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435dcedc9b42e1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8e817afd61744b4b81799c033b4f71c7.psmdcp" Id="Rc5877338562a4f03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6b24ed4897b5483f"/>
  </x:sheets>
  <x:definedNames/>
  <x:calcPr calcId="125725"/>
</x:workbook>
</file>

<file path=xl/sharedStrings.xml><?xml version="1.0" encoding="utf-8"?>
<x:sst xmlns:x="http://schemas.openxmlformats.org/spreadsheetml/2006/main" count="584" uniqueCount="584">
  <x:si>
    <x:t>Summary</x:t>
  </x:si>
  <x:si>
    <x:t>File Name</x:t>
  </x:si>
  <x:si>
    <x:t>SF__RICH.017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</x:si>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</x:sst>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6018e8dd86a4e53" /><Relationship Type="http://schemas.openxmlformats.org/officeDocument/2006/relationships/styles" Target="/xl/styles.xml" Id="R07edebd5b71245b2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6b24ed4897b5483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43946.4318865741</x:v>
      </x:c>
    </x:row>
    <x:row r="13" spans="1:40">
      <x:c r="A13" s="16" t="s">
        <x:v>16</x:v>
      </x:c>
      <x:c r="B13" s="20">
        <x:v>43946.4324768518</x:v>
      </x:c>
    </x:row>
    <x:row r="14" spans="1:40">
      <x:c r="A14" s="16" t="s">
        <x:v>17</x:v>
      </x:c>
      <x:c r="B14" s="21" t="n">
        <x:v>0.000592592592592593</x:v>
      </x:c>
    </x:row>
    <x:row r="15" spans="1:40">
      <x:c r="A15" s="16" t="s">
        <x:v>18</x:v>
      </x:c>
      <x:c r="B15" s="21" t="n">
        <x:v>0.000592592592592593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59.86357</x:v>
      </x:c>
      <x:c r="C41" s="22" t="s">
        <x:v>46</x:v>
      </x:c>
    </x:row>
    <x:row r="42" spans="1:40">
      <x:c r="A42" s="16" t="s">
        <x:v>56</x:v>
      </x:c>
      <x:c r="B42" s="13" t="n">
        <x:v>76.95627</x:v>
      </x:c>
      <x:c r="C42" s="22" t="s">
        <x:v>46</x:v>
      </x:c>
    </x:row>
    <x:row r="43" spans="1:40">
      <x:c r="A43" s="16" t="s">
        <x:v>57</x:v>
      </x:c>
      <x:c r="B43" s="24" t="n">
        <x:v>5.512958</x:v>
      </x:c>
      <x:c r="C43" s="22" t="s">
        <x:v>58</x:v>
      </x:c>
    </x:row>
    <x:row r="44" spans="1:40">
      <x:c r="A44" s="16" t="s">
        <x:v>59</x:v>
      </x:c>
      <x:c r="B44" s="20">
        <x:v>43946.4318865741</x:v>
      </x:c>
      <x:c r="C44" s="13" t="n">
        <x:v>85.85753</x:v>
      </x:c>
      <x:c r="D44" s="22" t="s">
        <x:v>46</x:v>
      </x:c>
    </x:row>
    <x:row r="45" spans="1:40">
      <x:c r="A45" s="16" t="s">
        <x:v>60</x:v>
      </x:c>
      <x:c r="B45" s="20">
        <x:v>43946.4320833333</x:v>
      </x:c>
      <x:c r="C45" s="13" t="n">
        <x:v>72.02655</x:v>
      </x:c>
      <x:c r="D45" s="22" t="s">
        <x:v>46</x:v>
      </x:c>
    </x:row>
    <x:row r="46" spans="1:40">
      <x:c r="A46" s="16" t="s">
        <x:v>61</x:v>
      </x:c>
      <x:c r="B46" s="20">
        <x:v>43946.4323958333</x:v>
      </x:c>
      <x:c r="C46" s="13" t="n">
        <x:v>40.44844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12</x:v>
      </x:c>
      <x:c r="C49" s="13" t="n">
        <x:v>20.00004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59.86359</x:v>
      </x:c>
      <x:c r="C56" s="13" t="n">
        <x:v>59.86359</x:v>
      </x:c>
      <x:c r="D56" s="13" t="n">
        <x:v>-99.94</x:v>
      </x:c>
      <x:c r="E56" s="13" t="n">
        <x:v>59.86359</x:v>
      </x:c>
      <x:c r="F56" s="13" t="n">
        <x:v>59.86359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62.1051</x:v>
      </x:c>
      <x:c r="C57" s="22" t="s">
        <x:v>46</x:v>
      </x:c>
    </x:row>
    <x:row r="58" spans="1:40">
      <x:c r="A58" s="16" t="s">
        <x:v>55</x:v>
      </x:c>
      <x:c r="B58" s="13" t="n">
        <x:v>59.86357</x:v>
      </x:c>
      <x:c r="C58" s="22" t="s">
        <x:v>46</x:v>
      </x:c>
    </x:row>
    <x:row r="59" spans="1:40">
      <x:c r="A59" s="16" t="s">
        <x:v>77</x:v>
      </x:c>
      <x:c r="B59" s="13" t="n">
        <x:v>2.241528</x:v>
      </x:c>
      <x:c r="C59" s="22" t="s">
        <x:v>46</x:v>
      </x:c>
    </x:row>
    <x:row r="60" spans="1:40">
      <x:c r="A60" s="16" t="s">
        <x:v>78</x:v>
      </x:c>
      <x:c r="B60" s="13" t="n">
        <x:v>65.92258</x:v>
      </x:c>
      <x:c r="C60" s="22" t="s">
        <x:v>46</x:v>
      </x:c>
    </x:row>
    <x:row r="61" spans="1:40">
      <x:c r="A61" s="16" t="s">
        <x:v>55</x:v>
      </x:c>
      <x:c r="B61" s="13" t="n">
        <x:v>59.86357</x:v>
      </x:c>
      <x:c r="C61" s="22" t="s">
        <x:v>46</x:v>
      </x:c>
    </x:row>
    <x:row r="62" spans="1:40">
      <x:c r="A62" s="16" t="s">
        <x:v>79</x:v>
      </x:c>
      <x:c r="B62" s="13" t="n">
        <x:v>6.059013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67.7</x:v>
      </x:c>
      <x:c r="C69" s="22" t="s">
        <x:v>46</x:v>
      </x:c>
    </x:row>
    <x:row r="70" spans="1:40">
      <x:c r="A70" s="16" t="s">
        <x:v>86</x:v>
      </x:c>
      <x:c r="B70" s="13" t="n">
        <x:v>65.8</x:v>
      </x:c>
      <x:c r="C70" s="22" t="s">
        <x:v>46</x:v>
      </x:c>
    </x:row>
    <x:row r="71" spans="1:40">
      <x:c r="A71" s="16" t="s">
        <x:v>87</x:v>
      </x:c>
      <x:c r="B71" s="13" t="n">
        <x:v>50.8</x:v>
      </x:c>
      <x:c r="C71" s="22" t="s">
        <x:v>46</x:v>
      </x:c>
    </x:row>
    <x:row r="72" spans="1:40">
      <x:c r="A72" s="16" t="s">
        <x:v>88</x:v>
      </x:c>
      <x:c r="B72" s="13" t="n">
        <x:v>43.9</x:v>
      </x:c>
      <x:c r="C72" s="22" t="s">
        <x:v>46</x:v>
      </x:c>
    </x:row>
    <x:row r="73" spans="1:40">
      <x:c r="A73" s="16" t="s">
        <x:v>89</x:v>
      </x:c>
      <x:c r="B73" s="13" t="n">
        <x:v>42.8</x:v>
      </x:c>
      <x:c r="C73" s="22" t="s">
        <x:v>46</x:v>
      </x:c>
    </x:row>
    <x:row r="74" spans="1:40">
      <x:c r="A74" s="16" t="s">
        <x:v>90</x:v>
      </x:c>
      <x:c r="B74" s="13" t="n">
        <x:v>41.9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-39.99665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0.001196809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-21.67896</x:v>
      </x:c>
      <x:c r="C3" s="13" t="n">
        <x:v>4.072803</x:v>
      </x:c>
      <x:c r="D3" s="13" t="n">
        <x:v>20.25802</x:v>
      </x:c>
      <x:c r="E3" s="13" t="n">
        <x:v>31.69823</x:v>
      </x:c>
      <x:c r="F3" s="13" t="n">
        <x:v>35.5981</x:v>
      </x:c>
      <x:c r="G3" s="13" t="n">
        <x:v>35.29609</x:v>
      </x:c>
      <x:c r="H3" s="13" t="n">
        <x:v>38.4297</x:v>
      </x:c>
      <x:c r="I3" s="13" t="n">
        <x:v>35.27856</x:v>
      </x:c>
      <x:c r="J3" s="13" t="n">
        <x:v>32.54848</x:v>
      </x:c>
      <x:c r="K3" s="13" t="n">
        <x:v>59.72468</x:v>
      </x:c>
      <x:c r="L3" s="13" t="n">
        <x:v>19.78024</x:v>
      </x:c>
      <x:c r="M3" s="13" t="n">
        <x:v>9.23982</x:v>
      </x:c>
    </x:row>
    <x:row r="4" spans="1:37">
      <x:c r="A4" s="16" t="s">
        <x:v>156</x:v>
      </x:c>
      <x:c r="B4" s="13" t="n">
        <x:v>-11.0754</x:v>
      </x:c>
      <x:c r="C4" s="13" t="n">
        <x:v>16.74937</x:v>
      </x:c>
      <x:c r="D4" s="13" t="n">
        <x:v>27.00374</x:v>
      </x:c>
      <x:c r="E4" s="13" t="n">
        <x:v>36.54834</x:v>
      </x:c>
      <x:c r="F4" s="13" t="n">
        <x:v>40.90562</x:v>
      </x:c>
      <x:c r="G4" s="13" t="n">
        <x:v>45.23684</x:v>
      </x:c>
      <x:c r="H4" s="13" t="n">
        <x:v>54.22451</x:v>
      </x:c>
      <x:c r="I4" s="13" t="n">
        <x:v>47.58864</x:v>
      </x:c>
      <x:c r="J4" s="13" t="n">
        <x:v>49.05186</x:v>
      </x:c>
      <x:c r="K4" s="13" t="n">
        <x:v>71.90955</x:v>
      </x:c>
      <x:c r="L4" s="13" t="n">
        <x:v>31.5468</x:v>
      </x:c>
      <x:c r="M4" s="13" t="n">
        <x:v>17.28314</x:v>
      </x:c>
    </x:row>
    <x:row r="5" spans="1:37">
      <x:c r="A5" s="16" t="s">
        <x:v>157</x:v>
      </x:c>
      <x:c r="B5" s="13" t="n">
        <x:v>-24.33451</x:v>
      </x:c>
      <x:c r="C5" s="13" t="n">
        <x:v>-6.235729</x:v>
      </x:c>
      <x:c r="D5" s="13" t="n">
        <x:v>14.71975</x:v>
      </x:c>
      <x:c r="E5" s="13" t="n">
        <x:v>24.60221</x:v>
      </x:c>
      <x:c r="F5" s="13" t="n">
        <x:v>30.68205</x:v>
      </x:c>
      <x:c r="G5" s="13" t="n">
        <x:v>30.72286</x:v>
      </x:c>
      <x:c r="H5" s="13" t="n">
        <x:v>33.43908</x:v>
      </x:c>
      <x:c r="I5" s="13" t="n">
        <x:v>30.82586</x:v>
      </x:c>
      <x:c r="J5" s="13" t="n">
        <x:v>22.43637</x:v>
      </x:c>
      <x:c r="K5" s="13" t="n">
        <x:v>22.8082</x:v>
      </x:c>
      <x:c r="L5" s="13" t="n">
        <x:v>11.38707</x:v>
      </x:c>
      <x:c r="M5" s="13" t="n">
        <x:v>7.270307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-29.72373</x:v>
      </x:c>
      <x:c r="C9" s="13" t="n">
        <x:v>-27.79304</x:v>
      </x:c>
      <x:c r="D9" s="13" t="n">
        <x:v>-23.37155</x:v>
      </x:c>
      <x:c r="E9" s="13" t="n">
        <x:v>-15.33978</x:v>
      </x:c>
      <x:c r="F9" s="13" t="n">
        <x:v>-6.5166</x:v>
      </x:c>
      <x:c r="G9" s="13" t="n">
        <x:v>3.482327</x:v>
      </x:c>
      <x:c r="H9" s="13" t="n">
        <x:v>7.695245</x:v>
      </x:c>
      <x:c r="I9" s="13" t="n">
        <x:v>12.84022</x:v>
      </x:c>
      <x:c r="J9" s="13" t="n">
        <x:v>19.2117</x:v>
      </x:c>
      <x:c r="K9" s="13" t="n">
        <x:v>22.58229</x:v>
      </x:c>
      <x:c r="L9" s="13" t="n">
        <x:v>25.41839</x:v>
      </x:c>
      <x:c r="M9" s="13" t="n">
        <x:v>29.88724</x:v>
      </x:c>
      <x:c r="N9" s="13" t="n">
        <x:v>29.62489</x:v>
      </x:c>
      <x:c r="O9" s="13" t="n">
        <x:v>31.6476</x:v>
      </x:c>
      <x:c r="P9" s="13" t="n">
        <x:v>30.89501</x:v>
      </x:c>
      <x:c r="Q9" s="13" t="n">
        <x:v>29.77764</x:v>
      </x:c>
      <x:c r="R9" s="13" t="n">
        <x:v>30.65689</x:v>
      </x:c>
      <x:c r="S9" s="13" t="n">
        <x:v>31.37955</x:v>
      </x:c>
      <x:c r="T9" s="13" t="n">
        <x:v>32.76314</x:v>
      </x:c>
      <x:c r="U9" s="13" t="n">
        <x:v>34.95803</x:v>
      </x:c>
      <x:c r="V9" s="13" t="n">
        <x:v>32.86745</x:v>
      </x:c>
      <x:c r="W9" s="13" t="n">
        <x:v>32.82605</x:v>
      </x:c>
      <x:c r="X9" s="13" t="n">
        <x:v>29.9795</x:v>
      </x:c>
      <x:c r="Y9" s="13" t="n">
        <x:v>26.96095</x:v>
      </x:c>
      <x:c r="Z9" s="13" t="n">
        <x:v>26.40618</x:v>
      </x:c>
      <x:c r="AA9" s="13" t="n">
        <x:v>25.993</x:v>
      </x:c>
      <x:c r="AB9" s="13" t="n">
        <x:v>29.03911</x:v>
      </x:c>
      <x:c r="AC9" s="13" t="n">
        <x:v>48.90446</x:v>
      </x:c>
      <x:c r="AD9" s="13" t="n">
        <x:v>58.24023</x:v>
      </x:c>
      <x:c r="AE9" s="13" t="n">
        <x:v>52.98236</x:v>
      </x:c>
      <x:c r="AF9" s="13" t="n">
        <x:v>10.45101</x:v>
      </x:c>
      <x:c r="AG9" s="13" t="n">
        <x:v>15.09596</x:v>
      </x:c>
      <x:c r="AH9" s="13" t="n">
        <x:v>10.49859</x:v>
      </x:c>
      <x:c r="AI9" s="13" t="n">
        <x:v>4.704088</x:v>
      </x:c>
      <x:c r="AJ9" s="13" t="n">
        <x:v>4.668962</x:v>
      </x:c>
      <x:c r="AK9" s="13" t="n">
        <x:v>3.789543</x:v>
      </x:c>
    </x:row>
    <x:row r="10" spans="1:37">
      <x:c r="A10" s="16" t="s">
        <x:v>160</x:v>
      </x:c>
      <x:c r="B10" s="13" t="n">
        <x:v>-22.8615</x:v>
      </x:c>
      <x:c r="C10" s="13" t="n">
        <x:v>-18.70383</x:v>
      </x:c>
      <x:c r="D10" s="13" t="n">
        <x:v>-14.77717</x:v>
      </x:c>
      <x:c r="E10" s="13" t="n">
        <x:v>-5.391762</x:v>
      </x:c>
      <x:c r="F10" s="13" t="n">
        <x:v>5.190881</x:v>
      </x:c>
      <x:c r="G10" s="13" t="n">
        <x:v>15.82411</x:v>
      </x:c>
      <x:c r="H10" s="13" t="n">
        <x:v>13.65986</x:v>
      </x:c>
      <x:c r="I10" s="13" t="n">
        <x:v>19.71619</x:v>
      </x:c>
      <x:c r="J10" s="13" t="n">
        <x:v>25.67097</x:v>
      </x:c>
      <x:c r="K10" s="13" t="n">
        <x:v>28.82569</x:v>
      </x:c>
      <x:c r="L10" s="13" t="n">
        <x:v>31.61922</x:v>
      </x:c>
      <x:c r="M10" s="13" t="n">
        <x:v>35.13492</x:v>
      </x:c>
      <x:c r="N10" s="13" t="n">
        <x:v>36.4327</x:v>
      </x:c>
      <x:c r="O10" s="13" t="n">
        <x:v>38.68506</x:v>
      </x:c>
      <x:c r="P10" s="13" t="n">
        <x:v>37.71352</x:v>
      </x:c>
      <x:c r="Q10" s="13" t="n">
        <x:v>39.07764</x:v>
      </x:c>
      <x:c r="R10" s="13" t="n">
        <x:v>40.92487</x:v>
      </x:c>
      <x:c r="S10" s="13" t="n">
        <x:v>44.58648</x:v>
      </x:c>
      <x:c r="T10" s="13" t="n">
        <x:v>49.2931</x:v>
      </x:c>
      <x:c r="U10" s="13" t="n">
        <x:v>51.17028</x:v>
      </x:c>
      <x:c r="V10" s="13" t="n">
        <x:v>44.0304</x:v>
      </x:c>
      <x:c r="W10" s="13" t="n">
        <x:v>44.91253</x:v>
      </x:c>
      <x:c r="X10" s="13" t="n">
        <x:v>46.42725</x:v>
      </x:c>
      <x:c r="Y10" s="13" t="n">
        <x:v>42.16679</x:v>
      </x:c>
      <x:c r="Z10" s="13" t="n">
        <x:v>44.15729</x:v>
      </x:c>
      <x:c r="AA10" s="13" t="n">
        <x:v>45.58792</x:v>
      </x:c>
      <x:c r="AB10" s="13" t="n">
        <x:v>44.34535</x:v>
      </x:c>
      <x:c r="AC10" s="13" t="n">
        <x:v>63.01514</x:v>
      </x:c>
      <x:c r="AD10" s="13" t="n">
        <x:v>70.9426</x:v>
      </x:c>
      <x:c r="AE10" s="13" t="n">
        <x:v>67.53254</x:v>
      </x:c>
      <x:c r="AF10" s="13" t="n">
        <x:v>24.00607</x:v>
      </x:c>
      <x:c r="AG10" s="13" t="n">
        <x:v>27.1297</x:v>
      </x:c>
      <x:c r="AH10" s="13" t="n">
        <x:v>23.84066</x:v>
      </x:c>
      <x:c r="AI10" s="13" t="n">
        <x:v>16.11013</x:v>
      </x:c>
      <x:c r="AJ10" s="13" t="n">
        <x:v>10.02906</x:v>
      </x:c>
      <x:c r="AK10" s="13" t="n">
        <x:v>6.52387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-26.43456</x:v>
      </x:c>
      <x:c r="F11" s="13" t="n">
        <x:v>-18.28247</x:v>
      </x:c>
      <x:c r="G11" s="13" t="n">
        <x:v>-9.009764</x:v>
      </x:c>
      <x:c r="H11" s="13" t="n">
        <x:v>-2.376356</x:v>
      </x:c>
      <x:c r="I11" s="13" t="n">
        <x:v>2.912471</x:v>
      </x:c>
      <x:c r="J11" s="13" t="n">
        <x:v>12.12166</x:v>
      </x:c>
      <x:c r="K11" s="13" t="n">
        <x:v>15.06533</x:v>
      </x:c>
      <x:c r="L11" s="13" t="n">
        <x:v>17.36934</x:v>
      </x:c>
      <x:c r="M11" s="13" t="n">
        <x:v>21.72271</x:v>
      </x:c>
      <x:c r="N11" s="13" t="n">
        <x:v>22.73641</x:v>
      </x:c>
      <x:c r="O11" s="13" t="n">
        <x:v>24.50349</x:v>
      </x:c>
      <x:c r="P11" s="13" t="n">
        <x:v>24.63249</x:v>
      </x:c>
      <x:c r="Q11" s="13" t="n">
        <x:v>23.80099</x:v>
      </x:c>
      <x:c r="R11" s="13" t="n">
        <x:v>24.32645</x:v>
      </x:c>
      <x:c r="S11" s="13" t="n">
        <x:v>25.81728</x:v>
      </x:c>
      <x:c r="T11" s="13" t="n">
        <x:v>27.15408</x:v>
      </x:c>
      <x:c r="U11" s="13" t="n">
        <x:v>28.65006</x:v>
      </x:c>
      <x:c r="V11" s="13" t="n">
        <x:v>27.78243</x:v>
      </x:c>
      <x:c r="W11" s="13" t="n">
        <x:v>27.28627</x:v>
      </x:c>
      <x:c r="X11" s="13" t="n">
        <x:v>24.77796</x:v>
      </x:c>
      <x:c r="Y11" s="13" t="n">
        <x:v>22.53856</x:v>
      </x:c>
      <x:c r="Z11" s="13" t="n">
        <x:v>19.03991</x:v>
      </x:c>
      <x:c r="AA11" s="13" t="n">
        <x:v>15.87796</x:v>
      </x:c>
      <x:c r="AB11" s="13" t="n">
        <x:v>15.05331</x:v>
      </x:c>
      <x:c r="AC11" s="13" t="n">
        <x:v>15.5817</x:v>
      </x:c>
      <x:c r="AD11" s="13" t="n">
        <x:v>18.63945</x:v>
      </x:c>
      <x:c r="AE11" s="13" t="n">
        <x:v>16.85209</x:v>
      </x:c>
      <x:c r="AF11" s="13" t="n">
        <x:v>4.664665</x:v>
      </x:c>
      <x:c r="AG11" s="13" t="n">
        <x:v>7.838783</x:v>
      </x:c>
      <x:c r="AH11" s="13" t="n">
        <x:v>6.01581</x:v>
      </x:c>
      <x:c r="AI11" s="13" t="n">
        <x:v>0.8830512</x:v>
      </x:c>
      <x:c r="AJ11" s="13" t="n">
        <x:v>2.736341</x:v>
      </x:c>
      <x:c r="AK11" s="13" t="n">
        <x:v>2.292564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7</x:v>
      </x:c>
      <x:c r="H13" s="13" t="n">
        <x:v>10.8</x:v>
      </x:c>
      <x:c r="I13" s="13" t="n">
        <x:v>16</x:v>
      </x:c>
      <x:c r="J13" s="13" t="n">
        <x:v>22.4</x:v>
      </x:c>
      <x:c r="K13" s="13" t="n">
        <x:v>25.6</x:v>
      </x:c>
      <x:c r="L13" s="13" t="n">
        <x:v>28.2</x:v>
      </x:c>
      <x:c r="M13" s="13" t="n">
        <x:v>32.8</x:v>
      </x:c>
      <x:c r="N13" s="13" t="n">
        <x:v>32.7</x:v>
      </x:c>
      <x:c r="O13" s="13" t="n">
        <x:v>35.1</x:v>
      </x:c>
      <x:c r="P13" s="13" t="n">
        <x:v>34</x:v>
      </x:c>
      <x:c r="Q13" s="13" t="n">
        <x:v>32.3</x:v>
      </x:c>
      <x:c r="R13" s="13" t="n">
        <x:v>33.2</x:v>
      </x:c>
      <x:c r="S13" s="13" t="n">
        <x:v>33.9</x:v>
      </x:c>
      <x:c r="T13" s="13" t="n">
        <x:v>36.2</x:v>
      </x:c>
      <x:c r="U13" s="13" t="n">
        <x:v>38.8</x:v>
      </x:c>
      <x:c r="V13" s="13" t="n">
        <x:v>36</x:v>
      </x:c>
      <x:c r="W13" s="13" t="n">
        <x:v>36.3</x:v>
      </x:c>
      <x:c r="X13" s="13" t="n">
        <x:v>32.4</x:v>
      </x:c>
      <x:c r="Y13" s="13" t="n">
        <x:v>30</x:v>
      </x:c>
      <x:c r="Z13" s="13" t="n">
        <x:v>30.7</x:v>
      </x:c>
      <x:c r="AA13" s="13" t="n">
        <x:v>29</x:v>
      </x:c>
      <x:c r="AB13" s="13" t="n">
        <x:v>36.5</x:v>
      </x:c>
      <x:c r="AC13" s="13" t="n">
        <x:v>56.3</x:v>
      </x:c>
      <x:c r="AD13" s="13" t="n">
        <x:v>66.2</x:v>
      </x:c>
      <x:c r="AE13" s="13" t="n">
        <x:v>61.7</x:v>
      </x:c>
      <x:c r="AF13" s="13" t="n">
        <x:v>16.3</x:v>
      </x:c>
      <x:c r="AG13" s="13" t="n">
        <x:v>21.8</x:v>
      </x:c>
      <x:c r="AH13" s="13" t="n">
        <x:v>15.5</x:v>
      </x:c>
      <x:c r="AI13" s="13" t="n">
        <x:v>9.400001</x:v>
      </x:c>
      <x:c r="AJ13" s="13" t="n">
        <x:v>7.3</x:v>
      </x:c>
      <x:c r="AK13" s="13" t="n">
        <x:v>4.7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6</x:v>
      </x:c>
      <x:c r="H14" s="13" t="n">
        <x:v>10</x:v>
      </x:c>
      <x:c r="I14" s="13" t="n">
        <x:v>15.4</x:v>
      </x:c>
      <x:c r="J14" s="13" t="n">
        <x:v>21.6</x:v>
      </x:c>
      <x:c r="K14" s="13" t="n">
        <x:v>24.9</x:v>
      </x:c>
      <x:c r="L14" s="13" t="n">
        <x:v>27.6</x:v>
      </x:c>
      <x:c r="M14" s="13" t="n">
        <x:v>32.1</x:v>
      </x:c>
      <x:c r="N14" s="13" t="n">
        <x:v>32</x:v>
      </x:c>
      <x:c r="O14" s="13" t="n">
        <x:v>33.8</x:v>
      </x:c>
      <x:c r="P14" s="13" t="n">
        <x:v>33.2</x:v>
      </x:c>
      <x:c r="Q14" s="13" t="n">
        <x:v>31.5</x:v>
      </x:c>
      <x:c r="R14" s="13" t="n">
        <x:v>32.3</x:v>
      </x:c>
      <x:c r="S14" s="13" t="n">
        <x:v>33</x:v>
      </x:c>
      <x:c r="T14" s="13" t="n">
        <x:v>33.7</x:v>
      </x:c>
      <x:c r="U14" s="13" t="n">
        <x:v>35.9</x:v>
      </x:c>
      <x:c r="V14" s="13" t="n">
        <x:v>34.9</x:v>
      </x:c>
      <x:c r="W14" s="13" t="n">
        <x:v>34</x:v>
      </x:c>
      <x:c r="X14" s="13" t="n">
        <x:v>31</x:v>
      </x:c>
      <x:c r="Y14" s="13" t="n">
        <x:v>28.6</x:v>
      </x:c>
      <x:c r="Z14" s="13" t="n">
        <x:v>28</x:v>
      </x:c>
      <x:c r="AA14" s="13" t="n">
        <x:v>25.1</x:v>
      </x:c>
      <x:c r="AB14" s="13" t="n">
        <x:v>33.9</x:v>
      </x:c>
      <x:c r="AC14" s="13" t="n">
        <x:v>54.6</x:v>
      </x:c>
      <x:c r="AD14" s="13" t="n">
        <x:v>64.5</x:v>
      </x:c>
      <x:c r="AE14" s="13" t="n">
        <x:v>56.1</x:v>
      </x:c>
      <x:c r="AF14" s="13" t="n">
        <x:v>14.1</x:v>
      </x:c>
      <x:c r="AG14" s="13" t="n">
        <x:v>19.8</x:v>
      </x:c>
      <x:c r="AH14" s="13" t="n">
        <x:v>13.5</x:v>
      </x:c>
      <x:c r="AI14" s="13" t="n">
        <x:v>6.9</x:v>
      </x:c>
      <x:c r="AJ14" s="13" t="n">
        <x:v>6.1</x:v>
      </x:c>
      <x:c r="AK14" s="13" t="n">
        <x:v>4.5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3.3</x:v>
      </x:c>
      <x:c r="H15" s="13" t="n">
        <x:v>8.3</x:v>
      </x:c>
      <x:c r="I15" s="13" t="n">
        <x:v>13.4</x:v>
      </x:c>
      <x:c r="J15" s="13" t="n">
        <x:v>19.5</x:v>
      </x:c>
      <x:c r="K15" s="13" t="n">
        <x:v>23</x:v>
      </x:c>
      <x:c r="L15" s="13" t="n">
        <x:v>25.8</x:v>
      </x:c>
      <x:c r="M15" s="13" t="n">
        <x:v>30.3</x:v>
      </x:c>
      <x:c r="N15" s="13" t="n">
        <x:v>30</x:v>
      </x:c>
      <x:c r="O15" s="13" t="n">
        <x:v>32</x:v>
      </x:c>
      <x:c r="P15" s="13" t="n">
        <x:v>31.1</x:v>
      </x:c>
      <x:c r="Q15" s="13" t="n">
        <x:v>30</x:v>
      </x:c>
      <x:c r="R15" s="13" t="n">
        <x:v>30.9</x:v>
      </x:c>
      <x:c r="S15" s="13" t="n">
        <x:v>31.3</x:v>
      </x:c>
      <x:c r="T15" s="13" t="n">
        <x:v>31.8</x:v>
      </x:c>
      <x:c r="U15" s="13" t="n">
        <x:v>33.4</x:v>
      </x:c>
      <x:c r="V15" s="13" t="n">
        <x:v>32.9</x:v>
      </x:c>
      <x:c r="W15" s="13" t="n">
        <x:v>32.4</x:v>
      </x:c>
      <x:c r="X15" s="13" t="n">
        <x:v>29.2</x:v>
      </x:c>
      <x:c r="Y15" s="13" t="n">
        <x:v>26.5</x:v>
      </x:c>
      <x:c r="Z15" s="13" t="n">
        <x:v>23.8</x:v>
      </x:c>
      <x:c r="AA15" s="13" t="n">
        <x:v>20.8</x:v>
      </x:c>
      <x:c r="AB15" s="13" t="n">
        <x:v>22.6</x:v>
      </x:c>
      <x:c r="AC15" s="13" t="n">
        <x:v>39.4</x:v>
      </x:c>
      <x:c r="AD15" s="13" t="n">
        <x:v>48.6</x:v>
      </x:c>
      <x:c r="AE15" s="13" t="n">
        <x:v>28.1</x:v>
      </x:c>
      <x:c r="AF15" s="13" t="n">
        <x:v>8.2</x:v>
      </x:c>
      <x:c r="AG15" s="13" t="n">
        <x:v>11</x:v>
      </x:c>
      <x:c r="AH15" s="13" t="n">
        <x:v>8.7</x:v>
      </x:c>
      <x:c r="AI15" s="13" t="n">
        <x:v>3.2</x:v>
      </x:c>
      <x:c r="AJ15" s="13" t="n">
        <x:v>4.5</x:v>
      </x:c>
      <x:c r="AK15" s="13" t="n">
        <x:v>4.1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2.2</x:v>
      </x:c>
      <x:c r="H16" s="13" t="n">
        <x:v>7.2</x:v>
      </x:c>
      <x:c r="I16" s="13" t="n">
        <x:v>12.2</x:v>
      </x:c>
      <x:c r="J16" s="13" t="n">
        <x:v>18.7</x:v>
      </x:c>
      <x:c r="K16" s="13" t="n">
        <x:v>22.2</x:v>
      </x:c>
      <x:c r="L16" s="13" t="n">
        <x:v>24.8</x:v>
      </x:c>
      <x:c r="M16" s="13" t="n">
        <x:v>29.4</x:v>
      </x:c>
      <x:c r="N16" s="13" t="n">
        <x:v>29</x:v>
      </x:c>
      <x:c r="O16" s="13" t="n">
        <x:v>30.9</x:v>
      </x:c>
      <x:c r="P16" s="13" t="n">
        <x:v>30.3</x:v>
      </x:c>
      <x:c r="Q16" s="13" t="n">
        <x:v>29.4</x:v>
      </x:c>
      <x:c r="R16" s="13" t="n">
        <x:v>30.2</x:v>
      </x:c>
      <x:c r="S16" s="13" t="n">
        <x:v>30.5</x:v>
      </x:c>
      <x:c r="T16" s="13" t="n">
        <x:v>31.2</x:v>
      </x:c>
      <x:c r="U16" s="13" t="n">
        <x:v>32.5</x:v>
      </x:c>
      <x:c r="V16" s="13" t="n">
        <x:v>32.3</x:v>
      </x:c>
      <x:c r="W16" s="13" t="n">
        <x:v>31.6</x:v>
      </x:c>
      <x:c r="X16" s="13" t="n">
        <x:v>28.6</x:v>
      </x:c>
      <x:c r="Y16" s="13" t="n">
        <x:v>25.8</x:v>
      </x:c>
      <x:c r="Z16" s="13" t="n">
        <x:v>23</x:v>
      </x:c>
      <x:c r="AA16" s="13" t="n">
        <x:v>19.6</x:v>
      </x:c>
      <x:c r="AB16" s="13" t="n">
        <x:v>19.6</x:v>
      </x:c>
      <x:c r="AC16" s="13" t="n">
        <x:v>22.8</x:v>
      </x:c>
      <x:c r="AD16" s="13" t="n">
        <x:v>31.6</x:v>
      </x:c>
      <x:c r="AE16" s="13" t="n">
        <x:v>22.2</x:v>
      </x:c>
      <x:c r="AF16" s="13" t="n">
        <x:v>6.8</x:v>
      </x:c>
      <x:c r="AG16" s="13" t="n">
        <x:v>9.7</x:v>
      </x:c>
      <x:c r="AH16" s="13" t="n">
        <x:v>7.9</x:v>
      </x:c>
      <x:c r="AI16" s="13" t="n">
        <x:v>3</x:v>
      </x:c>
      <x:c r="AJ16" s="13" t="n">
        <x:v>4.3</x:v>
      </x:c>
      <x:c r="AK16" s="13" t="n">
        <x:v>3.8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1</x:v>
      </x:c>
      <x:c r="H17" s="13" t="n">
        <x:v>6.3</x:v>
      </x:c>
      <x:c r="I17" s="13" t="n">
        <x:v>11.1</x:v>
      </x:c>
      <x:c r="J17" s="13" t="n">
        <x:v>17.7</x:v>
      </x:c>
      <x:c r="K17" s="13" t="n">
        <x:v>21.2</x:v>
      </x:c>
      <x:c r="L17" s="13" t="n">
        <x:v>24.1</x:v>
      </x:c>
      <x:c r="M17" s="13" t="n">
        <x:v>28.5</x:v>
      </x:c>
      <x:c r="N17" s="13" t="n">
        <x:v>28.1</x:v>
      </x:c>
      <x:c r="O17" s="13" t="n">
        <x:v>29.7</x:v>
      </x:c>
      <x:c r="P17" s="13" t="n">
        <x:v>29.5</x:v>
      </x:c>
      <x:c r="Q17" s="13" t="n">
        <x:v>28.7</x:v>
      </x:c>
      <x:c r="R17" s="13" t="n">
        <x:v>29.6</x:v>
      </x:c>
      <x:c r="S17" s="13" t="n">
        <x:v>29.9</x:v>
      </x:c>
      <x:c r="T17" s="13" t="n">
        <x:v>30.7</x:v>
      </x:c>
      <x:c r="U17" s="13" t="n">
        <x:v>31.9</x:v>
      </x:c>
      <x:c r="V17" s="13" t="n">
        <x:v>31.6</x:v>
      </x:c>
      <x:c r="W17" s="13" t="n">
        <x:v>30.8</x:v>
      </x:c>
      <x:c r="X17" s="13" t="n">
        <x:v>28.2</x:v>
      </x:c>
      <x:c r="Y17" s="13" t="n">
        <x:v>25.4</x:v>
      </x:c>
      <x:c r="Z17" s="13" t="n">
        <x:v>22.3</x:v>
      </x:c>
      <x:c r="AA17" s="13" t="n">
        <x:v>18.6</x:v>
      </x:c>
      <x:c r="AB17" s="13" t="n">
        <x:v>18.1</x:v>
      </x:c>
      <x:c r="AC17" s="13" t="n">
        <x:v>19.3</x:v>
      </x:c>
      <x:c r="AD17" s="13" t="n">
        <x:v>23.2</x:v>
      </x:c>
      <x:c r="AE17" s="13" t="n">
        <x:v>20.4</x:v>
      </x:c>
      <x:c r="AF17" s="13" t="n">
        <x:v>6.1</x:v>
      </x:c>
      <x:c r="AG17" s="13" t="n">
        <x:v>9.2</x:v>
      </x:c>
      <x:c r="AH17" s="13" t="n">
        <x:v>7.4</x:v>
      </x:c>
      <x:c r="AI17" s="13" t="n">
        <x:v>2.7</x:v>
      </x:c>
      <x:c r="AJ17" s="13" t="n">
        <x:v>3.8</x:v>
      </x:c>
      <x:c r="AK17" s="13" t="n">
        <x:v>3.3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3.7</x:v>
      </x:c>
      <x:c r="I18" s="13" t="n">
        <x:v>8.6</x:v>
      </x:c>
      <x:c r="J18" s="13" t="n">
        <x:v>15.7</x:v>
      </x:c>
      <x:c r="K18" s="13" t="n">
        <x:v>19.2</x:v>
      </x:c>
      <x:c r="L18" s="13" t="n">
        <x:v>22.3</x:v>
      </x:c>
      <x:c r="M18" s="13" t="n">
        <x:v>26.8</x:v>
      </x:c>
      <x:c r="N18" s="13" t="n">
        <x:v>26.4</x:v>
      </x:c>
      <x:c r="O18" s="13" t="n">
        <x:v>27.9</x:v>
      </x:c>
      <x:c r="P18" s="13" t="n">
        <x:v>27.9</x:v>
      </x:c>
      <x:c r="Q18" s="13" t="n">
        <x:v>27.5</x:v>
      </x:c>
      <x:c r="R18" s="13" t="n">
        <x:v>28.2</x:v>
      </x:c>
      <x:c r="S18" s="13" t="n">
        <x:v>28.8</x:v>
      </x:c>
      <x:c r="T18" s="13" t="n">
        <x:v>29.5</x:v>
      </x:c>
      <x:c r="U18" s="13" t="n">
        <x:v>30.7</x:v>
      </x:c>
      <x:c r="V18" s="13" t="n">
        <x:v>30.3</x:v>
      </x:c>
      <x:c r="W18" s="13" t="n">
        <x:v>29.3</x:v>
      </x:c>
      <x:c r="X18" s="13" t="n">
        <x:v>27.3</x:v>
      </x:c>
      <x:c r="Y18" s="13" t="n">
        <x:v>24.3</x:v>
      </x:c>
      <x:c r="Z18" s="13" t="n">
        <x:v>20.7</x:v>
      </x:c>
      <x:c r="AA18" s="13" t="n">
        <x:v>17.4</x:v>
      </x:c>
      <x:c r="AB18" s="13" t="n">
        <x:v>16.6</x:v>
      </x:c>
      <x:c r="AC18" s="13" t="n">
        <x:v>17</x:v>
      </x:c>
      <x:c r="AD18" s="13" t="n">
        <x:v>21</x:v>
      </x:c>
      <x:c r="AE18" s="13" t="n">
        <x:v>18.6</x:v>
      </x:c>
      <x:c r="AF18" s="13" t="n">
        <x:v>5.6</x:v>
      </x:c>
      <x:c r="AG18" s="13" t="n">
        <x:v>8.6</x:v>
      </x:c>
      <x:c r="AH18" s="13" t="n">
        <x:v>6.8</x:v>
      </x:c>
      <x:c r="AI18" s="13" t="n">
        <x:v>2.1</x:v>
      </x:c>
      <x:c r="AJ18" s="13" t="n">
        <x:v>3.5</x:v>
      </x:c>
      <x:c r="AK18" s="13" t="n">
        <x:v>3.1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0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512</x:v>
      </x:c>
      <x:c r="C2" s="25" t="n">
        <x:v>512</x:v>
      </x:c>
      <x:c r="D2" s="25" t="n">
        <x:v>512</x:v>
      </x:c>
      <x:c r="E2" s="25" t="n">
        <x:v>512</x:v>
      </x:c>
      <x:c r="F2" s="25" t="n">
        <x:v>506</x:v>
      </x:c>
      <x:c r="G2" s="25" t="n">
        <x:v>133</x:v>
      </x:c>
      <x:c r="H2" s="25" t="n">
        <x:v>2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1</x:v>
      </x:c>
      <x:c r="G3" s="25" t="n">
        <x:v>2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3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5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3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6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4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8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6</x:v>
      </x:c>
      <x:c r="H10" s="25" t="n">
        <x:v>3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9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1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5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2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7</x:v>
      </x:c>
      <x:c r="H13" s="25" t="n">
        <x:v>3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2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7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1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7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7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1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3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2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5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4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7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5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7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15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6</x:v>
      </x:c>
      <x:c r="H22" s="25" t="n">
        <x:v>2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25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12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39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8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25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9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18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1</x:v>
      </x:c>
      <x:c r="G26" s="25" t="n">
        <x:v>4</x:v>
      </x:c>
      <x:c r="H26" s="25" t="n">
        <x:v>1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9</x:v>
      </x:c>
      <x:c r="AJ26" s="25" t="n">
        <x:v>0</x:v>
      </x:c>
      <x:c r="AK26" s="25" t="n">
        <x:v>1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9</x:v>
      </x:c>
      <x:c r="H27" s="25" t="n">
        <x:v>4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19</x:v>
      </x:c>
      <x:c r="AJ27" s="25" t="n">
        <x:v>0</x:v>
      </x:c>
      <x:c r="AK27" s="25" t="n">
        <x:v>3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8</x:v>
      </x:c>
      <x:c r="H28" s="25" t="n">
        <x:v>2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20</x:v>
      </x:c>
      <x:c r="AJ28" s="25" t="n">
        <x:v>0</x:v>
      </x:c>
      <x:c r="AK28" s="25" t="n">
        <x:v>5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5</x:v>
      </x:c>
      <x:c r="H29" s="25" t="n">
        <x:v>2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27</x:v>
      </x:c>
      <x:c r="AJ29" s="25" t="n">
        <x:v>0</x:v>
      </x:c>
      <x:c r="AK29" s="25" t="n">
        <x:v>13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8</x:v>
      </x:c>
      <x:c r="H30" s="25" t="n">
        <x:v>1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25</x:v>
      </x:c>
      <x:c r="AJ30" s="25" t="n">
        <x:v>3</x:v>
      </x:c>
      <x:c r="AK30" s="25" t="n">
        <x:v>13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13</x:v>
      </x:c>
      <x:c r="H31" s="25" t="n">
        <x:v>3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31</x:v>
      </x:c>
      <x:c r="AJ31" s="25" t="n">
        <x:v>3</x:v>
      </x:c>
      <x:c r="AK31" s="25" t="n">
        <x:v>15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4</x:v>
      </x:c>
      <x:c r="H32" s="25" t="n">
        <x:v>4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34</x:v>
      </x:c>
      <x:c r="AJ32" s="25" t="n">
        <x:v>2</x:v>
      </x:c>
      <x:c r="AK32" s="25" t="n">
        <x:v>32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3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39</x:v>
      </x:c>
      <x:c r="AJ33" s="25" t="n">
        <x:v>6</x:v>
      </x:c>
      <x:c r="AK33" s="25" t="n">
        <x:v>40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12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29</x:v>
      </x:c>
      <x:c r="AJ34" s="25" t="n">
        <x:v>12</x:v>
      </x:c>
      <x:c r="AK34" s="25" t="n">
        <x:v>50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4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15</x:v>
      </x:c>
      <x:c r="AJ35" s="25" t="n">
        <x:v>21</x:v>
      </x:c>
      <x:c r="AK35" s="25" t="n">
        <x:v>34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3</x:v>
      </x:c>
      <x:c r="H36" s="25" t="n">
        <x:v>2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8</x:v>
      </x:c>
      <x:c r="AJ36" s="25" t="n">
        <x:v>29</x:v>
      </x:c>
      <x:c r="AK36" s="25" t="n">
        <x:v>21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7</x:v>
      </x:c>
      <x:c r="H37" s="25" t="n">
        <x:v>3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6</x:v>
      </x:c>
      <x:c r="AJ37" s="25" t="n">
        <x:v>37</x:v>
      </x:c>
      <x:c r="AK37" s="25" t="n">
        <x:v>15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8</x:v>
      </x:c>
      <x:c r="H38" s="25" t="n">
        <x:v>3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5</x:v>
      </x:c>
      <x:c r="AJ38" s="25" t="n">
        <x:v>25</x:v>
      </x:c>
      <x:c r="AK38" s="25" t="n">
        <x:v>13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4</x:v>
      </x:c>
      <x:c r="H39" s="25" t="n">
        <x:v>2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4</x:v>
      </x:c>
      <x:c r="AJ39" s="25" t="n">
        <x:v>34</x:v>
      </x:c>
      <x:c r="AK39" s="25" t="n">
        <x:v>22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5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2</x:v>
      </x:c>
      <x:c r="AJ40" s="25" t="n">
        <x:v>13</x:v>
      </x:c>
      <x:c r="AK40" s="25" t="n">
        <x:v>22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2</x:v>
      </x:c>
      <x:c r="H41" s="25" t="n">
        <x:v>2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2</x:v>
      </x:c>
      <x:c r="AJ41" s="25" t="n">
        <x:v>13</x:v>
      </x:c>
      <x:c r="AK41" s="25" t="n">
        <x:v>25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2</x:v>
      </x:c>
      <x:c r="H42" s="25" t="n">
        <x:v>2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3</x:v>
      </x:c>
      <x:c r="AJ42" s="25" t="n">
        <x:v>17</x:v>
      </x:c>
      <x:c r="AK42" s="25" t="n">
        <x:v>28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7</x:v>
      </x:c>
      <x:c r="H43" s="25" t="n">
        <x:v>5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</x:v>
      </x:c>
      <x:c r="AJ43" s="25" t="n">
        <x:v>19</x:v>
      </x:c>
      <x:c r="AK43" s="25" t="n">
        <x:v>40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6</x:v>
      </x:c>
      <x:c r="H44" s="25" t="n">
        <x:v>8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6</x:v>
      </x:c>
      <x:c r="AJ44" s="25" t="n">
        <x:v>36</x:v>
      </x:c>
      <x:c r="AK44" s="25" t="n">
        <x:v>42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4</x:v>
      </x:c>
      <x:c r="H45" s="25" t="n">
        <x:v>2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42</x:v>
      </x:c>
      <x:c r="AK45" s="25" t="n">
        <x:v>25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2</x:v>
      </x:c>
      <x:c r="H46" s="25" t="n">
        <x:v>7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43</x:v>
      </x:c>
      <x:c r="AK46" s="25" t="n">
        <x:v>15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1</x:v>
      </x:c>
      <x:c r="G47" s="25" t="n">
        <x:v>4</x:v>
      </x:c>
      <x:c r="H47" s="25" t="n">
        <x:v>0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4</x:v>
      </x:c>
      <x:c r="AJ47" s="25" t="n">
        <x:v>22</x:v>
      </x:c>
      <x:c r="AK47" s="25" t="n">
        <x:v>11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6</x:v>
      </x:c>
      <x:c r="H48" s="25" t="n">
        <x:v>4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3</x:v>
      </x:c>
      <x:c r="AJ48" s="25" t="n">
        <x:v>16</x:v>
      </x:c>
      <x:c r="AK48" s="25" t="n">
        <x:v>7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6</x:v>
      </x:c>
      <x:c r="H49" s="25" t="n">
        <x:v>4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1</x:v>
      </x:c>
      <x:c r="AG49" s="25" t="n">
        <x:v>0</x:v>
      </x:c>
      <x:c r="AH49" s="25" t="n">
        <x:v>0</x:v>
      </x:c>
      <x:c r="AI49" s="25" t="n">
        <x:v>1</x:v>
      </x:c>
      <x:c r="AJ49" s="25" t="n">
        <x:v>20</x:v>
      </x:c>
      <x:c r="AK49" s="25" t="n">
        <x:v>6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1</x:v>
      </x:c>
      <x:c r="G50" s="25" t="n">
        <x:v>2</x:v>
      </x:c>
      <x:c r="H50" s="25" t="n">
        <x:v>3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1</x:v>
      </x:c>
      <x:c r="AG50" s="25" t="n">
        <x:v>0</x:v>
      </x:c>
      <x:c r="AH50" s="25" t="n">
        <x:v>0</x:v>
      </x:c>
      <x:c r="AI50" s="25" t="n">
        <x:v>2</x:v>
      </x:c>
      <x:c r="AJ50" s="25" t="n">
        <x:v>7</x:v>
      </x:c>
      <x:c r="AK50" s="25" t="n">
        <x:v>4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6</x:v>
      </x:c>
      <x:c r="H51" s="25" t="n">
        <x:v>2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2</x:v>
      </x:c>
      <x:c r="AG51" s="25" t="n">
        <x:v>0</x:v>
      </x:c>
      <x:c r="AH51" s="25" t="n">
        <x:v>0</x:v>
      </x:c>
      <x:c r="AI51" s="25" t="n">
        <x:v>2</x:v>
      </x:c>
      <x:c r="AJ51" s="25" t="n">
        <x:v>5</x:v>
      </x:c>
      <x:c r="AK51" s="25" t="n">
        <x:v>1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9</x:v>
      </x:c>
      <x:c r="H52" s="25" t="n">
        <x:v>2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3</x:v>
      </x:c>
      <x:c r="AG52" s="25" t="n">
        <x:v>0</x:v>
      </x:c>
      <x:c r="AH52" s="25" t="n">
        <x:v>0</x:v>
      </x:c>
      <x:c r="AI52" s="25" t="n">
        <x:v>2</x:v>
      </x:c>
      <x:c r="AJ52" s="25" t="n">
        <x:v>3</x:v>
      </x:c>
      <x:c r="AK52" s="25" t="n">
        <x:v>2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1</x:v>
      </x:c>
      <x:c r="H53" s="25" t="n">
        <x:v>5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7</x:v>
      </x:c>
      <x:c r="AG53" s="25" t="n">
        <x:v>0</x:v>
      </x:c>
      <x:c r="AH53" s="25" t="n">
        <x:v>0</x:v>
      </x:c>
      <x:c r="AI53" s="25" t="n">
        <x:v>3</x:v>
      </x:c>
      <x:c r="AJ53" s="25" t="n">
        <x:v>4</x:v>
      </x:c>
      <x:c r="AK53" s="25" t="n">
        <x:v>2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2</x:v>
      </x:c>
      <x:c r="H54" s="25" t="n">
        <x:v>9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8</x:v>
      </x:c>
      <x:c r="AG54" s="25" t="n">
        <x:v>0</x:v>
      </x:c>
      <x:c r="AH54" s="25" t="n">
        <x:v>0</x:v>
      </x:c>
      <x:c r="AI54" s="25" t="n">
        <x:v>2</x:v>
      </x:c>
      <x:c r="AJ54" s="25" t="n">
        <x:v>5</x:v>
      </x:c>
      <x:c r="AK54" s="25" t="n">
        <x:v>1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5</x:v>
      </x:c>
      <x:c r="H55" s="25" t="n">
        <x:v>6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15</x:v>
      </x:c>
      <x:c r="AG55" s="25" t="n">
        <x:v>0</x:v>
      </x:c>
      <x:c r="AH55" s="25" t="n">
        <x:v>0</x:v>
      </x:c>
      <x:c r="AI55" s="25" t="n">
        <x:v>1</x:v>
      </x:c>
      <x:c r="AJ55" s="25" t="n">
        <x:v>4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5</x:v>
      </x:c>
      <x:c r="H56" s="25" t="n">
        <x:v>10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13</x:v>
      </x:c>
      <x:c r="AG56" s="25" t="n">
        <x:v>0</x:v>
      </x:c>
      <x:c r="AH56" s="25" t="n">
        <x:v>0</x:v>
      </x:c>
      <x:c r="AI56" s="25" t="n">
        <x:v>0</x:v>
      </x:c>
      <x:c r="AJ56" s="25" t="n">
        <x:v>5</x:v>
      </x:c>
      <x:c r="AK56" s="25" t="n">
        <x:v>3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7</x:v>
      </x:c>
      <x:c r="H57" s="25" t="n">
        <x:v>7</x:v>
      </x:c>
      <x:c r="I57" s="25" t="n">
        <x:v>3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23</x:v>
      </x:c>
      <x:c r="AG57" s="25" t="n">
        <x:v>0</x:v>
      </x:c>
      <x:c r="AH57" s="25" t="n">
        <x:v>0</x:v>
      </x:c>
      <x:c r="AI57" s="25" t="n">
        <x:v>0</x:v>
      </x:c>
      <x:c r="AJ57" s="25" t="n">
        <x:v>3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3</x:v>
      </x:c>
      <x:c r="H58" s="25" t="n">
        <x:v>6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24</x:v>
      </x:c>
      <x:c r="AG58" s="25" t="n">
        <x:v>0</x:v>
      </x:c>
      <x:c r="AH58" s="25" t="n">
        <x:v>0</x:v>
      </x:c>
      <x:c r="AI58" s="25" t="n">
        <x:v>2</x:v>
      </x:c>
      <x:c r="AJ58" s="25" t="n">
        <x:v>5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5</x:v>
      </x:c>
      <x:c r="H59" s="25" t="n">
        <x:v>10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26</x:v>
      </x:c>
      <x:c r="AG59" s="25" t="n">
        <x:v>0</x:v>
      </x:c>
      <x:c r="AH59" s="25" t="n">
        <x:v>0</x:v>
      </x:c>
      <x:c r="AI59" s="25" t="n">
        <x:v>1</x:v>
      </x:c>
      <x:c r="AJ59" s="25" t="n">
        <x:v>1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2</x:v>
      </x:c>
      <x:c r="H60" s="25" t="n">
        <x:v>6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16</x:v>
      </x:c>
      <x:c r="AG60" s="25" t="n">
        <x:v>0</x:v>
      </x:c>
      <x:c r="AH60" s="25" t="n">
        <x:v>0</x:v>
      </x:c>
      <x:c r="AI60" s="25" t="n">
        <x:v>2</x:v>
      </x:c>
      <x:c r="AJ60" s="25" t="n">
        <x:v>2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4</x:v>
      </x:c>
      <x:c r="H61" s="25" t="n">
        <x:v>4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20</x:v>
      </x:c>
      <x:c r="AG61" s="25" t="n">
        <x:v>0</x:v>
      </x:c>
      <x:c r="AH61" s="25" t="n">
        <x:v>0</x:v>
      </x:c>
      <x:c r="AI61" s="25" t="n">
        <x:v>2</x:v>
      </x:c>
      <x:c r="AJ61" s="25" t="n">
        <x:v>2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3</x:v>
      </x:c>
      <x:c r="H62" s="25" t="n">
        <x:v>6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17</x:v>
      </x:c>
      <x:c r="AG62" s="25" t="n">
        <x:v>0</x:v>
      </x:c>
      <x:c r="AH62" s="25" t="n">
        <x:v>0</x:v>
      </x:c>
      <x:c r="AI62" s="25" t="n">
        <x:v>0</x:v>
      </x:c>
      <x:c r="AJ62" s="25" t="n">
        <x:v>2</x:v>
      </x:c>
      <x:c r="AK62" s="25" t="n">
        <x:v>1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2</x:v>
      </x:c>
      <x:c r="H63" s="25" t="n">
        <x:v>5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19</x:v>
      </x:c>
      <x:c r="AG63" s="25" t="n">
        <x:v>0</x:v>
      </x:c>
      <x:c r="AH63" s="25" t="n">
        <x:v>2</x:v>
      </x:c>
      <x:c r="AI63" s="25" t="n">
        <x:v>0</x:v>
      </x:c>
      <x:c r="AJ63" s="25" t="n">
        <x:v>4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4</x:v>
      </x:c>
      <x:c r="H64" s="25" t="n">
        <x:v>10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8</x:v>
      </x:c>
      <x:c r="AG64" s="25" t="n">
        <x:v>0</x:v>
      </x:c>
      <x:c r="AH64" s="25" t="n">
        <x:v>2</x:v>
      </x:c>
      <x:c r="AI64" s="25" t="n">
        <x:v>0</x:v>
      </x:c>
      <x:c r="AJ64" s="25" t="n">
        <x:v>5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3</x:v>
      </x:c>
      <x:c r="H65" s="25" t="n">
        <x:v>9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14</x:v>
      </x:c>
      <x:c r="AG65" s="25" t="n">
        <x:v>0</x:v>
      </x:c>
      <x:c r="AH65" s="25" t="n">
        <x:v>5</x:v>
      </x:c>
      <x:c r="AI65" s="25" t="n">
        <x:v>2</x:v>
      </x:c>
      <x:c r="AJ65" s="25" t="n">
        <x:v>3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4</x:v>
      </x:c>
      <x:c r="H66" s="25" t="n">
        <x:v>10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15</x:v>
      </x:c>
      <x:c r="AG66" s="25" t="n">
        <x:v>0</x:v>
      </x:c>
      <x:c r="AH66" s="25" t="n">
        <x:v>5</x:v>
      </x:c>
      <x:c r="AI66" s="25" t="n">
        <x:v>0</x:v>
      </x:c>
      <x:c r="AJ66" s="25" t="n">
        <x:v>1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2</x:v>
      </x:c>
      <x:c r="H67" s="25" t="n">
        <x:v>12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10</x:v>
      </x:c>
      <x:c r="AG67" s="25" t="n">
        <x:v>0</x:v>
      </x:c>
      <x:c r="AH67" s="25" t="n">
        <x:v>12</x:v>
      </x:c>
      <x:c r="AI67" s="25" t="n">
        <x:v>0</x:v>
      </x:c>
      <x:c r="AJ67" s="25" t="n">
        <x:v>2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3</x:v>
      </x:c>
      <x:c r="H68" s="25" t="n">
        <x:v>8</x:v>
      </x:c>
      <x:c r="I68" s="25" t="n">
        <x:v>2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10</x:v>
      </x:c>
      <x:c r="AG68" s="25" t="n">
        <x:v>0</x:v>
      </x:c>
      <x:c r="AH68" s="25" t="n">
        <x:v>24</x:v>
      </x:c>
      <x:c r="AI68" s="25" t="n">
        <x:v>1</x:v>
      </x:c>
      <x:c r="AJ68" s="25" t="n">
        <x:v>1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2</x:v>
      </x:c>
      <x:c r="H69" s="25" t="n">
        <x:v>5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11</x:v>
      </x:c>
      <x:c r="AG69" s="25" t="n">
        <x:v>0</x:v>
      </x:c>
      <x:c r="AH69" s="25" t="n">
        <x:v>18</x:v>
      </x:c>
      <x:c r="AI69" s="25" t="n">
        <x:v>2</x:v>
      </x:c>
      <x:c r="AJ69" s="25" t="n">
        <x:v>2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2</x:v>
      </x:c>
      <x:c r="H70" s="25" t="n">
        <x:v>11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5</x:v>
      </x:c>
      <x:c r="AG70" s="25" t="n">
        <x:v>0</x:v>
      </x:c>
      <x:c r="AH70" s="25" t="n">
        <x:v>19</x:v>
      </x:c>
      <x:c r="AI70" s="25" t="n">
        <x:v>4</x:v>
      </x:c>
      <x:c r="AJ70" s="25" t="n">
        <x:v>1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8</x:v>
      </x:c>
      <x:c r="I71" s="25" t="n">
        <x:v>2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8</x:v>
      </x:c>
      <x:c r="AG71" s="25" t="n">
        <x:v>0</x:v>
      </x:c>
      <x:c r="AH71" s="25" t="n">
        <x:v>14</x:v>
      </x:c>
      <x:c r="AI71" s="25" t="n">
        <x:v>1</x:v>
      </x:c>
      <x:c r="AJ71" s="25" t="n">
        <x:v>2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6</x:v>
      </x:c>
      <x:c r="I72" s="25" t="n">
        <x:v>2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7</x:v>
      </x:c>
      <x:c r="AG72" s="25" t="n">
        <x:v>0</x:v>
      </x:c>
      <x:c r="AH72" s="25" t="n">
        <x:v>14</x:v>
      </x:c>
      <x:c r="AI72" s="25" t="n">
        <x:v>0</x:v>
      </x:c>
      <x:c r="AJ72" s="25" t="n">
        <x:v>1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2</x:v>
      </x:c>
      <x:c r="H73" s="25" t="n">
        <x:v>9</x:v>
      </x:c>
      <x:c r="I73" s="25" t="n">
        <x:v>2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11</x:v>
      </x:c>
      <x:c r="AG73" s="25" t="n">
        <x:v>0</x:v>
      </x:c>
      <x:c r="AH73" s="25" t="n">
        <x:v>28</x:v>
      </x:c>
      <x:c r="AI73" s="25" t="n">
        <x:v>3</x:v>
      </x:c>
      <x:c r="AJ73" s="25" t="n">
        <x:v>2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2</x:v>
      </x:c>
      <x:c r="H74" s="25" t="n">
        <x:v>11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8</x:v>
      </x:c>
      <x:c r="AG74" s="25" t="n">
        <x:v>0</x:v>
      </x:c>
      <x:c r="AH74" s="25" t="n">
        <x:v>19</x:v>
      </x:c>
      <x:c r="AI74" s="25" t="n">
        <x:v>0</x:v>
      </x:c>
      <x:c r="AJ74" s="25" t="n">
        <x:v>4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3</x:v>
      </x:c>
      <x:c r="H75" s="25" t="n">
        <x:v>3</x:v>
      </x:c>
      <x:c r="I75" s="25" t="n">
        <x:v>1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6</x:v>
      </x:c>
      <x:c r="AG75" s="25" t="n">
        <x:v>0</x:v>
      </x:c>
      <x:c r="AH75" s="25" t="n">
        <x:v>19</x:v>
      </x:c>
      <x:c r="AI75" s="25" t="n">
        <x:v>2</x:v>
      </x:c>
      <x:c r="AJ75" s="25" t="n">
        <x:v>2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2</x:v>
      </x:c>
      <x:c r="H76" s="25" t="n">
        <x:v>6</x:v>
      </x:c>
      <x:c r="I76" s="25" t="n">
        <x:v>1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6</x:v>
      </x:c>
      <x:c r="AG76" s="25" t="n">
        <x:v>0</x:v>
      </x:c>
      <x:c r="AH76" s="25" t="n">
        <x:v>27</x:v>
      </x:c>
      <x:c r="AI76" s="25" t="n">
        <x:v>3</x:v>
      </x:c>
      <x:c r="AJ76" s="25" t="n">
        <x:v>1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7</x:v>
      </x:c>
      <x:c r="I77" s="25" t="n">
        <x:v>3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4</x:v>
      </x:c>
      <x:c r="AG77" s="25" t="n">
        <x:v>0</x:v>
      </x:c>
      <x:c r="AH77" s="25" t="n">
        <x:v>12</x:v>
      </x:c>
      <x:c r="AI77" s="25" t="n">
        <x:v>0</x:v>
      </x:c>
      <x:c r="AJ77" s="25" t="n">
        <x:v>1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4</x:v>
      </x:c>
      <x:c r="I78" s="25" t="n">
        <x:v>2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3</x:v>
      </x:c>
      <x:c r="AG78" s="25" t="n">
        <x:v>0</x:v>
      </x:c>
      <x:c r="AH78" s="25" t="n">
        <x:v>17</x:v>
      </x:c>
      <x:c r="AI78" s="25" t="n">
        <x:v>1</x:v>
      </x:c>
      <x:c r="AJ78" s="25" t="n">
        <x:v>4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5</x:v>
      </x:c>
      <x:c r="I79" s="25" t="n">
        <x:v>3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7</x:v>
      </x:c>
      <x:c r="AG79" s="25" t="n">
        <x:v>0</x:v>
      </x:c>
      <x:c r="AH79" s="25" t="n">
        <x:v>18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8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4</x:v>
      </x:c>
      <x:c r="AG80" s="25" t="n">
        <x:v>0</x:v>
      </x:c>
      <x:c r="AH80" s="25" t="n">
        <x:v>11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2</x:v>
      </x:c>
      <x:c r="H81" s="25" t="n">
        <x:v>7</x:v>
      </x:c>
      <x:c r="I81" s="25" t="n">
        <x:v>4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0</x:v>
      </x:c>
      <x:c r="AH81" s="25" t="n">
        <x:v>17</x:v>
      </x:c>
      <x:c r="AI81" s="25" t="n">
        <x:v>1</x:v>
      </x:c>
      <x:c r="AJ81" s="25" t="n">
        <x:v>3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18</x:v>
      </x:c>
      <x:c r="I82" s="25" t="n">
        <x:v>3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6</x:v>
      </x:c>
      <x:c r="AG82" s="25" t="n">
        <x:v>2</x:v>
      </x:c>
      <x:c r="AH82" s="25" t="n">
        <x:v>12</x:v>
      </x:c>
      <x:c r="AI82" s="25" t="n">
        <x:v>1</x:v>
      </x:c>
      <x:c r="AJ82" s="25" t="n">
        <x:v>2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12</x:v>
      </x:c>
      <x:c r="I83" s="25" t="n">
        <x:v>1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3</x:v>
      </x:c>
      <x:c r="AG83" s="25" t="n">
        <x:v>2</x:v>
      </x:c>
      <x:c r="AH83" s="25" t="n">
        <x:v>9</x:v>
      </x:c>
      <x:c r="AI83" s="25" t="n">
        <x:v>1</x:v>
      </x:c>
      <x:c r="AJ83" s="25" t="n">
        <x:v>2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7</x:v>
      </x:c>
      <x:c r="I84" s="25" t="n">
        <x:v>4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6</x:v>
      </x:c>
      <x:c r="AG84" s="25" t="n">
        <x:v>8</x:v>
      </x:c>
      <x:c r="AH84" s="25" t="n">
        <x:v>6</x:v>
      </x:c>
      <x:c r="AI84" s="25" t="n">
        <x:v>0</x:v>
      </x:c>
      <x:c r="AJ84" s="25" t="n">
        <x:v>3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1</x:v>
      </x:c>
      <x:c r="H85" s="25" t="n">
        <x:v>14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4</x:v>
      </x:c>
      <x:c r="AG85" s="25" t="n">
        <x:v>11</x:v>
      </x:c>
      <x:c r="AH85" s="25" t="n">
        <x:v>10</x:v>
      </x:c>
      <x:c r="AI85" s="25" t="n">
        <x:v>2</x:v>
      </x:c>
      <x:c r="AJ85" s="25" t="n">
        <x:v>1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7</x:v>
      </x:c>
      <x:c r="I86" s="25" t="n">
        <x:v>1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4</x:v>
      </x:c>
      <x:c r="AG86" s="25" t="n">
        <x:v>17</x:v>
      </x:c>
      <x:c r="AH86" s="25" t="n">
        <x:v>15</x:v>
      </x:c>
      <x:c r="AI86" s="25" t="n">
        <x:v>2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7</x:v>
      </x:c>
      <x:c r="I87" s="25" t="n">
        <x:v>3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4</x:v>
      </x:c>
      <x:c r="AG87" s="25" t="n">
        <x:v>16</x:v>
      </x:c>
      <x:c r="AH87" s="25" t="n">
        <x:v>6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5</x:v>
      </x:c>
      <x:c r="I88" s="25" t="n">
        <x:v>4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20</x:v>
      </x:c>
      <x:c r="AH88" s="25" t="n">
        <x:v>7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11</x:v>
      </x:c>
      <x:c r="I89" s="25" t="n">
        <x:v>1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4</x:v>
      </x:c>
      <x:c r="AG89" s="25" t="n">
        <x:v>24</x:v>
      </x:c>
      <x:c r="AH89" s="25" t="n">
        <x:v>4</x:v>
      </x:c>
      <x:c r="AI89" s="25" t="n">
        <x:v>0</x:v>
      </x:c>
      <x:c r="AJ89" s="25" t="n">
        <x:v>1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1</x:v>
      </x:c>
      <x:c r="H90" s="25" t="n">
        <x:v>7</x:v>
      </x:c>
      <x:c r="I90" s="25" t="n">
        <x:v>8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5</x:v>
      </x:c>
      <x:c r="AG90" s="25" t="n">
        <x:v>22</x:v>
      </x:c>
      <x:c r="AH90" s="25" t="n">
        <x:v>8</x:v>
      </x:c>
      <x:c r="AI90" s="25" t="n">
        <x:v>1</x:v>
      </x:c>
      <x:c r="AJ90" s="25" t="n">
        <x:v>1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11</x:v>
      </x:c>
      <x:c r="I91" s="25" t="n">
        <x:v>5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3</x:v>
      </x:c>
      <x:c r="AG91" s="25" t="n">
        <x:v>22</x:v>
      </x:c>
      <x:c r="AH91" s="25" t="n">
        <x:v>5</x:v>
      </x:c>
      <x:c r="AI91" s="25" t="n">
        <x:v>2</x:v>
      </x:c>
      <x:c r="AJ91" s="25" t="n">
        <x:v>1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8</x:v>
      </x:c>
      <x:c r="I92" s="25" t="n">
        <x:v>5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3</x:v>
      </x:c>
      <x:c r="AG92" s="25" t="n">
        <x:v>17</x:v>
      </x:c>
      <x:c r="AH92" s="25" t="n">
        <x:v>3</x:v>
      </x:c>
      <x:c r="AI92" s="25" t="n">
        <x:v>3</x:v>
      </x:c>
      <x:c r="AJ92" s="25" t="n">
        <x:v>1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7</x:v>
      </x:c>
      <x:c r="I93" s="25" t="n">
        <x:v>3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21</x:v>
      </x:c>
      <x:c r="AH93" s="25" t="n">
        <x:v>5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7</x:v>
      </x:c>
      <x:c r="I94" s="25" t="n">
        <x:v>8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</x:v>
      </x:c>
      <x:c r="AG94" s="25" t="n">
        <x:v>16</x:v>
      </x:c>
      <x:c r="AH94" s="25" t="n">
        <x:v>6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10</x:v>
      </x:c>
      <x:c r="I95" s="25" t="n">
        <x:v>5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4</x:v>
      </x:c>
      <x:c r="AG95" s="25" t="n">
        <x:v>16</x:v>
      </x:c>
      <x:c r="AH95" s="25" t="n">
        <x:v>4</x:v>
      </x:c>
      <x:c r="AI95" s="25" t="n">
        <x:v>3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5</x:v>
      </x:c>
      <x:c r="I96" s="25" t="n">
        <x:v>4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14</x:v>
      </x:c>
      <x:c r="AH96" s="25" t="n">
        <x:v>5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5</x:v>
      </x:c>
      <x:c r="I97" s="25" t="n">
        <x:v>8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2</x:v>
      </x:c>
      <x:c r="AG97" s="25" t="n">
        <x:v>18</x:v>
      </x:c>
      <x:c r="AH97" s="25" t="n">
        <x:v>7</x:v>
      </x:c>
      <x:c r="AI97" s="25" t="n">
        <x:v>2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1</x:v>
      </x:c>
      <x:c r="H98" s="25" t="n">
        <x:v>4</x:v>
      </x:c>
      <x:c r="I98" s="25" t="n">
        <x:v>5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10</x:v>
      </x:c>
      <x:c r="AH98" s="25" t="n">
        <x:v>1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4</x:v>
      </x:c>
      <x:c r="I99" s="25" t="n">
        <x:v>2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3</x:v>
      </x:c>
      <x:c r="AG99" s="25" t="n">
        <x:v>9</x:v>
      </x:c>
      <x:c r="AH99" s="25" t="n">
        <x:v>2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2</x:v>
      </x:c>
      <x:c r="I100" s="25" t="n">
        <x:v>3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10</x:v>
      </x:c>
      <x:c r="AH100" s="25" t="n">
        <x:v>2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1</x:v>
      </x:c>
      <x:c r="H101" s="25" t="n">
        <x:v>2</x:v>
      </x:c>
      <x:c r="I101" s="25" t="n">
        <x:v>2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7</x:v>
      </x:c>
      <x:c r="AH101" s="25" t="n">
        <x:v>7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1</x:v>
      </x:c>
      <x:c r="H102" s="25" t="n">
        <x:v>6</x:v>
      </x:c>
      <x:c r="I102" s="25" t="n">
        <x:v>7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7</x:v>
      </x:c>
      <x:c r="AG102" s="25" t="n">
        <x:v>4</x:v>
      </x:c>
      <x:c r="AH102" s="25" t="n">
        <x:v>1</x:v>
      </x:c>
      <x:c r="AI102" s="25" t="n">
        <x:v>2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3</x:v>
      </x:c>
      <x:c r="I103" s="25" t="n">
        <x:v>6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4</x:v>
      </x:c>
      <x:c r="AH103" s="25" t="n">
        <x:v>3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3</x:v>
      </x:c>
      <x:c r="I104" s="25" t="n">
        <x:v>6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8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2</x:v>
      </x:c>
      <x:c r="H105" s="25" t="n">
        <x:v>5</x:v>
      </x:c>
      <x:c r="I105" s="25" t="n">
        <x:v>4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7</x:v>
      </x:c>
      <x:c r="AH105" s="25" t="n">
        <x:v>3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3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9</x:v>
      </x:c>
      <x:c r="AH106" s="25" t="n">
        <x:v>1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3</x:v>
      </x:c>
      <x:c r="I107" s="25" t="n">
        <x:v>6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</x:v>
      </x:c>
      <x:c r="AG107" s="25" t="n">
        <x:v>11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2</x:v>
      </x:c>
      <x:c r="I108" s="25" t="n">
        <x:v>3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</x:v>
      </x:c>
      <x:c r="AG108" s="25" t="n">
        <x:v>1</x:v>
      </x:c>
      <x:c r="AH108" s="25" t="n">
        <x:v>1</x:v>
      </x:c>
      <x:c r="AI108" s="25" t="n">
        <x:v>1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5</x:v>
      </x:c>
      <x:c r="I109" s="25" t="n">
        <x:v>3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7</x:v>
      </x:c>
      <x:c r="AH109" s="25" t="n">
        <x:v>1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2</x:v>
      </x:c>
      <x:c r="I110" s="25" t="n">
        <x:v>9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6</x:v>
      </x:c>
      <x:c r="AH110" s="25" t="n">
        <x:v>4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2</x:v>
      </x:c>
      <x:c r="I111" s="25" t="n">
        <x:v>6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4</x:v>
      </x:c>
      <x:c r="AH111" s="25" t="n">
        <x:v>2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6</x:v>
      </x:c>
      <x:c r="I112" s="25" t="n">
        <x:v>5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3</x:v>
      </x:c>
      <x:c r="AG112" s="25" t="n">
        <x:v>4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7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2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1</x:v>
      </x:c>
      <x:c r="I114" s="25" t="n">
        <x:v>5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4</x:v>
      </x:c>
      <x:c r="AH114" s="25" t="n">
        <x:v>3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5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5</x:v>
      </x:c>
      <x:c r="AH115" s="25" t="n">
        <x:v>3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1</x:v>
      </x:c>
      <x:c r="I116" s="25" t="n">
        <x:v>11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3</x:v>
      </x:c>
      <x:c r="AH116" s="25" t="n">
        <x:v>1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1</x:v>
      </x:c>
      <x:c r="H117" s="25" t="n">
        <x:v>1</x:v>
      </x:c>
      <x:c r="I117" s="25" t="n">
        <x:v>10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2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5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</x:v>
      </x:c>
      <x:c r="AG118" s="25" t="n">
        <x:v>1</x:v>
      </x:c>
      <x:c r="AH118" s="25" t="n">
        <x:v>0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5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</x:v>
      </x:c>
      <x:c r="AG119" s="25" t="n">
        <x:v>1</x:v>
      </x:c>
      <x:c r="AH119" s="25" t="n">
        <x:v>2</x:v>
      </x:c>
      <x:c r="AI119" s="25" t="n">
        <x:v>1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</x:v>
      </x:c>
      <x:c r="I120" s="25" t="n">
        <x:v>4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4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1</x:v>
      </x:c>
      <x:c r="I121" s="25" t="n">
        <x:v>12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3</x:v>
      </x:c>
      <x:c r="AH121" s="25" t="n">
        <x:v>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11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4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8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4</x:v>
      </x:c>
      <x:c r="AG123" s="25" t="n">
        <x:v>4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11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3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1</x:v>
      </x:c>
      <x:c r="H125" s="25" t="n">
        <x:v>0</x:v>
      </x:c>
      <x:c r="I125" s="25" t="n">
        <x:v>2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2</x:v>
      </x:c>
      <x:c r="AH125" s="25" t="n">
        <x:v>1</x:v>
      </x:c>
      <x:c r="AI125" s="25" t="n">
        <x:v>1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11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0</x:v>
      </x:c>
      <x:c r="AH126" s="25" t="n">
        <x:v>2</x:v>
      </x:c>
      <x:c r="AI126" s="25" t="n">
        <x:v>1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8</x:v>
      </x:c>
      <x:c r="J127" s="25" t="n">
        <x:v>1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2</x:v>
      </x:c>
      <x:c r="AG127" s="25" t="n">
        <x:v>1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</x:v>
      </x:c>
      <x:c r="I128" s="25" t="n">
        <x:v>5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3</x:v>
      </x:c>
      <x:c r="AG128" s="25" t="n">
        <x:v>4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7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1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9</x:v>
      </x:c>
      <x:c r="J130" s="25" t="n">
        <x:v>1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2</x:v>
      </x:c>
      <x:c r="AG130" s="25" t="n">
        <x:v>0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8</x:v>
      </x:c>
      <x:c r="J131" s="25" t="n">
        <x:v>2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3</x:v>
      </x:c>
      <x:c r="AG131" s="25" t="n">
        <x:v>1</x:v>
      </x:c>
      <x:c r="AH131" s="25" t="n">
        <x:v>1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9</x:v>
      </x:c>
      <x:c r="J132" s="25" t="n">
        <x:v>1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8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0</x:v>
      </x:c>
      <x:c r="AH133" s="25" t="n">
        <x:v>4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6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2</x:v>
      </x:c>
      <x:c r="AH134" s="25" t="n">
        <x:v>1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1</x:v>
      </x:c>
      <x:c r="I135" s="25" t="n">
        <x:v>9</x:v>
      </x:c>
      <x:c r="J135" s="25" t="n">
        <x:v>1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2</x:v>
      </x:c>
      <x:c r="AG135" s="25" t="n">
        <x:v>3</x:v>
      </x:c>
      <x:c r="AH135" s="25" t="n">
        <x:v>5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5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3</x:v>
      </x:c>
      <x:c r="AG136" s="25" t="n">
        <x:v>2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6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2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5</x:v>
      </x:c>
      <x:c r="J138" s="25" t="n">
        <x:v>0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7</x:v>
      </x:c>
      <x:c r="J139" s="25" t="n">
        <x:v>0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2</x:v>
      </x:c>
      <x:c r="AG139" s="25" t="n">
        <x:v>0</x:v>
      </x:c>
      <x:c r="AH139" s="25" t="n">
        <x:v>3</x:v>
      </x:c>
      <x:c r="AI139" s="25" t="n">
        <x:v>1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4</x:v>
      </x:c>
      <x:c r="J140" s="25" t="n">
        <x:v>2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3</x:v>
      </x:c>
      <x:c r="AG140" s="25" t="n">
        <x:v>0</x:v>
      </x:c>
      <x:c r="AH140" s="25" t="n">
        <x:v>2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9</x:v>
      </x:c>
      <x:c r="J141" s="25" t="n">
        <x:v>1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1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6</x:v>
      </x:c>
      <x:c r="J142" s="25" t="n">
        <x:v>2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3</x:v>
      </x:c>
      <x:c r="AG142" s="25" t="n">
        <x:v>0</x:v>
      </x:c>
      <x:c r="AH142" s="25" t="n">
        <x:v>3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6</x:v>
      </x:c>
      <x:c r="J143" s="25" t="n">
        <x:v>2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1</x:v>
      </x:c>
      <x:c r="AG143" s="25" t="n">
        <x:v>3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1</x:v>
      </x:c>
      <x:c r="H144" s="25" t="n">
        <x:v>0</x:v>
      </x:c>
      <x:c r="I144" s="25" t="n">
        <x:v>7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2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6</x:v>
      </x:c>
      <x:c r="J145" s="25" t="n">
        <x:v>2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1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8</x:v>
      </x:c>
      <x:c r="J146" s="25" t="n">
        <x:v>3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0</x:v>
      </x:c>
      <x:c r="AH146" s="25" t="n">
        <x:v>0</x:v>
      </x:c>
      <x:c r="AI146" s="25" t="n">
        <x:v>1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7</x:v>
      </x:c>
      <x:c r="J147" s="25" t="n">
        <x:v>1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3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2</x:v>
      </x:c>
      <x:c r="J148" s="25" t="n">
        <x:v>1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6</x:v>
      </x:c>
      <x:c r="J149" s="25" t="n">
        <x:v>4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2</x:v>
      </x:c>
      <x:c r="AG149" s="25" t="n">
        <x:v>0</x:v>
      </x:c>
      <x:c r="AH149" s="25" t="n">
        <x:v>2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3</x:v>
      </x:c>
      <x:c r="J150" s="25" t="n">
        <x:v>1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2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2</x:v>
      </x:c>
      <x:c r="J151" s="25" t="n">
        <x:v>2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4</x:v>
      </x:c>
      <x:c r="AG151" s="25" t="n">
        <x:v>2</x:v>
      </x:c>
      <x:c r="AH151" s="25" t="n">
        <x:v>4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7</x:v>
      </x:c>
      <x:c r="J152" s="25" t="n">
        <x:v>1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2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4</x:v>
      </x:c>
      <x:c r="J153" s="25" t="n">
        <x:v>3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3</x:v>
      </x:c>
      <x:c r="AG153" s="25" t="n">
        <x:v>1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4</x:v>
      </x:c>
      <x:c r="J154" s="25" t="n">
        <x:v>4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1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1</x:v>
      </x:c>
      <x:c r="AH154" s="25" t="n">
        <x:v>0</x:v>
      </x:c>
      <x:c r="AI154" s="25" t="n">
        <x:v>1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1</x:v>
      </x:c>
      <x:c r="H155" s="25" t="n">
        <x:v>0</x:v>
      </x:c>
      <x:c r="I155" s="25" t="n">
        <x:v>8</x:v>
      </x:c>
      <x:c r="J155" s="25" t="n">
        <x:v>3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2</x:v>
      </x:c>
      <x:c r="AC155" s="25" t="n">
        <x:v>0</x:v>
      </x:c>
      <x:c r="AD155" s="25" t="n">
        <x:v>0</x:v>
      </x:c>
      <x:c r="AE155" s="25" t="n">
        <x:v>0</x:v>
      </x:c>
      <x:c r="AF155" s="25" t="n">
        <x:v>2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4</x:v>
      </x:c>
      <x:c r="J156" s="25" t="n">
        <x:v>9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1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2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5</x:v>
      </x:c>
      <x:c r="J157" s="25" t="n">
        <x:v>4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5</x:v>
      </x:c>
      <x:c r="J158" s="25" t="n">
        <x:v>7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1</x:v>
      </x:c>
      <x:c r="AC158" s="25" t="n">
        <x:v>0</x:v>
      </x:c>
      <x:c r="AD158" s="25" t="n">
        <x:v>0</x:v>
      </x:c>
      <x:c r="AE158" s="25" t="n">
        <x:v>0</x:v>
      </x:c>
      <x:c r="AF158" s="25" t="n">
        <x:v>3</x:v>
      </x:c>
      <x:c r="AG158" s="25" t="n">
        <x:v>2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2</x:v>
      </x:c>
      <x:c r="J159" s="25" t="n">
        <x:v>4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4</x:v>
      </x:c>
      <x:c r="AC159" s="25" t="n">
        <x:v>0</x:v>
      </x:c>
      <x:c r="AD159" s="25" t="n">
        <x:v>0</x:v>
      </x:c>
      <x:c r="AE159" s="25" t="n">
        <x:v>0</x:v>
      </x:c>
      <x:c r="AF159" s="25" t="n">
        <x:v>1</x:v>
      </x:c>
      <x:c r="AG159" s="25" t="n">
        <x:v>0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6</x:v>
      </x:c>
      <x:c r="J160" s="25" t="n">
        <x:v>6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3</x:v>
      </x:c>
      <x:c r="AC160" s="25" t="n">
        <x:v>1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4</x:v>
      </x:c>
      <x:c r="J161" s="25" t="n">
        <x:v>6</x:v>
      </x:c>
      <x:c r="K161" s="25" t="n">
        <x:v>1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3</x:v>
      </x:c>
      <x:c r="AC161" s="25" t="n">
        <x:v>2</x:v>
      </x:c>
      <x:c r="AD161" s="25" t="n">
        <x:v>0</x:v>
      </x:c>
      <x:c r="AE161" s="25" t="n">
        <x:v>0</x:v>
      </x:c>
      <x:c r="AF161" s="25" t="n">
        <x:v>2</x:v>
      </x:c>
      <x:c r="AG161" s="25" t="n">
        <x:v>0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4</x:v>
      </x:c>
      <x:c r="K162" s="25" t="n">
        <x:v>1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7</x:v>
      </x:c>
      <x:c r="AC162" s="25" t="n">
        <x:v>1</x:v>
      </x:c>
      <x:c r="AD162" s="25" t="n">
        <x:v>0</x:v>
      </x:c>
      <x:c r="AE162" s="25" t="n">
        <x:v>0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2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1</x:v>
      </x:c>
      <x:c r="AB163" s="25" t="n">
        <x:v>5</x:v>
      </x:c>
      <x:c r="AC163" s="25" t="n">
        <x:v>7</x:v>
      </x:c>
      <x:c r="AD163" s="25" t="n">
        <x:v>0</x:v>
      </x:c>
      <x:c r="AE163" s="25" t="n">
        <x:v>0</x:v>
      </x:c>
      <x:c r="AF163" s="25" t="n">
        <x:v>1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6</x:v>
      </x:c>
      <x:c r="J164" s="25" t="n">
        <x:v>3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8</x:v>
      </x:c>
      <x:c r="AC164" s="25" t="n">
        <x:v>5</x:v>
      </x:c>
      <x:c r="AD164" s="25" t="n">
        <x:v>0</x:v>
      </x:c>
      <x:c r="AE164" s="25" t="n">
        <x:v>0</x:v>
      </x:c>
      <x:c r="AF164" s="25" t="n">
        <x:v>2</x:v>
      </x:c>
      <x:c r="AG164" s="25" t="n">
        <x:v>2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3</x:v>
      </x:c>
      <x:c r="J165" s="25" t="n">
        <x:v>5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1</x:v>
      </x:c>
      <x:c r="AB165" s="25" t="n">
        <x:v>6</x:v>
      </x:c>
      <x:c r="AC165" s="25" t="n">
        <x:v>7</x:v>
      </x:c>
      <x:c r="AD165" s="25" t="n">
        <x:v>0</x:v>
      </x:c>
      <x:c r="AE165" s="25" t="n">
        <x:v>0</x:v>
      </x:c>
      <x:c r="AF165" s="25" t="n">
        <x:v>3</x:v>
      </x:c>
      <x:c r="AG165" s="25" t="n">
        <x:v>0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5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2</x:v>
      </x:c>
      <x:c r="AB166" s="25" t="n">
        <x:v>9</x:v>
      </x:c>
      <x:c r="AC166" s="25" t="n">
        <x:v>6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3</x:v>
      </x:c>
      <x:c r="J167" s="25" t="n">
        <x:v>5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3</x:v>
      </x:c>
      <x:c r="AB167" s="25" t="n">
        <x:v>5</x:v>
      </x:c>
      <x:c r="AC167" s="25" t="n">
        <x:v>6</x:v>
      </x:c>
      <x:c r="AD167" s="25" t="n">
        <x:v>0</x:v>
      </x:c>
      <x:c r="AE167" s="25" t="n">
        <x:v>0</x:v>
      </x:c>
      <x:c r="AF167" s="25" t="n">
        <x:v>1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3</x:v>
      </x:c>
      <x:c r="J168" s="25" t="n">
        <x:v>3</x:v>
      </x:c>
      <x:c r="K168" s="25" t="n">
        <x:v>2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2</x:v>
      </x:c>
      <x:c r="AB168" s="25" t="n">
        <x:v>10</x:v>
      </x:c>
      <x:c r="AC168" s="25" t="n">
        <x:v>4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5</x:v>
      </x:c>
      <x:c r="K169" s="25" t="n">
        <x:v>1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3</x:v>
      </x:c>
      <x:c r="AB169" s="25" t="n">
        <x:v>11</x:v>
      </x:c>
      <x:c r="AC169" s="25" t="n">
        <x:v>4</x:v>
      </x:c>
      <x:c r="AD169" s="25" t="n">
        <x:v>0</x:v>
      </x:c>
      <x:c r="AE169" s="25" t="n">
        <x:v>0</x:v>
      </x:c>
      <x:c r="AF169" s="25" t="n">
        <x:v>1</x:v>
      </x:c>
      <x:c r="AG169" s="25" t="n">
        <x:v>4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1</x:v>
      </x:c>
      <x:c r="J170" s="25" t="n">
        <x:v>9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2</x:v>
      </x:c>
      <x:c r="AB170" s="25" t="n">
        <x:v>11</x:v>
      </x:c>
      <x:c r="AC170" s="25" t="n">
        <x:v>6</x:v>
      </x:c>
      <x:c r="AD170" s="25" t="n">
        <x:v>0</x:v>
      </x:c>
      <x:c r="AE170" s="25" t="n">
        <x:v>0</x:v>
      </x:c>
      <x:c r="AF170" s="25" t="n">
        <x:v>3</x:v>
      </x:c>
      <x:c r="AG170" s="25" t="n">
        <x:v>0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9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5</x:v>
      </x:c>
      <x:c r="AB171" s="25" t="n">
        <x:v>10</x:v>
      </x:c>
      <x:c r="AC171" s="25" t="n">
        <x:v>5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2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14</x:v>
      </x:c>
      <x:c r="K172" s="25" t="n">
        <x:v>1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7</x:v>
      </x:c>
      <x:c r="AB172" s="25" t="n">
        <x:v>8</x:v>
      </x:c>
      <x:c r="AC172" s="25" t="n">
        <x:v>6</x:v>
      </x:c>
      <x:c r="AD172" s="25" t="n">
        <x:v>0</x:v>
      </x:c>
      <x:c r="AE172" s="25" t="n">
        <x:v>1</x:v>
      </x:c>
      <x:c r="AF172" s="25" t="n">
        <x:v>2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4</x:v>
      </x:c>
      <x:c r="K173" s="25" t="n">
        <x:v>1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5</x:v>
      </x:c>
      <x:c r="AB173" s="25" t="n">
        <x:v>8</x:v>
      </x:c>
      <x:c r="AC173" s="25" t="n">
        <x:v>4</x:v>
      </x:c>
      <x:c r="AD173" s="25" t="n">
        <x:v>0</x:v>
      </x:c>
      <x:c r="AE173" s="25" t="n">
        <x:v>1</x:v>
      </x:c>
      <x:c r="AF173" s="25" t="n">
        <x:v>0</x:v>
      </x:c>
      <x:c r="AG173" s="25" t="n">
        <x:v>3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1</x:v>
      </x:c>
      <x:c r="J174" s="25" t="n">
        <x:v>2</x:v>
      </x:c>
      <x:c r="K174" s="25" t="n">
        <x:v>2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15</x:v>
      </x:c>
      <x:c r="AB174" s="25" t="n">
        <x:v>6</x:v>
      </x:c>
      <x:c r="AC174" s="25" t="n">
        <x:v>8</x:v>
      </x:c>
      <x:c r="AD174" s="25" t="n">
        <x:v>0</x:v>
      </x:c>
      <x:c r="AE174" s="25" t="n">
        <x:v>0</x:v>
      </x:c>
      <x:c r="AF174" s="25" t="n">
        <x:v>0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1</x:v>
      </x:c>
      <x:c r="J175" s="25" t="n">
        <x:v>11</x:v>
      </x:c>
      <x:c r="K175" s="25" t="n">
        <x:v>1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10</x:v>
      </x:c>
      <x:c r="AB175" s="25" t="n">
        <x:v>5</x:v>
      </x:c>
      <x:c r="AC175" s="25" t="n">
        <x:v>4</x:v>
      </x:c>
      <x:c r="AD175" s="25" t="n">
        <x:v>0</x:v>
      </x:c>
      <x:c r="AE175" s="25" t="n">
        <x:v>0</x:v>
      </x:c>
      <x:c r="AF175" s="25" t="n">
        <x:v>0</x:v>
      </x:c>
      <x:c r="AG175" s="25" t="n">
        <x:v>2</x:v>
      </x:c>
      <x:c r="AH175" s="25" t="n">
        <x:v>2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7</x:v>
      </x:c>
      <x:c r="AB176" s="25" t="n">
        <x:v>8</x:v>
      </x:c>
      <x:c r="AC176" s="25" t="n">
        <x:v>6</x:v>
      </x:c>
      <x:c r="AD176" s="25" t="n">
        <x:v>0</x:v>
      </x:c>
      <x:c r="AE176" s="25" t="n">
        <x:v>0</x:v>
      </x:c>
      <x:c r="AF176" s="25" t="n">
        <x:v>0</x:v>
      </x:c>
      <x:c r="AG176" s="25" t="n">
        <x:v>2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1</x:v>
      </x:c>
      <x:c r="J177" s="25" t="n">
        <x:v>13</x:v>
      </x:c>
      <x:c r="K177" s="25" t="n">
        <x:v>1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9</x:v>
      </x:c>
      <x:c r="AB177" s="25" t="n">
        <x:v>7</x:v>
      </x:c>
      <x:c r="AC177" s="25" t="n">
        <x:v>4</x:v>
      </x:c>
      <x:c r="AD177" s="25" t="n">
        <x:v>0</x:v>
      </x:c>
      <x:c r="AE177" s="25" t="n">
        <x:v>3</x:v>
      </x:c>
      <x:c r="AF177" s="25" t="n">
        <x:v>1</x:v>
      </x:c>
      <x:c r="AG177" s="25" t="n">
        <x:v>1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11</x:v>
      </x:c>
      <x:c r="K178" s="25" t="n">
        <x:v>1</x:v>
      </x:c>
      <x:c r="L178" s="25" t="n">
        <x:v>1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14</x:v>
      </x:c>
      <x:c r="AB178" s="25" t="n">
        <x:v>9</x:v>
      </x:c>
      <x:c r="AC178" s="25" t="n">
        <x:v>7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7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8</x:v>
      </x:c>
      <x:c r="AB179" s="25" t="n">
        <x:v>5</x:v>
      </x:c>
      <x:c r="AC179" s="25" t="n">
        <x:v>5</x:v>
      </x:c>
      <x:c r="AD179" s="25" t="n">
        <x:v>0</x:v>
      </x:c>
      <x:c r="AE179" s="25" t="n">
        <x:v>2</x:v>
      </x:c>
      <x:c r="AF179" s="25" t="n">
        <x:v>0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5</x:v>
      </x:c>
      <x:c r="K180" s="25" t="n">
        <x:v>1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10</x:v>
      </x:c>
      <x:c r="AB180" s="25" t="n">
        <x:v>7</x:v>
      </x:c>
      <x:c r="AC180" s="25" t="n">
        <x:v>5</x:v>
      </x:c>
      <x:c r="AD180" s="25" t="n">
        <x:v>0</x:v>
      </x:c>
      <x:c r="AE180" s="25" t="n">
        <x:v>3</x:v>
      </x:c>
      <x:c r="AF180" s="25" t="n">
        <x:v>1</x:v>
      </x:c>
      <x:c r="AG180" s="25" t="n">
        <x:v>1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6</x:v>
      </x:c>
      <x:c r="K181" s="25" t="n">
        <x:v>1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15</x:v>
      </x:c>
      <x:c r="AB181" s="25" t="n">
        <x:v>6</x:v>
      </x:c>
      <x:c r="AC181" s="25" t="n">
        <x:v>2</x:v>
      </x:c>
      <x:c r="AD181" s="25" t="n">
        <x:v>0</x:v>
      </x:c>
      <x:c r="AE181" s="25" t="n">
        <x:v>5</x:v>
      </x:c>
      <x:c r="AF181" s="25" t="n">
        <x:v>1</x:v>
      </x:c>
      <x:c r="AG181" s="25" t="n">
        <x:v>3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11</x:v>
      </x:c>
      <x:c r="K182" s="25" t="n">
        <x:v>2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15</x:v>
      </x:c>
      <x:c r="AB182" s="25" t="n">
        <x:v>6</x:v>
      </x:c>
      <x:c r="AC182" s="25" t="n">
        <x:v>7</x:v>
      </x:c>
      <x:c r="AD182" s="25" t="n">
        <x:v>0</x:v>
      </x:c>
      <x:c r="AE182" s="25" t="n">
        <x:v>9</x:v>
      </x:c>
      <x:c r="AF182" s="25" t="n">
        <x:v>0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13</x:v>
      </x:c>
      <x:c r="K183" s="25" t="n">
        <x:v>4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7</x:v>
      </x:c>
      <x:c r="AB183" s="25" t="n">
        <x:v>7</x:v>
      </x:c>
      <x:c r="AC183" s="25" t="n">
        <x:v>7</x:v>
      </x:c>
      <x:c r="AD183" s="25" t="n">
        <x:v>0</x:v>
      </x:c>
      <x:c r="AE183" s="25" t="n">
        <x:v>8</x:v>
      </x:c>
      <x:c r="AF183" s="25" t="n">
        <x:v>0</x:v>
      </x:c>
      <x:c r="AG183" s="25" t="n">
        <x:v>1</x:v>
      </x:c>
      <x:c r="AH183" s="25" t="n">
        <x:v>2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13</x:v>
      </x:c>
      <x:c r="K184" s="25" t="n">
        <x:v>4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7</x:v>
      </x:c>
      <x:c r="AB184" s="25" t="n">
        <x:v>7</x:v>
      </x:c>
      <x:c r="AC184" s="25" t="n">
        <x:v>6</x:v>
      </x:c>
      <x:c r="AD184" s="25" t="n">
        <x:v>0</x:v>
      </x:c>
      <x:c r="AE184" s="25" t="n">
        <x:v>5</x:v>
      </x:c>
      <x:c r="AF184" s="25" t="n">
        <x:v>1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4</x:v>
      </x:c>
      <x:c r="K185" s="25" t="n">
        <x:v>2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8</x:v>
      </x:c>
      <x:c r="AB185" s="25" t="n">
        <x:v>3</x:v>
      </x:c>
      <x:c r="AC185" s="25" t="n">
        <x:v>3</x:v>
      </x:c>
      <x:c r="AD185" s="25" t="n">
        <x:v>0</x:v>
      </x:c>
      <x:c r="AE185" s="25" t="n">
        <x:v>3</x:v>
      </x:c>
      <x:c r="AF185" s="25" t="n">
        <x:v>0</x:v>
      </x:c>
      <x:c r="AG185" s="25" t="n">
        <x:v>4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7</x:v>
      </x:c>
      <x:c r="K186" s="25" t="n">
        <x:v>2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13</x:v>
      </x:c>
      <x:c r="AB186" s="25" t="n">
        <x:v>7</x:v>
      </x:c>
      <x:c r="AC186" s="25" t="n">
        <x:v>6</x:v>
      </x:c>
      <x:c r="AD186" s="25" t="n">
        <x:v>0</x:v>
      </x:c>
      <x:c r="AE186" s="25" t="n">
        <x:v>4</x:v>
      </x:c>
      <x:c r="AF186" s="25" t="n">
        <x:v>0</x:v>
      </x:c>
      <x:c r="AG186" s="25" t="n">
        <x:v>2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6</x:v>
      </x:c>
      <x:c r="K187" s="25" t="n">
        <x:v>3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10</x:v>
      </x:c>
      <x:c r="AB187" s="25" t="n">
        <x:v>5</x:v>
      </x:c>
      <x:c r="AC187" s="25" t="n">
        <x:v>7</x:v>
      </x:c>
      <x:c r="AD187" s="25" t="n">
        <x:v>0</x:v>
      </x:c>
      <x:c r="AE187" s="25" t="n">
        <x:v>9</x:v>
      </x:c>
      <x:c r="AF187" s="25" t="n">
        <x:v>2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13</x:v>
      </x:c>
      <x:c r="K188" s="25" t="n">
        <x:v>1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4</x:v>
      </x:c>
      <x:c r="AB188" s="25" t="n">
        <x:v>5</x:v>
      </x:c>
      <x:c r="AC188" s="25" t="n">
        <x:v>11</x:v>
      </x:c>
      <x:c r="AD188" s="25" t="n">
        <x:v>0</x:v>
      </x:c>
      <x:c r="AE188" s="25" t="n">
        <x:v>4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9</x:v>
      </x:c>
      <x:c r="K189" s="25" t="n">
        <x:v>5</x:v>
      </x:c>
      <x:c r="L189" s="25" t="n">
        <x:v>1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14</x:v>
      </x:c>
      <x:c r="AB189" s="25" t="n">
        <x:v>12</x:v>
      </x:c>
      <x:c r="AC189" s="25" t="n">
        <x:v>2</x:v>
      </x:c>
      <x:c r="AD189" s="25" t="n">
        <x:v>0</x:v>
      </x:c>
      <x:c r="AE189" s="25" t="n">
        <x:v>7</x:v>
      </x:c>
      <x:c r="AF189" s="25" t="n">
        <x:v>0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14</x:v>
      </x:c>
      <x:c r="K190" s="25" t="n">
        <x:v>5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11</x:v>
      </x:c>
      <x:c r="AB190" s="25" t="n">
        <x:v>9</x:v>
      </x:c>
      <x:c r="AC190" s="25" t="n">
        <x:v>8</x:v>
      </x:c>
      <x:c r="AD190" s="25" t="n">
        <x:v>1</x:v>
      </x:c>
      <x:c r="AE190" s="25" t="n">
        <x:v>2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9</x:v>
      </x:c>
      <x:c r="K191" s="25" t="n">
        <x:v>3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9</x:v>
      </x:c>
      <x:c r="AB191" s="25" t="n">
        <x:v>3</x:v>
      </x:c>
      <x:c r="AC191" s="25" t="n">
        <x:v>2</x:v>
      </x:c>
      <x:c r="AD191" s="25" t="n">
        <x:v>1</x:v>
      </x:c>
      <x:c r="AE191" s="25" t="n">
        <x:v>7</x:v>
      </x:c>
      <x:c r="AF191" s="25" t="n">
        <x:v>3</x:v>
      </x:c>
      <x:c r="AG191" s="25" t="n">
        <x:v>2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1</x:v>
      </x:c>
      <x:c r="J192" s="25" t="n">
        <x:v>8</x:v>
      </x:c>
      <x:c r="K192" s="25" t="n">
        <x:v>1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9</x:v>
      </x:c>
      <x:c r="AB192" s="25" t="n">
        <x:v>4</x:v>
      </x:c>
      <x:c r="AC192" s="25" t="n">
        <x:v>1</x:v>
      </x:c>
      <x:c r="AD192" s="25" t="n">
        <x:v>0</x:v>
      </x:c>
      <x:c r="AE192" s="25" t="n">
        <x:v>4</x:v>
      </x:c>
      <x:c r="AF192" s="25" t="n">
        <x:v>0</x:v>
      </x:c>
      <x:c r="AG192" s="25" t="n">
        <x:v>3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11</x:v>
      </x:c>
      <x:c r="K193" s="25" t="n">
        <x:v>5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8</x:v>
      </x:c>
      <x:c r="AB193" s="25" t="n">
        <x:v>3</x:v>
      </x:c>
      <x:c r="AC193" s="25" t="n">
        <x:v>3</x:v>
      </x:c>
      <x:c r="AD193" s="25" t="n">
        <x:v>0</x:v>
      </x:c>
      <x:c r="AE193" s="25" t="n">
        <x:v>3</x:v>
      </x:c>
      <x:c r="AF193" s="25" t="n">
        <x:v>1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10</x:v>
      </x:c>
      <x:c r="K194" s="25" t="n">
        <x:v>6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9</x:v>
      </x:c>
      <x:c r="AB194" s="25" t="n">
        <x:v>2</x:v>
      </x:c>
      <x:c r="AC194" s="25" t="n">
        <x:v>5</x:v>
      </x:c>
      <x:c r="AD194" s="25" t="n">
        <x:v>0</x:v>
      </x:c>
      <x:c r="AE194" s="25" t="n">
        <x:v>11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9</x:v>
      </x:c>
      <x:c r="K195" s="25" t="n">
        <x:v>3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1</x:v>
      </x:c>
      <x:c r="AA195" s="25" t="n">
        <x:v>9</x:v>
      </x:c>
      <x:c r="AB195" s="25" t="n">
        <x:v>7</x:v>
      </x:c>
      <x:c r="AC195" s="25" t="n">
        <x:v>4</x:v>
      </x:c>
      <x:c r="AD195" s="25" t="n">
        <x:v>0</x:v>
      </x:c>
      <x:c r="AE195" s="25" t="n">
        <x:v>11</x:v>
      </x:c>
      <x:c r="AF195" s="25" t="n">
        <x:v>0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9</x:v>
      </x:c>
      <x:c r="K196" s="25" t="n">
        <x:v>5</x:v>
      </x:c>
      <x:c r="L196" s="25" t="n">
        <x:v>1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3</x:v>
      </x:c>
      <x:c r="AB196" s="25" t="n">
        <x:v>3</x:v>
      </x:c>
      <x:c r="AC196" s="25" t="n">
        <x:v>5</x:v>
      </x:c>
      <x:c r="AD196" s="25" t="n">
        <x:v>1</x:v>
      </x:c>
      <x:c r="AE196" s="25" t="n">
        <x:v>6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6</x:v>
      </x:c>
      <x:c r="K197" s="25" t="n">
        <x:v>5</x:v>
      </x:c>
      <x:c r="L197" s="25" t="n">
        <x:v>1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2</x:v>
      </x:c>
      <x:c r="AA197" s="25" t="n">
        <x:v>9</x:v>
      </x:c>
      <x:c r="AB197" s="25" t="n">
        <x:v>7</x:v>
      </x:c>
      <x:c r="AC197" s="25" t="n">
        <x:v>3</x:v>
      </x:c>
      <x:c r="AD197" s="25" t="n">
        <x:v>1</x:v>
      </x:c>
      <x:c r="AE197" s="25" t="n">
        <x:v>4</x:v>
      </x:c>
      <x:c r="AF197" s="25" t="n">
        <x:v>0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8</x:v>
      </x:c>
      <x:c r="K198" s="25" t="n">
        <x:v>6</x:v>
      </x:c>
      <x:c r="L198" s="25" t="n">
        <x:v>1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2</x:v>
      </x:c>
      <x:c r="AA198" s="25" t="n">
        <x:v>6</x:v>
      </x:c>
      <x:c r="AB198" s="25" t="n">
        <x:v>10</x:v>
      </x:c>
      <x:c r="AC198" s="25" t="n">
        <x:v>2</x:v>
      </x:c>
      <x:c r="AD198" s="25" t="n">
        <x:v>1</x:v>
      </x:c>
      <x:c r="AE198" s="25" t="n">
        <x:v>5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10</x:v>
      </x:c>
      <x:c r="K199" s="25" t="n">
        <x:v>5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2</x:v>
      </x:c>
      <x:c r="AA199" s="25" t="n">
        <x:v>2</x:v>
      </x:c>
      <x:c r="AB199" s="25" t="n">
        <x:v>3</x:v>
      </x:c>
      <x:c r="AC199" s="25" t="n">
        <x:v>3</x:v>
      </x:c>
      <x:c r="AD199" s="25" t="n">
        <x:v>2</x:v>
      </x:c>
      <x:c r="AE199" s="25" t="n">
        <x:v>8</x:v>
      </x:c>
      <x:c r="AF199" s="25" t="n">
        <x:v>0</x:v>
      </x:c>
      <x:c r="AG199" s="25" t="n">
        <x:v>1</x:v>
      </x:c>
      <x:c r="AH199" s="25" t="n">
        <x:v>2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5</x:v>
      </x:c>
      <x:c r="K200" s="25" t="n">
        <x:v>3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4</x:v>
      </x:c>
      <x:c r="AA200" s="25" t="n">
        <x:v>6</x:v>
      </x:c>
      <x:c r="AB200" s="25" t="n">
        <x:v>6</x:v>
      </x:c>
      <x:c r="AC200" s="25" t="n">
        <x:v>5</x:v>
      </x:c>
      <x:c r="AD200" s="25" t="n">
        <x:v>3</x:v>
      </x:c>
      <x:c r="AE200" s="25" t="n">
        <x:v>8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6</x:v>
      </x:c>
      <x:c r="K201" s="25" t="n">
        <x:v>5</x:v>
      </x:c>
      <x:c r="L201" s="25" t="n">
        <x:v>2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2</x:v>
      </x:c>
      <x:c r="AA201" s="25" t="n">
        <x:v>10</x:v>
      </x:c>
      <x:c r="AB201" s="25" t="n">
        <x:v>0</x:v>
      </x:c>
      <x:c r="AC201" s="25" t="n">
        <x:v>3</x:v>
      </x:c>
      <x:c r="AD201" s="25" t="n">
        <x:v>1</x:v>
      </x:c>
      <x:c r="AE201" s="25" t="n">
        <x:v>8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4</x:v>
      </x:c>
      <x:c r="K202" s="25" t="n">
        <x:v>2</x:v>
      </x:c>
      <x:c r="L202" s="25" t="n">
        <x:v>1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5</x:v>
      </x:c>
      <x:c r="AA202" s="25" t="n">
        <x:v>9</x:v>
      </x:c>
      <x:c r="AB202" s="25" t="n">
        <x:v>2</x:v>
      </x:c>
      <x:c r="AC202" s="25" t="n">
        <x:v>1</x:v>
      </x:c>
      <x:c r="AD202" s="25" t="n">
        <x:v>2</x:v>
      </x:c>
      <x:c r="AE202" s="25" t="n">
        <x:v>9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4</x:v>
      </x:c>
      <x:c r="K203" s="25" t="n">
        <x:v>10</x:v>
      </x:c>
      <x:c r="L203" s="25" t="n">
        <x:v>2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7</x:v>
      </x:c>
      <x:c r="AA203" s="25" t="n">
        <x:v>9</x:v>
      </x:c>
      <x:c r="AB203" s="25" t="n">
        <x:v>5</x:v>
      </x:c>
      <x:c r="AC203" s="25" t="n">
        <x:v>3</x:v>
      </x:c>
      <x:c r="AD203" s="25" t="n">
        <x:v>6</x:v>
      </x:c>
      <x:c r="AE203" s="25" t="n">
        <x:v>9</x:v>
      </x:c>
      <x:c r="AF203" s="25" t="n">
        <x:v>1</x:v>
      </x:c>
      <x:c r="AG203" s="25" t="n">
        <x:v>2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9</x:v>
      </x:c>
      <x:c r="K204" s="25" t="n">
        <x:v>6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6</x:v>
      </x:c>
      <x:c r="AA204" s="25" t="n">
        <x:v>8</x:v>
      </x:c>
      <x:c r="AB204" s="25" t="n">
        <x:v>5</x:v>
      </x:c>
      <x:c r="AC204" s="25" t="n">
        <x:v>2</x:v>
      </x:c>
      <x:c r="AD204" s="25" t="n">
        <x:v>5</x:v>
      </x:c>
      <x:c r="AE204" s="25" t="n">
        <x:v>11</x:v>
      </x:c>
      <x:c r="AF204" s="25" t="n">
        <x:v>0</x:v>
      </x:c>
      <x:c r="AG204" s="25" t="n">
        <x:v>2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7</x:v>
      </x:c>
      <x:c r="K205" s="25" t="n">
        <x:v>6</x:v>
      </x:c>
      <x:c r="L205" s="25" t="n">
        <x:v>1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6</x:v>
      </x:c>
      <x:c r="AA205" s="25" t="n">
        <x:v>12</x:v>
      </x:c>
      <x:c r="AB205" s="25" t="n">
        <x:v>3</x:v>
      </x:c>
      <x:c r="AC205" s="25" t="n">
        <x:v>3</x:v>
      </x:c>
      <x:c r="AD205" s="25" t="n">
        <x:v>3</x:v>
      </x:c>
      <x:c r="AE205" s="25" t="n">
        <x:v>7</x:v>
      </x:c>
      <x:c r="AF205" s="25" t="n">
        <x:v>0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3</x:v>
      </x:c>
      <x:c r="K206" s="25" t="n">
        <x:v>8</x:v>
      </x:c>
      <x:c r="L206" s="25" t="n">
        <x:v>1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6</x:v>
      </x:c>
      <x:c r="AA206" s="25" t="n">
        <x:v>2</x:v>
      </x:c>
      <x:c r="AB206" s="25" t="n">
        <x:v>3</x:v>
      </x:c>
      <x:c r="AC206" s="25" t="n">
        <x:v>5</x:v>
      </x:c>
      <x:c r="AD206" s="25" t="n">
        <x:v>6</x:v>
      </x:c>
      <x:c r="AE206" s="25" t="n">
        <x:v>8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8</x:v>
      </x:c>
      <x:c r="K207" s="25" t="n">
        <x:v>7</x:v>
      </x:c>
      <x:c r="L207" s="25" t="n">
        <x:v>1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6</x:v>
      </x:c>
      <x:c r="AA207" s="25" t="n">
        <x:v>3</x:v>
      </x:c>
      <x:c r="AB207" s="25" t="n">
        <x:v>1</x:v>
      </x:c>
      <x:c r="AC207" s="25" t="n">
        <x:v>3</x:v>
      </x:c>
      <x:c r="AD207" s="25" t="n">
        <x:v>3</x:v>
      </x:c>
      <x:c r="AE207" s="25" t="n">
        <x:v>11</x:v>
      </x:c>
      <x:c r="AF207" s="25" t="n">
        <x:v>0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9</x:v>
      </x:c>
      <x:c r="K208" s="25" t="n">
        <x:v>9</x:v>
      </x:c>
      <x:c r="L208" s="25" t="n">
        <x:v>1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9</x:v>
      </x:c>
      <x:c r="AA208" s="25" t="n">
        <x:v>7</x:v>
      </x:c>
      <x:c r="AB208" s="25" t="n">
        <x:v>3</x:v>
      </x:c>
      <x:c r="AC208" s="25" t="n">
        <x:v>1</x:v>
      </x:c>
      <x:c r="AD208" s="25" t="n">
        <x:v>7</x:v>
      </x:c>
      <x:c r="AE208" s="25" t="n">
        <x:v>8</x:v>
      </x:c>
      <x:c r="AF208" s="25" t="n">
        <x:v>0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2</x:v>
      </x:c>
      <x:c r="K209" s="25" t="n">
        <x:v>7</x:v>
      </x:c>
      <x:c r="L209" s="25" t="n">
        <x:v>1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7</x:v>
      </x:c>
      <x:c r="AA209" s="25" t="n">
        <x:v>8</x:v>
      </x:c>
      <x:c r="AB209" s="25" t="n">
        <x:v>1</x:v>
      </x:c>
      <x:c r="AC209" s="25" t="n">
        <x:v>3</x:v>
      </x:c>
      <x:c r="AD209" s="25" t="n">
        <x:v>3</x:v>
      </x:c>
      <x:c r="AE209" s="25" t="n">
        <x:v>7</x:v>
      </x:c>
      <x:c r="AF209" s="25" t="n">
        <x:v>0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9</x:v>
      </x:c>
      <x:c r="K210" s="25" t="n">
        <x:v>8</x:v>
      </x:c>
      <x:c r="L210" s="25" t="n">
        <x:v>1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7</x:v>
      </x:c>
      <x:c r="AA210" s="25" t="n">
        <x:v>3</x:v>
      </x:c>
      <x:c r="AB210" s="25" t="n">
        <x:v>0</x:v>
      </x:c>
      <x:c r="AC210" s="25" t="n">
        <x:v>1</x:v>
      </x:c>
      <x:c r="AD210" s="25" t="n">
        <x:v>5</x:v>
      </x:c>
      <x:c r="AE210" s="25" t="n">
        <x:v>2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6</x:v>
      </x:c>
      <x:c r="K211" s="25" t="n">
        <x:v>6</x:v>
      </x:c>
      <x:c r="L211" s="25" t="n">
        <x:v>2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8</x:v>
      </x:c>
      <x:c r="AA211" s="25" t="n">
        <x:v>3</x:v>
      </x:c>
      <x:c r="AB211" s="25" t="n">
        <x:v>2</x:v>
      </x:c>
      <x:c r="AC211" s="25" t="n">
        <x:v>1</x:v>
      </x:c>
      <x:c r="AD211" s="25" t="n">
        <x:v>13</x:v>
      </x:c>
      <x:c r="AE211" s="25" t="n">
        <x:v>4</x:v>
      </x:c>
      <x:c r="AF211" s="25" t="n">
        <x:v>0</x:v>
      </x:c>
      <x:c r="AG211" s="25" t="n">
        <x:v>3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5</x:v>
      </x:c>
      <x:c r="K212" s="25" t="n">
        <x:v>9</x:v>
      </x:c>
      <x:c r="L212" s="25" t="n">
        <x:v>1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9</x:v>
      </x:c>
      <x:c r="AA212" s="25" t="n">
        <x:v>4</x:v>
      </x:c>
      <x:c r="AB212" s="25" t="n">
        <x:v>6</x:v>
      </x:c>
      <x:c r="AC212" s="25" t="n">
        <x:v>1</x:v>
      </x:c>
      <x:c r="AD212" s="25" t="n">
        <x:v>8</x:v>
      </x:c>
      <x:c r="AE212" s="25" t="n">
        <x:v>6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7</x:v>
      </x:c>
      <x:c r="K213" s="25" t="n">
        <x:v>7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2</x:v>
      </x:c>
      <x:c r="AA213" s="25" t="n">
        <x:v>2</x:v>
      </x:c>
      <x:c r="AB213" s="25" t="n">
        <x:v>2</x:v>
      </x:c>
      <x:c r="AC213" s="25" t="n">
        <x:v>0</x:v>
      </x:c>
      <x:c r="AD213" s="25" t="n">
        <x:v>6</x:v>
      </x:c>
      <x:c r="AE213" s="25" t="n">
        <x:v>4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2</x:v>
      </x:c>
      <x:c r="K214" s="25" t="n">
        <x:v>5</x:v>
      </x:c>
      <x:c r="L214" s="25" t="n">
        <x:v>2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3</x:v>
      </x:c>
      <x:c r="AA214" s="25" t="n">
        <x:v>7</x:v>
      </x:c>
      <x:c r="AB214" s="25" t="n">
        <x:v>2</x:v>
      </x:c>
      <x:c r="AC214" s="25" t="n">
        <x:v>2</x:v>
      </x:c>
      <x:c r="AD214" s="25" t="n">
        <x:v>5</x:v>
      </x:c>
      <x:c r="AE214" s="25" t="n">
        <x:v>5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2</x:v>
      </x:c>
      <x:c r="K215" s="25" t="n">
        <x:v>10</x:v>
      </x:c>
      <x:c r="L215" s="25" t="n">
        <x:v>1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4</x:v>
      </x:c>
      <x:c r="AA215" s="25" t="n">
        <x:v>5</x:v>
      </x:c>
      <x:c r="AB215" s="25" t="n">
        <x:v>2</x:v>
      </x:c>
      <x:c r="AC215" s="25" t="n">
        <x:v>3</x:v>
      </x:c>
      <x:c r="AD215" s="25" t="n">
        <x:v>5</x:v>
      </x:c>
      <x:c r="AE215" s="25" t="n">
        <x:v>7</x:v>
      </x:c>
      <x:c r="AF215" s="25" t="n">
        <x:v>0</x:v>
      </x:c>
      <x:c r="AG215" s="25" t="n">
        <x:v>3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2</x:v>
      </x:c>
      <x:c r="K216" s="25" t="n">
        <x:v>8</x:v>
      </x:c>
      <x:c r="L216" s="25" t="n">
        <x:v>3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9</x:v>
      </x:c>
      <x:c r="AA216" s="25" t="n">
        <x:v>2</x:v>
      </x:c>
      <x:c r="AB216" s="25" t="n">
        <x:v>1</x:v>
      </x:c>
      <x:c r="AC216" s="25" t="n">
        <x:v>5</x:v>
      </x:c>
      <x:c r="AD216" s="25" t="n">
        <x:v>6</x:v>
      </x:c>
      <x:c r="AE216" s="25" t="n">
        <x:v>2</x:v>
      </x:c>
      <x:c r="AF216" s="25" t="n">
        <x:v>0</x:v>
      </x:c>
      <x:c r="AG216" s="25" t="n">
        <x:v>3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6</x:v>
      </x:c>
      <x:c r="K217" s="25" t="n">
        <x:v>5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9</x:v>
      </x:c>
      <x:c r="AA217" s="25" t="n">
        <x:v>5</x:v>
      </x:c>
      <x:c r="AB217" s="25" t="n">
        <x:v>3</x:v>
      </x:c>
      <x:c r="AC217" s="25" t="n">
        <x:v>3</x:v>
      </x:c>
      <x:c r="AD217" s="25" t="n">
        <x:v>8</x:v>
      </x:c>
      <x:c r="AE217" s="25" t="n">
        <x:v>0</x:v>
      </x:c>
      <x:c r="AF217" s="25" t="n">
        <x:v>0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1</x:v>
      </x:c>
      <x:c r="K218" s="25" t="n">
        <x:v>10</x:v>
      </x:c>
      <x:c r="L218" s="25" t="n">
        <x:v>1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7</x:v>
      </x:c>
      <x:c r="AA218" s="25" t="n">
        <x:v>4</x:v>
      </x:c>
      <x:c r="AB218" s="25" t="n">
        <x:v>2</x:v>
      </x:c>
      <x:c r="AC218" s="25" t="n">
        <x:v>2</x:v>
      </x:c>
      <x:c r="AD218" s="25" t="n">
        <x:v>5</x:v>
      </x:c>
      <x:c r="AE218" s="25" t="n">
        <x:v>2</x:v>
      </x:c>
      <x:c r="AF218" s="25" t="n">
        <x:v>0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5</x:v>
      </x:c>
      <x:c r="K219" s="25" t="n">
        <x:v>8</x:v>
      </x:c>
      <x:c r="L219" s="25" t="n">
        <x:v>5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9</x:v>
      </x:c>
      <x:c r="AA219" s="25" t="n">
        <x:v>5</x:v>
      </x:c>
      <x:c r="AB219" s="25" t="n">
        <x:v>4</x:v>
      </x:c>
      <x:c r="AC219" s="25" t="n">
        <x:v>0</x:v>
      </x:c>
      <x:c r="AD219" s="25" t="n">
        <x:v>4</x:v>
      </x:c>
      <x:c r="AE219" s="25" t="n">
        <x:v>1</x:v>
      </x:c>
      <x:c r="AF219" s="25" t="n">
        <x:v>0</x:v>
      </x:c>
      <x:c r="AG219" s="25" t="n">
        <x:v>4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2</x:v>
      </x:c>
      <x:c r="K220" s="25" t="n">
        <x:v>13</x:v>
      </x:c>
      <x:c r="L220" s="25" t="n">
        <x:v>7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10</x:v>
      </x:c>
      <x:c r="AA220" s="25" t="n">
        <x:v>4</x:v>
      </x:c>
      <x:c r="AB220" s="25" t="n">
        <x:v>0</x:v>
      </x:c>
      <x:c r="AC220" s="25" t="n">
        <x:v>2</x:v>
      </x:c>
      <x:c r="AD220" s="25" t="n">
        <x:v>7</x:v>
      </x:c>
      <x:c r="AE220" s="25" t="n">
        <x:v>5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3</x:v>
      </x:c>
      <x:c r="K221" s="25" t="n">
        <x:v>6</x:v>
      </x:c>
      <x:c r="L221" s="25" t="n">
        <x:v>5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11</x:v>
      </x:c>
      <x:c r="AA221" s="25" t="n">
        <x:v>2</x:v>
      </x:c>
      <x:c r="AB221" s="25" t="n">
        <x:v>1</x:v>
      </x:c>
      <x:c r="AC221" s="25" t="n">
        <x:v>2</x:v>
      </x:c>
      <x:c r="AD221" s="25" t="n">
        <x:v>5</x:v>
      </x:c>
      <x:c r="AE221" s="25" t="n">
        <x:v>3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4</x:v>
      </x:c>
      <x:c r="K222" s="25" t="n">
        <x:v>5</x:v>
      </x:c>
      <x:c r="L222" s="25" t="n">
        <x:v>5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9</x:v>
      </x:c>
      <x:c r="AA222" s="25" t="n">
        <x:v>4</x:v>
      </x:c>
      <x:c r="AB222" s="25" t="n">
        <x:v>5</x:v>
      </x:c>
      <x:c r="AC222" s="25" t="n">
        <x:v>3</x:v>
      </x:c>
      <x:c r="AD222" s="25" t="n">
        <x:v>5</x:v>
      </x:c>
      <x:c r="AE222" s="25" t="n">
        <x:v>1</x:v>
      </x:c>
      <x:c r="AF222" s="25" t="n">
        <x:v>0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3</x:v>
      </x:c>
      <x:c r="K223" s="25" t="n">
        <x:v>10</x:v>
      </x:c>
      <x:c r="L223" s="25" t="n">
        <x:v>2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7</x:v>
      </x:c>
      <x:c r="AA223" s="25" t="n">
        <x:v>0</x:v>
      </x:c>
      <x:c r="AB223" s="25" t="n">
        <x:v>2</x:v>
      </x:c>
      <x:c r="AC223" s="25" t="n">
        <x:v>2</x:v>
      </x:c>
      <x:c r="AD223" s="25" t="n">
        <x:v>8</x:v>
      </x:c>
      <x:c r="AE223" s="25" t="n">
        <x:v>4</x:v>
      </x:c>
      <x:c r="AF223" s="25" t="n">
        <x:v>0</x:v>
      </x:c>
      <x:c r="AG223" s="25" t="n">
        <x:v>2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4</x:v>
      </x:c>
      <x:c r="K224" s="25" t="n">
        <x:v>8</x:v>
      </x:c>
      <x:c r="L224" s="25" t="n">
        <x:v>5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8</x:v>
      </x:c>
      <x:c r="AA224" s="25" t="n">
        <x:v>4</x:v>
      </x:c>
      <x:c r="AB224" s="25" t="n">
        <x:v>3</x:v>
      </x:c>
      <x:c r="AC224" s="25" t="n">
        <x:v>2</x:v>
      </x:c>
      <x:c r="AD224" s="25" t="n">
        <x:v>8</x:v>
      </x:c>
      <x:c r="AE224" s="25" t="n">
        <x:v>6</x:v>
      </x:c>
      <x:c r="AF224" s="25" t="n">
        <x:v>0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3</x:v>
      </x:c>
      <x:c r="K225" s="25" t="n">
        <x:v>11</x:v>
      </x:c>
      <x:c r="L225" s="25" t="n">
        <x:v>3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7</x:v>
      </x:c>
      <x:c r="AA225" s="25" t="n">
        <x:v>3</x:v>
      </x:c>
      <x:c r="AB225" s="25" t="n">
        <x:v>4</x:v>
      </x:c>
      <x:c r="AC225" s="25" t="n">
        <x:v>0</x:v>
      </x:c>
      <x:c r="AD225" s="25" t="n">
        <x:v>4</x:v>
      </x:c>
      <x:c r="AE225" s="25" t="n">
        <x:v>7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1</x:v>
      </x:c>
      <x:c r="K226" s="25" t="n">
        <x:v>8</x:v>
      </x:c>
      <x:c r="L226" s="25" t="n">
        <x:v>6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7</x:v>
      </x:c>
      <x:c r="AA226" s="25" t="n">
        <x:v>6</x:v>
      </x:c>
      <x:c r="AB226" s="25" t="n">
        <x:v>3</x:v>
      </x:c>
      <x:c r="AC226" s="25" t="n">
        <x:v>2</x:v>
      </x:c>
      <x:c r="AD226" s="25" t="n">
        <x:v>1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3</x:v>
      </x:c>
      <x:c r="K227" s="25" t="n">
        <x:v>13</x:v>
      </x:c>
      <x:c r="L227" s="25" t="n">
        <x:v>5</x:v>
      </x:c>
      <x:c r="M227" s="25" t="n">
        <x:v>1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10</x:v>
      </x:c>
      <x:c r="AA227" s="25" t="n">
        <x:v>2</x:v>
      </x:c>
      <x:c r="AB227" s="25" t="n">
        <x:v>2</x:v>
      </x:c>
      <x:c r="AC227" s="25" t="n">
        <x:v>3</x:v>
      </x:c>
      <x:c r="AD227" s="25" t="n">
        <x:v>4</x:v>
      </x:c>
      <x:c r="AE227" s="25" t="n">
        <x:v>4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1</x:v>
      </x:c>
      <x:c r="K228" s="25" t="n">
        <x:v>12</x:v>
      </x:c>
      <x:c r="L228" s="25" t="n">
        <x:v>6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15</x:v>
      </x:c>
      <x:c r="AA228" s="25" t="n">
        <x:v>2</x:v>
      </x:c>
      <x:c r="AB228" s="25" t="n">
        <x:v>0</x:v>
      </x:c>
      <x:c r="AC228" s="25" t="n">
        <x:v>2</x:v>
      </x:c>
      <x:c r="AD228" s="25" t="n">
        <x:v>2</x:v>
      </x:c>
      <x:c r="AE228" s="25" t="n">
        <x:v>3</x:v>
      </x:c>
      <x:c r="AF228" s="25" t="n">
        <x:v>0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1</x:v>
      </x:c>
      <x:c r="K229" s="25" t="n">
        <x:v>12</x:v>
      </x:c>
      <x:c r="L229" s="25" t="n">
        <x:v>7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14</x:v>
      </x:c>
      <x:c r="AA229" s="25" t="n">
        <x:v>3</x:v>
      </x:c>
      <x:c r="AB229" s="25" t="n">
        <x:v>0</x:v>
      </x:c>
      <x:c r="AC229" s="25" t="n">
        <x:v>1</x:v>
      </x:c>
      <x:c r="AD229" s="25" t="n">
        <x:v>2</x:v>
      </x:c>
      <x:c r="AE229" s="25" t="n">
        <x:v>4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15</x:v>
      </x:c>
      <x:c r="L230" s="25" t="n">
        <x:v>4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19</x:v>
      </x:c>
      <x:c r="AA230" s="25" t="n">
        <x:v>2</x:v>
      </x:c>
      <x:c r="AB230" s="25" t="n">
        <x:v>1</x:v>
      </x:c>
      <x:c r="AC230" s="25" t="n">
        <x:v>2</x:v>
      </x:c>
      <x:c r="AD230" s="25" t="n">
        <x:v>7</x:v>
      </x:c>
      <x:c r="AE230" s="25" t="n">
        <x:v>2</x:v>
      </x:c>
      <x:c r="AF230" s="25" t="n">
        <x:v>1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2</x:v>
      </x:c>
      <x:c r="K231" s="25" t="n">
        <x:v>9</x:v>
      </x:c>
      <x:c r="L231" s="25" t="n">
        <x:v>1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2</x:v>
      </x:c>
      <x:c r="Z231" s="25" t="n">
        <x:v>9</x:v>
      </x:c>
      <x:c r="AA231" s="25" t="n">
        <x:v>3</x:v>
      </x:c>
      <x:c r="AB231" s="25" t="n">
        <x:v>4</x:v>
      </x:c>
      <x:c r="AC231" s="25" t="n">
        <x:v>0</x:v>
      </x:c>
      <x:c r="AD231" s="25" t="n">
        <x:v>4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3</x:v>
      </x:c>
      <x:c r="K232" s="25" t="n">
        <x:v>8</x:v>
      </x:c>
      <x:c r="L232" s="25" t="n">
        <x:v>4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15</x:v>
      </x:c>
      <x:c r="AA232" s="25" t="n">
        <x:v>0</x:v>
      </x:c>
      <x:c r="AB232" s="25" t="n">
        <x:v>1</x:v>
      </x:c>
      <x:c r="AC232" s="25" t="n">
        <x:v>1</x:v>
      </x:c>
      <x:c r="AD232" s="25" t="n">
        <x:v>1</x:v>
      </x:c>
      <x:c r="AE232" s="25" t="n">
        <x:v>0</x:v>
      </x:c>
      <x:c r="AF232" s="25" t="n">
        <x:v>0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10</x:v>
      </x:c>
      <x:c r="L233" s="25" t="n">
        <x:v>6</x:v>
      </x:c>
      <x:c r="M233" s="25" t="n">
        <x:v>1</x:v>
      </x:c>
      <x:c r="N233" s="25" t="n">
        <x:v>2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11</x:v>
      </x:c>
      <x:c r="AA233" s="25" t="n">
        <x:v>2</x:v>
      </x:c>
      <x:c r="AB233" s="25" t="n">
        <x:v>1</x:v>
      </x:c>
      <x:c r="AC233" s="25" t="n">
        <x:v>1</x:v>
      </x:c>
      <x:c r="AD233" s="25" t="n">
        <x:v>3</x:v>
      </x:c>
      <x:c r="AE233" s="25" t="n">
        <x:v>3</x:v>
      </x:c>
      <x:c r="AF233" s="25" t="n">
        <x:v>0</x:v>
      </x:c>
      <x:c r="AG233" s="25" t="n">
        <x:v>3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11</x:v>
      </x:c>
      <x:c r="L234" s="25" t="n">
        <x:v>3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2</x:v>
      </x:c>
      <x:c r="Z234" s="25" t="n">
        <x:v>10</x:v>
      </x:c>
      <x:c r="AA234" s="25" t="n">
        <x:v>2</x:v>
      </x:c>
      <x:c r="AB234" s="25" t="n">
        <x:v>0</x:v>
      </x:c>
      <x:c r="AC234" s="25" t="n">
        <x:v>0</x:v>
      </x:c>
      <x:c r="AD234" s="25" t="n">
        <x:v>0</x:v>
      </x:c>
      <x:c r="AE234" s="25" t="n">
        <x:v>2</x:v>
      </x:c>
      <x:c r="AF234" s="25" t="n">
        <x:v>0</x:v>
      </x:c>
      <x:c r="AG234" s="25" t="n">
        <x:v>0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2</x:v>
      </x:c>
      <x:c r="K235" s="25" t="n">
        <x:v>12</x:v>
      </x:c>
      <x:c r="L235" s="25" t="n">
        <x:v>10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3</x:v>
      </x:c>
      <x:c r="Z235" s="25" t="n">
        <x:v>11</x:v>
      </x:c>
      <x:c r="AA235" s="25" t="n">
        <x:v>4</x:v>
      </x:c>
      <x:c r="AB235" s="25" t="n">
        <x:v>1</x:v>
      </x:c>
      <x:c r="AC235" s="25" t="n">
        <x:v>0</x:v>
      </x:c>
      <x:c r="AD235" s="25" t="n">
        <x:v>3</x:v>
      </x:c>
      <x:c r="AE235" s="25" t="n">
        <x:v>2</x:v>
      </x:c>
      <x:c r="AF235" s="25" t="n">
        <x:v>0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1</x:v>
      </x:c>
      <x:c r="K236" s="25" t="n">
        <x:v>6</x:v>
      </x:c>
      <x:c r="L236" s="25" t="n">
        <x:v>6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5</x:v>
      </x:c>
      <x:c r="Z236" s="25" t="n">
        <x:v>9</x:v>
      </x:c>
      <x:c r="AA236" s="25" t="n">
        <x:v>2</x:v>
      </x:c>
      <x:c r="AB236" s="25" t="n">
        <x:v>1</x:v>
      </x:c>
      <x:c r="AC236" s="25" t="n">
        <x:v>0</x:v>
      </x:c>
      <x:c r="AD236" s="25" t="n">
        <x:v>3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2</x:v>
      </x:c>
      <x:c r="K237" s="25" t="n">
        <x:v>9</x:v>
      </x:c>
      <x:c r="L237" s="25" t="n">
        <x:v>7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4</x:v>
      </x:c>
      <x:c r="Z237" s="25" t="n">
        <x:v>10</x:v>
      </x:c>
      <x:c r="AA237" s="25" t="n">
        <x:v>2</x:v>
      </x:c>
      <x:c r="AB237" s="25" t="n">
        <x:v>4</x:v>
      </x:c>
      <x:c r="AC237" s="25" t="n">
        <x:v>0</x:v>
      </x:c>
      <x:c r="AD237" s="25" t="n">
        <x:v>2</x:v>
      </x:c>
      <x:c r="AE237" s="25" t="n">
        <x:v>3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4</x:v>
      </x:c>
      <x:c r="L238" s="25" t="n">
        <x:v>9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3</x:v>
      </x:c>
      <x:c r="Z238" s="25" t="n">
        <x:v>9</x:v>
      </x:c>
      <x:c r="AA238" s="25" t="n">
        <x:v>0</x:v>
      </x:c>
      <x:c r="AB238" s="25" t="n">
        <x:v>1</x:v>
      </x:c>
      <x:c r="AC238" s="25" t="n">
        <x:v>0</x:v>
      </x:c>
      <x:c r="AD238" s="25" t="n">
        <x:v>1</x:v>
      </x:c>
      <x:c r="AE238" s="25" t="n">
        <x:v>1</x:v>
      </x:c>
      <x:c r="AF238" s="25" t="n">
        <x:v>0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8</x:v>
      </x:c>
      <x:c r="L239" s="25" t="n">
        <x:v>14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3</x:v>
      </x:c>
      <x:c r="Z239" s="25" t="n">
        <x:v>9</x:v>
      </x:c>
      <x:c r="AA239" s="25" t="n">
        <x:v>3</x:v>
      </x:c>
      <x:c r="AB239" s="25" t="n">
        <x:v>2</x:v>
      </x:c>
      <x:c r="AC239" s="25" t="n">
        <x:v>0</x:v>
      </x:c>
      <x:c r="AD239" s="25" t="n">
        <x:v>4</x:v>
      </x:c>
      <x:c r="AE239" s="25" t="n">
        <x:v>4</x:v>
      </x:c>
      <x:c r="AF239" s="25" t="n">
        <x:v>0</x:v>
      </x:c>
      <x:c r="AG239" s="25" t="n">
        <x:v>2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6</x:v>
      </x:c>
      <x:c r="L240" s="25" t="n">
        <x:v>10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9</x:v>
      </x:c>
      <x:c r="Z240" s="25" t="n">
        <x:v>13</x:v>
      </x:c>
      <x:c r="AA240" s="25" t="n">
        <x:v>3</x:v>
      </x:c>
      <x:c r="AB240" s="25" t="n">
        <x:v>2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1</x:v>
      </x:c>
      <x:c r="K241" s="25" t="n">
        <x:v>7</x:v>
      </x:c>
      <x:c r="L241" s="25" t="n">
        <x:v>8</x:v>
      </x:c>
      <x:c r="M241" s="25" t="n">
        <x:v>0</x:v>
      </x:c>
      <x:c r="N241" s="25" t="n">
        <x:v>1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6</x:v>
      </x:c>
      <x:c r="Z241" s="25" t="n">
        <x:v>5</x:v>
      </x:c>
      <x:c r="AA241" s="25" t="n">
        <x:v>1</x:v>
      </x:c>
      <x:c r="AB241" s="25" t="n">
        <x:v>0</x:v>
      </x:c>
      <x:c r="AC241" s="25" t="n">
        <x:v>1</x:v>
      </x:c>
      <x:c r="AD241" s="25" t="n">
        <x:v>4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1</x:v>
      </x:c>
      <x:c r="K242" s="25" t="n">
        <x:v>3</x:v>
      </x:c>
      <x:c r="L242" s="25" t="n">
        <x:v>16</x:v>
      </x:c>
      <x:c r="M242" s="25" t="n">
        <x:v>2</x:v>
      </x:c>
      <x:c r="N242" s="25" t="n">
        <x:v>2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6</x:v>
      </x:c>
      <x:c r="Z242" s="25" t="n">
        <x:v>4</x:v>
      </x:c>
      <x:c r="AA242" s="25" t="n">
        <x:v>1</x:v>
      </x:c>
      <x:c r="AB242" s="25" t="n">
        <x:v>2</x:v>
      </x:c>
      <x:c r="AC242" s="25" t="n">
        <x:v>2</x:v>
      </x:c>
      <x:c r="AD242" s="25" t="n">
        <x:v>1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1</x:v>
      </x:c>
      <x:c r="K243" s="25" t="n">
        <x:v>6</x:v>
      </x:c>
      <x:c r="L243" s="25" t="n">
        <x:v>8</x:v>
      </x:c>
      <x:c r="M243" s="25" t="n">
        <x:v>0</x:v>
      </x:c>
      <x:c r="N243" s="25" t="n">
        <x:v>1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8</x:v>
      </x:c>
      <x:c r="Z243" s="25" t="n">
        <x:v>7</x:v>
      </x:c>
      <x:c r="AA243" s="25" t="n">
        <x:v>3</x:v>
      </x:c>
      <x:c r="AB243" s="25" t="n">
        <x:v>3</x:v>
      </x:c>
      <x:c r="AC243" s="25" t="n">
        <x:v>0</x:v>
      </x:c>
      <x:c r="AD243" s="25" t="n">
        <x:v>2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6</x:v>
      </x:c>
      <x:c r="L244" s="25" t="n">
        <x:v>17</x:v>
      </x:c>
      <x:c r="M244" s="25" t="n">
        <x:v>2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13</x:v>
      </x:c>
      <x:c r="Z244" s="25" t="n">
        <x:v>6</x:v>
      </x:c>
      <x:c r="AA244" s="25" t="n">
        <x:v>2</x:v>
      </x:c>
      <x:c r="AB244" s="25" t="n">
        <x:v>1</x:v>
      </x:c>
      <x:c r="AC244" s="25" t="n">
        <x:v>2</x:v>
      </x:c>
      <x:c r="AD244" s="25" t="n">
        <x:v>5</x:v>
      </x:c>
      <x:c r="AE244" s="25" t="n">
        <x:v>2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4</x:v>
      </x:c>
      <x:c r="L245" s="25" t="n">
        <x:v>9</x:v>
      </x:c>
      <x:c r="M245" s="25" t="n">
        <x:v>1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11</x:v>
      </x:c>
      <x:c r="Z245" s="25" t="n">
        <x:v>6</x:v>
      </x:c>
      <x:c r="AA245" s="25" t="n">
        <x:v>1</x:v>
      </x:c>
      <x:c r="AB245" s="25" t="n">
        <x:v>1</x:v>
      </x:c>
      <x:c r="AC245" s="25" t="n">
        <x:v>1</x:v>
      </x:c>
      <x:c r="AD245" s="25" t="n">
        <x:v>1</x:v>
      </x:c>
      <x:c r="AE245" s="25" t="n">
        <x:v>1</x:v>
      </x:c>
      <x:c r="AF245" s="25" t="n">
        <x:v>0</x:v>
      </x:c>
      <x:c r="AG245" s="25" t="n">
        <x:v>2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7</x:v>
      </x:c>
      <x:c r="L246" s="25" t="n">
        <x:v>8</x:v>
      </x:c>
      <x:c r="M246" s="25" t="n">
        <x:v>1</x:v>
      </x:c>
      <x:c r="N246" s="25" t="n">
        <x:v>2</x:v>
      </x:c>
      <x:c r="O246" s="25" t="n">
        <x:v>0</x:v>
      </x:c>
      <x:c r="P246" s="25" t="n">
        <x:v>0</x:v>
      </x:c>
      <x:c r="Q246" s="25" t="n">
        <x:v>1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7</x:v>
      </x:c>
      <x:c r="Z246" s="25" t="n">
        <x:v>3</x:v>
      </x:c>
      <x:c r="AA246" s="25" t="n">
        <x:v>3</x:v>
      </x:c>
      <x:c r="AB246" s="25" t="n">
        <x:v>3</x:v>
      </x:c>
      <x:c r="AC246" s="25" t="n">
        <x:v>3</x:v>
      </x:c>
      <x:c r="AD246" s="25" t="n">
        <x:v>4</x:v>
      </x:c>
      <x:c r="AE246" s="25" t="n">
        <x:v>3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1</x:v>
      </x:c>
      <x:c r="K247" s="25" t="n">
        <x:v>4</x:v>
      </x:c>
      <x:c r="L247" s="25" t="n">
        <x:v>12</x:v>
      </x:c>
      <x:c r="M247" s="25" t="n">
        <x:v>2</x:v>
      </x:c>
      <x:c r="N247" s="25" t="n">
        <x:v>2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7</x:v>
      </x:c>
      <x:c r="Z247" s="25" t="n">
        <x:v>3</x:v>
      </x:c>
      <x:c r="AA247" s="25" t="n">
        <x:v>1</x:v>
      </x:c>
      <x:c r="AB247" s="25" t="n">
        <x:v>0</x:v>
      </x:c>
      <x:c r="AC247" s="25" t="n">
        <x:v>1</x:v>
      </x:c>
      <x:c r="AD247" s="25" t="n">
        <x:v>2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4</x:v>
      </x:c>
      <x:c r="L248" s="25" t="n">
        <x:v>13</x:v>
      </x:c>
      <x:c r="M248" s="25" t="n">
        <x:v>1</x:v>
      </x:c>
      <x:c r="N248" s="25" t="n">
        <x:v>1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8</x:v>
      </x:c>
      <x:c r="Z248" s="25" t="n">
        <x:v>1</x:v>
      </x:c>
      <x:c r="AA248" s="25" t="n">
        <x:v>5</x:v>
      </x:c>
      <x:c r="AB248" s="25" t="n">
        <x:v>1</x:v>
      </x:c>
      <x:c r="AC248" s="25" t="n">
        <x:v>2</x:v>
      </x:c>
      <x:c r="AD248" s="25" t="n">
        <x:v>2</x:v>
      </x:c>
      <x:c r="AE248" s="25" t="n">
        <x:v>3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1</x:v>
      </x:c>
      <x:c r="K249" s="25" t="n">
        <x:v>1</x:v>
      </x:c>
      <x:c r="L249" s="25" t="n">
        <x:v>12</x:v>
      </x:c>
      <x:c r="M249" s="25" t="n">
        <x:v>0</x:v>
      </x:c>
      <x:c r="N249" s="25" t="n">
        <x:v>3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10</x:v>
      </x:c>
      <x:c r="Z249" s="25" t="n">
        <x:v>6</x:v>
      </x:c>
      <x:c r="AA249" s="25" t="n">
        <x:v>0</x:v>
      </x:c>
      <x:c r="AB249" s="25" t="n">
        <x:v>2</x:v>
      </x:c>
      <x:c r="AC249" s="25" t="n">
        <x:v>2</x:v>
      </x:c>
      <x:c r="AD249" s="25" t="n">
        <x:v>4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6</x:v>
      </x:c>
      <x:c r="L250" s="25" t="n">
        <x:v>10</x:v>
      </x:c>
      <x:c r="M250" s="25" t="n">
        <x:v>0</x:v>
      </x:c>
      <x:c r="N250" s="25" t="n">
        <x:v>1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4</x:v>
      </x:c>
      <x:c r="Z250" s="25" t="n">
        <x:v>5</x:v>
      </x:c>
      <x:c r="AA250" s="25" t="n">
        <x:v>1</x:v>
      </x:c>
      <x:c r="AB250" s="25" t="n">
        <x:v>0</x:v>
      </x:c>
      <x:c r="AC250" s="25" t="n">
        <x:v>0</x:v>
      </x:c>
      <x:c r="AD250" s="25" t="n">
        <x:v>1</x:v>
      </x:c>
      <x:c r="AE250" s="25" t="n">
        <x:v>3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4</x:v>
      </x:c>
      <x:c r="L251" s="25" t="n">
        <x:v>12</x:v>
      </x:c>
      <x:c r="M251" s="25" t="n">
        <x:v>0</x:v>
      </x:c>
      <x:c r="N251" s="25" t="n">
        <x:v>2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11</x:v>
      </x:c>
      <x:c r="Z251" s="25" t="n">
        <x:v>4</x:v>
      </x:c>
      <x:c r="AA251" s="25" t="n">
        <x:v>2</x:v>
      </x:c>
      <x:c r="AB251" s="25" t="n">
        <x:v>2</x:v>
      </x:c>
      <x:c r="AC251" s="25" t="n">
        <x:v>0</x:v>
      </x:c>
      <x:c r="AD251" s="25" t="n">
        <x:v>1</x:v>
      </x:c>
      <x:c r="AE251" s="25" t="n">
        <x:v>0</x:v>
      </x:c>
      <x:c r="AF251" s="25" t="n">
        <x:v>0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2</x:v>
      </x:c>
      <x:c r="L252" s="25" t="n">
        <x:v>7</x:v>
      </x:c>
      <x:c r="M252" s="25" t="n">
        <x:v>2</x:v>
      </x:c>
      <x:c r="N252" s="25" t="n">
        <x:v>1</x:v>
      </x:c>
      <x:c r="O252" s="25" t="n">
        <x:v>0</x:v>
      </x:c>
      <x:c r="P252" s="25" t="n">
        <x:v>1</x:v>
      </x:c>
      <x:c r="Q252" s="25" t="n">
        <x:v>1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14</x:v>
      </x:c>
      <x:c r="Z252" s="25" t="n">
        <x:v>4</x:v>
      </x:c>
      <x:c r="AA252" s="25" t="n">
        <x:v>2</x:v>
      </x:c>
      <x:c r="AB252" s="25" t="n">
        <x:v>1</x:v>
      </x:c>
      <x:c r="AC252" s="25" t="n">
        <x:v>2</x:v>
      </x:c>
      <x:c r="AD252" s="25" t="n">
        <x:v>1</x:v>
      </x:c>
      <x:c r="AE252" s="25" t="n">
        <x:v>0</x:v>
      </x:c>
      <x:c r="AF252" s="25" t="n">
        <x:v>0</x:v>
      </x:c>
      <x:c r="AG252" s="25" t="n">
        <x:v>1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4</x:v>
      </x:c>
      <x:c r="L253" s="25" t="n">
        <x:v>10</x:v>
      </x:c>
      <x:c r="M253" s="25" t="n">
        <x:v>1</x:v>
      </x:c>
      <x:c r="N253" s="25" t="n">
        <x:v>2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15</x:v>
      </x:c>
      <x:c r="Z253" s="25" t="n">
        <x:v>2</x:v>
      </x:c>
      <x:c r="AA253" s="25" t="n">
        <x:v>1</x:v>
      </x:c>
      <x:c r="AB253" s="25" t="n">
        <x:v>0</x:v>
      </x:c>
      <x:c r="AC253" s="25" t="n">
        <x:v>2</x:v>
      </x:c>
      <x:c r="AD253" s="25" t="n">
        <x:v>1</x:v>
      </x:c>
      <x:c r="AE253" s="25" t="n">
        <x:v>3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2</x:v>
      </x:c>
      <x:c r="L254" s="25" t="n">
        <x:v>12</x:v>
      </x:c>
      <x:c r="M254" s="25" t="n">
        <x:v>1</x:v>
      </x:c>
      <x:c r="N254" s="25" t="n">
        <x:v>1</x:v>
      </x:c>
      <x:c r="O254" s="25" t="n">
        <x:v>0</x:v>
      </x:c>
      <x:c r="P254" s="25" t="n">
        <x:v>1</x:v>
      </x:c>
      <x:c r="Q254" s="25" t="n">
        <x:v>2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16</x:v>
      </x:c>
      <x:c r="Z254" s="25" t="n">
        <x:v>3</x:v>
      </x:c>
      <x:c r="AA254" s="25" t="n">
        <x:v>1</x:v>
      </x:c>
      <x:c r="AB254" s="25" t="n">
        <x:v>2</x:v>
      </x:c>
      <x:c r="AC254" s="25" t="n">
        <x:v>0</x:v>
      </x:c>
      <x:c r="AD254" s="25" t="n">
        <x:v>0</x:v>
      </x:c>
      <x:c r="AE254" s="25" t="n">
        <x:v>3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4</x:v>
      </x:c>
      <x:c r="L255" s="25" t="n">
        <x:v>4</x:v>
      </x:c>
      <x:c r="M255" s="25" t="n">
        <x:v>0</x:v>
      </x:c>
      <x:c r="N255" s="25" t="n">
        <x:v>5</x:v>
      </x:c>
      <x:c r="O255" s="25" t="n">
        <x:v>0</x:v>
      </x:c>
      <x:c r="P255" s="25" t="n">
        <x:v>0</x:v>
      </x:c>
      <x:c r="Q255" s="25" t="n">
        <x:v>1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18</x:v>
      </x:c>
      <x:c r="Z255" s="25" t="n">
        <x:v>0</x:v>
      </x:c>
      <x:c r="AA255" s="25" t="n">
        <x:v>0</x:v>
      </x:c>
      <x:c r="AB255" s="25" t="n">
        <x:v>4</x:v>
      </x:c>
      <x:c r="AC255" s="25" t="n">
        <x:v>2</x:v>
      </x:c>
      <x:c r="AD255" s="25" t="n">
        <x:v>3</x:v>
      </x:c>
      <x:c r="AE255" s="25" t="n">
        <x:v>0</x:v>
      </x:c>
      <x:c r="AF255" s="25" t="n">
        <x:v>0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3</x:v>
      </x:c>
      <x:c r="L256" s="25" t="n">
        <x:v>7</x:v>
      </x:c>
      <x:c r="M256" s="25" t="n">
        <x:v>1</x:v>
      </x:c>
      <x:c r="N256" s="25" t="n">
        <x:v>1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1</x:v>
      </x:c>
      <x:c r="Y256" s="25" t="n">
        <x:v>17</x:v>
      </x:c>
      <x:c r="Z256" s="25" t="n">
        <x:v>3</x:v>
      </x:c>
      <x:c r="AA256" s="25" t="n">
        <x:v>2</x:v>
      </x:c>
      <x:c r="AB256" s="25" t="n">
        <x:v>0</x:v>
      </x:c>
      <x:c r="AC256" s="25" t="n">
        <x:v>2</x:v>
      </x:c>
      <x:c r="AD256" s="25" t="n">
        <x:v>2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3</x:v>
      </x:c>
      <x:c r="L257" s="25" t="n">
        <x:v>8</x:v>
      </x:c>
      <x:c r="M257" s="25" t="n">
        <x:v>1</x:v>
      </x:c>
      <x:c r="N257" s="25" t="n">
        <x:v>1</x:v>
      </x:c>
      <x:c r="O257" s="25" t="n">
        <x:v>0</x:v>
      </x:c>
      <x:c r="P257" s="25" t="n">
        <x:v>0</x:v>
      </x:c>
      <x:c r="Q257" s="25" t="n">
        <x:v>0</x:v>
      </x:c>
      <x:c r="R257" s="25" t="n">
        <x:v>1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1</x:v>
      </x:c>
      <x:c r="Y257" s="25" t="n">
        <x:v>17</x:v>
      </x:c>
      <x:c r="Z257" s="25" t="n">
        <x:v>2</x:v>
      </x:c>
      <x:c r="AA257" s="25" t="n">
        <x:v>2</x:v>
      </x:c>
      <x:c r="AB257" s="25" t="n">
        <x:v>0</x:v>
      </x:c>
      <x:c r="AC257" s="25" t="n">
        <x:v>1</x:v>
      </x:c>
      <x:c r="AD257" s="25" t="n">
        <x:v>0</x:v>
      </x:c>
      <x:c r="AE257" s="25" t="n">
        <x:v>1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3</x:v>
      </x:c>
      <x:c r="L258" s="25" t="n">
        <x:v>9</x:v>
      </x:c>
      <x:c r="M258" s="25" t="n">
        <x:v>2</x:v>
      </x:c>
      <x:c r="N258" s="25" t="n">
        <x:v>2</x:v>
      </x:c>
      <x:c r="O258" s="25" t="n">
        <x:v>1</x:v>
      </x:c>
      <x:c r="P258" s="25" t="n">
        <x:v>0</x:v>
      </x:c>
      <x:c r="Q258" s="25" t="n">
        <x:v>2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1</x:v>
      </x:c>
      <x:c r="Y258" s="25" t="n">
        <x:v>21</x:v>
      </x:c>
      <x:c r="Z258" s="25" t="n">
        <x:v>1</x:v>
      </x:c>
      <x:c r="AA258" s="25" t="n">
        <x:v>0</x:v>
      </x:c>
      <x:c r="AB258" s="25" t="n">
        <x:v>0</x:v>
      </x:c>
      <x:c r="AC258" s="25" t="n">
        <x:v>1</x:v>
      </x:c>
      <x:c r="AD258" s="25" t="n">
        <x:v>0</x:v>
      </x:c>
      <x:c r="AE258" s="25" t="n">
        <x:v>0</x:v>
      </x:c>
      <x:c r="AF258" s="25" t="n">
        <x:v>0</x:v>
      </x:c>
      <x:c r="AG258" s="25" t="n">
        <x:v>1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3</x:v>
      </x:c>
      <x:c r="L259" s="25" t="n">
        <x:v>5</x:v>
      </x:c>
      <x:c r="M259" s="25" t="n">
        <x:v>2</x:v>
      </x:c>
      <x:c r="N259" s="25" t="n">
        <x:v>1</x:v>
      </x:c>
      <x:c r="O259" s="25" t="n">
        <x:v>2</x:v>
      </x:c>
      <x:c r="P259" s="25" t="n">
        <x:v>0</x:v>
      </x:c>
      <x:c r="Q259" s="25" t="n">
        <x:v>1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17</x:v>
      </x:c>
      <x:c r="Z259" s="25" t="n">
        <x:v>2</x:v>
      </x:c>
      <x:c r="AA259" s="25" t="n">
        <x:v>0</x:v>
      </x:c>
      <x:c r="AB259" s="25" t="n">
        <x:v>1</x:v>
      </x:c>
      <x:c r="AC259" s="25" t="n">
        <x:v>0</x:v>
      </x:c>
      <x:c r="AD259" s="25" t="n">
        <x:v>0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10</x:v>
      </x:c>
      <x:c r="M260" s="25" t="n">
        <x:v>3</x:v>
      </x:c>
      <x:c r="N260" s="25" t="n">
        <x:v>4</x:v>
      </x:c>
      <x:c r="O260" s="25" t="n">
        <x:v>0</x:v>
      </x:c>
      <x:c r="P260" s="25" t="n">
        <x:v>3</x:v>
      </x:c>
      <x:c r="Q260" s="25" t="n">
        <x:v>2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1</x:v>
      </x:c>
      <x:c r="Y260" s="25" t="n">
        <x:v>16</x:v>
      </x:c>
      <x:c r="Z260" s="25" t="n">
        <x:v>5</x:v>
      </x:c>
      <x:c r="AA260" s="25" t="n">
        <x:v>1</x:v>
      </x:c>
      <x:c r="AB260" s="25" t="n">
        <x:v>1</x:v>
      </x:c>
      <x:c r="AC260" s="25" t="n">
        <x:v>0</x:v>
      </x:c>
      <x:c r="AD260" s="25" t="n">
        <x:v>2</x:v>
      </x:c>
      <x:c r="AE260" s="25" t="n">
        <x:v>1</x:v>
      </x:c>
      <x:c r="AF260" s="25" t="n">
        <x:v>0</x:v>
      </x:c>
      <x:c r="AG260" s="25" t="n">
        <x:v>1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2</x:v>
      </x:c>
      <x:c r="L261" s="25" t="n">
        <x:v>8</x:v>
      </x:c>
      <x:c r="M261" s="25" t="n">
        <x:v>2</x:v>
      </x:c>
      <x:c r="N261" s="25" t="n">
        <x:v>1</x:v>
      </x:c>
      <x:c r="O261" s="25" t="n">
        <x:v>1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14</x:v>
      </x:c>
      <x:c r="Z261" s="25" t="n">
        <x:v>2</x:v>
      </x:c>
      <x:c r="AA261" s="25" t="n">
        <x:v>0</x:v>
      </x:c>
      <x:c r="AB261" s="25" t="n">
        <x:v>2</x:v>
      </x:c>
      <x:c r="AC261" s="25" t="n">
        <x:v>0</x:v>
      </x:c>
      <x:c r="AD261" s="25" t="n">
        <x:v>3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3</x:v>
      </x:c>
      <x:c r="L262" s="25" t="n">
        <x:v>7</x:v>
      </x:c>
      <x:c r="M262" s="25" t="n">
        <x:v>1</x:v>
      </x:c>
      <x:c r="N262" s="25" t="n">
        <x:v>5</x:v>
      </x:c>
      <x:c r="O262" s="25" t="n">
        <x:v>0</x:v>
      </x:c>
      <x:c r="P262" s="25" t="n">
        <x:v>1</x:v>
      </x:c>
      <x:c r="Q262" s="25" t="n">
        <x:v>1</x:v>
      </x:c>
      <x:c r="R262" s="25" t="n">
        <x:v>1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2</x:v>
      </x:c>
      <x:c r="Y262" s="25" t="n">
        <x:v>17</x:v>
      </x:c>
      <x:c r="Z262" s="25" t="n">
        <x:v>1</x:v>
      </x:c>
      <x:c r="AA262" s="25" t="n">
        <x:v>2</x:v>
      </x:c>
      <x:c r="AB262" s="25" t="n">
        <x:v>1</x:v>
      </x:c>
      <x:c r="AC262" s="25" t="n">
        <x:v>0</x:v>
      </x:c>
      <x:c r="AD262" s="25" t="n">
        <x:v>4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7</x:v>
      </x:c>
      <x:c r="M263" s="25" t="n">
        <x:v>1</x:v>
      </x:c>
      <x:c r="N263" s="25" t="n">
        <x:v>4</x:v>
      </x:c>
      <x:c r="O263" s="25" t="n">
        <x:v>0</x:v>
      </x:c>
      <x:c r="P263" s="25" t="n">
        <x:v>1</x:v>
      </x:c>
      <x:c r="Q263" s="25" t="n">
        <x:v>0</x:v>
      </x:c>
      <x:c r="R263" s="25" t="n">
        <x:v>0</x:v>
      </x:c>
      <x:c r="S263" s="25" t="n">
        <x:v>1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1</x:v>
      </x:c>
      <x:c r="Y263" s="25" t="n">
        <x:v>12</x:v>
      </x:c>
      <x:c r="Z263" s="25" t="n">
        <x:v>3</x:v>
      </x:c>
      <x:c r="AA263" s="25" t="n">
        <x:v>0</x:v>
      </x:c>
      <x:c r="AB263" s="25" t="n">
        <x:v>2</x:v>
      </x:c>
      <x:c r="AC263" s="25" t="n">
        <x:v>0</x:v>
      </x:c>
      <x:c r="AD263" s="25" t="n">
        <x:v>1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3</x:v>
      </x:c>
      <x:c r="L264" s="25" t="n">
        <x:v>7</x:v>
      </x:c>
      <x:c r="M264" s="25" t="n">
        <x:v>2</x:v>
      </x:c>
      <x:c r="N264" s="25" t="n">
        <x:v>6</x:v>
      </x:c>
      <x:c r="O264" s="25" t="n">
        <x:v>2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3</x:v>
      </x:c>
      <x:c r="Y264" s="25" t="n">
        <x:v>9</x:v>
      </x:c>
      <x:c r="Z264" s="25" t="n">
        <x:v>2</x:v>
      </x:c>
      <x:c r="AA264" s="25" t="n">
        <x:v>0</x:v>
      </x:c>
      <x:c r="AB264" s="25" t="n">
        <x:v>1</x:v>
      </x:c>
      <x:c r="AC264" s="25" t="n">
        <x:v>0</x:v>
      </x:c>
      <x:c r="AD264" s="25" t="n">
        <x:v>0</x:v>
      </x:c>
      <x:c r="AE264" s="25" t="n">
        <x:v>1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1</x:v>
      </x:c>
      <x:c r="L265" s="25" t="n">
        <x:v>11</x:v>
      </x:c>
      <x:c r="M265" s="25" t="n">
        <x:v>5</x:v>
      </x:c>
      <x:c r="N265" s="25" t="n">
        <x:v>6</x:v>
      </x:c>
      <x:c r="O265" s="25" t="n">
        <x:v>1</x:v>
      </x:c>
      <x:c r="P265" s="25" t="n">
        <x:v>4</x:v>
      </x:c>
      <x:c r="Q265" s="25" t="n">
        <x:v>3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5</x:v>
      </x:c>
      <x:c r="Y265" s="25" t="n">
        <x:v>11</x:v>
      </x:c>
      <x:c r="Z265" s="25" t="n">
        <x:v>2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2</x:v>
      </x:c>
      <x:c r="L266" s="25" t="n">
        <x:v>6</x:v>
      </x:c>
      <x:c r="M266" s="25" t="n">
        <x:v>4</x:v>
      </x:c>
      <x:c r="N266" s="25" t="n">
        <x:v>13</x:v>
      </x:c>
      <x:c r="O266" s="25" t="n">
        <x:v>0</x:v>
      </x:c>
      <x:c r="P266" s="25" t="n">
        <x:v>2</x:v>
      </x:c>
      <x:c r="Q266" s="25" t="n">
        <x:v>3</x:v>
      </x:c>
      <x:c r="R266" s="25" t="n">
        <x:v>1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9</x:v>
      </x:c>
      <x:c r="Z266" s="25" t="n">
        <x:v>3</x:v>
      </x:c>
      <x:c r="AA266" s="25" t="n">
        <x:v>0</x:v>
      </x:c>
      <x:c r="AB266" s="25" t="n">
        <x:v>3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2</x:v>
      </x:c>
      <x:c r="L267" s="25" t="n">
        <x:v>4</x:v>
      </x:c>
      <x:c r="M267" s="25" t="n">
        <x:v>7</x:v>
      </x:c>
      <x:c r="N267" s="25" t="n">
        <x:v>5</x:v>
      </x:c>
      <x:c r="O267" s="25" t="n">
        <x:v>3</x:v>
      </x:c>
      <x:c r="P267" s="25" t="n">
        <x:v>2</x:v>
      </x:c>
      <x:c r="Q267" s="25" t="n">
        <x:v>0</x:v>
      </x:c>
      <x:c r="R267" s="25" t="n">
        <x:v>1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2</x:v>
      </x:c>
      <x:c r="Y267" s="25" t="n">
        <x:v>12</x:v>
      </x:c>
      <x:c r="Z267" s="25" t="n">
        <x:v>2</x:v>
      </x:c>
      <x:c r="AA267" s="25" t="n">
        <x:v>0</x:v>
      </x:c>
      <x:c r="AB267" s="25" t="n">
        <x:v>0</x:v>
      </x:c>
      <x:c r="AC267" s="25" t="n">
        <x:v>0</x:v>
      </x:c>
      <x:c r="AD267" s="25" t="n">
        <x:v>1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1</x:v>
      </x:c>
      <x:c r="L268" s="25" t="n">
        <x:v>6</x:v>
      </x:c>
      <x:c r="M268" s="25" t="n">
        <x:v>4</x:v>
      </x:c>
      <x:c r="N268" s="25" t="n">
        <x:v>4</x:v>
      </x:c>
      <x:c r="O268" s="25" t="n">
        <x:v>0</x:v>
      </x:c>
      <x:c r="P268" s="25" t="n">
        <x:v>2</x:v>
      </x:c>
      <x:c r="Q268" s="25" t="n">
        <x:v>2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3</x:v>
      </x:c>
      <x:c r="Y268" s="25" t="n">
        <x:v>13</x:v>
      </x:c>
      <x:c r="Z268" s="25" t="n">
        <x:v>2</x:v>
      </x:c>
      <x:c r="AA268" s="25" t="n">
        <x:v>0</x:v>
      </x:c>
      <x:c r="AB268" s="25" t="n">
        <x:v>3</x:v>
      </x:c>
      <x:c r="AC268" s="25" t="n">
        <x:v>0</x:v>
      </x:c>
      <x:c r="AD268" s="25" t="n">
        <x:v>1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4</x:v>
      </x:c>
      <x:c r="M269" s="25" t="n">
        <x:v>4</x:v>
      </x:c>
      <x:c r="N269" s="25" t="n">
        <x:v>4</x:v>
      </x:c>
      <x:c r="O269" s="25" t="n">
        <x:v>2</x:v>
      </x:c>
      <x:c r="P269" s="25" t="n">
        <x:v>4</x:v>
      </x:c>
      <x:c r="Q269" s="25" t="n">
        <x:v>3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4</x:v>
      </x:c>
      <x:c r="Y269" s="25" t="n">
        <x:v>11</x:v>
      </x:c>
      <x:c r="Z269" s="25" t="n">
        <x:v>0</x:v>
      </x:c>
      <x:c r="AA269" s="25" t="n">
        <x:v>1</x:v>
      </x:c>
      <x:c r="AB269" s="25" t="n">
        <x:v>0</x:v>
      </x:c>
      <x:c r="AC269" s="25" t="n">
        <x:v>0</x:v>
      </x:c>
      <x:c r="AD269" s="25" t="n">
        <x:v>1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2</x:v>
      </x:c>
      <x:c r="L270" s="25" t="n">
        <x:v>9</x:v>
      </x:c>
      <x:c r="M270" s="25" t="n">
        <x:v>6</x:v>
      </x:c>
      <x:c r="N270" s="25" t="n">
        <x:v>10</x:v>
      </x:c>
      <x:c r="O270" s="25" t="n">
        <x:v>5</x:v>
      </x:c>
      <x:c r="P270" s="25" t="n">
        <x:v>4</x:v>
      </x:c>
      <x:c r="Q270" s="25" t="n">
        <x:v>3</x:v>
      </x:c>
      <x:c r="R270" s="25" t="n">
        <x:v>2</x:v>
      </x:c>
      <x:c r="S270" s="25" t="n">
        <x:v>1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6</x:v>
      </x:c>
      <x:c r="Y270" s="25" t="n">
        <x:v>12</x:v>
      </x:c>
      <x:c r="Z270" s="25" t="n">
        <x:v>0</x:v>
      </x:c>
      <x:c r="AA270" s="25" t="n">
        <x:v>2</x:v>
      </x:c>
      <x:c r="AB270" s="25" t="n">
        <x:v>1</x:v>
      </x:c>
      <x:c r="AC270" s="25" t="n">
        <x:v>1</x:v>
      </x:c>
      <x:c r="AD270" s="25" t="n">
        <x:v>1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3</x:v>
      </x:c>
      <x:c r="M271" s="25" t="n">
        <x:v>9</x:v>
      </x:c>
      <x:c r="N271" s="25" t="n">
        <x:v>7</x:v>
      </x:c>
      <x:c r="O271" s="25" t="n">
        <x:v>2</x:v>
      </x:c>
      <x:c r="P271" s="25" t="n">
        <x:v>1</x:v>
      </x:c>
      <x:c r="Q271" s="25" t="n">
        <x:v>5</x:v>
      </x:c>
      <x:c r="R271" s="25" t="n">
        <x:v>1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5</x:v>
      </x:c>
      <x:c r="Y271" s="25" t="n">
        <x:v>7</x:v>
      </x:c>
      <x:c r="Z271" s="25" t="n">
        <x:v>0</x:v>
      </x:c>
      <x:c r="AA271" s="25" t="n">
        <x:v>0</x:v>
      </x:c>
      <x:c r="AB271" s="25" t="n">
        <x:v>0</x:v>
      </x:c>
      <x:c r="AC271" s="25" t="n">
        <x:v>1</x:v>
      </x:c>
      <x:c r="AD271" s="25" t="n">
        <x:v>0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9</x:v>
      </x:c>
      <x:c r="M272" s="25" t="n">
        <x:v>5</x:v>
      </x:c>
      <x:c r="N272" s="25" t="n">
        <x:v>4</x:v>
      </x:c>
      <x:c r="O272" s="25" t="n">
        <x:v>5</x:v>
      </x:c>
      <x:c r="P272" s="25" t="n">
        <x:v>1</x:v>
      </x:c>
      <x:c r="Q272" s="25" t="n">
        <x:v>1</x:v>
      </x:c>
      <x:c r="R272" s="25" t="n">
        <x:v>3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5</x:v>
      </x:c>
      <x:c r="Y272" s="25" t="n">
        <x:v>8</x:v>
      </x:c>
      <x:c r="Z272" s="25" t="n">
        <x:v>2</x:v>
      </x:c>
      <x:c r="AA272" s="25" t="n">
        <x:v>3</x:v>
      </x:c>
      <x:c r="AB272" s="25" t="n">
        <x:v>1</x:v>
      </x:c>
      <x:c r="AC272" s="25" t="n">
        <x:v>0</x:v>
      </x:c>
      <x:c r="AD272" s="25" t="n">
        <x:v>0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4</x:v>
      </x:c>
      <x:c r="M273" s="25" t="n">
        <x:v>4</x:v>
      </x:c>
      <x:c r="N273" s="25" t="n">
        <x:v>8</x:v>
      </x:c>
      <x:c r="O273" s="25" t="n">
        <x:v>2</x:v>
      </x:c>
      <x:c r="P273" s="25" t="n">
        <x:v>1</x:v>
      </x:c>
      <x:c r="Q273" s="25" t="n">
        <x:v>4</x:v>
      </x:c>
      <x:c r="R273" s="25" t="n">
        <x:v>2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8</x:v>
      </x:c>
      <x:c r="Y273" s="25" t="n">
        <x:v>3</x:v>
      </x:c>
      <x:c r="Z273" s="25" t="n">
        <x:v>1</x:v>
      </x:c>
      <x:c r="AA273" s="25" t="n">
        <x:v>1</x:v>
      </x:c>
      <x:c r="AB273" s="25" t="n">
        <x:v>3</x:v>
      </x:c>
      <x:c r="AC273" s="25" t="n">
        <x:v>0</x:v>
      </x:c>
      <x:c r="AD273" s="25" t="n">
        <x:v>2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11</x:v>
      </x:c>
      <x:c r="M274" s="25" t="n">
        <x:v>6</x:v>
      </x:c>
      <x:c r="N274" s="25" t="n">
        <x:v>9</x:v>
      </x:c>
      <x:c r="O274" s="25" t="n">
        <x:v>4</x:v>
      </x:c>
      <x:c r="P274" s="25" t="n">
        <x:v>1</x:v>
      </x:c>
      <x:c r="Q274" s="25" t="n">
        <x:v>3</x:v>
      </x:c>
      <x:c r="R274" s="25" t="n">
        <x:v>4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10</x:v>
      </x:c>
      <x:c r="Y274" s="25" t="n">
        <x:v>5</x:v>
      </x:c>
      <x:c r="Z274" s="25" t="n">
        <x:v>2</x:v>
      </x:c>
      <x:c r="AA274" s="25" t="n">
        <x:v>3</x:v>
      </x:c>
      <x:c r="AB274" s="25" t="n">
        <x:v>1</x:v>
      </x:c>
      <x:c r="AC274" s="25" t="n">
        <x:v>4</x:v>
      </x:c>
      <x:c r="AD274" s="25" t="n">
        <x:v>1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6</x:v>
      </x:c>
      <x:c r="M275" s="25" t="n">
        <x:v>8</x:v>
      </x:c>
      <x:c r="N275" s="25" t="n">
        <x:v>5</x:v>
      </x:c>
      <x:c r="O275" s="25" t="n">
        <x:v>2</x:v>
      </x:c>
      <x:c r="P275" s="25" t="n">
        <x:v>3</x:v>
      </x:c>
      <x:c r="Q275" s="25" t="n">
        <x:v>8</x:v>
      </x:c>
      <x:c r="R275" s="25" t="n">
        <x:v>3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7</x:v>
      </x:c>
      <x:c r="Y275" s="25" t="n">
        <x:v>2</x:v>
      </x:c>
      <x:c r="Z275" s="25" t="n">
        <x:v>3</x:v>
      </x:c>
      <x:c r="AA275" s="25" t="n">
        <x:v>0</x:v>
      </x:c>
      <x:c r="AB275" s="25" t="n">
        <x:v>1</x:v>
      </x:c>
      <x:c r="AC275" s="25" t="n">
        <x:v>0</x:v>
      </x:c>
      <x:c r="AD275" s="25" t="n">
        <x:v>1</x:v>
      </x:c>
      <x:c r="AE275" s="25" t="n">
        <x:v>1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5</x:v>
      </x:c>
      <x:c r="M276" s="25" t="n">
        <x:v>6</x:v>
      </x:c>
      <x:c r="N276" s="25" t="n">
        <x:v>3</x:v>
      </x:c>
      <x:c r="O276" s="25" t="n">
        <x:v>3</x:v>
      </x:c>
      <x:c r="P276" s="25" t="n">
        <x:v>6</x:v>
      </x:c>
      <x:c r="Q276" s="25" t="n">
        <x:v>9</x:v>
      </x:c>
      <x:c r="R276" s="25" t="n">
        <x:v>1</x:v>
      </x:c>
      <x:c r="S276" s="25" t="n">
        <x:v>2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9</x:v>
      </x:c>
      <x:c r="Y276" s="25" t="n">
        <x:v>6</x:v>
      </x:c>
      <x:c r="Z276" s="25" t="n">
        <x:v>2</x:v>
      </x:c>
      <x:c r="AA276" s="25" t="n">
        <x:v>2</x:v>
      </x:c>
      <x:c r="AB276" s="25" t="n">
        <x:v>0</x:v>
      </x:c>
      <x:c r="AC276" s="25" t="n">
        <x:v>1</x:v>
      </x:c>
      <x:c r="AD276" s="25" t="n">
        <x:v>0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5</x:v>
      </x:c>
      <x:c r="M277" s="25" t="n">
        <x:v>5</x:v>
      </x:c>
      <x:c r="N277" s="25" t="n">
        <x:v>6</x:v>
      </x:c>
      <x:c r="O277" s="25" t="n">
        <x:v>2</x:v>
      </x:c>
      <x:c r="P277" s="25" t="n">
        <x:v>5</x:v>
      </x:c>
      <x:c r="Q277" s="25" t="n">
        <x:v>10</x:v>
      </x:c>
      <x:c r="R277" s="25" t="n">
        <x:v>3</x:v>
      </x:c>
      <x:c r="S277" s="25" t="n">
        <x:v>5</x:v>
      </x:c>
      <x:c r="T277" s="25" t="n">
        <x:v>1</x:v>
      </x:c>
      <x:c r="U277" s="25" t="n">
        <x:v>0</x:v>
      </x:c>
      <x:c r="V277" s="25" t="n">
        <x:v>0</x:v>
      </x:c>
      <x:c r="W277" s="25" t="n">
        <x:v>0</x:v>
      </x:c>
      <x:c r="X277" s="25" t="n">
        <x:v>15</x:v>
      </x:c>
      <x:c r="Y277" s="25" t="n">
        <x:v>5</x:v>
      </x:c>
      <x:c r="Z277" s="25" t="n">
        <x:v>3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4</x:v>
      </x:c>
      <x:c r="M278" s="25" t="n">
        <x:v>5</x:v>
      </x:c>
      <x:c r="N278" s="25" t="n">
        <x:v>10</x:v>
      </x:c>
      <x:c r="O278" s="25" t="n">
        <x:v>8</x:v>
      </x:c>
      <x:c r="P278" s="25" t="n">
        <x:v>2</x:v>
      </x:c>
      <x:c r="Q278" s="25" t="n">
        <x:v>6</x:v>
      </x:c>
      <x:c r="R278" s="25" t="n">
        <x:v>2</x:v>
      </x:c>
      <x:c r="S278" s="25" t="n">
        <x:v>4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9</x:v>
      </x:c>
      <x:c r="Y278" s="25" t="n">
        <x:v>4</x:v>
      </x:c>
      <x:c r="Z278" s="25" t="n">
        <x:v>0</x:v>
      </x:c>
      <x:c r="AA278" s="25" t="n">
        <x:v>0</x:v>
      </x:c>
      <x:c r="AB278" s="25" t="n">
        <x:v>0</x:v>
      </x:c>
      <x:c r="AC278" s="25" t="n">
        <x:v>1</x:v>
      </x:c>
      <x:c r="AD278" s="25" t="n">
        <x:v>1</x:v>
      </x:c>
      <x:c r="AE278" s="25" t="n">
        <x:v>3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4</x:v>
      </x:c>
      <x:c r="M279" s="25" t="n">
        <x:v>6</x:v>
      </x:c>
      <x:c r="N279" s="25" t="n">
        <x:v>8</x:v>
      </x:c>
      <x:c r="O279" s="25" t="n">
        <x:v>2</x:v>
      </x:c>
      <x:c r="P279" s="25" t="n">
        <x:v>5</x:v>
      </x:c>
      <x:c r="Q279" s="25" t="n">
        <x:v>14</x:v>
      </x:c>
      <x:c r="R279" s="25" t="n">
        <x:v>4</x:v>
      </x:c>
      <x:c r="S279" s="25" t="n">
        <x:v>3</x:v>
      </x:c>
      <x:c r="T279" s="25" t="n">
        <x:v>1</x:v>
      </x:c>
      <x:c r="U279" s="25" t="n">
        <x:v>0</x:v>
      </x:c>
      <x:c r="V279" s="25" t="n">
        <x:v>0</x:v>
      </x:c>
      <x:c r="W279" s="25" t="n">
        <x:v>1</x:v>
      </x:c>
      <x:c r="X279" s="25" t="n">
        <x:v>14</x:v>
      </x:c>
      <x:c r="Y279" s="25" t="n">
        <x:v>7</x:v>
      </x:c>
      <x:c r="Z279" s="25" t="n">
        <x:v>1</x:v>
      </x:c>
      <x:c r="AA279" s="25" t="n">
        <x:v>0</x:v>
      </x:c>
      <x:c r="AB279" s="25" t="n">
        <x:v>0</x:v>
      </x:c>
      <x:c r="AC279" s="25" t="n">
        <x:v>1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4</x:v>
      </x:c>
      <x:c r="M280" s="25" t="n">
        <x:v>7</x:v>
      </x:c>
      <x:c r="N280" s="25" t="n">
        <x:v>9</x:v>
      </x:c>
      <x:c r="O280" s="25" t="n">
        <x:v>5</x:v>
      </x:c>
      <x:c r="P280" s="25" t="n">
        <x:v>3</x:v>
      </x:c>
      <x:c r="Q280" s="25" t="n">
        <x:v>12</x:v>
      </x:c>
      <x:c r="R280" s="25" t="n">
        <x:v>3</x:v>
      </x:c>
      <x:c r="S280" s="25" t="n">
        <x:v>2</x:v>
      </x:c>
      <x:c r="T280" s="25" t="n">
        <x:v>1</x:v>
      </x:c>
      <x:c r="U280" s="25" t="n">
        <x:v>0</x:v>
      </x:c>
      <x:c r="V280" s="25" t="n">
        <x:v>0</x:v>
      </x:c>
      <x:c r="W280" s="25" t="n">
        <x:v>0</x:v>
      </x:c>
      <x:c r="X280" s="25" t="n">
        <x:v>11</x:v>
      </x:c>
      <x:c r="Y280" s="25" t="n">
        <x:v>3</x:v>
      </x:c>
      <x:c r="Z280" s="25" t="n">
        <x:v>0</x:v>
      </x:c>
      <x:c r="AA280" s="25" t="n">
        <x:v>0</x:v>
      </x:c>
      <x:c r="AB280" s="25" t="n">
        <x:v>0</x:v>
      </x:c>
      <x:c r="AC280" s="25" t="n">
        <x:v>1</x:v>
      </x:c>
      <x:c r="AD280" s="25" t="n">
        <x:v>0</x:v>
      </x:c>
      <x:c r="AE280" s="25" t="n">
        <x:v>1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3</x:v>
      </x:c>
      <x:c r="M281" s="25" t="n">
        <x:v>9</x:v>
      </x:c>
      <x:c r="N281" s="25" t="n">
        <x:v>5</x:v>
      </x:c>
      <x:c r="O281" s="25" t="n">
        <x:v>3</x:v>
      </x:c>
      <x:c r="P281" s="25" t="n">
        <x:v>5</x:v>
      </x:c>
      <x:c r="Q281" s="25" t="n">
        <x:v>7</x:v>
      </x:c>
      <x:c r="R281" s="25" t="n">
        <x:v>8</x:v>
      </x:c>
      <x:c r="S281" s="25" t="n">
        <x:v>0</x:v>
      </x:c>
      <x:c r="T281" s="25" t="n">
        <x:v>2</x:v>
      </x:c>
      <x:c r="U281" s="25" t="n">
        <x:v>0</x:v>
      </x:c>
      <x:c r="V281" s="25" t="n">
        <x:v>1</x:v>
      </x:c>
      <x:c r="W281" s="25" t="n">
        <x:v>0</x:v>
      </x:c>
      <x:c r="X281" s="25" t="n">
        <x:v>17</x:v>
      </x:c>
      <x:c r="Y281" s="25" t="n">
        <x:v>4</x:v>
      </x:c>
      <x:c r="Z281" s="25" t="n">
        <x:v>3</x:v>
      </x:c>
      <x:c r="AA281" s="25" t="n">
        <x:v>0</x:v>
      </x:c>
      <x:c r="AB281" s="25" t="n">
        <x:v>0</x:v>
      </x:c>
      <x:c r="AC281" s="25" t="n">
        <x:v>1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1</x:v>
      </x:c>
      <x:c r="L282" s="25" t="n">
        <x:v>4</x:v>
      </x:c>
      <x:c r="M282" s="25" t="n">
        <x:v>14</x:v>
      </x:c>
      <x:c r="N282" s="25" t="n">
        <x:v>16</x:v>
      </x:c>
      <x:c r="O282" s="25" t="n">
        <x:v>1</x:v>
      </x:c>
      <x:c r="P282" s="25" t="n">
        <x:v>12</x:v>
      </x:c>
      <x:c r="Q282" s="25" t="n">
        <x:v>8</x:v>
      </x:c>
      <x:c r="R282" s="25" t="n">
        <x:v>7</x:v>
      </x:c>
      <x:c r="S282" s="25" t="n">
        <x:v>1</x:v>
      </x:c>
      <x:c r="T282" s="25" t="n">
        <x:v>1</x:v>
      </x:c>
      <x:c r="U282" s="25" t="n">
        <x:v>0</x:v>
      </x:c>
      <x:c r="V282" s="25" t="n">
        <x:v>0</x:v>
      </x:c>
      <x:c r="W282" s="25" t="n">
        <x:v>0</x:v>
      </x:c>
      <x:c r="X282" s="25" t="n">
        <x:v>16</x:v>
      </x:c>
      <x:c r="Y282" s="25" t="n">
        <x:v>2</x:v>
      </x:c>
      <x:c r="Z282" s="25" t="n">
        <x:v>3</x:v>
      </x:c>
      <x:c r="AA282" s="25" t="n">
        <x:v>0</x:v>
      </x:c>
      <x:c r="AB282" s="25" t="n">
        <x:v>0</x:v>
      </x:c>
      <x:c r="AC282" s="25" t="n">
        <x:v>0</x:v>
      </x:c>
      <x:c r="AD282" s="25" t="n">
        <x:v>1</x:v>
      </x:c>
      <x:c r="AE282" s="25" t="n">
        <x:v>3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5</x:v>
      </x:c>
      <x:c r="M283" s="25" t="n">
        <x:v>6</x:v>
      </x:c>
      <x:c r="N283" s="25" t="n">
        <x:v>7</x:v>
      </x:c>
      <x:c r="O283" s="25" t="n">
        <x:v>11</x:v>
      </x:c>
      <x:c r="P283" s="25" t="n">
        <x:v>3</x:v>
      </x:c>
      <x:c r="Q283" s="25" t="n">
        <x:v>8</x:v>
      </x:c>
      <x:c r="R283" s="25" t="n">
        <x:v>7</x:v>
      </x:c>
      <x:c r="S283" s="25" t="n">
        <x:v>2</x:v>
      </x:c>
      <x:c r="T283" s="25" t="n">
        <x:v>0</x:v>
      </x:c>
      <x:c r="U283" s="25" t="n">
        <x:v>0</x:v>
      </x:c>
      <x:c r="V283" s="25" t="n">
        <x:v>0</x:v>
      </x:c>
      <x:c r="W283" s="25" t="n">
        <x:v>3</x:v>
      </x:c>
      <x:c r="X283" s="25" t="n">
        <x:v>24</x:v>
      </x:c>
      <x:c r="Y283" s="25" t="n">
        <x:v>3</x:v>
      </x:c>
      <x:c r="Z283" s="25" t="n">
        <x:v>2</x:v>
      </x:c>
      <x:c r="AA283" s="25" t="n">
        <x:v>1</x:v>
      </x:c>
      <x:c r="AB283" s="25" t="n">
        <x:v>1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2</x:v>
      </x:c>
      <x:c r="M284" s="25" t="n">
        <x:v>8</x:v>
      </x:c>
      <x:c r="N284" s="25" t="n">
        <x:v>4</x:v>
      </x:c>
      <x:c r="O284" s="25" t="n">
        <x:v>6</x:v>
      </x:c>
      <x:c r="P284" s="25" t="n">
        <x:v>10</x:v>
      </x:c>
      <x:c r="Q284" s="25" t="n">
        <x:v>9</x:v>
      </x:c>
      <x:c r="R284" s="25" t="n">
        <x:v>2</x:v>
      </x:c>
      <x:c r="S284" s="25" t="n">
        <x:v>0</x:v>
      </x:c>
      <x:c r="T284" s="25" t="n">
        <x:v>1</x:v>
      </x:c>
      <x:c r="U284" s="25" t="n">
        <x:v>0</x:v>
      </x:c>
      <x:c r="V284" s="25" t="n">
        <x:v>0</x:v>
      </x:c>
      <x:c r="W284" s="25" t="n">
        <x:v>6</x:v>
      </x:c>
      <x:c r="X284" s="25" t="n">
        <x:v>18</x:v>
      </x:c>
      <x:c r="Y284" s="25" t="n">
        <x:v>4</x:v>
      </x:c>
      <x:c r="Z284" s="25" t="n">
        <x:v>1</x:v>
      </x:c>
      <x:c r="AA284" s="25" t="n">
        <x:v>1</x:v>
      </x:c>
      <x:c r="AB284" s="25" t="n">
        <x:v>0</x:v>
      </x:c>
      <x:c r="AC284" s="25" t="n">
        <x:v>0</x:v>
      </x:c>
      <x:c r="AD284" s="25" t="n">
        <x:v>1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9</x:v>
      </x:c>
      <x:c r="N285" s="25" t="n">
        <x:v>9</x:v>
      </x:c>
      <x:c r="O285" s="25" t="n">
        <x:v>8</x:v>
      </x:c>
      <x:c r="P285" s="25" t="n">
        <x:v>6</x:v>
      </x:c>
      <x:c r="Q285" s="25" t="n">
        <x:v>15</x:v>
      </x:c>
      <x:c r="R285" s="25" t="n">
        <x:v>4</x:v>
      </x:c>
      <x:c r="S285" s="25" t="n">
        <x:v>3</x:v>
      </x:c>
      <x:c r="T285" s="25" t="n">
        <x:v>1</x:v>
      </x:c>
      <x:c r="U285" s="25" t="n">
        <x:v>0</x:v>
      </x:c>
      <x:c r="V285" s="25" t="n">
        <x:v>1</x:v>
      </x:c>
      <x:c r="W285" s="25" t="n">
        <x:v>5</x:v>
      </x:c>
      <x:c r="X285" s="25" t="n">
        <x:v>20</x:v>
      </x:c>
      <x:c r="Y285" s="25" t="n">
        <x:v>2</x:v>
      </x:c>
      <x:c r="Z285" s="25" t="n">
        <x:v>1</x:v>
      </x:c>
      <x:c r="AA285" s="25" t="n">
        <x:v>1</x:v>
      </x:c>
      <x:c r="AB285" s="25" t="n">
        <x:v>2</x:v>
      </x:c>
      <x:c r="AC285" s="25" t="n">
        <x:v>1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3</x:v>
      </x:c>
      <x:c r="M286" s="25" t="n">
        <x:v>13</x:v>
      </x:c>
      <x:c r="N286" s="25" t="n">
        <x:v>13</x:v>
      </x:c>
      <x:c r="O286" s="25" t="n">
        <x:v>7</x:v>
      </x:c>
      <x:c r="P286" s="25" t="n">
        <x:v>9</x:v>
      </x:c>
      <x:c r="Q286" s="25" t="n">
        <x:v>8</x:v>
      </x:c>
      <x:c r="R286" s="25" t="n">
        <x:v>7</x:v>
      </x:c>
      <x:c r="S286" s="25" t="n">
        <x:v>9</x:v>
      </x:c>
      <x:c r="T286" s="25" t="n">
        <x:v>4</x:v>
      </x:c>
      <x:c r="U286" s="25" t="n">
        <x:v>0</x:v>
      </x:c>
      <x:c r="V286" s="25" t="n">
        <x:v>0</x:v>
      </x:c>
      <x:c r="W286" s="25" t="n">
        <x:v>1</x:v>
      </x:c>
      <x:c r="X286" s="25" t="n">
        <x:v>20</x:v>
      </x:c>
      <x:c r="Y286" s="25" t="n">
        <x:v>1</x:v>
      </x:c>
      <x:c r="Z286" s="25" t="n">
        <x:v>3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2</x:v>
      </x:c>
      <x:c r="M287" s="25" t="n">
        <x:v>7</x:v>
      </x:c>
      <x:c r="N287" s="25" t="n">
        <x:v>9</x:v>
      </x:c>
      <x:c r="O287" s="25" t="n">
        <x:v>5</x:v>
      </x:c>
      <x:c r="P287" s="25" t="n">
        <x:v>9</x:v>
      </x:c>
      <x:c r="Q287" s="25" t="n">
        <x:v>10</x:v>
      </x:c>
      <x:c r="R287" s="25" t="n">
        <x:v>6</x:v>
      </x:c>
      <x:c r="S287" s="25" t="n">
        <x:v>4</x:v>
      </x:c>
      <x:c r="T287" s="25" t="n">
        <x:v>3</x:v>
      </x:c>
      <x:c r="U287" s="25" t="n">
        <x:v>0</x:v>
      </x:c>
      <x:c r="V287" s="25" t="n">
        <x:v>1</x:v>
      </x:c>
      <x:c r="W287" s="25" t="n">
        <x:v>3</x:v>
      </x:c>
      <x:c r="X287" s="25" t="n">
        <x:v>20</x:v>
      </x:c>
      <x:c r="Y287" s="25" t="n">
        <x:v>3</x:v>
      </x:c>
      <x:c r="Z287" s="25" t="n">
        <x:v>0</x:v>
      </x:c>
      <x:c r="AA287" s="25" t="n">
        <x:v>0</x:v>
      </x:c>
      <x:c r="AB287" s="25" t="n">
        <x:v>1</x:v>
      </x:c>
      <x:c r="AC287" s="25" t="n">
        <x:v>1</x:v>
      </x:c>
      <x:c r="AD287" s="25" t="n">
        <x:v>1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8</x:v>
      </x:c>
      <x:c r="N288" s="25" t="n">
        <x:v>4</x:v>
      </x:c>
      <x:c r="O288" s="25" t="n">
        <x:v>6</x:v>
      </x:c>
      <x:c r="P288" s="25" t="n">
        <x:v>7</x:v>
      </x:c>
      <x:c r="Q288" s="25" t="n">
        <x:v>14</x:v>
      </x:c>
      <x:c r="R288" s="25" t="n">
        <x:v>7</x:v>
      </x:c>
      <x:c r="S288" s="25" t="n">
        <x:v>10</x:v>
      </x:c>
      <x:c r="T288" s="25" t="n">
        <x:v>5</x:v>
      </x:c>
      <x:c r="U288" s="25" t="n">
        <x:v>0</x:v>
      </x:c>
      <x:c r="V288" s="25" t="n">
        <x:v>2</x:v>
      </x:c>
      <x:c r="W288" s="25" t="n">
        <x:v>5</x:v>
      </x:c>
      <x:c r="X288" s="25" t="n">
        <x:v>12</x:v>
      </x:c>
      <x:c r="Y288" s="25" t="n">
        <x:v>2</x:v>
      </x:c>
      <x:c r="Z288" s="25" t="n">
        <x:v>2</x:v>
      </x:c>
      <x:c r="AA288" s="25" t="n">
        <x:v>0</x:v>
      </x:c>
      <x:c r="AB288" s="25" t="n">
        <x:v>1</x:v>
      </x:c>
      <x:c r="AC288" s="25" t="n">
        <x:v>1</x:v>
      </x:c>
      <x:c r="AD288" s="25" t="n">
        <x:v>0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1</x:v>
      </x:c>
      <x:c r="M289" s="25" t="n">
        <x:v>7</x:v>
      </x:c>
      <x:c r="N289" s="25" t="n">
        <x:v>13</x:v>
      </x:c>
      <x:c r="O289" s="25" t="n">
        <x:v>6</x:v>
      </x:c>
      <x:c r="P289" s="25" t="n">
        <x:v>4</x:v>
      </x:c>
      <x:c r="Q289" s="25" t="n">
        <x:v>9</x:v>
      </x:c>
      <x:c r="R289" s="25" t="n">
        <x:v>9</x:v>
      </x:c>
      <x:c r="S289" s="25" t="n">
        <x:v>13</x:v>
      </x:c>
      <x:c r="T289" s="25" t="n">
        <x:v>2</x:v>
      </x:c>
      <x:c r="U289" s="25" t="n">
        <x:v>0</x:v>
      </x:c>
      <x:c r="V289" s="25" t="n">
        <x:v>1</x:v>
      </x:c>
      <x:c r="W289" s="25" t="n">
        <x:v>5</x:v>
      </x:c>
      <x:c r="X289" s="25" t="n">
        <x:v>19</x:v>
      </x:c>
      <x:c r="Y289" s="25" t="n">
        <x:v>1</x:v>
      </x:c>
      <x:c r="Z289" s="25" t="n">
        <x:v>1</x:v>
      </x:c>
      <x:c r="AA289" s="25" t="n">
        <x:v>0</x:v>
      </x:c>
      <x:c r="AB289" s="25" t="n">
        <x:v>2</x:v>
      </x:c>
      <x:c r="AC289" s="25" t="n">
        <x:v>1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2</x:v>
      </x:c>
      <x:c r="M290" s="25" t="n">
        <x:v>12</x:v>
      </x:c>
      <x:c r="N290" s="25" t="n">
        <x:v>9</x:v>
      </x:c>
      <x:c r="O290" s="25" t="n">
        <x:v>7</x:v>
      </x:c>
      <x:c r="P290" s="25" t="n">
        <x:v>2</x:v>
      </x:c>
      <x:c r="Q290" s="25" t="n">
        <x:v>10</x:v>
      </x:c>
      <x:c r="R290" s="25" t="n">
        <x:v>14</x:v>
      </x:c>
      <x:c r="S290" s="25" t="n">
        <x:v>5</x:v>
      </x:c>
      <x:c r="T290" s="25" t="n">
        <x:v>3</x:v>
      </x:c>
      <x:c r="U290" s="25" t="n">
        <x:v>0</x:v>
      </x:c>
      <x:c r="V290" s="25" t="n">
        <x:v>0</x:v>
      </x:c>
      <x:c r="W290" s="25" t="n">
        <x:v>6</x:v>
      </x:c>
      <x:c r="X290" s="25" t="n">
        <x:v>14</x:v>
      </x:c>
      <x:c r="Y290" s="25" t="n">
        <x:v>3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1</x:v>
      </x:c>
      <x:c r="M291" s="25" t="n">
        <x:v>10</x:v>
      </x:c>
      <x:c r="N291" s="25" t="n">
        <x:v>9</x:v>
      </x:c>
      <x:c r="O291" s="25" t="n">
        <x:v>13</x:v>
      </x:c>
      <x:c r="P291" s="25" t="n">
        <x:v>11</x:v>
      </x:c>
      <x:c r="Q291" s="25" t="n">
        <x:v>16</x:v>
      </x:c>
      <x:c r="R291" s="25" t="n">
        <x:v>13</x:v>
      </x:c>
      <x:c r="S291" s="25" t="n">
        <x:v>10</x:v>
      </x:c>
      <x:c r="T291" s="25" t="n">
        <x:v>4</x:v>
      </x:c>
      <x:c r="U291" s="25" t="n">
        <x:v>0</x:v>
      </x:c>
      <x:c r="V291" s="25" t="n">
        <x:v>1</x:v>
      </x:c>
      <x:c r="W291" s="25" t="n">
        <x:v>3</x:v>
      </x:c>
      <x:c r="X291" s="25" t="n">
        <x:v>22</x:v>
      </x:c>
      <x:c r="Y291" s="25" t="n">
        <x:v>2</x:v>
      </x:c>
      <x:c r="Z291" s="25" t="n">
        <x:v>0</x:v>
      </x:c>
      <x:c r="AA291" s="25" t="n">
        <x:v>2</x:v>
      </x:c>
      <x:c r="AB291" s="25" t="n">
        <x:v>1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2</x:v>
      </x:c>
      <x:c r="N292" s="25" t="n">
        <x:v>8</x:v>
      </x:c>
      <x:c r="O292" s="25" t="n">
        <x:v>7</x:v>
      </x:c>
      <x:c r="P292" s="25" t="n">
        <x:v>9</x:v>
      </x:c>
      <x:c r="Q292" s="25" t="n">
        <x:v>17</x:v>
      </x:c>
      <x:c r="R292" s="25" t="n">
        <x:v>10</x:v>
      </x:c>
      <x:c r="S292" s="25" t="n">
        <x:v>8</x:v>
      </x:c>
      <x:c r="T292" s="25" t="n">
        <x:v>8</x:v>
      </x:c>
      <x:c r="U292" s="25" t="n">
        <x:v>1</x:v>
      </x:c>
      <x:c r="V292" s="25" t="n">
        <x:v>0</x:v>
      </x:c>
      <x:c r="W292" s="25" t="n">
        <x:v>2</x:v>
      </x:c>
      <x:c r="X292" s="25" t="n">
        <x:v>11</x:v>
      </x:c>
      <x:c r="Y292" s="25" t="n">
        <x:v>2</x:v>
      </x:c>
      <x:c r="Z292" s="25" t="n">
        <x:v>1</x:v>
      </x:c>
      <x:c r="AA292" s="25" t="n">
        <x:v>1</x:v>
      </x:c>
      <x:c r="AB292" s="25" t="n">
        <x:v>1</x:v>
      </x:c>
      <x:c r="AC292" s="25" t="n">
        <x:v>0</x:v>
      </x:c>
      <x:c r="AD292" s="25" t="n">
        <x:v>1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9</x:v>
      </x:c>
      <x:c r="N293" s="25" t="n">
        <x:v>9</x:v>
      </x:c>
      <x:c r="O293" s="25" t="n">
        <x:v>9</x:v>
      </x:c>
      <x:c r="P293" s="25" t="n">
        <x:v>8</x:v>
      </x:c>
      <x:c r="Q293" s="25" t="n">
        <x:v>8</x:v>
      </x:c>
      <x:c r="R293" s="25" t="n">
        <x:v>7</x:v>
      </x:c>
      <x:c r="S293" s="25" t="n">
        <x:v>11</x:v>
      </x:c>
      <x:c r="T293" s="25" t="n">
        <x:v>2</x:v>
      </x:c>
      <x:c r="U293" s="25" t="n">
        <x:v>0</x:v>
      </x:c>
      <x:c r="V293" s="25" t="n">
        <x:v>4</x:v>
      </x:c>
      <x:c r="W293" s="25" t="n">
        <x:v>7</x:v>
      </x:c>
      <x:c r="X293" s="25" t="n">
        <x:v>13</x:v>
      </x:c>
      <x:c r="Y293" s="25" t="n">
        <x:v>1</x:v>
      </x:c>
      <x:c r="Z293" s="25" t="n">
        <x:v>1</x:v>
      </x:c>
      <x:c r="AA293" s="25" t="n">
        <x:v>0</x:v>
      </x:c>
      <x:c r="AB293" s="25" t="n">
        <x:v>0</x:v>
      </x:c>
      <x:c r="AC293" s="25" t="n">
        <x:v>0</x:v>
      </x:c>
      <x:c r="AD293" s="25" t="n">
        <x:v>1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2</x:v>
      </x:c>
      <x:c r="M294" s="25" t="n">
        <x:v>11</x:v>
      </x:c>
      <x:c r="N294" s="25" t="n">
        <x:v>11</x:v>
      </x:c>
      <x:c r="O294" s="25" t="n">
        <x:v>6</x:v>
      </x:c>
      <x:c r="P294" s="25" t="n">
        <x:v>9</x:v>
      </x:c>
      <x:c r="Q294" s="25" t="n">
        <x:v>16</x:v>
      </x:c>
      <x:c r="R294" s="25" t="n">
        <x:v>17</x:v>
      </x:c>
      <x:c r="S294" s="25" t="n">
        <x:v>13</x:v>
      </x:c>
      <x:c r="T294" s="25" t="n">
        <x:v>3</x:v>
      </x:c>
      <x:c r="U294" s="25" t="n">
        <x:v>2</x:v>
      </x:c>
      <x:c r="V294" s="25" t="n">
        <x:v>1</x:v>
      </x:c>
      <x:c r="W294" s="25" t="n">
        <x:v>12</x:v>
      </x:c>
      <x:c r="X294" s="25" t="n">
        <x:v>16</x:v>
      </x:c>
      <x:c r="Y294" s="25" t="n">
        <x:v>0</x:v>
      </x:c>
      <x:c r="Z294" s="25" t="n">
        <x:v>2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2</x:v>
      </x:c>
      <x:c r="M295" s="25" t="n">
        <x:v>11</x:v>
      </x:c>
      <x:c r="N295" s="25" t="n">
        <x:v>8</x:v>
      </x:c>
      <x:c r="O295" s="25" t="n">
        <x:v>6</x:v>
      </x:c>
      <x:c r="P295" s="25" t="n">
        <x:v>8</x:v>
      </x:c>
      <x:c r="Q295" s="25" t="n">
        <x:v>12</x:v>
      </x:c>
      <x:c r="R295" s="25" t="n">
        <x:v>7</x:v>
      </x:c>
      <x:c r="S295" s="25" t="n">
        <x:v>16</x:v>
      </x:c>
      <x:c r="T295" s="25" t="n">
        <x:v>4</x:v>
      </x:c>
      <x:c r="U295" s="25" t="n">
        <x:v>1</x:v>
      </x:c>
      <x:c r="V295" s="25" t="n">
        <x:v>1</x:v>
      </x:c>
      <x:c r="W295" s="25" t="n">
        <x:v>6</x:v>
      </x:c>
      <x:c r="X295" s="25" t="n">
        <x:v>7</x:v>
      </x:c>
      <x:c r="Y295" s="25" t="n">
        <x:v>0</x:v>
      </x:c>
      <x:c r="Z295" s="25" t="n">
        <x:v>1</x:v>
      </x:c>
      <x:c r="AA295" s="25" t="n">
        <x:v>0</x:v>
      </x:c>
      <x:c r="AB295" s="25" t="n">
        <x:v>0</x:v>
      </x:c>
      <x:c r="AC295" s="25" t="n">
        <x:v>1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16</x:v>
      </x:c>
      <x:c r="N296" s="25" t="n">
        <x:v>9</x:v>
      </x:c>
      <x:c r="O296" s="25" t="n">
        <x:v>5</x:v>
      </x:c>
      <x:c r="P296" s="25" t="n">
        <x:v>14</x:v>
      </x:c>
      <x:c r="Q296" s="25" t="n">
        <x:v>11</x:v>
      </x:c>
      <x:c r="R296" s="25" t="n">
        <x:v>10</x:v>
      </x:c>
      <x:c r="S296" s="25" t="n">
        <x:v>11</x:v>
      </x:c>
      <x:c r="T296" s="25" t="n">
        <x:v>10</x:v>
      </x:c>
      <x:c r="U296" s="25" t="n">
        <x:v>1</x:v>
      </x:c>
      <x:c r="V296" s="25" t="n">
        <x:v>1</x:v>
      </x:c>
      <x:c r="W296" s="25" t="n">
        <x:v>3</x:v>
      </x:c>
      <x:c r="X296" s="25" t="n">
        <x:v>11</x:v>
      </x:c>
      <x:c r="Y296" s="25" t="n">
        <x:v>5</x:v>
      </x:c>
      <x:c r="Z296" s="25" t="n">
        <x:v>1</x:v>
      </x:c>
      <x:c r="AA296" s="25" t="n">
        <x:v>0</x:v>
      </x:c>
      <x:c r="AB296" s="25" t="n">
        <x:v>2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12</x:v>
      </x:c>
      <x:c r="N297" s="25" t="n">
        <x:v>8</x:v>
      </x:c>
      <x:c r="O297" s="25" t="n">
        <x:v>11</x:v>
      </x:c>
      <x:c r="P297" s="25" t="n">
        <x:v>12</x:v>
      </x:c>
      <x:c r="Q297" s="25" t="n">
        <x:v>11</x:v>
      </x:c>
      <x:c r="R297" s="25" t="n">
        <x:v>12</x:v>
      </x:c>
      <x:c r="S297" s="25" t="n">
        <x:v>13</x:v>
      </x:c>
      <x:c r="T297" s="25" t="n">
        <x:v>4</x:v>
      </x:c>
      <x:c r="U297" s="25" t="n">
        <x:v>1</x:v>
      </x:c>
      <x:c r="V297" s="25" t="n">
        <x:v>5</x:v>
      </x:c>
      <x:c r="W297" s="25" t="n">
        <x:v>12</x:v>
      </x:c>
      <x:c r="X297" s="25" t="n">
        <x:v>11</x:v>
      </x:c>
      <x:c r="Y297" s="25" t="n">
        <x:v>3</x:v>
      </x:c>
      <x:c r="Z297" s="25" t="n">
        <x:v>2</x:v>
      </x:c>
      <x:c r="AA297" s="25" t="n">
        <x:v>0</x:v>
      </x:c>
      <x:c r="AB297" s="25" t="n">
        <x:v>0</x:v>
      </x:c>
      <x:c r="AC297" s="25" t="n">
        <x:v>1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13</x:v>
      </x:c>
      <x:c r="N298" s="25" t="n">
        <x:v>7</x:v>
      </x:c>
      <x:c r="O298" s="25" t="n">
        <x:v>5</x:v>
      </x:c>
      <x:c r="P298" s="25" t="n">
        <x:v>11</x:v>
      </x:c>
      <x:c r="Q298" s="25" t="n">
        <x:v>13</x:v>
      </x:c>
      <x:c r="R298" s="25" t="n">
        <x:v>15</x:v>
      </x:c>
      <x:c r="S298" s="25" t="n">
        <x:v>11</x:v>
      </x:c>
      <x:c r="T298" s="25" t="n">
        <x:v>6</x:v>
      </x:c>
      <x:c r="U298" s="25" t="n">
        <x:v>1</x:v>
      </x:c>
      <x:c r="V298" s="25" t="n">
        <x:v>5</x:v>
      </x:c>
      <x:c r="W298" s="25" t="n">
        <x:v>7</x:v>
      </x:c>
      <x:c r="X298" s="25" t="n">
        <x:v>7</x:v>
      </x:c>
      <x:c r="Y298" s="25" t="n">
        <x:v>3</x:v>
      </x:c>
      <x:c r="Z298" s="25" t="n">
        <x:v>0</x:v>
      </x:c>
      <x:c r="AA298" s="25" t="n">
        <x:v>0</x:v>
      </x:c>
      <x:c r="AB298" s="25" t="n">
        <x:v>1</x:v>
      </x:c>
      <x:c r="AC298" s="25" t="n">
        <x:v>0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1</x:v>
      </x:c>
      <x:c r="M299" s="25" t="n">
        <x:v>5</x:v>
      </x:c>
      <x:c r="N299" s="25" t="n">
        <x:v>9</x:v>
      </x:c>
      <x:c r="O299" s="25" t="n">
        <x:v>12</x:v>
      </x:c>
      <x:c r="P299" s="25" t="n">
        <x:v>5</x:v>
      </x:c>
      <x:c r="Q299" s="25" t="n">
        <x:v>13</x:v>
      </x:c>
      <x:c r="R299" s="25" t="n">
        <x:v>11</x:v>
      </x:c>
      <x:c r="S299" s="25" t="n">
        <x:v>13</x:v>
      </x:c>
      <x:c r="T299" s="25" t="n">
        <x:v>7</x:v>
      </x:c>
      <x:c r="U299" s="25" t="n">
        <x:v>5</x:v>
      </x:c>
      <x:c r="V299" s="25" t="n">
        <x:v>2</x:v>
      </x:c>
      <x:c r="W299" s="25" t="n">
        <x:v>7</x:v>
      </x:c>
      <x:c r="X299" s="25" t="n">
        <x:v>7</x:v>
      </x:c>
      <x:c r="Y299" s="25" t="n">
        <x:v>0</x:v>
      </x:c>
      <x:c r="Z299" s="25" t="n">
        <x:v>0</x:v>
      </x:c>
      <x:c r="AA299" s="25" t="n">
        <x:v>0</x:v>
      </x:c>
      <x:c r="AB299" s="25" t="n">
        <x:v>2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10</x:v>
      </x:c>
      <x:c r="N300" s="25" t="n">
        <x:v>7</x:v>
      </x:c>
      <x:c r="O300" s="25" t="n">
        <x:v>5</x:v>
      </x:c>
      <x:c r="P300" s="25" t="n">
        <x:v>9</x:v>
      </x:c>
      <x:c r="Q300" s="25" t="n">
        <x:v>16</x:v>
      </x:c>
      <x:c r="R300" s="25" t="n">
        <x:v>16</x:v>
      </x:c>
      <x:c r="S300" s="25" t="n">
        <x:v>13</x:v>
      </x:c>
      <x:c r="T300" s="25" t="n">
        <x:v>9</x:v>
      </x:c>
      <x:c r="U300" s="25" t="n">
        <x:v>1</x:v>
      </x:c>
      <x:c r="V300" s="25" t="n">
        <x:v>4</x:v>
      </x:c>
      <x:c r="W300" s="25" t="n">
        <x:v>9</x:v>
      </x:c>
      <x:c r="X300" s="25" t="n">
        <x:v>6</x:v>
      </x:c>
      <x:c r="Y300" s="25" t="n">
        <x:v>2</x:v>
      </x:c>
      <x:c r="Z300" s="25" t="n">
        <x:v>0</x:v>
      </x:c>
      <x:c r="AA300" s="25" t="n">
        <x:v>1</x:v>
      </x:c>
      <x:c r="AB300" s="25" t="n">
        <x:v>1</x:v>
      </x:c>
      <x:c r="AC300" s="25" t="n">
        <x:v>1</x:v>
      </x:c>
      <x:c r="AD300" s="25" t="n">
        <x:v>1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1</x:v>
      </x:c>
      <x:c r="M301" s="25" t="n">
        <x:v>9</x:v>
      </x:c>
      <x:c r="N301" s="25" t="n">
        <x:v>8</x:v>
      </x:c>
      <x:c r="O301" s="25" t="n">
        <x:v>4</x:v>
      </x:c>
      <x:c r="P301" s="25" t="n">
        <x:v>10</x:v>
      </x:c>
      <x:c r="Q301" s="25" t="n">
        <x:v>15</x:v>
      </x:c>
      <x:c r="R301" s="25" t="n">
        <x:v>7</x:v>
      </x:c>
      <x:c r="S301" s="25" t="n">
        <x:v>6</x:v>
      </x:c>
      <x:c r="T301" s="25" t="n">
        <x:v>11</x:v>
      </x:c>
      <x:c r="U301" s="25" t="n">
        <x:v>2</x:v>
      </x:c>
      <x:c r="V301" s="25" t="n">
        <x:v>3</x:v>
      </x:c>
      <x:c r="W301" s="25" t="n">
        <x:v>6</x:v>
      </x:c>
      <x:c r="X301" s="25" t="n">
        <x:v>4</x:v>
      </x:c>
      <x:c r="Y301" s="25" t="n">
        <x:v>1</x:v>
      </x:c>
      <x:c r="Z301" s="25" t="n">
        <x:v>1</x:v>
      </x:c>
      <x:c r="AA301" s="25" t="n">
        <x:v>1</x:v>
      </x:c>
      <x:c r="AB301" s="25" t="n">
        <x:v>0</x:v>
      </x:c>
      <x:c r="AC301" s="25" t="n">
        <x:v>1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9</x:v>
      </x:c>
      <x:c r="N302" s="25" t="n">
        <x:v>9</x:v>
      </x:c>
      <x:c r="O302" s="25" t="n">
        <x:v>6</x:v>
      </x:c>
      <x:c r="P302" s="25" t="n">
        <x:v>16</x:v>
      </x:c>
      <x:c r="Q302" s="25" t="n">
        <x:v>13</x:v>
      </x:c>
      <x:c r="R302" s="25" t="n">
        <x:v>13</x:v>
      </x:c>
      <x:c r="S302" s="25" t="n">
        <x:v>9</x:v>
      </x:c>
      <x:c r="T302" s="25" t="n">
        <x:v>12</x:v>
      </x:c>
      <x:c r="U302" s="25" t="n">
        <x:v>6</x:v>
      </x:c>
      <x:c r="V302" s="25" t="n">
        <x:v>10</x:v>
      </x:c>
      <x:c r="W302" s="25" t="n">
        <x:v>10</x:v>
      </x:c>
      <x:c r="X302" s="25" t="n">
        <x:v>2</x:v>
      </x:c>
      <x:c r="Y302" s="25" t="n">
        <x:v>0</x:v>
      </x:c>
      <x:c r="Z302" s="25" t="n">
        <x:v>0</x:v>
      </x:c>
      <x:c r="AA302" s="25" t="n">
        <x:v>1</x:v>
      </x:c>
      <x:c r="AB302" s="25" t="n">
        <x:v>0</x:v>
      </x:c>
      <x:c r="AC302" s="25" t="n">
        <x:v>0</x:v>
      </x:c>
      <x:c r="AD302" s="25" t="n">
        <x:v>0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7</x:v>
      </x:c>
      <x:c r="N303" s="25" t="n">
        <x:v>9</x:v>
      </x:c>
      <x:c r="O303" s="25" t="n">
        <x:v>5</x:v>
      </x:c>
      <x:c r="P303" s="25" t="n">
        <x:v>11</x:v>
      </x:c>
      <x:c r="Q303" s="25" t="n">
        <x:v>7</x:v>
      </x:c>
      <x:c r="R303" s="25" t="n">
        <x:v>20</x:v>
      </x:c>
      <x:c r="S303" s="25" t="n">
        <x:v>12</x:v>
      </x:c>
      <x:c r="T303" s="25" t="n">
        <x:v>15</x:v>
      </x:c>
      <x:c r="U303" s="25" t="n">
        <x:v>4</x:v>
      </x:c>
      <x:c r="V303" s="25" t="n">
        <x:v>5</x:v>
      </x:c>
      <x:c r="W303" s="25" t="n">
        <x:v>8</x:v>
      </x:c>
      <x:c r="X303" s="25" t="n">
        <x:v>4</x:v>
      </x:c>
      <x:c r="Y303" s="25" t="n">
        <x:v>1</x:v>
      </x:c>
      <x:c r="Z303" s="25" t="n">
        <x:v>1</x:v>
      </x:c>
      <x:c r="AA303" s="25" t="n">
        <x:v>1</x:v>
      </x:c>
      <x:c r="AB303" s="25" t="n">
        <x:v>1</x:v>
      </x:c>
      <x:c r="AC303" s="25" t="n">
        <x:v>0</x:v>
      </x:c>
      <x:c r="AD303" s="25" t="n">
        <x:v>1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1</x:v>
      </x:c>
      <x:c r="M304" s="25" t="n">
        <x:v>5</x:v>
      </x:c>
      <x:c r="N304" s="25" t="n">
        <x:v>4</x:v>
      </x:c>
      <x:c r="O304" s="25" t="n">
        <x:v>3</x:v>
      </x:c>
      <x:c r="P304" s="25" t="n">
        <x:v>9</x:v>
      </x:c>
      <x:c r="Q304" s="25" t="n">
        <x:v>7</x:v>
      </x:c>
      <x:c r="R304" s="25" t="n">
        <x:v>13</x:v>
      </x:c>
      <x:c r="S304" s="25" t="n">
        <x:v>12</x:v>
      </x:c>
      <x:c r="T304" s="25" t="n">
        <x:v>7</x:v>
      </x:c>
      <x:c r="U304" s="25" t="n">
        <x:v>8</x:v>
      </x:c>
      <x:c r="V304" s="25" t="n">
        <x:v>8</x:v>
      </x:c>
      <x:c r="W304" s="25" t="n">
        <x:v>12</x:v>
      </x:c>
      <x:c r="X304" s="25" t="n">
        <x:v>10</x:v>
      </x:c>
      <x:c r="Y304" s="25" t="n">
        <x:v>0</x:v>
      </x:c>
      <x:c r="Z304" s="25" t="n">
        <x:v>1</x:v>
      </x:c>
      <x:c r="AA304" s="25" t="n">
        <x:v>0</x:v>
      </x:c>
      <x:c r="AB304" s="25" t="n">
        <x:v>0</x:v>
      </x:c>
      <x:c r="AC304" s="25" t="n">
        <x:v>0</x:v>
      </x:c>
      <x:c r="AD304" s="25" t="n">
        <x:v>1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10</x:v>
      </x:c>
      <x:c r="N305" s="25" t="n">
        <x:v>6</x:v>
      </x:c>
      <x:c r="O305" s="25" t="n">
        <x:v>11</x:v>
      </x:c>
      <x:c r="P305" s="25" t="n">
        <x:v>13</x:v>
      </x:c>
      <x:c r="Q305" s="25" t="n">
        <x:v>10</x:v>
      </x:c>
      <x:c r="R305" s="25" t="n">
        <x:v>15</x:v>
      </x:c>
      <x:c r="S305" s="25" t="n">
        <x:v>16</x:v>
      </x:c>
      <x:c r="T305" s="25" t="n">
        <x:v>17</x:v>
      </x:c>
      <x:c r="U305" s="25" t="n">
        <x:v>3</x:v>
      </x:c>
      <x:c r="V305" s="25" t="n">
        <x:v>10</x:v>
      </x:c>
      <x:c r="W305" s="25" t="n">
        <x:v>9</x:v>
      </x:c>
      <x:c r="X305" s="25" t="n">
        <x:v>6</x:v>
      </x:c>
      <x:c r="Y305" s="25" t="n">
        <x:v>2</x:v>
      </x:c>
      <x:c r="Z305" s="25" t="n">
        <x:v>1</x:v>
      </x:c>
      <x:c r="AA305" s="25" t="n">
        <x:v>3</x:v>
      </x:c>
      <x:c r="AB305" s="25" t="n">
        <x:v>1</x:v>
      </x:c>
      <x:c r="AC305" s="25" t="n">
        <x:v>0</x:v>
      </x:c>
      <x:c r="AD305" s="25" t="n">
        <x:v>0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6</x:v>
      </x:c>
      <x:c r="N306" s="25" t="n">
        <x:v>8</x:v>
      </x:c>
      <x:c r="O306" s="25" t="n">
        <x:v>11</x:v>
      </x:c>
      <x:c r="P306" s="25" t="n">
        <x:v>9</x:v>
      </x:c>
      <x:c r="Q306" s="25" t="n">
        <x:v>6</x:v>
      </x:c>
      <x:c r="R306" s="25" t="n">
        <x:v>10</x:v>
      </x:c>
      <x:c r="S306" s="25" t="n">
        <x:v>17</x:v>
      </x:c>
      <x:c r="T306" s="25" t="n">
        <x:v>12</x:v>
      </x:c>
      <x:c r="U306" s="25" t="n">
        <x:v>2</x:v>
      </x:c>
      <x:c r="V306" s="25" t="n">
        <x:v>4</x:v>
      </x:c>
      <x:c r="W306" s="25" t="n">
        <x:v>2</x:v>
      </x:c>
      <x:c r="X306" s="25" t="n">
        <x:v>5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2</x:v>
      </x:c>
      <x:c r="AD306" s="25" t="n">
        <x:v>0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8</x:v>
      </x:c>
      <x:c r="N307" s="25" t="n">
        <x:v>11</x:v>
      </x:c>
      <x:c r="O307" s="25" t="n">
        <x:v>13</x:v>
      </x:c>
      <x:c r="P307" s="25" t="n">
        <x:v>11</x:v>
      </x:c>
      <x:c r="Q307" s="25" t="n">
        <x:v>13</x:v>
      </x:c>
      <x:c r="R307" s="25" t="n">
        <x:v>15</x:v>
      </x:c>
      <x:c r="S307" s="25" t="n">
        <x:v>18</x:v>
      </x:c>
      <x:c r="T307" s="25" t="n">
        <x:v>14</x:v>
      </x:c>
      <x:c r="U307" s="25" t="n">
        <x:v>6</x:v>
      </x:c>
      <x:c r="V307" s="25" t="n">
        <x:v>6</x:v>
      </x:c>
      <x:c r="W307" s="25" t="n">
        <x:v>6</x:v>
      </x:c>
      <x:c r="X307" s="25" t="n">
        <x:v>5</x:v>
      </x:c>
      <x:c r="Y307" s="25" t="n">
        <x:v>2</x:v>
      </x:c>
      <x:c r="Z307" s="25" t="n">
        <x:v>0</x:v>
      </x:c>
      <x:c r="AA307" s="25" t="n">
        <x:v>0</x:v>
      </x:c>
      <x:c r="AB307" s="25" t="n">
        <x:v>1</x:v>
      </x:c>
      <x:c r="AC307" s="25" t="n">
        <x:v>0</x:v>
      </x:c>
      <x:c r="AD307" s="25" t="n">
        <x:v>1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11</x:v>
      </x:c>
      <x:c r="N308" s="25" t="n">
        <x:v>4</x:v>
      </x:c>
      <x:c r="O308" s="25" t="n">
        <x:v>5</x:v>
      </x:c>
      <x:c r="P308" s="25" t="n">
        <x:v>8</x:v>
      </x:c>
      <x:c r="Q308" s="25" t="n">
        <x:v>10</x:v>
      </x:c>
      <x:c r="R308" s="25" t="n">
        <x:v>11</x:v>
      </x:c>
      <x:c r="S308" s="25" t="n">
        <x:v>10</x:v>
      </x:c>
      <x:c r="T308" s="25" t="n">
        <x:v>18</x:v>
      </x:c>
      <x:c r="U308" s="25" t="n">
        <x:v>9</x:v>
      </x:c>
      <x:c r="V308" s="25" t="n">
        <x:v>9</x:v>
      </x:c>
      <x:c r="W308" s="25" t="n">
        <x:v>4</x:v>
      </x:c>
      <x:c r="X308" s="25" t="n">
        <x:v>3</x:v>
      </x:c>
      <x:c r="Y308" s="25" t="n">
        <x:v>1</x:v>
      </x:c>
      <x:c r="Z308" s="25" t="n">
        <x:v>2</x:v>
      </x:c>
      <x:c r="AA308" s="25" t="n">
        <x:v>0</x:v>
      </x:c>
      <x:c r="AB308" s="25" t="n">
        <x:v>1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5</x:v>
      </x:c>
      <x:c r="N309" s="25" t="n">
        <x:v>5</x:v>
      </x:c>
      <x:c r="O309" s="25" t="n">
        <x:v>5</x:v>
      </x:c>
      <x:c r="P309" s="25" t="n">
        <x:v>16</x:v>
      </x:c>
      <x:c r="Q309" s="25" t="n">
        <x:v>7</x:v>
      </x:c>
      <x:c r="R309" s="25" t="n">
        <x:v>10</x:v>
      </x:c>
      <x:c r="S309" s="25" t="n">
        <x:v>16</x:v>
      </x:c>
      <x:c r="T309" s="25" t="n">
        <x:v>18</x:v>
      </x:c>
      <x:c r="U309" s="25" t="n">
        <x:v>3</x:v>
      </x:c>
      <x:c r="V309" s="25" t="n">
        <x:v>6</x:v>
      </x:c>
      <x:c r="W309" s="25" t="n">
        <x:v>12</x:v>
      </x:c>
      <x:c r="X309" s="25" t="n">
        <x:v>4</x:v>
      </x:c>
      <x:c r="Y309" s="25" t="n">
        <x:v>2</x:v>
      </x:c>
      <x:c r="Z309" s="25" t="n">
        <x:v>0</x:v>
      </x:c>
      <x:c r="AA309" s="25" t="n">
        <x:v>0</x:v>
      </x:c>
      <x:c r="AB309" s="25" t="n">
        <x:v>1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7</x:v>
      </x:c>
      <x:c r="N310" s="25" t="n">
        <x:v>6</x:v>
      </x:c>
      <x:c r="O310" s="25" t="n">
        <x:v>11</x:v>
      </x:c>
      <x:c r="P310" s="25" t="n">
        <x:v>7</x:v>
      </x:c>
      <x:c r="Q310" s="25" t="n">
        <x:v>7</x:v>
      </x:c>
      <x:c r="R310" s="25" t="n">
        <x:v>17</x:v>
      </x:c>
      <x:c r="S310" s="25" t="n">
        <x:v>5</x:v>
      </x:c>
      <x:c r="T310" s="25" t="n">
        <x:v>18</x:v>
      </x:c>
      <x:c r="U310" s="25" t="n">
        <x:v>10</x:v>
      </x:c>
      <x:c r="V310" s="25" t="n">
        <x:v>7</x:v>
      </x:c>
      <x:c r="W310" s="25" t="n">
        <x:v>9</x:v>
      </x:c>
      <x:c r="X310" s="25" t="n">
        <x:v>3</x:v>
      </x:c>
      <x:c r="Y310" s="25" t="n">
        <x:v>2</x:v>
      </x:c>
      <x:c r="Z310" s="25" t="n">
        <x:v>0</x:v>
      </x:c>
      <x:c r="AA310" s="25" t="n">
        <x:v>0</x:v>
      </x:c>
      <x:c r="AB310" s="25" t="n">
        <x:v>2</x:v>
      </x:c>
      <x:c r="AC310" s="25" t="n">
        <x:v>1</x:v>
      </x:c>
      <x:c r="AD310" s="25" t="n">
        <x:v>0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9</x:v>
      </x:c>
      <x:c r="N311" s="25" t="n">
        <x:v>8</x:v>
      </x:c>
      <x:c r="O311" s="25" t="n">
        <x:v>9</x:v>
      </x:c>
      <x:c r="P311" s="25" t="n">
        <x:v>11</x:v>
      </x:c>
      <x:c r="Q311" s="25" t="n">
        <x:v>10</x:v>
      </x:c>
      <x:c r="R311" s="25" t="n">
        <x:v>9</x:v>
      </x:c>
      <x:c r="S311" s="25" t="n">
        <x:v>11</x:v>
      </x:c>
      <x:c r="T311" s="25" t="n">
        <x:v>15</x:v>
      </x:c>
      <x:c r="U311" s="25" t="n">
        <x:v>8</x:v>
      </x:c>
      <x:c r="V311" s="25" t="n">
        <x:v>16</x:v>
      </x:c>
      <x:c r="W311" s="25" t="n">
        <x:v>14</x:v>
      </x:c>
      <x:c r="X311" s="25" t="n">
        <x:v>4</x:v>
      </x:c>
      <x:c r="Y311" s="25" t="n">
        <x:v>0</x:v>
      </x:c>
      <x:c r="Z311" s="25" t="n">
        <x:v>0</x:v>
      </x:c>
      <x:c r="AA311" s="25" t="n">
        <x:v>0</x:v>
      </x:c>
      <x:c r="AB311" s="25" t="n">
        <x:v>1</x:v>
      </x:c>
      <x:c r="AC311" s="25" t="n">
        <x:v>1</x:v>
      </x:c>
      <x:c r="AD311" s="25" t="n">
        <x:v>1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1</x:v>
      </x:c>
      <x:c r="M312" s="25" t="n">
        <x:v>3</x:v>
      </x:c>
      <x:c r="N312" s="25" t="n">
        <x:v>7</x:v>
      </x:c>
      <x:c r="O312" s="25" t="n">
        <x:v>4</x:v>
      </x:c>
      <x:c r="P312" s="25" t="n">
        <x:v>8</x:v>
      </x:c>
      <x:c r="Q312" s="25" t="n">
        <x:v>4</x:v>
      </x:c>
      <x:c r="R312" s="25" t="n">
        <x:v>10</x:v>
      </x:c>
      <x:c r="S312" s="25" t="n">
        <x:v>10</x:v>
      </x:c>
      <x:c r="T312" s="25" t="n">
        <x:v>14</x:v>
      </x:c>
      <x:c r="U312" s="25" t="n">
        <x:v>8</x:v>
      </x:c>
      <x:c r="V312" s="25" t="n">
        <x:v>9</x:v>
      </x:c>
      <x:c r="W312" s="25" t="n">
        <x:v>8</x:v>
      </x:c>
      <x:c r="X312" s="25" t="n">
        <x:v>3</x:v>
      </x:c>
      <x:c r="Y312" s="25" t="n">
        <x:v>1</x:v>
      </x:c>
      <x:c r="Z312" s="25" t="n">
        <x:v>0</x:v>
      </x:c>
      <x:c r="AA312" s="25" t="n">
        <x:v>0</x:v>
      </x:c>
      <x:c r="AB312" s="25" t="n">
        <x:v>2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7</x:v>
      </x:c>
      <x:c r="N313" s="25" t="n">
        <x:v>5</x:v>
      </x:c>
      <x:c r="O313" s="25" t="n">
        <x:v>4</x:v>
      </x:c>
      <x:c r="P313" s="25" t="n">
        <x:v>5</x:v>
      </x:c>
      <x:c r="Q313" s="25" t="n">
        <x:v>7</x:v>
      </x:c>
      <x:c r="R313" s="25" t="n">
        <x:v>14</x:v>
      </x:c>
      <x:c r="S313" s="25" t="n">
        <x:v>10</x:v>
      </x:c>
      <x:c r="T313" s="25" t="n">
        <x:v>5</x:v>
      </x:c>
      <x:c r="U313" s="25" t="n">
        <x:v>13</x:v>
      </x:c>
      <x:c r="V313" s="25" t="n">
        <x:v>11</x:v>
      </x:c>
      <x:c r="W313" s="25" t="n">
        <x:v>9</x:v>
      </x:c>
      <x:c r="X313" s="25" t="n">
        <x:v>6</x:v>
      </x:c>
      <x:c r="Y313" s="25" t="n">
        <x:v>0</x:v>
      </x:c>
      <x:c r="Z313" s="25" t="n">
        <x:v>0</x:v>
      </x:c>
      <x:c r="AA313" s="25" t="n">
        <x:v>0</x:v>
      </x:c>
      <x:c r="AB313" s="25" t="n">
        <x:v>1</x:v>
      </x:c>
      <x:c r="AC313" s="25" t="n">
        <x:v>0</x:v>
      </x:c>
      <x:c r="AD313" s="25" t="n">
        <x:v>0</x:v>
      </x:c>
      <x:c r="AE313" s="25" t="n">
        <x:v>2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6</x:v>
      </x:c>
      <x:c r="N314" s="25" t="n">
        <x:v>3</x:v>
      </x:c>
      <x:c r="O314" s="25" t="n">
        <x:v>11</x:v>
      </x:c>
      <x:c r="P314" s="25" t="n">
        <x:v>12</x:v>
      </x:c>
      <x:c r="Q314" s="25" t="n">
        <x:v>7</x:v>
      </x:c>
      <x:c r="R314" s="25" t="n">
        <x:v>8</x:v>
      </x:c>
      <x:c r="S314" s="25" t="n">
        <x:v>7</x:v>
      </x:c>
      <x:c r="T314" s="25" t="n">
        <x:v>12</x:v>
      </x:c>
      <x:c r="U314" s="25" t="n">
        <x:v>11</x:v>
      </x:c>
      <x:c r="V314" s="25" t="n">
        <x:v>10</x:v>
      </x:c>
      <x:c r="W314" s="25" t="n">
        <x:v>13</x:v>
      </x:c>
      <x:c r="X314" s="25" t="n">
        <x:v>3</x:v>
      </x:c>
      <x:c r="Y314" s="25" t="n">
        <x:v>3</x:v>
      </x:c>
      <x:c r="Z314" s="25" t="n">
        <x:v>2</x:v>
      </x:c>
      <x:c r="AA314" s="25" t="n">
        <x:v>0</x:v>
      </x:c>
      <x:c r="AB314" s="25" t="n">
        <x:v>1</x:v>
      </x:c>
      <x:c r="AC314" s="25" t="n">
        <x:v>0</x:v>
      </x:c>
      <x:c r="AD314" s="25" t="n">
        <x:v>1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7</x:v>
      </x:c>
      <x:c r="N315" s="25" t="n">
        <x:v>6</x:v>
      </x:c>
      <x:c r="O315" s="25" t="n">
        <x:v>12</x:v>
      </x:c>
      <x:c r="P315" s="25" t="n">
        <x:v>10</x:v>
      </x:c>
      <x:c r="Q315" s="25" t="n">
        <x:v>7</x:v>
      </x:c>
      <x:c r="R315" s="25" t="n">
        <x:v>12</x:v>
      </x:c>
      <x:c r="S315" s="25" t="n">
        <x:v>2</x:v>
      </x:c>
      <x:c r="T315" s="25" t="n">
        <x:v>17</x:v>
      </x:c>
      <x:c r="U315" s="25" t="n">
        <x:v>16</x:v>
      </x:c>
      <x:c r="V315" s="25" t="n">
        <x:v>13</x:v>
      </x:c>
      <x:c r="W315" s="25" t="n">
        <x:v>13</x:v>
      </x:c>
      <x:c r="X315" s="25" t="n">
        <x:v>3</x:v>
      </x:c>
      <x:c r="Y315" s="25" t="n">
        <x:v>1</x:v>
      </x:c>
      <x:c r="Z315" s="25" t="n">
        <x:v>2</x:v>
      </x:c>
      <x:c r="AA315" s="25" t="n">
        <x:v>0</x:v>
      </x:c>
      <x:c r="AB315" s="25" t="n">
        <x:v>0</x:v>
      </x:c>
      <x:c r="AC315" s="25" t="n">
        <x:v>0</x:v>
      </x:c>
      <x:c r="AD315" s="25" t="n">
        <x:v>1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2</x:v>
      </x:c>
      <x:c r="N316" s="25" t="n">
        <x:v>3</x:v>
      </x:c>
      <x:c r="O316" s="25" t="n">
        <x:v>7</x:v>
      </x:c>
      <x:c r="P316" s="25" t="n">
        <x:v>7</x:v>
      </x:c>
      <x:c r="Q316" s="25" t="n">
        <x:v>4</x:v>
      </x:c>
      <x:c r="R316" s="25" t="n">
        <x:v>12</x:v>
      </x:c>
      <x:c r="S316" s="25" t="n">
        <x:v>10</x:v>
      </x:c>
      <x:c r="T316" s="25" t="n">
        <x:v>23</x:v>
      </x:c>
      <x:c r="U316" s="25" t="n">
        <x:v>7</x:v>
      </x:c>
      <x:c r="V316" s="25" t="n">
        <x:v>8</x:v>
      </x:c>
      <x:c r="W316" s="25" t="n">
        <x:v>7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2</x:v>
      </x:c>
      <x:c r="AC316" s="25" t="n">
        <x:v>0</x:v>
      </x:c>
      <x:c r="AD316" s="25" t="n">
        <x:v>1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10</x:v>
      </x:c>
      <x:c r="N317" s="25" t="n">
        <x:v>8</x:v>
      </x:c>
      <x:c r="O317" s="25" t="n">
        <x:v>6</x:v>
      </x:c>
      <x:c r="P317" s="25" t="n">
        <x:v>8</x:v>
      </x:c>
      <x:c r="Q317" s="25" t="n">
        <x:v>4</x:v>
      </x:c>
      <x:c r="R317" s="25" t="n">
        <x:v>7</x:v>
      </x:c>
      <x:c r="S317" s="25" t="n">
        <x:v>8</x:v>
      </x:c>
      <x:c r="T317" s="25" t="n">
        <x:v>13</x:v>
      </x:c>
      <x:c r="U317" s="25" t="n">
        <x:v>12</x:v>
      </x:c>
      <x:c r="V317" s="25" t="n">
        <x:v>9</x:v>
      </x:c>
      <x:c r="W317" s="25" t="n">
        <x:v>11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1</x:v>
      </x:c>
      <x:c r="AC317" s="25" t="n">
        <x:v>0</x:v>
      </x:c>
      <x:c r="AD317" s="25" t="n">
        <x:v>2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4</x:v>
      </x:c>
      <x:c r="N318" s="25" t="n">
        <x:v>5</x:v>
      </x:c>
      <x:c r="O318" s="25" t="n">
        <x:v>6</x:v>
      </x:c>
      <x:c r="P318" s="25" t="n">
        <x:v>8</x:v>
      </x:c>
      <x:c r="Q318" s="25" t="n">
        <x:v>2</x:v>
      </x:c>
      <x:c r="R318" s="25" t="n">
        <x:v>8</x:v>
      </x:c>
      <x:c r="S318" s="25" t="n">
        <x:v>8</x:v>
      </x:c>
      <x:c r="T318" s="25" t="n">
        <x:v>15</x:v>
      </x:c>
      <x:c r="U318" s="25" t="n">
        <x:v>16</x:v>
      </x:c>
      <x:c r="V318" s="25" t="n">
        <x:v>11</x:v>
      </x:c>
      <x:c r="W318" s="25" t="n">
        <x:v>9</x:v>
      </x:c>
      <x:c r="X318" s="25" t="n">
        <x:v>1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3</x:v>
      </x:c>
      <x:c r="AD318" s="25" t="n">
        <x:v>0</x:v>
      </x:c>
      <x:c r="AE318" s="25" t="n">
        <x:v>1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5</x:v>
      </x:c>
      <x:c r="N319" s="25" t="n">
        <x:v>5</x:v>
      </x:c>
      <x:c r="O319" s="25" t="n">
        <x:v>9</x:v>
      </x:c>
      <x:c r="P319" s="25" t="n">
        <x:v>12</x:v>
      </x:c>
      <x:c r="Q319" s="25" t="n">
        <x:v>8</x:v>
      </x:c>
      <x:c r="R319" s="25" t="n">
        <x:v>4</x:v>
      </x:c>
      <x:c r="S319" s="25" t="n">
        <x:v>11</x:v>
      </x:c>
      <x:c r="T319" s="25" t="n">
        <x:v>9</x:v>
      </x:c>
      <x:c r="U319" s="25" t="n">
        <x:v>14</x:v>
      </x:c>
      <x:c r="V319" s="25" t="n">
        <x:v>18</x:v>
      </x:c>
      <x:c r="W319" s="25" t="n">
        <x:v>7</x:v>
      </x:c>
      <x:c r="X319" s="25" t="n">
        <x:v>2</x:v>
      </x:c>
      <x:c r="Y319" s="25" t="n">
        <x:v>2</x:v>
      </x:c>
      <x:c r="Z319" s="25" t="n">
        <x:v>1</x:v>
      </x:c>
      <x:c r="AA319" s="25" t="n">
        <x:v>0</x:v>
      </x:c>
      <x:c r="AB319" s="25" t="n">
        <x:v>0</x:v>
      </x:c>
      <x:c r="AC319" s="25" t="n">
        <x:v>0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8</x:v>
      </x:c>
      <x:c r="N320" s="25" t="n">
        <x:v>3</x:v>
      </x:c>
      <x:c r="O320" s="25" t="n">
        <x:v>8</x:v>
      </x:c>
      <x:c r="P320" s="25" t="n">
        <x:v>2</x:v>
      </x:c>
      <x:c r="Q320" s="25" t="n">
        <x:v>4</x:v>
      </x:c>
      <x:c r="R320" s="25" t="n">
        <x:v>6</x:v>
      </x:c>
      <x:c r="S320" s="25" t="n">
        <x:v>10</x:v>
      </x:c>
      <x:c r="T320" s="25" t="n">
        <x:v>13</x:v>
      </x:c>
      <x:c r="U320" s="25" t="n">
        <x:v>18</x:v>
      </x:c>
      <x:c r="V320" s="25" t="n">
        <x:v>11</x:v>
      </x:c>
      <x:c r="W320" s="25" t="n">
        <x:v>15</x:v>
      </x:c>
      <x:c r="X320" s="25" t="n">
        <x:v>1</x:v>
      </x:c>
      <x:c r="Y320" s="25" t="n">
        <x:v>1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1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5</x:v>
      </x:c>
      <x:c r="N321" s="25" t="n">
        <x:v>4</x:v>
      </x:c>
      <x:c r="O321" s="25" t="n">
        <x:v>7</x:v>
      </x:c>
      <x:c r="P321" s="25" t="n">
        <x:v>6</x:v>
      </x:c>
      <x:c r="Q321" s="25" t="n">
        <x:v>1</x:v>
      </x:c>
      <x:c r="R321" s="25" t="n">
        <x:v>1</x:v>
      </x:c>
      <x:c r="S321" s="25" t="n">
        <x:v>8</x:v>
      </x:c>
      <x:c r="T321" s="25" t="n">
        <x:v>8</x:v>
      </x:c>
      <x:c r="U321" s="25" t="n">
        <x:v>24</x:v>
      </x:c>
      <x:c r="V321" s="25" t="n">
        <x:v>14</x:v>
      </x:c>
      <x:c r="W321" s="25" t="n">
        <x:v>11</x:v>
      </x:c>
      <x:c r="X321" s="25" t="n">
        <x:v>0</x:v>
      </x:c>
      <x:c r="Y321" s="25" t="n">
        <x:v>0</x:v>
      </x:c>
      <x:c r="Z321" s="25" t="n">
        <x:v>2</x:v>
      </x:c>
      <x:c r="AA321" s="25" t="n">
        <x:v>0</x:v>
      </x:c>
      <x:c r="AB321" s="25" t="n">
        <x:v>2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5</x:v>
      </x:c>
      <x:c r="N322" s="25" t="n">
        <x:v>7</x:v>
      </x:c>
      <x:c r="O322" s="25" t="n">
        <x:v>7</x:v>
      </x:c>
      <x:c r="P322" s="25" t="n">
        <x:v>5</x:v>
      </x:c>
      <x:c r="Q322" s="25" t="n">
        <x:v>1</x:v>
      </x:c>
      <x:c r="R322" s="25" t="n">
        <x:v>7</x:v>
      </x:c>
      <x:c r="S322" s="25" t="n">
        <x:v>13</x:v>
      </x:c>
      <x:c r="T322" s="25" t="n">
        <x:v>12</x:v>
      </x:c>
      <x:c r="U322" s="25" t="n">
        <x:v>4</x:v>
      </x:c>
      <x:c r="V322" s="25" t="n">
        <x:v>10</x:v>
      </x:c>
      <x:c r="W322" s="25" t="n">
        <x:v>13</x:v>
      </x:c>
      <x:c r="X322" s="25" t="n">
        <x:v>1</x:v>
      </x:c>
      <x:c r="Y322" s="25" t="n">
        <x:v>1</x:v>
      </x:c>
      <x:c r="Z322" s="25" t="n">
        <x:v>0</x:v>
      </x:c>
      <x:c r="AA322" s="25" t="n">
        <x:v>1</x:v>
      </x:c>
      <x:c r="AB322" s="25" t="n">
        <x:v>1</x:v>
      </x:c>
      <x:c r="AC322" s="25" t="n">
        <x:v>0</x:v>
      </x:c>
      <x:c r="AD322" s="25" t="n">
        <x:v>1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6</x:v>
      </x:c>
      <x:c r="N323" s="25" t="n">
        <x:v>3</x:v>
      </x:c>
      <x:c r="O323" s="25" t="n">
        <x:v>7</x:v>
      </x:c>
      <x:c r="P323" s="25" t="n">
        <x:v>7</x:v>
      </x:c>
      <x:c r="Q323" s="25" t="n">
        <x:v>0</x:v>
      </x:c>
      <x:c r="R323" s="25" t="n">
        <x:v>5</x:v>
      </x:c>
      <x:c r="S323" s="25" t="n">
        <x:v>5</x:v>
      </x:c>
      <x:c r="T323" s="25" t="n">
        <x:v>9</x:v>
      </x:c>
      <x:c r="U323" s="25" t="n">
        <x:v>6</x:v>
      </x:c>
      <x:c r="V323" s="25" t="n">
        <x:v>16</x:v>
      </x:c>
      <x:c r="W323" s="25" t="n">
        <x:v>13</x:v>
      </x:c>
      <x:c r="X323" s="25" t="n">
        <x:v>1</x:v>
      </x:c>
      <x:c r="Y323" s="25" t="n">
        <x:v>1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7</x:v>
      </x:c>
      <x:c r="N324" s="25" t="n">
        <x:v>1</x:v>
      </x:c>
      <x:c r="O324" s="25" t="n">
        <x:v>3</x:v>
      </x:c>
      <x:c r="P324" s="25" t="n">
        <x:v>5</x:v>
      </x:c>
      <x:c r="Q324" s="25" t="n">
        <x:v>10</x:v>
      </x:c>
      <x:c r="R324" s="25" t="n">
        <x:v>10</x:v>
      </x:c>
      <x:c r="S324" s="25" t="n">
        <x:v>4</x:v>
      </x:c>
      <x:c r="T324" s="25" t="n">
        <x:v>6</x:v>
      </x:c>
      <x:c r="U324" s="25" t="n">
        <x:v>13</x:v>
      </x:c>
      <x:c r="V324" s="25" t="n">
        <x:v>10</x:v>
      </x:c>
      <x:c r="W324" s="25" t="n">
        <x:v>8</x:v>
      </x:c>
      <x:c r="X324" s="25" t="n">
        <x:v>1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0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4</x:v>
      </x:c>
      <x:c r="N325" s="25" t="n">
        <x:v>4</x:v>
      </x:c>
      <x:c r="O325" s="25" t="n">
        <x:v>10</x:v>
      </x:c>
      <x:c r="P325" s="25" t="n">
        <x:v>5</x:v>
      </x:c>
      <x:c r="Q325" s="25" t="n">
        <x:v>1</x:v>
      </x:c>
      <x:c r="R325" s="25" t="n">
        <x:v>3</x:v>
      </x:c>
      <x:c r="S325" s="25" t="n">
        <x:v>4</x:v>
      </x:c>
      <x:c r="T325" s="25" t="n">
        <x:v>4</x:v>
      </x:c>
      <x:c r="U325" s="25" t="n">
        <x:v>15</x:v>
      </x:c>
      <x:c r="V325" s="25" t="n">
        <x:v>13</x:v>
      </x:c>
      <x:c r="W325" s="25" t="n">
        <x:v>14</x:v>
      </x:c>
      <x:c r="X325" s="25" t="n">
        <x:v>1</x:v>
      </x:c>
      <x:c r="Y325" s="25" t="n">
        <x:v>0</x:v>
      </x:c>
      <x:c r="Z325" s="25" t="n">
        <x:v>0</x:v>
      </x:c>
      <x:c r="AA325" s="25" t="n">
        <x:v>0</x:v>
      </x:c>
      <x:c r="AB325" s="25" t="n">
        <x:v>2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1</x:v>
      </x:c>
      <x:c r="N326" s="25" t="n">
        <x:v>3</x:v>
      </x:c>
      <x:c r="O326" s="25" t="n">
        <x:v>6</x:v>
      </x:c>
      <x:c r="P326" s="25" t="n">
        <x:v>5</x:v>
      </x:c>
      <x:c r="Q326" s="25" t="n">
        <x:v>2</x:v>
      </x:c>
      <x:c r="R326" s="25" t="n">
        <x:v>3</x:v>
      </x:c>
      <x:c r="S326" s="25" t="n">
        <x:v>7</x:v>
      </x:c>
      <x:c r="T326" s="25" t="n">
        <x:v>5</x:v>
      </x:c>
      <x:c r="U326" s="25" t="n">
        <x:v>8</x:v>
      </x:c>
      <x:c r="V326" s="25" t="n">
        <x:v>14</x:v>
      </x:c>
      <x:c r="W326" s="25" t="n">
        <x:v>13</x:v>
      </x:c>
      <x:c r="X326" s="25" t="n">
        <x:v>1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4</x:v>
      </x:c>
      <x:c r="N327" s="25" t="n">
        <x:v>4</x:v>
      </x:c>
      <x:c r="O327" s="25" t="n">
        <x:v>8</x:v>
      </x:c>
      <x:c r="P327" s="25" t="n">
        <x:v>0</x:v>
      </x:c>
      <x:c r="Q327" s="25" t="n">
        <x:v>3</x:v>
      </x:c>
      <x:c r="R327" s="25" t="n">
        <x:v>4</x:v>
      </x:c>
      <x:c r="S327" s="25" t="n">
        <x:v>6</x:v>
      </x:c>
      <x:c r="T327" s="25" t="n">
        <x:v>9</x:v>
      </x:c>
      <x:c r="U327" s="25" t="n">
        <x:v>14</x:v>
      </x:c>
      <x:c r="V327" s="25" t="n">
        <x:v>14</x:v>
      </x:c>
      <x:c r="W327" s="25" t="n">
        <x:v>12</x:v>
      </x:c>
      <x:c r="X327" s="25" t="n">
        <x:v>1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2</x:v>
      </x:c>
      <x:c r="N328" s="25" t="n">
        <x:v>3</x:v>
      </x:c>
      <x:c r="O328" s="25" t="n">
        <x:v>6</x:v>
      </x:c>
      <x:c r="P328" s="25" t="n">
        <x:v>2</x:v>
      </x:c>
      <x:c r="Q328" s="25" t="n">
        <x:v>0</x:v>
      </x:c>
      <x:c r="R328" s="25" t="n">
        <x:v>4</x:v>
      </x:c>
      <x:c r="S328" s="25" t="n">
        <x:v>5</x:v>
      </x:c>
      <x:c r="T328" s="25" t="n">
        <x:v>6</x:v>
      </x:c>
      <x:c r="U328" s="25" t="n">
        <x:v>10</x:v>
      </x:c>
      <x:c r="V328" s="25" t="n">
        <x:v>7</x:v>
      </x:c>
      <x:c r="W328" s="25" t="n">
        <x:v>11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1</x:v>
      </x:c>
      <x:c r="AC328" s="25" t="n">
        <x:v>1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4</x:v>
      </x:c>
      <x:c r="N329" s="25" t="n">
        <x:v>1</x:v>
      </x:c>
      <x:c r="O329" s="25" t="n">
        <x:v>7</x:v>
      </x:c>
      <x:c r="P329" s="25" t="n">
        <x:v>3</x:v>
      </x:c>
      <x:c r="Q329" s="25" t="n">
        <x:v>1</x:v>
      </x:c>
      <x:c r="R329" s="25" t="n">
        <x:v>1</x:v>
      </x:c>
      <x:c r="S329" s="25" t="n">
        <x:v>3</x:v>
      </x:c>
      <x:c r="T329" s="25" t="n">
        <x:v>5</x:v>
      </x:c>
      <x:c r="U329" s="25" t="n">
        <x:v>3</x:v>
      </x:c>
      <x:c r="V329" s="25" t="n">
        <x:v>21</x:v>
      </x:c>
      <x:c r="W329" s="25" t="n">
        <x:v>15</x:v>
      </x:c>
      <x:c r="X329" s="25" t="n">
        <x:v>0</x:v>
      </x:c>
      <x:c r="Y329" s="25" t="n">
        <x:v>1</x:v>
      </x:c>
      <x:c r="Z329" s="25" t="n">
        <x:v>0</x:v>
      </x:c>
      <x:c r="AA329" s="25" t="n">
        <x:v>0</x:v>
      </x:c>
      <x:c r="AB329" s="25" t="n">
        <x:v>2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3</x:v>
      </x:c>
      <x:c r="N330" s="25" t="n">
        <x:v>4</x:v>
      </x:c>
      <x:c r="O330" s="25" t="n">
        <x:v>3</x:v>
      </x:c>
      <x:c r="P330" s="25" t="n">
        <x:v>2</x:v>
      </x:c>
      <x:c r="Q330" s="25" t="n">
        <x:v>1</x:v>
      </x:c>
      <x:c r="R330" s="25" t="n">
        <x:v>3</x:v>
      </x:c>
      <x:c r="S330" s="25" t="n">
        <x:v>5</x:v>
      </x:c>
      <x:c r="T330" s="25" t="n">
        <x:v>4</x:v>
      </x:c>
      <x:c r="U330" s="25" t="n">
        <x:v>13</x:v>
      </x:c>
      <x:c r="V330" s="25" t="n">
        <x:v>11</x:v>
      </x:c>
      <x:c r="W330" s="25" t="n">
        <x:v>8</x:v>
      </x:c>
      <x:c r="X330" s="25" t="n">
        <x:v>0</x:v>
      </x:c>
      <x:c r="Y330" s="25" t="n">
        <x:v>1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2</x:v>
      </x:c>
      <x:c r="N331" s="25" t="n">
        <x:v>2</x:v>
      </x:c>
      <x:c r="O331" s="25" t="n">
        <x:v>4</x:v>
      </x:c>
      <x:c r="P331" s="25" t="n">
        <x:v>4</x:v>
      </x:c>
      <x:c r="Q331" s="25" t="n">
        <x:v>1</x:v>
      </x:c>
      <x:c r="R331" s="25" t="n">
        <x:v>2</x:v>
      </x:c>
      <x:c r="S331" s="25" t="n">
        <x:v>10</x:v>
      </x:c>
      <x:c r="T331" s="25" t="n">
        <x:v>7</x:v>
      </x:c>
      <x:c r="U331" s="25" t="n">
        <x:v>11</x:v>
      </x:c>
      <x:c r="V331" s="25" t="n">
        <x:v>14</x:v>
      </x:c>
      <x:c r="W331" s="25" t="n">
        <x:v>4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4</x:v>
      </x:c>
      <x:c r="AC331" s="25" t="n">
        <x:v>1</x:v>
      </x:c>
      <x:c r="AD331" s="25" t="n">
        <x:v>1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2</x:v>
      </x:c>
      <x:c r="N332" s="25" t="n">
        <x:v>3</x:v>
      </x:c>
      <x:c r="O332" s="25" t="n">
        <x:v>6</x:v>
      </x:c>
      <x:c r="P332" s="25" t="n">
        <x:v>4</x:v>
      </x:c>
      <x:c r="Q332" s="25" t="n">
        <x:v>1</x:v>
      </x:c>
      <x:c r="R332" s="25" t="n">
        <x:v>0</x:v>
      </x:c>
      <x:c r="S332" s="25" t="n">
        <x:v>5</x:v>
      </x:c>
      <x:c r="T332" s="25" t="n">
        <x:v>2</x:v>
      </x:c>
      <x:c r="U332" s="25" t="n">
        <x:v>12</x:v>
      </x:c>
      <x:c r="V332" s="25" t="n">
        <x:v>13</x:v>
      </x:c>
      <x:c r="W332" s="25" t="n">
        <x:v>6</x:v>
      </x:c>
      <x:c r="X332" s="25" t="n">
        <x:v>1</x:v>
      </x:c>
      <x:c r="Y332" s="25" t="n">
        <x:v>0</x:v>
      </x:c>
      <x:c r="Z332" s="25" t="n">
        <x:v>0</x:v>
      </x:c>
      <x:c r="AA332" s="25" t="n">
        <x:v>0</x:v>
      </x:c>
      <x:c r="AB332" s="25" t="n">
        <x:v>1</x:v>
      </x:c>
      <x:c r="AC332" s="25" t="n">
        <x:v>0</x:v>
      </x:c>
      <x:c r="AD332" s="25" t="n">
        <x:v>0</x:v>
      </x:c>
      <x:c r="AE332" s="25" t="n">
        <x:v>1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6</x:v>
      </x:c>
      <x:c r="P333" s="25" t="n">
        <x:v>4</x:v>
      </x:c>
      <x:c r="Q333" s="25" t="n">
        <x:v>1</x:v>
      </x:c>
      <x:c r="R333" s="25" t="n">
        <x:v>4</x:v>
      </x:c>
      <x:c r="S333" s="25" t="n">
        <x:v>3</x:v>
      </x:c>
      <x:c r="T333" s="25" t="n">
        <x:v>3</x:v>
      </x:c>
      <x:c r="U333" s="25" t="n">
        <x:v>10</x:v>
      </x:c>
      <x:c r="V333" s="25" t="n">
        <x:v>8</x:v>
      </x:c>
      <x:c r="W333" s="25" t="n">
        <x:v>10</x:v>
      </x:c>
      <x:c r="X333" s="25" t="n">
        <x:v>2</x:v>
      </x:c>
      <x:c r="Y333" s="25" t="n">
        <x:v>0</x:v>
      </x:c>
      <x:c r="Z333" s="25" t="n">
        <x:v>1</x:v>
      </x:c>
      <x:c r="AA333" s="25" t="n">
        <x:v>1</x:v>
      </x:c>
      <x:c r="AB333" s="25" t="n">
        <x:v>2</x:v>
      </x:c>
      <x:c r="AC333" s="25" t="n">
        <x:v>1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1</x:v>
      </x:c>
      <x:c r="N334" s="25" t="n">
        <x:v>1</x:v>
      </x:c>
      <x:c r="O334" s="25" t="n">
        <x:v>11</x:v>
      </x:c>
      <x:c r="P334" s="25" t="n">
        <x:v>7</x:v>
      </x:c>
      <x:c r="Q334" s="25" t="n">
        <x:v>1</x:v>
      </x:c>
      <x:c r="R334" s="25" t="n">
        <x:v>0</x:v>
      </x:c>
      <x:c r="S334" s="25" t="n">
        <x:v>3</x:v>
      </x:c>
      <x:c r="T334" s="25" t="n">
        <x:v>2</x:v>
      </x:c>
      <x:c r="U334" s="25" t="n">
        <x:v>9</x:v>
      </x:c>
      <x:c r="V334" s="25" t="n">
        <x:v>8</x:v>
      </x:c>
      <x:c r="W334" s="25" t="n">
        <x:v>9</x:v>
      </x:c>
      <x:c r="X334" s="25" t="n">
        <x:v>1</x:v>
      </x:c>
      <x:c r="Y334" s="25" t="n">
        <x:v>0</x:v>
      </x:c>
      <x:c r="Z334" s="25" t="n">
        <x:v>1</x:v>
      </x:c>
      <x:c r="AA334" s="25" t="n">
        <x:v>2</x:v>
      </x:c>
      <x:c r="AB334" s="25" t="n">
        <x:v>3</x:v>
      </x:c>
      <x:c r="AC334" s="25" t="n">
        <x:v>0</x:v>
      </x:c>
      <x:c r="AD334" s="25" t="n">
        <x:v>1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2</x:v>
      </x:c>
      <x:c r="N335" s="25" t="n">
        <x:v>0</x:v>
      </x:c>
      <x:c r="O335" s="25" t="n">
        <x:v>13</x:v>
      </x:c>
      <x:c r="P335" s="25" t="n">
        <x:v>1</x:v>
      </x:c>
      <x:c r="Q335" s="25" t="n">
        <x:v>0</x:v>
      </x:c>
      <x:c r="R335" s="25" t="n">
        <x:v>2</x:v>
      </x:c>
      <x:c r="S335" s="25" t="n">
        <x:v>1</x:v>
      </x:c>
      <x:c r="T335" s="25" t="n">
        <x:v>5</x:v>
      </x:c>
      <x:c r="U335" s="25" t="n">
        <x:v>8</x:v>
      </x:c>
      <x:c r="V335" s="25" t="n">
        <x:v>4</x:v>
      </x:c>
      <x:c r="W335" s="25" t="n">
        <x:v>10</x:v>
      </x:c>
      <x:c r="X335" s="25" t="n">
        <x:v>1</x:v>
      </x:c>
      <x:c r="Y335" s="25" t="n">
        <x:v>0</x:v>
      </x:c>
      <x:c r="Z335" s="25" t="n">
        <x:v>0</x:v>
      </x:c>
      <x:c r="AA335" s="25" t="n">
        <x:v>1</x:v>
      </x:c>
      <x:c r="AB335" s="25" t="n">
        <x:v>3</x:v>
      </x:c>
      <x:c r="AC335" s="25" t="n">
        <x:v>0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2</x:v>
      </x:c>
      <x:c r="N336" s="25" t="n">
        <x:v>1</x:v>
      </x:c>
      <x:c r="O336" s="25" t="n">
        <x:v>4</x:v>
      </x:c>
      <x:c r="P336" s="25" t="n">
        <x:v>4</x:v>
      </x:c>
      <x:c r="Q336" s="25" t="n">
        <x:v>0</x:v>
      </x:c>
      <x:c r="R336" s="25" t="n">
        <x:v>2</x:v>
      </x:c>
      <x:c r="S336" s="25" t="n">
        <x:v>4</x:v>
      </x:c>
      <x:c r="T336" s="25" t="n">
        <x:v>6</x:v>
      </x:c>
      <x:c r="U336" s="25" t="n">
        <x:v>10</x:v>
      </x:c>
      <x:c r="V336" s="25" t="n">
        <x:v>9</x:v>
      </x:c>
      <x:c r="W336" s="25" t="n">
        <x:v>3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2</x:v>
      </x:c>
      <x:c r="N337" s="25" t="n">
        <x:v>1</x:v>
      </x:c>
      <x:c r="O337" s="25" t="n">
        <x:v>6</x:v>
      </x:c>
      <x:c r="P337" s="25" t="n">
        <x:v>2</x:v>
      </x:c>
      <x:c r="Q337" s="25" t="n">
        <x:v>1</x:v>
      </x:c>
      <x:c r="R337" s="25" t="n">
        <x:v>1</x:v>
      </x:c>
      <x:c r="S337" s="25" t="n">
        <x:v>2</x:v>
      </x:c>
      <x:c r="T337" s="25" t="n">
        <x:v>5</x:v>
      </x:c>
      <x:c r="U337" s="25" t="n">
        <x:v>3</x:v>
      </x:c>
      <x:c r="V337" s="25" t="n">
        <x:v>6</x:v>
      </x:c>
      <x:c r="W337" s="25" t="n">
        <x:v>3</x:v>
      </x:c>
      <x:c r="X337" s="25" t="n">
        <x:v>2</x:v>
      </x:c>
      <x:c r="Y337" s="25" t="n">
        <x:v>0</x:v>
      </x:c>
      <x:c r="Z337" s="25" t="n">
        <x:v>1</x:v>
      </x:c>
      <x:c r="AA337" s="25" t="n">
        <x:v>1</x:v>
      </x:c>
      <x:c r="AB337" s="25" t="n">
        <x:v>1</x:v>
      </x:c>
      <x:c r="AC337" s="25" t="n">
        <x:v>0</x:v>
      </x:c>
      <x:c r="AD337" s="25" t="n">
        <x:v>0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1</x:v>
      </x:c>
      <x:c r="N338" s="25" t="n">
        <x:v>0</x:v>
      </x:c>
      <x:c r="O338" s="25" t="n">
        <x:v>3</x:v>
      </x:c>
      <x:c r="P338" s="25" t="n">
        <x:v>2</x:v>
      </x:c>
      <x:c r="Q338" s="25" t="n">
        <x:v>0</x:v>
      </x:c>
      <x:c r="R338" s="25" t="n">
        <x:v>1</x:v>
      </x:c>
      <x:c r="S338" s="25" t="n">
        <x:v>3</x:v>
      </x:c>
      <x:c r="T338" s="25" t="n">
        <x:v>3</x:v>
      </x:c>
      <x:c r="U338" s="25" t="n">
        <x:v>12</x:v>
      </x:c>
      <x:c r="V338" s="25" t="n">
        <x:v>5</x:v>
      </x:c>
      <x:c r="W338" s="25" t="n">
        <x:v>4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1</x:v>
      </x:c>
      <x:c r="AC338" s="25" t="n">
        <x:v>0</x:v>
      </x:c>
      <x:c r="AD338" s="25" t="n">
        <x:v>1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2</x:v>
      </x:c>
      <x:c r="O339" s="25" t="n">
        <x:v>3</x:v>
      </x:c>
      <x:c r="P339" s="25" t="n">
        <x:v>6</x:v>
      </x:c>
      <x:c r="Q339" s="25" t="n">
        <x:v>1</x:v>
      </x:c>
      <x:c r="R339" s="25" t="n">
        <x:v>0</x:v>
      </x:c>
      <x:c r="S339" s="25" t="n">
        <x:v>1</x:v>
      </x:c>
      <x:c r="T339" s="25" t="n">
        <x:v>3</x:v>
      </x:c>
      <x:c r="U339" s="25" t="n">
        <x:v>9</x:v>
      </x:c>
      <x:c r="V339" s="25" t="n">
        <x:v>3</x:v>
      </x:c>
      <x:c r="W339" s="25" t="n">
        <x:v>4</x:v>
      </x:c>
      <x:c r="X339" s="25" t="n">
        <x:v>2</x:v>
      </x:c>
      <x:c r="Y339" s="25" t="n">
        <x:v>0</x:v>
      </x:c>
      <x:c r="Z339" s="25" t="n">
        <x:v>0</x:v>
      </x:c>
      <x:c r="AA339" s="25" t="n">
        <x:v>0</x:v>
      </x:c>
      <x:c r="AB339" s="25" t="n">
        <x:v>4</x:v>
      </x:c>
      <x:c r="AC339" s="25" t="n">
        <x:v>3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3</x:v>
      </x:c>
      <x:c r="N340" s="25" t="n">
        <x:v>2</x:v>
      </x:c>
      <x:c r="O340" s="25" t="n">
        <x:v>6</x:v>
      </x:c>
      <x:c r="P340" s="25" t="n">
        <x:v>1</x:v>
      </x:c>
      <x:c r="Q340" s="25" t="n">
        <x:v>2</x:v>
      </x:c>
      <x:c r="R340" s="25" t="n">
        <x:v>3</x:v>
      </x:c>
      <x:c r="S340" s="25" t="n">
        <x:v>3</x:v>
      </x:c>
      <x:c r="T340" s="25" t="n">
        <x:v>2</x:v>
      </x:c>
      <x:c r="U340" s="25" t="n">
        <x:v>4</x:v>
      </x:c>
      <x:c r="V340" s="25" t="n">
        <x:v>5</x:v>
      </x:c>
      <x:c r="W340" s="25" t="n">
        <x:v>1</x:v>
      </x:c>
      <x:c r="X340" s="25" t="n">
        <x:v>2</x:v>
      </x:c>
      <x:c r="Y340" s="25" t="n">
        <x:v>0</x:v>
      </x:c>
      <x:c r="Z340" s="25" t="n">
        <x:v>1</x:v>
      </x:c>
      <x:c r="AA340" s="25" t="n">
        <x:v>0</x:v>
      </x:c>
      <x:c r="AB340" s="25" t="n">
        <x:v>1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2</x:v>
      </x:c>
      <x:c r="N341" s="25" t="n">
        <x:v>1</x:v>
      </x:c>
      <x:c r="O341" s="25" t="n">
        <x:v>4</x:v>
      </x:c>
      <x:c r="P341" s="25" t="n">
        <x:v>3</x:v>
      </x:c>
      <x:c r="Q341" s="25" t="n">
        <x:v>1</x:v>
      </x:c>
      <x:c r="R341" s="25" t="n">
        <x:v>1</x:v>
      </x:c>
      <x:c r="S341" s="25" t="n">
        <x:v>5</x:v>
      </x:c>
      <x:c r="T341" s="25" t="n">
        <x:v>1</x:v>
      </x:c>
      <x:c r="U341" s="25" t="n">
        <x:v>6</x:v>
      </x:c>
      <x:c r="V341" s="25" t="n">
        <x:v>6</x:v>
      </x:c>
      <x:c r="W341" s="25" t="n">
        <x:v>3</x:v>
      </x:c>
      <x:c r="X341" s="25" t="n">
        <x:v>1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1</x:v>
      </x:c>
      <x:c r="N342" s="25" t="n">
        <x:v>1</x:v>
      </x:c>
      <x:c r="O342" s="25" t="n">
        <x:v>1</x:v>
      </x:c>
      <x:c r="P342" s="25" t="n">
        <x:v>1</x:v>
      </x:c>
      <x:c r="Q342" s="25" t="n">
        <x:v>0</x:v>
      </x:c>
      <x:c r="R342" s="25" t="n">
        <x:v>1</x:v>
      </x:c>
      <x:c r="S342" s="25" t="n">
        <x:v>2</x:v>
      </x:c>
      <x:c r="T342" s="25" t="n">
        <x:v>4</x:v>
      </x:c>
      <x:c r="U342" s="25" t="n">
        <x:v>5</x:v>
      </x:c>
      <x:c r="V342" s="25" t="n">
        <x:v>4</x:v>
      </x:c>
      <x:c r="W342" s="25" t="n">
        <x:v>4</x:v>
      </x:c>
      <x:c r="X342" s="25" t="n">
        <x:v>1</x:v>
      </x:c>
      <x:c r="Y342" s="25" t="n">
        <x:v>0</x:v>
      </x:c>
      <x:c r="Z342" s="25" t="n">
        <x:v>2</x:v>
      </x:c>
      <x:c r="AA342" s="25" t="n">
        <x:v>0</x:v>
      </x:c>
      <x:c r="AB342" s="25" t="n">
        <x:v>1</x:v>
      </x:c>
      <x:c r="AC342" s="25" t="n">
        <x:v>0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1</x:v>
      </x:c>
      <x:c r="P343" s="25" t="n">
        <x:v>1</x:v>
      </x:c>
      <x:c r="Q343" s="25" t="n">
        <x:v>0</x:v>
      </x:c>
      <x:c r="R343" s="25" t="n">
        <x:v>1</x:v>
      </x:c>
      <x:c r="S343" s="25" t="n">
        <x:v>2</x:v>
      </x:c>
      <x:c r="T343" s="25" t="n">
        <x:v>1</x:v>
      </x:c>
      <x:c r="U343" s="25" t="n">
        <x:v>2</x:v>
      </x:c>
      <x:c r="V343" s="25" t="n">
        <x:v>7</x:v>
      </x:c>
      <x:c r="W343" s="25" t="n">
        <x:v>2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1</x:v>
      </x:c>
      <x:c r="AE343" s="25" t="n">
        <x:v>2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2</x:v>
      </x:c>
      <x:c r="P344" s="25" t="n">
        <x:v>3</x:v>
      </x:c>
      <x:c r="Q344" s="25" t="n">
        <x:v>0</x:v>
      </x:c>
      <x:c r="R344" s="25" t="n">
        <x:v>2</x:v>
      </x:c>
      <x:c r="S344" s="25" t="n">
        <x:v>4</x:v>
      </x:c>
      <x:c r="T344" s="25" t="n">
        <x:v>0</x:v>
      </x:c>
      <x:c r="U344" s="25" t="n">
        <x:v>5</x:v>
      </x:c>
      <x:c r="V344" s="25" t="n">
        <x:v>6</x:v>
      </x:c>
      <x:c r="W344" s="25" t="n">
        <x:v>2</x:v>
      </x:c>
      <x:c r="X344" s="25" t="n">
        <x:v>0</x:v>
      </x:c>
      <x:c r="Y344" s="25" t="n">
        <x:v>0</x:v>
      </x:c>
      <x:c r="Z344" s="25" t="n">
        <x:v>1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2</x:v>
      </x:c>
      <x:c r="N345" s="25" t="n">
        <x:v>1</x:v>
      </x:c>
      <x:c r="O345" s="25" t="n">
        <x:v>2</x:v>
      </x:c>
      <x:c r="P345" s="25" t="n">
        <x:v>2</x:v>
      </x:c>
      <x:c r="Q345" s="25" t="n">
        <x:v>0</x:v>
      </x:c>
      <x:c r="R345" s="25" t="n">
        <x:v>2</x:v>
      </x:c>
      <x:c r="S345" s="25" t="n">
        <x:v>1</x:v>
      </x:c>
      <x:c r="T345" s="25" t="n">
        <x:v>1</x:v>
      </x:c>
      <x:c r="U345" s="25" t="n">
        <x:v>6</x:v>
      </x:c>
      <x:c r="V345" s="25" t="n">
        <x:v>2</x:v>
      </x:c>
      <x:c r="W345" s="25" t="n">
        <x:v>2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1</x:v>
      </x:c>
      <x:c r="AC345" s="25" t="n">
        <x:v>1</x:v>
      </x:c>
      <x:c r="AD345" s="25" t="n">
        <x:v>1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2</x:v>
      </x:c>
      <x:c r="Q346" s="25" t="n">
        <x:v>0</x:v>
      </x:c>
      <x:c r="R346" s="25" t="n">
        <x:v>2</x:v>
      </x:c>
      <x:c r="S346" s="25" t="n">
        <x:v>1</x:v>
      </x:c>
      <x:c r="T346" s="25" t="n">
        <x:v>2</x:v>
      </x:c>
      <x:c r="U346" s="25" t="n">
        <x:v>6</x:v>
      </x:c>
      <x:c r="V346" s="25" t="n">
        <x:v>2</x:v>
      </x:c>
      <x:c r="W346" s="25" t="n">
        <x:v>3</x:v>
      </x:c>
      <x:c r="X346" s="25" t="n">
        <x:v>0</x:v>
      </x:c>
      <x:c r="Y346" s="25" t="n">
        <x:v>0</x:v>
      </x:c>
      <x:c r="Z346" s="25" t="n">
        <x:v>1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1</x:v>
      </x:c>
      <x:c r="P347" s="25" t="n">
        <x:v>1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5</x:v>
      </x:c>
      <x:c r="V347" s="25" t="n">
        <x:v>3</x:v>
      </x:c>
      <x:c r="W347" s="25" t="n">
        <x:v>1</x:v>
      </x:c>
      <x:c r="X347" s="25" t="n">
        <x:v>0</x:v>
      </x:c>
      <x:c r="Y347" s="25" t="n">
        <x:v>0</x:v>
      </x:c>
      <x:c r="Z347" s="25" t="n">
        <x:v>0</x:v>
      </x:c>
      <x:c r="AA347" s="25" t="n">
        <x:v>1</x:v>
      </x:c>
      <x:c r="AB347" s="25" t="n">
        <x:v>1</x:v>
      </x:c>
      <x:c r="AC347" s="25" t="n">
        <x:v>0</x:v>
      </x:c>
      <x:c r="AD347" s="25" t="n">
        <x:v>2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1</x:v>
      </x:c>
      <x:c r="P348" s="25" t="n">
        <x:v>2</x:v>
      </x:c>
      <x:c r="Q348" s="25" t="n">
        <x:v>0</x:v>
      </x:c>
      <x:c r="R348" s="25" t="n">
        <x:v>0</x:v>
      </x:c>
      <x:c r="S348" s="25" t="n">
        <x:v>1</x:v>
      </x:c>
      <x:c r="T348" s="25" t="n">
        <x:v>0</x:v>
      </x:c>
      <x:c r="U348" s="25" t="n">
        <x:v>3</x:v>
      </x:c>
      <x:c r="V348" s="25" t="n">
        <x:v>5</x:v>
      </x:c>
      <x:c r="W348" s="25" t="n">
        <x:v>3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2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4</x:v>
      </x:c>
      <x:c r="P349" s="25" t="n">
        <x:v>2</x:v>
      </x:c>
      <x:c r="Q349" s="25" t="n">
        <x:v>0</x:v>
      </x:c>
      <x:c r="R349" s="25" t="n">
        <x:v>0</x:v>
      </x:c>
      <x:c r="S349" s="25" t="n">
        <x:v>0</x:v>
      </x:c>
      <x:c r="T349" s="25" t="n">
        <x:v>2</x:v>
      </x:c>
      <x:c r="U349" s="25" t="n">
        <x:v>0</x:v>
      </x:c>
      <x:c r="V349" s="25" t="n">
        <x:v>5</x:v>
      </x:c>
      <x:c r="W349" s="25" t="n">
        <x:v>0</x:v>
      </x:c>
      <x:c r="X349" s="25" t="n">
        <x:v>0</x:v>
      </x:c>
      <x:c r="Y349" s="25" t="n">
        <x:v>0</x:v>
      </x:c>
      <x:c r="Z349" s="25" t="n">
        <x:v>1</x:v>
      </x:c>
      <x:c r="AA349" s="25" t="n">
        <x:v>0</x:v>
      </x:c>
      <x:c r="AB349" s="25" t="n">
        <x:v>3</x:v>
      </x:c>
      <x:c r="AC349" s="25" t="n">
        <x:v>1</x:v>
      </x:c>
      <x:c r="AD349" s="25" t="n">
        <x:v>1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1</x:v>
      </x:c>
      <x:c r="O350" s="25" t="n">
        <x:v>2</x:v>
      </x:c>
      <x:c r="P350" s="25" t="n">
        <x:v>1</x:v>
      </x:c>
      <x:c r="Q350" s="25" t="n">
        <x:v>0</x:v>
      </x:c>
      <x:c r="R350" s="25" t="n">
        <x:v>0</x:v>
      </x:c>
      <x:c r="S350" s="25" t="n">
        <x:v>0</x:v>
      </x:c>
      <x:c r="T350" s="25" t="n">
        <x:v>1</x:v>
      </x:c>
      <x:c r="U350" s="25" t="n">
        <x:v>9</x:v>
      </x:c>
      <x:c r="V350" s="25" t="n">
        <x:v>5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1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1</x:v>
      </x:c>
      <x:c r="O351" s="25" t="n">
        <x:v>1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1</x:v>
      </x:c>
      <x:c r="U351" s="25" t="n">
        <x:v>1</x:v>
      </x:c>
      <x:c r="V351" s="25" t="n">
        <x:v>6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1</x:v>
      </x:c>
      <x:c r="AC351" s="25" t="n">
        <x:v>1</x:v>
      </x:c>
      <x:c r="AD351" s="25" t="n">
        <x:v>1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1</x:v>
      </x:c>
      <x:c r="Q352" s="25" t="n">
        <x:v>1</x:v>
      </x:c>
      <x:c r="R352" s="25" t="n">
        <x:v>0</x:v>
      </x:c>
      <x:c r="S352" s="25" t="n">
        <x:v>0</x:v>
      </x:c>
      <x:c r="T352" s="25" t="n">
        <x:v>3</x:v>
      </x:c>
      <x:c r="U352" s="25" t="n">
        <x:v>2</x:v>
      </x:c>
      <x:c r="V352" s="25" t="n">
        <x:v>2</x:v>
      </x:c>
      <x:c r="W352" s="25" t="n">
        <x:v>3</x:v>
      </x:c>
      <x:c r="X352" s="25" t="n">
        <x:v>0</x:v>
      </x:c>
      <x:c r="Y352" s="25" t="n">
        <x:v>1</x:v>
      </x:c>
      <x:c r="Z352" s="25" t="n">
        <x:v>1</x:v>
      </x:c>
      <x:c r="AA352" s="25" t="n">
        <x:v>0</x:v>
      </x:c>
      <x:c r="AB352" s="25" t="n">
        <x:v>0</x:v>
      </x:c>
      <x:c r="AC352" s="25" t="n">
        <x:v>1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2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1</x:v>
      </x:c>
      <x:c r="U353" s="25" t="n">
        <x:v>4</x:v>
      </x:c>
      <x:c r="V353" s="25" t="n">
        <x:v>1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1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1</x:v>
      </x:c>
      <x:c r="O354" s="25" t="n">
        <x:v>1</x:v>
      </x:c>
      <x:c r="P354" s="25" t="n">
        <x:v>0</x:v>
      </x:c>
      <x:c r="Q354" s="25" t="n">
        <x:v>0</x:v>
      </x:c>
      <x:c r="R354" s="25" t="n">
        <x:v>0</x:v>
      </x:c>
      <x:c r="S354" s="25" t="n">
        <x:v>1</x:v>
      </x:c>
      <x:c r="T354" s="25" t="n">
        <x:v>1</x:v>
      </x:c>
      <x:c r="U354" s="25" t="n">
        <x:v>2</x:v>
      </x:c>
      <x:c r="V354" s="25" t="n">
        <x:v>1</x:v>
      </x:c>
      <x:c r="W354" s="25" t="n">
        <x:v>1</x:v>
      </x:c>
      <x:c r="X354" s="25" t="n">
        <x:v>1</x:v>
      </x:c>
      <x:c r="Y354" s="25" t="n">
        <x:v>0</x:v>
      </x:c>
      <x:c r="Z354" s="25" t="n">
        <x:v>0</x:v>
      </x:c>
      <x:c r="AA354" s="25" t="n">
        <x:v>0</x:v>
      </x:c>
      <x:c r="AB354" s="25" t="n">
        <x:v>2</x:v>
      </x:c>
      <x:c r="AC354" s="25" t="n">
        <x:v>0</x:v>
      </x:c>
      <x:c r="AD354" s="25" t="n">
        <x:v>2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4</x:v>
      </x:c>
      <x:c r="P355" s="25" t="n">
        <x:v>1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3</x:v>
      </x:c>
      <x:c r="V355" s="25" t="n">
        <x:v>2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1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1</x:v>
      </x:c>
      <x:c r="O356" s="25" t="n">
        <x:v>2</x:v>
      </x:c>
      <x:c r="P356" s="25" t="n">
        <x:v>0</x:v>
      </x:c>
      <x:c r="Q356" s="25" t="n">
        <x:v>0</x:v>
      </x:c>
      <x:c r="R356" s="25" t="n">
        <x:v>1</x:v>
      </x:c>
      <x:c r="S356" s="25" t="n">
        <x:v>1</x:v>
      </x:c>
      <x:c r="T356" s="25" t="n">
        <x:v>0</x:v>
      </x:c>
      <x:c r="U356" s="25" t="n">
        <x:v>3</x:v>
      </x:c>
      <x:c r="V356" s="25" t="n">
        <x:v>4</x:v>
      </x:c>
      <x:c r="W356" s="25" t="n">
        <x:v>0</x:v>
      </x:c>
      <x:c r="X356" s="25" t="n">
        <x:v>1</x:v>
      </x:c>
      <x:c r="Y356" s="25" t="n">
        <x:v>0</x:v>
      </x:c>
      <x:c r="Z356" s="25" t="n">
        <x:v>0</x:v>
      </x:c>
      <x:c r="AA356" s="25" t="n">
        <x:v>0</x:v>
      </x:c>
      <x:c r="AB356" s="25" t="n">
        <x:v>2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1</x:v>
      </x:c>
      <x:c r="P357" s="25" t="n">
        <x:v>0</x:v>
      </x:c>
      <x:c r="Q357" s="25" t="n">
        <x:v>0</x:v>
      </x:c>
      <x:c r="R357" s="25" t="n">
        <x:v>0</x:v>
      </x:c>
      <x:c r="S357" s="25" t="n">
        <x:v>1</x:v>
      </x:c>
      <x:c r="T357" s="25" t="n">
        <x:v>1</x:v>
      </x:c>
      <x:c r="U357" s="25" t="n">
        <x:v>3</x:v>
      </x:c>
      <x:c r="V357" s="25" t="n">
        <x:v>1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1</x:v>
      </x:c>
      <x:c r="AC357" s="25" t="n">
        <x:v>0</x:v>
      </x:c>
      <x:c r="AD357" s="25" t="n">
        <x:v>1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2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3</x:v>
      </x:c>
      <x:c r="V358" s="25" t="n">
        <x:v>2</x:v>
      </x:c>
      <x:c r="W358" s="25" t="n">
        <x:v>1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1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1</x:v>
      </x:c>
      <x:c r="P359" s="25" t="n">
        <x:v>1</x:v>
      </x:c>
      <x:c r="Q359" s="25" t="n">
        <x:v>1</x:v>
      </x:c>
      <x:c r="R359" s="25" t="n">
        <x:v>1</x:v>
      </x:c>
      <x:c r="S359" s="25" t="n">
        <x:v>0</x:v>
      </x:c>
      <x:c r="T359" s="25" t="n">
        <x:v>0</x:v>
      </x:c>
      <x:c r="U359" s="25" t="n">
        <x:v>4</x:v>
      </x:c>
      <x:c r="V359" s="25" t="n">
        <x:v>1</x:v>
      </x:c>
      <x:c r="W359" s="25" t="n">
        <x:v>0</x:v>
      </x:c>
      <x:c r="X359" s="25" t="n">
        <x:v>1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3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2</x:v>
      </x:c>
      <x:c r="V360" s="25" t="n">
        <x:v>1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1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1</x:v>
      </x:c>
      <x:c r="U361" s="25" t="n">
        <x:v>2</x:v>
      </x:c>
      <x:c r="V361" s="25" t="n">
        <x:v>5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2</x:v>
      </x:c>
      <x:c r="AC361" s="25" t="n">
        <x:v>1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1</x:v>
      </x:c>
      <x:c r="P362" s="25" t="n">
        <x:v>0</x:v>
      </x:c>
      <x:c r="Q362" s="25" t="n">
        <x:v>0</x:v>
      </x:c>
      <x:c r="R362" s="25" t="n">
        <x:v>1</x:v>
      </x:c>
      <x:c r="S362" s="25" t="n">
        <x:v>0</x:v>
      </x:c>
      <x:c r="T362" s="25" t="n">
        <x:v>0</x:v>
      </x:c>
      <x:c r="U362" s="25" t="n">
        <x:v>4</x:v>
      </x:c>
      <x:c r="V362" s="25" t="n">
        <x:v>4</x:v>
      </x:c>
      <x:c r="W362" s="25" t="n">
        <x:v>1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2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1</x:v>
      </x:c>
      <x:c r="Q363" s="25" t="n">
        <x:v>0</x:v>
      </x:c>
      <x:c r="R363" s="25" t="n">
        <x:v>0</x:v>
      </x:c>
      <x:c r="S363" s="25" t="n">
        <x:v>0</x:v>
      </x:c>
      <x:c r="T363" s="25" t="n">
        <x:v>1</x:v>
      </x:c>
      <x:c r="U363" s="25" t="n">
        <x:v>1</x:v>
      </x:c>
      <x:c r="V363" s="25" t="n">
        <x:v>3</x:v>
      </x:c>
      <x:c r="W363" s="25" t="n">
        <x:v>1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3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1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5</x:v>
      </x:c>
      <x:c r="W364" s="25" t="n">
        <x:v>1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1</x:v>
      </x:c>
      <x:c r="AC364" s="25" t="n">
        <x:v>1</x:v>
      </x:c>
      <x:c r="AD364" s="25" t="n">
        <x:v>0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1</x:v>
      </x:c>
      <x:c r="P365" s="25" t="n">
        <x:v>1</x:v>
      </x:c>
      <x:c r="Q365" s="25" t="n">
        <x:v>0</x:v>
      </x:c>
      <x:c r="R365" s="25" t="n">
        <x:v>0</x:v>
      </x:c>
      <x:c r="S365" s="25" t="n">
        <x:v>0</x:v>
      </x:c>
      <x:c r="T365" s="25" t="n">
        <x:v>3</x:v>
      </x:c>
      <x:c r="U365" s="25" t="n">
        <x:v>2</x:v>
      </x:c>
      <x:c r="V365" s="25" t="n">
        <x:v>2</x:v>
      </x:c>
      <x:c r="W365" s="25" t="n">
        <x:v>2</x:v>
      </x:c>
      <x:c r="X365" s="25" t="n">
        <x:v>0</x:v>
      </x:c>
      <x:c r="Y365" s="25" t="n">
        <x:v>0</x:v>
      </x:c>
      <x:c r="Z365" s="25" t="n">
        <x:v>1</x:v>
      </x:c>
      <x:c r="AA365" s="25" t="n">
        <x:v>1</x:v>
      </x:c>
      <x:c r="AB365" s="25" t="n">
        <x:v>1</x:v>
      </x:c>
      <x:c r="AC365" s="25" t="n">
        <x:v>1</x:v>
      </x:c>
      <x:c r="AD365" s="25" t="n">
        <x:v>2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2</x:v>
      </x:c>
      <x:c r="Q366" s="25" t="n">
        <x:v>0</x:v>
      </x:c>
      <x:c r="R366" s="25" t="n">
        <x:v>0</x:v>
      </x:c>
      <x:c r="S366" s="25" t="n">
        <x:v>0</x:v>
      </x:c>
      <x:c r="T366" s="25" t="n">
        <x:v>1</x:v>
      </x:c>
      <x:c r="U366" s="25" t="n">
        <x:v>2</x:v>
      </x:c>
      <x:c r="V366" s="25" t="n">
        <x:v>0</x:v>
      </x:c>
      <x:c r="W366" s="25" t="n">
        <x:v>0</x:v>
      </x:c>
      <x:c r="X366" s="25" t="n">
        <x:v>1</x:v>
      </x:c>
      <x:c r="Y366" s="25" t="n">
        <x:v>0</x:v>
      </x:c>
      <x:c r="Z366" s="25" t="n">
        <x:v>2</x:v>
      </x:c>
      <x:c r="AA366" s="25" t="n">
        <x:v>0</x:v>
      </x:c>
      <x:c r="AB366" s="25" t="n">
        <x:v>1</x:v>
      </x:c>
      <x:c r="AC366" s="25" t="n">
        <x:v>2</x:v>
      </x:c>
      <x:c r="AD366" s="25" t="n">
        <x:v>0</x:v>
      </x:c>
      <x:c r="AE366" s="25" t="n">
        <x:v>2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1</x:v>
      </x:c>
      <x:c r="U367" s="25" t="n">
        <x:v>1</x:v>
      </x:c>
      <x:c r="V367" s="25" t="n">
        <x:v>0</x:v>
      </x:c>
      <x:c r="W367" s="25" t="n">
        <x:v>1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1</x:v>
      </x:c>
      <x:c r="P368" s="25" t="n">
        <x:v>0</x:v>
      </x:c>
      <x:c r="Q368" s="25" t="n">
        <x:v>0</x:v>
      </x:c>
      <x:c r="R368" s="25" t="n">
        <x:v>0</x:v>
      </x:c>
      <x:c r="S368" s="25" t="n">
        <x:v>1</x:v>
      </x:c>
      <x:c r="T368" s="25" t="n">
        <x:v>1</x:v>
      </x:c>
      <x:c r="U368" s="25" t="n">
        <x:v>1</x:v>
      </x:c>
      <x:c r="V368" s="25" t="n">
        <x:v>1</x:v>
      </x:c>
      <x:c r="W368" s="25" t="n">
        <x:v>1</x:v>
      </x:c>
      <x:c r="X368" s="25" t="n">
        <x:v>0</x:v>
      </x:c>
      <x:c r="Y368" s="25" t="n">
        <x:v>0</x:v>
      </x:c>
      <x:c r="Z368" s="25" t="n">
        <x:v>0</x:v>
      </x:c>
      <x:c r="AA368" s="25" t="n">
        <x:v>1</x:v>
      </x:c>
      <x:c r="AB368" s="25" t="n">
        <x:v>2</x:v>
      </x:c>
      <x:c r="AC368" s="25" t="n">
        <x:v>0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1</x:v>
      </x:c>
      <x:c r="U369" s="25" t="n">
        <x:v>1</x:v>
      </x:c>
      <x:c r="V369" s="25" t="n">
        <x:v>1</x:v>
      </x:c>
      <x:c r="W369" s="25" t="n">
        <x:v>1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1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1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1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1</x:v>
      </x:c>
      <x:c r="AB370" s="25" t="n">
        <x:v>0</x:v>
      </x:c>
      <x:c r="AC370" s="25" t="n">
        <x:v>1</x:v>
      </x:c>
      <x:c r="AD370" s="25" t="n">
        <x:v>1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1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1</x:v>
      </x:c>
      <x:c r="V371" s="25" t="n">
        <x:v>0</x:v>
      </x:c>
      <x:c r="W371" s="25" t="n">
        <x:v>1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2</x:v>
      </x:c>
      <x:c r="AC371" s="25" t="n">
        <x:v>0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1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3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1</x:v>
      </x:c>
      <x:c r="R373" s="25" t="n">
        <x:v>0</x:v>
      </x:c>
      <x:c r="S373" s="25" t="n">
        <x:v>1</x:v>
      </x:c>
      <x:c r="T373" s="25" t="n">
        <x:v>0</x:v>
      </x:c>
      <x:c r="U373" s="25" t="n">
        <x:v>1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3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1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1</x:v>
      </x:c>
      <x:c r="U375" s="25" t="n">
        <x:v>2</x:v>
      </x:c>
      <x:c r="V375" s="25" t="n">
        <x:v>1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1</x:v>
      </x:c>
      <x:c r="AB375" s="25" t="n">
        <x:v>1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2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1</x:v>
      </x:c>
      <x:c r="AC376" s="25" t="n">
        <x:v>0</x:v>
      </x:c>
      <x:c r="AD376" s="25" t="n">
        <x:v>1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1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1</x:v>
      </x:c>
      <x:c r="U377" s="25" t="n">
        <x:v>1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1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1</x:v>
      </x:c>
      <x:c r="U378" s="25" t="n">
        <x:v>2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1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1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1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1</x:v>
      </x:c>
      <x:c r="AC379" s="25" t="n">
        <x:v>1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1</x:v>
      </x:c>
      <x:c r="P380" s="25" t="n">
        <x:v>0</x:v>
      </x:c>
      <x:c r="Q380" s="25" t="n">
        <x:v>0</x:v>
      </x:c>
      <x:c r="R380" s="25" t="n">
        <x:v>1</x:v>
      </x:c>
      <x:c r="S380" s="25" t="n">
        <x:v>0</x:v>
      </x:c>
      <x:c r="T380" s="25" t="n">
        <x:v>1</x:v>
      </x:c>
      <x:c r="U380" s="25" t="n">
        <x:v>1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1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1</x:v>
      </x:c>
      <x:c r="V381" s="25" t="n">
        <x:v>0</x:v>
      </x:c>
      <x:c r="W381" s="25" t="n">
        <x:v>0</x:v>
      </x:c>
      <x:c r="X381" s="25" t="n">
        <x:v>1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1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1</x:v>
      </x:c>
      <x:c r="Z382" s="25" t="n">
        <x:v>0</x:v>
      </x:c>
      <x:c r="AA382" s="25" t="n">
        <x:v>0</x:v>
      </x:c>
      <x:c r="AB382" s="25" t="n">
        <x:v>1</x:v>
      </x:c>
      <x:c r="AC382" s="25" t="n">
        <x:v>1</x:v>
      </x:c>
      <x:c r="AD382" s="25" t="n">
        <x:v>2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1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1</x:v>
      </x:c>
      <x:c r="Y383" s="25" t="n">
        <x:v>0</x:v>
      </x:c>
      <x:c r="Z383" s="25" t="n">
        <x:v>0</x:v>
      </x:c>
      <x:c r="AA383" s="25" t="n">
        <x:v>0</x:v>
      </x:c>
      <x:c r="AB383" s="25" t="n">
        <x:v>1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1</x:v>
      </x:c>
      <x:c r="S384" s="25" t="n">
        <x:v>0</x:v>
      </x:c>
      <x:c r="T384" s="25" t="n">
        <x:v>0</x:v>
      </x:c>
      <x:c r="U384" s="25" t="n">
        <x:v>1</x:v>
      </x:c>
      <x:c r="V384" s="25" t="n">
        <x:v>0</x:v>
      </x:c>
      <x:c r="W384" s="25" t="n">
        <x:v>1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3</x:v>
      </x:c>
      <x:c r="AD384" s="25" t="n">
        <x:v>0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1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1</x:v>
      </x:c>
      <x:c r="AB385" s="25" t="n">
        <x:v>0</x:v>
      </x:c>
      <x:c r="AC385" s="25" t="n">
        <x:v>1</x:v>
      </x:c>
      <x:c r="AD385" s="25" t="n">
        <x:v>2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1</x:v>
      </x:c>
      <x:c r="AC386" s="25" t="n">
        <x:v>1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1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2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1</x:v>
      </x:c>
      <x:c r="U389" s="25" t="n">
        <x:v>1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1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0</x:v>
      </x:c>
      <x:c r="AD390" s="25" t="n">
        <x:v>0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1</x:v>
      </x:c>
      <x:c r="X391" s="25" t="n">
        <x:v>1</x:v>
      </x:c>
      <x:c r="Y391" s="25" t="n">
        <x:v>0</x:v>
      </x:c>
      <x:c r="Z391" s="25" t="n">
        <x:v>0</x:v>
      </x:c>
      <x:c r="AA391" s="25" t="n">
        <x:v>0</x:v>
      </x:c>
      <x:c r="AB391" s="25" t="n">
        <x:v>1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1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1</x:v>
      </x:c>
      <x:c r="U393" s="25" t="n">
        <x:v>0</x:v>
      </x:c>
      <x:c r="V393" s="25" t="n">
        <x:v>0</x:v>
      </x:c>
      <x:c r="W393" s="25" t="n">
        <x:v>1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1</x:v>
      </x:c>
      <x:c r="V394" s="25" t="n">
        <x:v>0</x:v>
      </x:c>
      <x:c r="W394" s="25" t="n">
        <x:v>1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2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1</x:v>
      </x:c>
      <x:c r="U395" s="25" t="n">
        <x:v>0</x:v>
      </x:c>
      <x:c r="V395" s="25" t="n">
        <x:v>0</x:v>
      </x:c>
      <x:c r="W395" s="25" t="n">
        <x:v>1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2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1</x:v>
      </x:c>
      <x:c r="V396" s="25" t="n">
        <x:v>0</x:v>
      </x:c>
      <x:c r="W396" s="25" t="n">
        <x:v>0</x:v>
      </x:c>
      <x:c r="X396" s="25" t="n">
        <x:v>1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2</x:v>
      </x:c>
      <x:c r="X397" s="25" t="n">
        <x:v>0</x:v>
      </x:c>
      <x:c r="Y397" s="25" t="n">
        <x:v>0</x:v>
      </x:c>
      <x:c r="Z397" s="25" t="n">
        <x:v>1</x:v>
      </x:c>
      <x:c r="AA397" s="25" t="n">
        <x:v>0</x:v>
      </x:c>
      <x:c r="AB397" s="25" t="n">
        <x:v>0</x:v>
      </x:c>
      <x:c r="AC397" s="25" t="n">
        <x:v>1</x:v>
      </x:c>
      <x:c r="AD397" s="25" t="n">
        <x:v>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1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3</x:v>
      </x:c>
      <x:c r="X399" s="25" t="n">
        <x:v>0</x:v>
      </x:c>
      <x:c r="Y399" s="25" t="n">
        <x:v>0</x:v>
      </x:c>
      <x:c r="Z399" s="25" t="n">
        <x:v>1</x:v>
      </x:c>
      <x:c r="AA399" s="25" t="n">
        <x:v>1</x:v>
      </x:c>
      <x:c r="AB399" s="25" t="n">
        <x:v>1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3</x:v>
      </x:c>
      <x:c r="V400" s="25" t="n">
        <x:v>1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1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1</x:v>
      </x:c>
      <x:c r="AB402" s="25" t="n">
        <x:v>0</x:v>
      </x:c>
      <x:c r="AC402" s="25" t="n">
        <x:v>2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1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1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2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1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1</x:v>
      </x:c>
      <x:c r="T406" s="25" t="n">
        <x:v>0</x:v>
      </x:c>
      <x:c r="U406" s="25" t="n">
        <x:v>1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2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1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1</x:v>
      </x:c>
      <x:c r="AC408" s="25" t="n">
        <x:v>1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1</x:v>
      </x:c>
      <x:c r="AE409" s="25" t="n">
        <x:v>1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1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1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1</x:v>
      </x:c>
      <x:c r="X413" s="25" t="n">
        <x:v>0</x:v>
      </x:c>
      <x:c r="Y413" s="25" t="n">
        <x:v>0</x:v>
      </x:c>
      <x:c r="Z413" s="25" t="n">
        <x:v>1</x:v>
      </x:c>
      <x:c r="AA413" s="25" t="n">
        <x:v>0</x:v>
      </x:c>
      <x:c r="AB413" s="25" t="n">
        <x:v>0</x:v>
      </x:c>
      <x:c r="AC413" s="25" t="n">
        <x:v>3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1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1</x:v>
      </x:c>
      <x:c r="AC415" s="25" t="n">
        <x:v>1</x:v>
      </x:c>
      <x:c r="AD415" s="25" t="n">
        <x:v>0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1</x:v>
      </x:c>
      <x:c r="V416" s="25" t="n">
        <x:v>0</x:v>
      </x:c>
      <x:c r="W416" s="25" t="n">
        <x:v>1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1</x:v>
      </x:c>
      <x:c r="U418" s="25" t="n">
        <x:v>1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1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1</x:v>
      </x:c>
      <x:c r="V421" s="25" t="n">
        <x:v>1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1</x:v>
      </x:c>
      <x:c r="T423" s="25" t="n">
        <x:v>0</x:v>
      </x:c>
      <x:c r="U423" s="25" t="n">
        <x:v>1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1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2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1</x:v>
      </x:c>
      <x:c r="V427" s="25" t="n">
        <x:v>0</x:v>
      </x:c>
      <x:c r="W427" s="25" t="n">
        <x:v>1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1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2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1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2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1</x:v>
      </x:c>
      <x:c r="T432" s="25" t="n">
        <x:v>1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1</x:v>
      </x:c>
      <x:c r="AA432" s="25" t="n">
        <x:v>1</x:v>
      </x:c>
      <x:c r="AB432" s="25" t="n">
        <x:v>1</x:v>
      </x:c>
      <x:c r="AC432" s="25" t="n">
        <x:v>1</x:v>
      </x:c>
      <x:c r="AD432" s="25" t="n">
        <x:v>0</x:v>
      </x:c>
      <x:c r="AE432" s="25" t="n">
        <x:v>1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1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1</x:v>
      </x:c>
      <x:c r="AB436" s="25" t="n">
        <x:v>0</x:v>
      </x:c>
      <x:c r="AC436" s="25" t="n">
        <x:v>1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1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1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1</x:v>
      </x:c>
      <x:c r="AD443" s="25" t="n">
        <x:v>1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1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1</x:v>
      </x:c>
      <x:c r="AD447" s="25" t="n">
        <x:v>2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1</x:v>
      </x:c>
      <x:c r="AB448" s="25" t="n">
        <x:v>0</x:v>
      </x:c>
      <x:c r="AC448" s="25" t="n">
        <x:v>0</x:v>
      </x:c>
      <x:c r="AD448" s="25" t="n">
        <x:v>1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1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1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1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2</x:v>
      </x:c>
      <x:c r="AD453" s="25" t="n">
        <x:v>1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1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1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1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1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2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1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2</x:v>
      </x:c>
      <x:c r="AD464" s="25" t="n">
        <x:v>2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1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3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1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2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2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1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2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2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1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2</x:v>
      </x:c>
      <x:c r="AD482" s="25" t="n">
        <x:v>2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2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1</x:v>
      </x:c>
      <x:c r="AD484" s="25" t="n">
        <x:v>1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1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1</x:v>
      </x:c>
      <x:c r="AD487" s="25" t="n">
        <x:v>3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1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1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1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1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3</x:v>
      </x:c>
      <x:c r="AD496" s="25" t="n">
        <x:v>2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1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2</x:v>
      </x:c>
      <x:c r="AE498" s="25" t="n">
        <x:v>2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3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2</x:v>
      </x:c>
      <x:c r="AD500" s="25" t="n">
        <x:v>2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1</x:v>
      </x:c>
      <x:c r="AD501" s="25" t="n">
        <x:v>0</x:v>
      </x:c>
      <x:c r="AE501" s="25" t="n">
        <x:v>2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1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1</x:v>
      </x:c>
      <x:c r="AD505" s="25" t="n">
        <x:v>2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3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2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1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1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1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2</x:v>
      </x:c>
      <x:c r="AD513" s="25" t="n">
        <x:v>0</x:v>
      </x:c>
      <x:c r="AE513" s="25" t="n">
        <x:v>3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1</x:v>
      </x:c>
      <x:c r="AD515" s="25" t="n">
        <x:v>0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1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2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2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1</x:v>
      </x:c>
      <x:c r="AD521" s="25" t="n">
        <x:v>2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3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2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2</x:v>
      </x:c>
      <x:c r="AD526" s="25" t="n">
        <x:v>0</x:v>
      </x:c>
      <x:c r="AE526" s="25" t="n">
        <x:v>2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2</x:v>
      </x:c>
      <x:c r="AD527" s="25" t="n">
        <x:v>0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1</x:v>
      </x:c>
      <x:c r="AD530" s="25" t="n">
        <x:v>1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2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2</x:v>
      </x:c>
      <x:c r="AD532" s="25" t="n">
        <x:v>1</x:v>
      </x:c>
      <x:c r="AE532" s="25" t="n">
        <x:v>2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3</x:v>
      </x:c>
      <x:c r="AD533" s="25" t="n">
        <x:v>1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2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1</x:v>
      </x:c>
      <x:c r="AD535" s="25" t="n">
        <x:v>0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3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1</x:v>
      </x:c>
      <x:c r="AD537" s="25" t="n">
        <x:v>1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3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2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1</x:v>
      </x:c>
      <x:c r="AD540" s="25" t="n">
        <x:v>1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1</x:v>
      </x:c>
      <x:c r="AD541" s="25" t="n">
        <x:v>0</x:v>
      </x:c>
      <x:c r="AE541" s="25" t="n">
        <x:v>2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2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2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3</x:v>
      </x:c>
      <x:c r="AD544" s="25" t="n">
        <x:v>1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3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2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2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1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2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1</x:v>
      </x:c>
      <x:c r="AD553" s="25" t="n">
        <x:v>1</x:v>
      </x:c>
      <x:c r="AE553" s="25" t="n">
        <x:v>2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3</x:v>
      </x:c>
      <x:c r="AD554" s="25" t="n">
        <x:v>0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1</x:v>
      </x:c>
      <x:c r="AD555" s="25" t="n">
        <x:v>4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2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3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1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2</x:v>
      </x:c>
      <x:c r="AD559" s="25" t="n">
        <x:v>0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2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1</x:v>
      </x:c>
      <x:c r="AD561" s="25" t="n">
        <x:v>0</x:v>
      </x:c>
      <x:c r="AE561" s="25" t="n">
        <x:v>1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2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2</x:v>
      </x:c>
      <x:c r="AD563" s="25" t="n">
        <x:v>1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2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1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3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2</x:v>
      </x:c>
      <x:c r="AD567" s="25" t="n">
        <x:v>3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1</x:v>
      </x:c>
      <x:c r="AD568" s="25" t="n">
        <x:v>0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2</x:v>
      </x:c>
      <x:c r="AD569" s="25" t="n">
        <x:v>0</x:v>
      </x:c>
      <x:c r="AE569" s="25" t="n">
        <x:v>1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1</x:v>
      </x:c>
      <x:c r="AD570" s="25" t="n">
        <x:v>1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1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1</x:v>
      </x:c>
      <x:c r="AD573" s="25" t="n">
        <x:v>0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1</x:v>
      </x:c>
      <x:c r="AD574" s="25" t="n">
        <x:v>1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1</x:v>
      </x:c>
      <x:c r="AD579" s="25" t="n">
        <x:v>0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1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1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1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2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1</x:v>
      </x:c>
      <x:c r="AD586" s="25" t="n">
        <x:v>1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2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2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2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1</x:v>
      </x:c>
      <x:c r="AD597" s="25" t="n">
        <x:v>0</x:v>
      </x:c>
      <x:c r="AE597" s="25" t="n">
        <x:v>1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2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1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1</x:v>
      </x:c>
      <x:c r="AD601" s="25" t="n">
        <x:v>2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1</x:v>
      </x:c>
      <x:c r="AD603" s="25" t="n">
        <x:v>0</x:v>
      </x:c>
      <x:c r="AE603" s="25" t="n">
        <x:v>1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1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1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2</x:v>
      </x:c>
      <x:c r="AE608" s="25" t="n">
        <x:v>1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1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1</x:v>
      </x:c>
      <x:c r="AE612" s="25" t="n">
        <x:v>1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2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2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2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2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1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1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1</x:v>
      </x:c>
      <x:c r="AE623" s="25" t="n">
        <x:v>2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1</x:v>
      </x:c>
      <x:c r="AD624" s="25" t="n">
        <x:v>1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4</x:v>
      </x:c>
      <x:c r="AE625" s="25" t="n">
        <x:v>1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1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1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2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1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2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2</x:v>
      </x:c>
      <x:c r="AE634" s="25" t="n">
        <x:v>3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2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2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2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1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1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2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3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1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1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1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3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2</x:v>
      </x:c>
      <x:c r="AE647" s="25" t="n">
        <x:v>2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1</x:v>
      </x:c>
      <x:c r="AE648" s="25" t="n">
        <x:v>1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4</x:v>
      </x:c>
      <x:c r="AE649" s="25" t="n">
        <x:v>1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2</x:v>
      </x:c>
      <x:c r="AE651" s="25" t="n">
        <x:v>2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1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3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2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30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2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30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1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30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30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2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30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3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30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1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30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1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30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4</x:v>
      </x:c>
      <x:c r="AE663" s="25" t="n">
        <x:v>1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30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1</x:v>
      </x:c>
      <x:c r="AE664" s="25" t="n">
        <x:v>1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30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1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30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1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30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1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30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1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30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1</x:v>
      </x:c>
      <x:c r="AE669" s="25" t="n">
        <x:v>1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30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2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30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3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30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2</x:v>
      </x:c>
      <x:c r="AE672" s="25" t="n">
        <x:v>1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30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3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30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1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30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30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30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1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30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0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30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1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30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30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30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30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30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30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1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30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30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0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30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1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30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0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30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0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30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30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1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30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0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30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30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1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30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30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0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30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0</x:v>
      </x:c>
      <x:c r="AE698" s="25" t="n">
        <x:v>0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30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0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30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0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30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0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30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1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30" t="s">
        <x:v>171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43946.4318865741</x:v>
      </x:c>
      <x:c r="C2" s="35">
        <x:v>43946.4318865741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43946.4318865741</x:v>
      </x:c>
      <x:c r="C3" s="35">
        <x:v>43946.4318865741</x:v>
      </x:c>
      <x:c r="D3" s="36" t="s">
        <x:v>181</x:v>
      </x:c>
      <x:c r="E3" s="36" t="s">
        <x:v>182</x:v>
      </x:c>
      <x:c r="F3" s="31" t="n">
        <x:v>1</x:v>
      </x:c>
      <x:c r="G3" s="31" t="n">
        <x:v>22</x:v>
      </x:c>
      <x:c r="H3" s="37" t="s">
        <x:v>183</x:v>
      </x:c>
    </x:row>
    <x:row r="4" spans="1:8">
      <x:c r="A4" s="33" t="n">
        <x:v>3</x:v>
      </x:c>
      <x:c r="B4" s="34">
        <x:v>43946.4320601852</x:v>
      </x:c>
      <x:c r="C4" s="35">
        <x:v>43946.4320601852</x:v>
      </x:c>
      <x:c r="D4" s="36" t="s">
        <x:v>181</x:v>
      </x:c>
      <x:c r="E4" s="36" t="s">
        <x:v>182</x:v>
      </x:c>
      <x:c r="F4" s="31" t="n">
        <x:v>2</x:v>
      </x:c>
      <x:c r="G4" s="31" t="n">
        <x:v>757</x:v>
      </x:c>
      <x:c r="H4" s="37" t="s">
        <x:v>184</x:v>
      </x:c>
    </x:row>
    <x:row r="5" spans="1:8">
      <x:c r="A5" s="33" t="n">
        <x:v>4</x:v>
      </x:c>
      <x:c r="B5" s="34">
        <x:v>43946.4321990741</x:v>
      </x:c>
      <x:c r="C5" s="35">
        <x:v>43946.4321990741</x:v>
      </x:c>
      <x:c r="D5" s="36" t="s">
        <x:v>181</x:v>
      </x:c>
      <x:c r="E5" s="36" t="s">
        <x:v>182</x:v>
      </x:c>
      <x:c r="F5" s="31" t="n">
        <x:v>3</x:v>
      </x:c>
      <x:c r="G5" s="31" t="n">
        <x:v>1387</x:v>
      </x:c>
      <x:c r="H5" s="37" t="s">
        <x:v>185</x:v>
      </x:c>
    </x:row>
    <x:row r="6" spans="1:8">
      <x:c r="A6" s="33" t="n">
        <x:v>5</x:v>
      </x:c>
      <x:c r="B6" s="34">
        <x:v>43946.432337963</x:v>
      </x:c>
      <x:c r="C6" s="35">
        <x:v>43946.432337963</x:v>
      </x:c>
      <x:c r="D6" s="36" t="s">
        <x:v>181</x:v>
      </x:c>
      <x:c r="E6" s="36" t="s">
        <x:v>182</x:v>
      </x:c>
      <x:c r="F6" s="31" t="n">
        <x:v>4</x:v>
      </x:c>
      <x:c r="G6" s="31" t="n">
        <x:v>1987</x:v>
      </x:c>
      <x:c r="H6" s="37" t="s">
        <x:v>186</x:v>
      </x:c>
    </x:row>
    <x:row r="7" spans="1:8">
      <x:c r="A7" s="33" t="n">
        <x:v>6</x:v>
      </x:c>
      <x:c r="B7" s="34">
        <x:v>43946.4324768518</x:v>
      </x:c>
      <x:c r="C7" s="35">
        <x:v>43946.4324768518</x:v>
      </x:c>
      <x:c r="D7" s="36" t="s">
        <x:v>16</x:v>
      </x:c>
      <x:c r="E7" s="36" t="s">
        <x:v>180</x:v>
      </x:c>
      <x:c r="F7" s="31" t="n">
        <x:v>1</x:v>
      </x:c>
      <x:c r="G7" s="31" t="n">
        <x:v>2566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22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187</x:v>
      </x:c>
      <x:c r="B2" s="29" t="s">
        <x:v>188</x:v>
      </x:c>
      <x:c r="C2" s="42" t="s">
        <x:v>189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190</x:v>
      </x:c>
      <x:c r="B4" s="25" t="n">
        <x:v>1</x:v>
      </x:c>
      <x:c r="C4" s="26" t="n">
        <x:v>0.01953125</x:v>
      </x:c>
    </x:row>
    <x:row r="5" spans="1:3">
      <x:c r="A5" s="23" t="s">
        <x:v>191</x:v>
      </x:c>
      <x:c r="B5" s="25" t="n">
        <x:v>7</x:v>
      </x:c>
      <x:c r="C5" s="26" t="n">
        <x:v>0.1367188</x:v>
      </x:c>
    </x:row>
    <x:row r="6" spans="1:3">
      <x:c r="A6" s="23" t="s">
        <x:v>192</x:v>
      </x:c>
      <x:c r="B6" s="25" t="n">
        <x:v>12</x:v>
      </x:c>
      <x:c r="C6" s="26" t="n">
        <x:v>0.234375</x:v>
      </x:c>
    </x:row>
    <x:row r="7" spans="1:3">
      <x:c r="A7" s="23" t="s">
        <x:v>193</x:v>
      </x:c>
      <x:c r="B7" s="25" t="n">
        <x:v>13</x:v>
      </x:c>
      <x:c r="C7" s="26" t="n">
        <x:v>0.2539063</x:v>
      </x:c>
    </x:row>
    <x:row r="8" spans="1:3">
      <x:c r="A8" s="23" t="s">
        <x:v>194</x:v>
      </x:c>
      <x:c r="B8" s="25" t="n">
        <x:v>13</x:v>
      </x:c>
      <x:c r="C8" s="26" t="n">
        <x:v>0.2539063</x:v>
      </x:c>
    </x:row>
    <x:row r="9" spans="1:3">
      <x:c r="A9" s="23" t="s">
        <x:v>195</x:v>
      </x:c>
      <x:c r="B9" s="25" t="n">
        <x:v>15</x:v>
      </x:c>
      <x:c r="C9" s="26" t="n">
        <x:v>0.2929688</x:v>
      </x:c>
    </x:row>
    <x:row r="10" spans="1:3">
      <x:c r="A10" s="23" t="s">
        <x:v>196</x:v>
      </x:c>
      <x:c r="B10" s="25" t="n">
        <x:v>13</x:v>
      </x:c>
      <x:c r="C10" s="26" t="n">
        <x:v>0.2539063</x:v>
      </x:c>
    </x:row>
    <x:row r="11" spans="1:3">
      <x:c r="A11" s="23" t="s">
        <x:v>197</x:v>
      </x:c>
      <x:c r="B11" s="25" t="n">
        <x:v>25</x:v>
      </x:c>
      <x:c r="C11" s="26" t="n">
        <x:v>0.4882813</x:v>
      </x:c>
    </x:row>
    <x:row r="12" spans="1:3">
      <x:c r="A12" s="23" t="s">
        <x:v>198</x:v>
      </x:c>
      <x:c r="B12" s="25" t="n">
        <x:v>20</x:v>
      </x:c>
      <x:c r="C12" s="26" t="n">
        <x:v>0.390625</x:v>
      </x:c>
    </x:row>
    <x:row r="13" spans="1:3">
      <x:c r="A13" s="23" t="s">
        <x:v>199</x:v>
      </x:c>
      <x:c r="B13" s="25" t="n">
        <x:v>25</x:v>
      </x:c>
      <x:c r="C13" s="26" t="n">
        <x:v>0.4882813</x:v>
      </x:c>
    </x:row>
    <x:row r="14" spans="1:3">
      <x:c r="A14" s="23" t="s">
        <x:v>200</x:v>
      </x:c>
      <x:c r="B14" s="25" t="n">
        <x:v>24</x:v>
      </x:c>
      <x:c r="C14" s="26" t="n">
        <x:v>0.46875</x:v>
      </x:c>
    </x:row>
    <x:row r="15" spans="1:3">
      <x:c r="A15" s="23" t="s">
        <x:v>201</x:v>
      </x:c>
      <x:c r="B15" s="25" t="n">
        <x:v>46</x:v>
      </x:c>
      <x:c r="C15" s="26" t="n">
        <x:v>0.8984375</x:v>
      </x:c>
    </x:row>
    <x:row r="16" spans="1:3">
      <x:c r="A16" s="23" t="s">
        <x:v>202</x:v>
      </x:c>
      <x:c r="B16" s="25" t="n">
        <x:v>57</x:v>
      </x:c>
      <x:c r="C16" s="26" t="n">
        <x:v>1.113281</x:v>
      </x:c>
    </x:row>
    <x:row r="17" spans="1:3">
      <x:c r="A17" s="23" t="s">
        <x:v>203</x:v>
      </x:c>
      <x:c r="B17" s="25" t="n">
        <x:v>83</x:v>
      </x:c>
      <x:c r="C17" s="26" t="n">
        <x:v>1.621094</x:v>
      </x:c>
    </x:row>
    <x:row r="18" spans="1:3">
      <x:c r="A18" s="23" t="s">
        <x:v>204</x:v>
      </x:c>
      <x:c r="B18" s="25" t="n">
        <x:v>125</x:v>
      </x:c>
      <x:c r="C18" s="26" t="n">
        <x:v>2.441406</x:v>
      </x:c>
    </x:row>
    <x:row r="19" spans="1:3">
      <x:c r="A19" s="23" t="s">
        <x:v>205</x:v>
      </x:c>
      <x:c r="B19" s="25" t="n">
        <x:v>140</x:v>
      </x:c>
      <x:c r="C19" s="26" t="n">
        <x:v>2.734375</x:v>
      </x:c>
    </x:row>
    <x:row r="20" spans="1:3">
      <x:c r="A20" s="23" t="s">
        <x:v>206</x:v>
      </x:c>
      <x:c r="B20" s="25" t="n">
        <x:v>150</x:v>
      </x:c>
      <x:c r="C20" s="26" t="n">
        <x:v>2.929688</x:v>
      </x:c>
    </x:row>
    <x:row r="21" spans="1:3">
      <x:c r="A21" s="23" t="s">
        <x:v>207</x:v>
      </x:c>
      <x:c r="B21" s="25" t="n">
        <x:v>162</x:v>
      </x:c>
      <x:c r="C21" s="26" t="n">
        <x:v>3.164063</x:v>
      </x:c>
    </x:row>
    <x:row r="22" spans="1:3">
      <x:c r="A22" s="23" t="s">
        <x:v>208</x:v>
      </x:c>
      <x:c r="B22" s="25" t="n">
        <x:v>138</x:v>
      </x:c>
      <x:c r="C22" s="26" t="n">
        <x:v>2.695313</x:v>
      </x:c>
    </x:row>
    <x:row r="23" spans="1:3">
      <x:c r="A23" s="23" t="s">
        <x:v>209</x:v>
      </x:c>
      <x:c r="B23" s="25" t="n">
        <x:v>148</x:v>
      </x:c>
      <x:c r="C23" s="26" t="n">
        <x:v>2.890625</x:v>
      </x:c>
    </x:row>
    <x:row r="24" spans="1:3">
      <x:c r="A24" s="23" t="s">
        <x:v>210</x:v>
      </x:c>
      <x:c r="B24" s="25" t="n">
        <x:v>122</x:v>
      </x:c>
      <x:c r="C24" s="26" t="n">
        <x:v>2.382813</x:v>
      </x:c>
    </x:row>
    <x:row r="25" spans="1:3">
      <x:c r="A25" s="23" t="s">
        <x:v>211</x:v>
      </x:c>
      <x:c r="B25" s="25" t="n">
        <x:v>112</x:v>
      </x:c>
      <x:c r="C25" s="26" t="n">
        <x:v>2.1875</x:v>
      </x:c>
    </x:row>
    <x:row r="26" spans="1:3">
      <x:c r="A26" s="23" t="s">
        <x:v>212</x:v>
      </x:c>
      <x:c r="B26" s="25" t="n">
        <x:v>114</x:v>
      </x:c>
      <x:c r="C26" s="26" t="n">
        <x:v>2.226563</x:v>
      </x:c>
    </x:row>
    <x:row r="27" spans="1:3">
      <x:c r="A27" s="23" t="s">
        <x:v>213</x:v>
      </x:c>
      <x:c r="B27" s="25" t="n">
        <x:v>120</x:v>
      </x:c>
      <x:c r="C27" s="26" t="n">
        <x:v>2.34375</x:v>
      </x:c>
    </x:row>
    <x:row r="28" spans="1:3">
      <x:c r="A28" s="23" t="s">
        <x:v>214</x:v>
      </x:c>
      <x:c r="B28" s="25" t="n">
        <x:v>139</x:v>
      </x:c>
      <x:c r="C28" s="26" t="n">
        <x:v>2.714844</x:v>
      </x:c>
    </x:row>
    <x:row r="29" spans="1:3">
      <x:c r="A29" s="23" t="s">
        <x:v>215</x:v>
      </x:c>
      <x:c r="B29" s="25" t="n">
        <x:v>113</x:v>
      </x:c>
      <x:c r="C29" s="26" t="n">
        <x:v>2.207031</x:v>
      </x:c>
    </x:row>
    <x:row r="30" spans="1:3">
      <x:c r="A30" s="23" t="s">
        <x:v>216</x:v>
      </x:c>
      <x:c r="B30" s="25" t="n">
        <x:v>105</x:v>
      </x:c>
      <x:c r="C30" s="26" t="n">
        <x:v>2.050781</x:v>
      </x:c>
    </x:row>
    <x:row r="31" spans="1:3">
      <x:c r="A31" s="23" t="s">
        <x:v>217</x:v>
      </x:c>
      <x:c r="B31" s="25" t="n">
        <x:v>105</x:v>
      </x:c>
      <x:c r="C31" s="26" t="n">
        <x:v>2.050781</x:v>
      </x:c>
    </x:row>
    <x:row r="32" spans="1:3">
      <x:c r="A32" s="23" t="s">
        <x:v>218</x:v>
      </x:c>
      <x:c r="B32" s="25" t="n">
        <x:v>96</x:v>
      </x:c>
      <x:c r="C32" s="26" t="n">
        <x:v>1.875</x:v>
      </x:c>
    </x:row>
    <x:row r="33" spans="1:3">
      <x:c r="A33" s="23" t="s">
        <x:v>219</x:v>
      </x:c>
      <x:c r="B33" s="25" t="n">
        <x:v>77</x:v>
      </x:c>
      <x:c r="C33" s="26" t="n">
        <x:v>1.503906</x:v>
      </x:c>
    </x:row>
    <x:row r="34" spans="1:3">
      <x:c r="A34" s="23" t="s">
        <x:v>220</x:v>
      </x:c>
      <x:c r="B34" s="25" t="n">
        <x:v>62</x:v>
      </x:c>
      <x:c r="C34" s="26" t="n">
        <x:v>1.210938</x:v>
      </x:c>
    </x:row>
    <x:row r="35" spans="1:3">
      <x:c r="A35" s="23" t="s">
        <x:v>221</x:v>
      </x:c>
      <x:c r="B35" s="25" t="n">
        <x:v>49</x:v>
      </x:c>
      <x:c r="C35" s="26" t="n">
        <x:v>0.9570313</x:v>
      </x:c>
    </x:row>
    <x:row r="36" spans="1:3">
      <x:c r="A36" s="23" t="s">
        <x:v>222</x:v>
      </x:c>
      <x:c r="B36" s="25" t="n">
        <x:v>37</x:v>
      </x:c>
      <x:c r="C36" s="26" t="n">
        <x:v>0.7226563</x:v>
      </x:c>
    </x:row>
    <x:row r="37" spans="1:3">
      <x:c r="A37" s="23" t="s">
        <x:v>223</x:v>
      </x:c>
      <x:c r="B37" s="25" t="n">
        <x:v>33</x:v>
      </x:c>
      <x:c r="C37" s="26" t="n">
        <x:v>0.6445313</x:v>
      </x:c>
    </x:row>
    <x:row r="38" spans="1:3">
      <x:c r="A38" s="23" t="s">
        <x:v>224</x:v>
      </x:c>
      <x:c r="B38" s="25" t="n">
        <x:v>34</x:v>
      </x:c>
      <x:c r="C38" s="26" t="n">
        <x:v>0.6640625</x:v>
      </x:c>
    </x:row>
    <x:row r="39" spans="1:3">
      <x:c r="A39" s="23" t="s">
        <x:v>225</x:v>
      </x:c>
      <x:c r="B39" s="25" t="n">
        <x:v>37</x:v>
      </x:c>
      <x:c r="C39" s="26" t="n">
        <x:v>0.7226563</x:v>
      </x:c>
    </x:row>
    <x:row r="40" spans="1:3">
      <x:c r="A40" s="23" t="s">
        <x:v>226</x:v>
      </x:c>
      <x:c r="B40" s="25" t="n">
        <x:v>27</x:v>
      </x:c>
      <x:c r="C40" s="26" t="n">
        <x:v>0.5273438</x:v>
      </x:c>
    </x:row>
    <x:row r="41" spans="1:3">
      <x:c r="A41" s="23" t="s">
        <x:v>227</x:v>
      </x:c>
      <x:c r="B41" s="25" t="n">
        <x:v>19</x:v>
      </x:c>
      <x:c r="C41" s="26" t="n">
        <x:v>0.3710938</x:v>
      </x:c>
    </x:row>
    <x:row r="42" spans="1:3">
      <x:c r="A42" s="23" t="s">
        <x:v>228</x:v>
      </x:c>
      <x:c r="B42" s="25" t="n">
        <x:v>18</x:v>
      </x:c>
      <x:c r="C42" s="26" t="n">
        <x:v>0.3515625</x:v>
      </x:c>
    </x:row>
    <x:row r="43" spans="1:3">
      <x:c r="A43" s="23" t="s">
        <x:v>229</x:v>
      </x:c>
      <x:c r="B43" s="25" t="n">
        <x:v>25</x:v>
      </x:c>
      <x:c r="C43" s="26" t="n">
        <x:v>0.4882813</x:v>
      </x:c>
    </x:row>
    <x:row r="44" spans="1:3">
      <x:c r="A44" s="23" t="s">
        <x:v>230</x:v>
      </x:c>
      <x:c r="B44" s="25" t="n">
        <x:v>25</x:v>
      </x:c>
      <x:c r="C44" s="26" t="n">
        <x:v>0.4882813</x:v>
      </x:c>
    </x:row>
    <x:row r="45" spans="1:3">
      <x:c r="A45" s="23" t="s">
        <x:v>231</x:v>
      </x:c>
      <x:c r="B45" s="25" t="n">
        <x:v>18</x:v>
      </x:c>
      <x:c r="C45" s="26" t="n">
        <x:v>0.3515625</x:v>
      </x:c>
    </x:row>
    <x:row r="46" spans="1:3">
      <x:c r="A46" s="23" t="s">
        <x:v>232</x:v>
      </x:c>
      <x:c r="B46" s="25" t="n">
        <x:v>22</x:v>
      </x:c>
      <x:c r="C46" s="26" t="n">
        <x:v>0.4296875</x:v>
      </x:c>
    </x:row>
    <x:row r="47" spans="1:3">
      <x:c r="A47" s="23" t="s">
        <x:v>233</x:v>
      </x:c>
      <x:c r="B47" s="25" t="n">
        <x:v>15</x:v>
      </x:c>
      <x:c r="C47" s="26" t="n">
        <x:v>0.2929688</x:v>
      </x:c>
    </x:row>
    <x:row r="48" spans="1:3">
      <x:c r="A48" s="23" t="s">
        <x:v>234</x:v>
      </x:c>
      <x:c r="B48" s="25" t="n">
        <x:v>18</x:v>
      </x:c>
      <x:c r="C48" s="26" t="n">
        <x:v>0.3515625</x:v>
      </x:c>
    </x:row>
    <x:row r="49" spans="1:3">
      <x:c r="A49" s="23" t="s">
        <x:v>235</x:v>
      </x:c>
      <x:c r="B49" s="25" t="n">
        <x:v>15</x:v>
      </x:c>
      <x:c r="C49" s="26" t="n">
        <x:v>0.2929688</x:v>
      </x:c>
    </x:row>
    <x:row r="50" spans="1:3">
      <x:c r="A50" s="23" t="s">
        <x:v>236</x:v>
      </x:c>
      <x:c r="B50" s="25" t="n">
        <x:v>13</x:v>
      </x:c>
      <x:c r="C50" s="26" t="n">
        <x:v>0.2539063</x:v>
      </x:c>
    </x:row>
    <x:row r="51" spans="1:3">
      <x:c r="A51" s="23" t="s">
        <x:v>237</x:v>
      </x:c>
      <x:c r="B51" s="25" t="n">
        <x:v>14</x:v>
      </x:c>
      <x:c r="C51" s="26" t="n">
        <x:v>0.2734375</x:v>
      </x:c>
    </x:row>
    <x:row r="52" spans="1:3">
      <x:c r="A52" s="23" t="s">
        <x:v>238</x:v>
      </x:c>
      <x:c r="B52" s="25" t="n">
        <x:v>11</x:v>
      </x:c>
      <x:c r="C52" s="26" t="n">
        <x:v>0.2148438</x:v>
      </x:c>
    </x:row>
    <x:row r="53" spans="1:3">
      <x:c r="A53" s="23" t="s">
        <x:v>239</x:v>
      </x:c>
      <x:c r="B53" s="25" t="n">
        <x:v>20</x:v>
      </x:c>
      <x:c r="C53" s="26" t="n">
        <x:v>0.390625</x:v>
      </x:c>
    </x:row>
    <x:row r="54" spans="1:3">
      <x:c r="A54" s="23" t="s">
        <x:v>240</x:v>
      </x:c>
      <x:c r="B54" s="25" t="n">
        <x:v>8</x:v>
      </x:c>
      <x:c r="C54" s="26" t="n">
        <x:v>0.15625</x:v>
      </x:c>
    </x:row>
    <x:row r="55" spans="1:3">
      <x:c r="A55" s="23" t="s">
        <x:v>241</x:v>
      </x:c>
      <x:c r="B55" s="25" t="n">
        <x:v>15</x:v>
      </x:c>
      <x:c r="C55" s="26" t="n">
        <x:v>0.2929688</x:v>
      </x:c>
    </x:row>
    <x:row r="56" spans="1:3">
      <x:c r="A56" s="23" t="s">
        <x:v>242</x:v>
      </x:c>
      <x:c r="B56" s="25" t="n">
        <x:v>11</x:v>
      </x:c>
      <x:c r="C56" s="26" t="n">
        <x:v>0.2148438</x:v>
      </x:c>
    </x:row>
    <x:row r="57" spans="1:3">
      <x:c r="A57" s="23" t="s">
        <x:v>243</x:v>
      </x:c>
      <x:c r="B57" s="25" t="n">
        <x:v>13</x:v>
      </x:c>
      <x:c r="C57" s="26" t="n">
        <x:v>0.2539063</x:v>
      </x:c>
    </x:row>
    <x:row r="58" spans="1:3">
      <x:c r="A58" s="23" t="s">
        <x:v>244</x:v>
      </x:c>
      <x:c r="B58" s="25" t="n">
        <x:v>8</x:v>
      </x:c>
      <x:c r="C58" s="26" t="n">
        <x:v>0.15625</x:v>
      </x:c>
    </x:row>
    <x:row r="59" spans="1:3">
      <x:c r="A59" s="23" t="s">
        <x:v>245</x:v>
      </x:c>
      <x:c r="B59" s="25" t="n">
        <x:v>14</x:v>
      </x:c>
      <x:c r="C59" s="26" t="n">
        <x:v>0.2734375</x:v>
      </x:c>
    </x:row>
    <x:row r="60" spans="1:3">
      <x:c r="A60" s="23" t="s">
        <x:v>246</x:v>
      </x:c>
      <x:c r="B60" s="25" t="n">
        <x:v>11</x:v>
      </x:c>
      <x:c r="C60" s="26" t="n">
        <x:v>0.2148438</x:v>
      </x:c>
    </x:row>
    <x:row r="61" spans="1:3">
      <x:c r="A61" s="23" t="s">
        <x:v>247</x:v>
      </x:c>
      <x:c r="B61" s="25" t="n">
        <x:v>12</x:v>
      </x:c>
      <x:c r="C61" s="26" t="n">
        <x:v>0.234375</x:v>
      </x:c>
    </x:row>
    <x:row r="62" spans="1:3">
      <x:c r="A62" s="23" t="s">
        <x:v>248</x:v>
      </x:c>
      <x:c r="B62" s="25" t="n">
        <x:v>13</x:v>
      </x:c>
      <x:c r="C62" s="26" t="n">
        <x:v>0.2539063</x:v>
      </x:c>
    </x:row>
    <x:row r="63" spans="1:3">
      <x:c r="A63" s="23" t="s">
        <x:v>249</x:v>
      </x:c>
      <x:c r="B63" s="25" t="n">
        <x:v>10</x:v>
      </x:c>
      <x:c r="C63" s="26" t="n">
        <x:v>0.1953125</x:v>
      </x:c>
    </x:row>
    <x:row r="64" spans="1:3">
      <x:c r="A64" s="23" t="s">
        <x:v>250</x:v>
      </x:c>
      <x:c r="B64" s="25" t="n">
        <x:v>13</x:v>
      </x:c>
      <x:c r="C64" s="26" t="n">
        <x:v>0.2539063</x:v>
      </x:c>
    </x:row>
    <x:row r="65" spans="1:3">
      <x:c r="A65" s="23" t="s">
        <x:v>251</x:v>
      </x:c>
      <x:c r="B65" s="25" t="n">
        <x:v>13</x:v>
      </x:c>
      <x:c r="C65" s="26" t="n">
        <x:v>0.2539063</x:v>
      </x:c>
    </x:row>
    <x:row r="66" spans="1:3">
      <x:c r="A66" s="23" t="s">
        <x:v>252</x:v>
      </x:c>
      <x:c r="B66" s="25" t="n">
        <x:v>5</x:v>
      </x:c>
      <x:c r="C66" s="26" t="n">
        <x:v>0.09765625</x:v>
      </x:c>
    </x:row>
    <x:row r="67" spans="1:3">
      <x:c r="A67" s="23" t="s">
        <x:v>253</x:v>
      </x:c>
      <x:c r="B67" s="25" t="n">
        <x:v>14</x:v>
      </x:c>
      <x:c r="C67" s="26" t="n">
        <x:v>0.2734375</x:v>
      </x:c>
    </x:row>
    <x:row r="68" spans="1:3">
      <x:c r="A68" s="23" t="s">
        <x:v>254</x:v>
      </x:c>
      <x:c r="B68" s="25" t="n">
        <x:v>11</x:v>
      </x:c>
      <x:c r="C68" s="26" t="n">
        <x:v>0.2148438</x:v>
      </x:c>
    </x:row>
    <x:row r="69" spans="1:3">
      <x:c r="A69" s="23" t="s">
        <x:v>255</x:v>
      </x:c>
      <x:c r="B69" s="25" t="n">
        <x:v>14</x:v>
      </x:c>
      <x:c r="C69" s="26" t="n">
        <x:v>0.2734375</x:v>
      </x:c>
    </x:row>
    <x:row r="70" spans="1:3">
      <x:c r="A70" s="23" t="s">
        <x:v>256</x:v>
      </x:c>
      <x:c r="B70" s="25" t="n">
        <x:v>10</x:v>
      </x:c>
      <x:c r="C70" s="26" t="n">
        <x:v>0.1953125</x:v>
      </x:c>
    </x:row>
    <x:row r="71" spans="1:3">
      <x:c r="A71" s="23" t="s">
        <x:v>257</x:v>
      </x:c>
      <x:c r="B71" s="25" t="n">
        <x:v>15</x:v>
      </x:c>
      <x:c r="C71" s="26" t="n">
        <x:v>0.2929688</x:v>
      </x:c>
    </x:row>
    <x:row r="72" spans="1:3">
      <x:c r="A72" s="23" t="s">
        <x:v>258</x:v>
      </x:c>
      <x:c r="B72" s="25" t="n">
        <x:v>17</x:v>
      </x:c>
      <x:c r="C72" s="26" t="n">
        <x:v>0.3320313</x:v>
      </x:c>
    </x:row>
    <x:row r="73" spans="1:3">
      <x:c r="A73" s="23" t="s">
        <x:v>259</x:v>
      </x:c>
      <x:c r="B73" s="25" t="n">
        <x:v>13</x:v>
      </x:c>
      <x:c r="C73" s="26" t="n">
        <x:v>0.2539063</x:v>
      </x:c>
    </x:row>
    <x:row r="74" spans="1:3">
      <x:c r="A74" s="23" t="s">
        <x:v>260</x:v>
      </x:c>
      <x:c r="B74" s="25" t="n">
        <x:v>7</x:v>
      </x:c>
      <x:c r="C74" s="26" t="n">
        <x:v>0.1367188</x:v>
      </x:c>
    </x:row>
    <x:row r="75" spans="1:3">
      <x:c r="A75" s="23" t="s">
        <x:v>261</x:v>
      </x:c>
      <x:c r="B75" s="25" t="n">
        <x:v>12</x:v>
      </x:c>
      <x:c r="C75" s="26" t="n">
        <x:v>0.234375</x:v>
      </x:c>
    </x:row>
    <x:row r="76" spans="1:3">
      <x:c r="A76" s="23" t="s">
        <x:v>262</x:v>
      </x:c>
      <x:c r="B76" s="25" t="n">
        <x:v>14</x:v>
      </x:c>
      <x:c r="C76" s="26" t="n">
        <x:v>0.2734375</x:v>
      </x:c>
    </x:row>
    <x:row r="77" spans="1:3">
      <x:c r="A77" s="23" t="s">
        <x:v>263</x:v>
      </x:c>
      <x:c r="B77" s="25" t="n">
        <x:v>11</x:v>
      </x:c>
      <x:c r="C77" s="26" t="n">
        <x:v>0.2148438</x:v>
      </x:c>
    </x:row>
    <x:row r="78" spans="1:3">
      <x:c r="A78" s="23" t="s">
        <x:v>264</x:v>
      </x:c>
      <x:c r="B78" s="25" t="n">
        <x:v>7</x:v>
      </x:c>
      <x:c r="C78" s="26" t="n">
        <x:v>0.1367188</x:v>
      </x:c>
    </x:row>
    <x:row r="79" spans="1:3">
      <x:c r="A79" s="23" t="s">
        <x:v>265</x:v>
      </x:c>
      <x:c r="B79" s="25" t="n">
        <x:v>10</x:v>
      </x:c>
      <x:c r="C79" s="26" t="n">
        <x:v>0.1953125</x:v>
      </x:c>
    </x:row>
    <x:row r="80" spans="1:3">
      <x:c r="A80" s="23" t="s">
        <x:v>266</x:v>
      </x:c>
      <x:c r="B80" s="25" t="n">
        <x:v>12</x:v>
      </x:c>
      <x:c r="C80" s="26" t="n">
        <x:v>0.234375</x:v>
      </x:c>
    </x:row>
    <x:row r="81" spans="1:3">
      <x:c r="A81" s="23" t="s">
        <x:v>267</x:v>
      </x:c>
      <x:c r="B81" s="25" t="n">
        <x:v>13</x:v>
      </x:c>
      <x:c r="C81" s="26" t="n">
        <x:v>0.2539063</x:v>
      </x:c>
    </x:row>
    <x:row r="82" spans="1:3">
      <x:c r="A82" s="23" t="s">
        <x:v>268</x:v>
      </x:c>
      <x:c r="B82" s="25" t="n">
        <x:v>10</x:v>
      </x:c>
      <x:c r="C82" s="26" t="n">
        <x:v>0.1953125</x:v>
      </x:c>
    </x:row>
    <x:row r="83" spans="1:3">
      <x:c r="A83" s="23" t="s">
        <x:v>269</x:v>
      </x:c>
      <x:c r="B83" s="25" t="n">
        <x:v>14</x:v>
      </x:c>
      <x:c r="C83" s="26" t="n">
        <x:v>0.2734375</x:v>
      </x:c>
    </x:row>
    <x:row r="84" spans="1:3">
      <x:c r="A84" s="23" t="s">
        <x:v>270</x:v>
      </x:c>
      <x:c r="B84" s="25" t="n">
        <x:v>13</x:v>
      </x:c>
      <x:c r="C84" s="26" t="n">
        <x:v>0.2539063</x:v>
      </x:c>
    </x:row>
    <x:row r="85" spans="1:3">
      <x:c r="A85" s="23" t="s">
        <x:v>271</x:v>
      </x:c>
      <x:c r="B85" s="25" t="n">
        <x:v>12</x:v>
      </x:c>
      <x:c r="C85" s="26" t="n">
        <x:v>0.234375</x:v>
      </x:c>
    </x:row>
    <x:row r="86" spans="1:3">
      <x:c r="A86" s="23" t="s">
        <x:v>272</x:v>
      </x:c>
      <x:c r="B86" s="25" t="n">
        <x:v>10</x:v>
      </x:c>
      <x:c r="C86" s="26" t="n">
        <x:v>0.1953125</x:v>
      </x:c>
    </x:row>
    <x:row r="87" spans="1:3">
      <x:c r="A87" s="23" t="s">
        <x:v>273</x:v>
      </x:c>
      <x:c r="B87" s="25" t="n">
        <x:v>14</x:v>
      </x:c>
      <x:c r="C87" s="26" t="n">
        <x:v>0.2734375</x:v>
      </x:c>
    </x:row>
    <x:row r="88" spans="1:3">
      <x:c r="A88" s="23" t="s">
        <x:v>274</x:v>
      </x:c>
      <x:c r="B88" s="25" t="n">
        <x:v>7</x:v>
      </x:c>
      <x:c r="C88" s="26" t="n">
        <x:v>0.1367188</x:v>
      </x:c>
    </x:row>
    <x:row r="89" spans="1:3">
      <x:c r="A89" s="23" t="s">
        <x:v>275</x:v>
      </x:c>
      <x:c r="B89" s="25" t="n">
        <x:v>14</x:v>
      </x:c>
      <x:c r="C89" s="26" t="n">
        <x:v>0.2734375</x:v>
      </x:c>
    </x:row>
    <x:row r="90" spans="1:3">
      <x:c r="A90" s="23" t="s">
        <x:v>276</x:v>
      </x:c>
      <x:c r="B90" s="25" t="n">
        <x:v>6</x:v>
      </x:c>
      <x:c r="C90" s="26" t="n">
        <x:v>0.1171875</x:v>
      </x:c>
    </x:row>
    <x:row r="91" spans="1:3">
      <x:c r="A91" s="23" t="s">
        <x:v>277</x:v>
      </x:c>
      <x:c r="B91" s="25" t="n">
        <x:v>8</x:v>
      </x:c>
      <x:c r="C91" s="26" t="n">
        <x:v>0.15625</x:v>
      </x:c>
    </x:row>
    <x:row r="92" spans="1:3">
      <x:c r="A92" s="23" t="s">
        <x:v>278</x:v>
      </x:c>
      <x:c r="B92" s="25" t="n">
        <x:v>9</x:v>
      </x:c>
      <x:c r="C92" s="26" t="n">
        <x:v>0.1757813</x:v>
      </x:c>
    </x:row>
    <x:row r="93" spans="1:3">
      <x:c r="A93" s="23" t="s">
        <x:v>279</x:v>
      </x:c>
      <x:c r="B93" s="25" t="n">
        <x:v>11</x:v>
      </x:c>
      <x:c r="C93" s="26" t="n">
        <x:v>0.2148438</x:v>
      </x:c>
    </x:row>
    <x:row r="94" spans="1:3">
      <x:c r="A94" s="23" t="s">
        <x:v>280</x:v>
      </x:c>
      <x:c r="B94" s="25" t="n">
        <x:v>6</x:v>
      </x:c>
      <x:c r="C94" s="26" t="n">
        <x:v>0.1171875</x:v>
      </x:c>
    </x:row>
    <x:row r="95" spans="1:3">
      <x:c r="A95" s="23" t="s">
        <x:v>281</x:v>
      </x:c>
      <x:c r="B95" s="25" t="n">
        <x:v>14</x:v>
      </x:c>
      <x:c r="C95" s="26" t="n">
        <x:v>0.2734375</x:v>
      </x:c>
    </x:row>
    <x:row r="96" spans="1:3">
      <x:c r="A96" s="23" t="s">
        <x:v>282</x:v>
      </x:c>
      <x:c r="B96" s="25" t="n">
        <x:v>10</x:v>
      </x:c>
      <x:c r="C96" s="26" t="n">
        <x:v>0.1953125</x:v>
      </x:c>
    </x:row>
    <x:row r="97" spans="1:3">
      <x:c r="A97" s="23" t="s">
        <x:v>283</x:v>
      </x:c>
      <x:c r="B97" s="25" t="n">
        <x:v>11</x:v>
      </x:c>
      <x:c r="C97" s="26" t="n">
        <x:v>0.2148438</x:v>
      </x:c>
    </x:row>
    <x:row r="98" spans="1:3">
      <x:c r="A98" s="23" t="s">
        <x:v>284</x:v>
      </x:c>
      <x:c r="B98" s="25" t="n">
        <x:v>9</x:v>
      </x:c>
      <x:c r="C98" s="26" t="n">
        <x:v>0.1757813</x:v>
      </x:c>
    </x:row>
    <x:row r="99" spans="1:3">
      <x:c r="A99" s="23" t="s">
        <x:v>285</x:v>
      </x:c>
      <x:c r="B99" s="25" t="n">
        <x:v>9</x:v>
      </x:c>
      <x:c r="C99" s="26" t="n">
        <x:v>0.1757813</x:v>
      </x:c>
    </x:row>
    <x:row r="100" spans="1:3">
      <x:c r="A100" s="23" t="s">
        <x:v>126</x:v>
      </x:c>
      <x:c r="B100" s="25" t="n">
        <x:v>16</x:v>
      </x:c>
      <x:c r="C100" s="26" t="n">
        <x:v>0.3125</x:v>
      </x:c>
    </x:row>
    <x:row r="101" spans="1:3">
      <x:c r="A101" s="23" t="s">
        <x:v>286</x:v>
      </x:c>
      <x:c r="B101" s="25" t="n">
        <x:v>4</x:v>
      </x:c>
      <x:c r="C101" s="26" t="n">
        <x:v>0.078125</x:v>
      </x:c>
    </x:row>
    <x:row r="102" spans="1:3">
      <x:c r="A102" s="23" t="s">
        <x:v>287</x:v>
      </x:c>
      <x:c r="B102" s="25" t="n">
        <x:v>7</x:v>
      </x:c>
      <x:c r="C102" s="26" t="n">
        <x:v>0.1367188</x:v>
      </x:c>
    </x:row>
    <x:row r="103" spans="1:3">
      <x:c r="A103" s="23" t="s">
        <x:v>288</x:v>
      </x:c>
      <x:c r="B103" s="25" t="n">
        <x:v>10</x:v>
      </x:c>
      <x:c r="C103" s="26" t="n">
        <x:v>0.1953125</x:v>
      </x:c>
    </x:row>
    <x:row r="104" spans="1:3">
      <x:c r="A104" s="23" t="s">
        <x:v>289</x:v>
      </x:c>
      <x:c r="B104" s="25" t="n">
        <x:v>6</x:v>
      </x:c>
      <x:c r="C104" s="26" t="n">
        <x:v>0.1171875</x:v>
      </x:c>
    </x:row>
    <x:row r="105" spans="1:3">
      <x:c r="A105" s="23" t="s">
        <x:v>290</x:v>
      </x:c>
      <x:c r="B105" s="25" t="n">
        <x:v>8</x:v>
      </x:c>
      <x:c r="C105" s="26" t="n">
        <x:v>0.15625</x:v>
      </x:c>
    </x:row>
    <x:row r="106" spans="1:3">
      <x:c r="A106" s="23" t="s">
        <x:v>291</x:v>
      </x:c>
      <x:c r="B106" s="25" t="n">
        <x:v>9</x:v>
      </x:c>
      <x:c r="C106" s="26" t="n">
        <x:v>0.1757813</x:v>
      </x:c>
    </x:row>
    <x:row r="107" spans="1:3">
      <x:c r="A107" s="23" t="s">
        <x:v>292</x:v>
      </x:c>
      <x:c r="B107" s="25" t="n">
        <x:v>6</x:v>
      </x:c>
      <x:c r="C107" s="26" t="n">
        <x:v>0.1171875</x:v>
      </x:c>
    </x:row>
    <x:row r="108" spans="1:3">
      <x:c r="A108" s="23" t="s">
        <x:v>293</x:v>
      </x:c>
      <x:c r="B108" s="25" t="n">
        <x:v>9</x:v>
      </x:c>
      <x:c r="C108" s="26" t="n">
        <x:v>0.1757813</x:v>
      </x:c>
    </x:row>
    <x:row r="109" spans="1:3">
      <x:c r="A109" s="23" t="s">
        <x:v>294</x:v>
      </x:c>
      <x:c r="B109" s="25" t="n">
        <x:v>9</x:v>
      </x:c>
      <x:c r="C109" s="26" t="n">
        <x:v>0.1757813</x:v>
      </x:c>
    </x:row>
    <x:row r="110" spans="1:3">
      <x:c r="A110" s="23" t="s">
        <x:v>295</x:v>
      </x:c>
      <x:c r="B110" s="25" t="n">
        <x:v>4</x:v>
      </x:c>
      <x:c r="C110" s="26" t="n">
        <x:v>0.078125</x:v>
      </x:c>
    </x:row>
    <x:row r="111" spans="1:3">
      <x:c r="A111" s="23" t="s">
        <x:v>296</x:v>
      </x:c>
      <x:c r="B111" s="25" t="n">
        <x:v>10</x:v>
      </x:c>
      <x:c r="C111" s="26" t="n">
        <x:v>0.1953125</x:v>
      </x:c>
    </x:row>
    <x:row r="112" spans="1:3">
      <x:c r="A112" s="23" t="s">
        <x:v>297</x:v>
      </x:c>
      <x:c r="B112" s="25" t="n">
        <x:v>7</x:v>
      </x:c>
      <x:c r="C112" s="26" t="n">
        <x:v>0.1367188</x:v>
      </x:c>
    </x:row>
    <x:row r="113" spans="1:3">
      <x:c r="A113" s="23" t="s">
        <x:v>298</x:v>
      </x:c>
      <x:c r="B113" s="25" t="n">
        <x:v>5</x:v>
      </x:c>
      <x:c r="C113" s="26" t="n">
        <x:v>0.09765625</x:v>
      </x:c>
    </x:row>
    <x:row r="114" spans="1:3">
      <x:c r="A114" s="23" t="s">
        <x:v>299</x:v>
      </x:c>
      <x:c r="B114" s="25" t="n">
        <x:v>10</x:v>
      </x:c>
      <x:c r="C114" s="26" t="n">
        <x:v>0.1953125</x:v>
      </x:c>
    </x:row>
    <x:row r="115" spans="1:3">
      <x:c r="A115" s="23" t="s">
        <x:v>300</x:v>
      </x:c>
      <x:c r="B115" s="25" t="n">
        <x:v>7</x:v>
      </x:c>
      <x:c r="C115" s="26" t="n">
        <x:v>0.1367188</x:v>
      </x:c>
    </x:row>
    <x:row r="116" spans="1:3">
      <x:c r="A116" s="23" t="s">
        <x:v>301</x:v>
      </x:c>
      <x:c r="B116" s="25" t="n">
        <x:v>8</x:v>
      </x:c>
      <x:c r="C116" s="26" t="n">
        <x:v>0.15625</x:v>
      </x:c>
    </x:row>
    <x:row r="117" spans="1:3">
      <x:c r="A117" s="23" t="s">
        <x:v>302</x:v>
      </x:c>
      <x:c r="B117" s="25" t="n">
        <x:v>7</x:v>
      </x:c>
      <x:c r="C117" s="26" t="n">
        <x:v>0.1367188</x:v>
      </x:c>
    </x:row>
    <x:row r="118" spans="1:3">
      <x:c r="A118" s="23" t="s">
        <x:v>303</x:v>
      </x:c>
      <x:c r="B118" s="25" t="n">
        <x:v>10</x:v>
      </x:c>
      <x:c r="C118" s="26" t="n">
        <x:v>0.1953125</x:v>
      </x:c>
    </x:row>
    <x:row r="119" spans="1:3">
      <x:c r="A119" s="23" t="s">
        <x:v>304</x:v>
      </x:c>
      <x:c r="B119" s="25" t="n">
        <x:v>9</x:v>
      </x:c>
      <x:c r="C119" s="26" t="n">
        <x:v>0.1757813</x:v>
      </x:c>
    </x:row>
    <x:row r="120" spans="1:3">
      <x:c r="A120" s="23" t="s">
        <x:v>305</x:v>
      </x:c>
      <x:c r="B120" s="25" t="n">
        <x:v>11</x:v>
      </x:c>
      <x:c r="C120" s="26" t="n">
        <x:v>0.2148438</x:v>
      </x:c>
    </x:row>
    <x:row r="121" spans="1:3">
      <x:c r="A121" s="23" t="s">
        <x:v>306</x:v>
      </x:c>
      <x:c r="B121" s="25" t="n">
        <x:v>7</x:v>
      </x:c>
      <x:c r="C121" s="26" t="n">
        <x:v>0.1367188</x:v>
      </x:c>
    </x:row>
    <x:row r="122" spans="1:3">
      <x:c r="A122" s="23" t="s">
        <x:v>307</x:v>
      </x:c>
      <x:c r="B122" s="25" t="n">
        <x:v>5</x:v>
      </x:c>
      <x:c r="C122" s="26" t="n">
        <x:v>0.09765625</x:v>
      </x:c>
    </x:row>
    <x:row r="123" spans="1:3">
      <x:c r="A123" s="23" t="s">
        <x:v>308</x:v>
      </x:c>
      <x:c r="B123" s="25" t="n">
        <x:v>9</x:v>
      </x:c>
      <x:c r="C123" s="26" t="n">
        <x:v>0.1757813</x:v>
      </x:c>
    </x:row>
    <x:row r="124" spans="1:3">
      <x:c r="A124" s="23" t="s">
        <x:v>309</x:v>
      </x:c>
      <x:c r="B124" s="25" t="n">
        <x:v>4</x:v>
      </x:c>
      <x:c r="C124" s="26" t="n">
        <x:v>0.078125</x:v>
      </x:c>
    </x:row>
    <x:row r="125" spans="1:3">
      <x:c r="A125" s="23" t="s">
        <x:v>310</x:v>
      </x:c>
      <x:c r="B125" s="25" t="n">
        <x:v>2</x:v>
      </x:c>
      <x:c r="C125" s="26" t="n">
        <x:v>0.0390625</x:v>
      </x:c>
    </x:row>
    <x:row r="126" spans="1:3">
      <x:c r="A126" s="23" t="s">
        <x:v>311</x:v>
      </x:c>
      <x:c r="B126" s="25" t="n">
        <x:v>6</x:v>
      </x:c>
      <x:c r="C126" s="26" t="n">
        <x:v>0.1171875</x:v>
      </x:c>
    </x:row>
    <x:row r="127" spans="1:3">
      <x:c r="A127" s="23" t="s">
        <x:v>312</x:v>
      </x:c>
      <x:c r="B127" s="25" t="n">
        <x:v>6</x:v>
      </x:c>
      <x:c r="C127" s="26" t="n">
        <x:v>0.1171875</x:v>
      </x:c>
    </x:row>
    <x:row r="128" spans="1:3">
      <x:c r="A128" s="23" t="s">
        <x:v>313</x:v>
      </x:c>
      <x:c r="B128" s="25" t="n">
        <x:v>6</x:v>
      </x:c>
      <x:c r="C128" s="26" t="n">
        <x:v>0.1171875</x:v>
      </x:c>
    </x:row>
    <x:row r="129" spans="1:3">
      <x:c r="A129" s="23" t="s">
        <x:v>314</x:v>
      </x:c>
      <x:c r="B129" s="25" t="n">
        <x:v>8</x:v>
      </x:c>
      <x:c r="C129" s="26" t="n">
        <x:v>0.15625</x:v>
      </x:c>
    </x:row>
    <x:row r="130" spans="1:3">
      <x:c r="A130" s="23" t="s">
        <x:v>315</x:v>
      </x:c>
      <x:c r="B130" s="25" t="n">
        <x:v>8</x:v>
      </x:c>
      <x:c r="C130" s="26" t="n">
        <x:v>0.15625</x:v>
      </x:c>
    </x:row>
    <x:row r="131" spans="1:3">
      <x:c r="A131" s="23" t="s">
        <x:v>316</x:v>
      </x:c>
      <x:c r="B131" s="25" t="n">
        <x:v>8</x:v>
      </x:c>
      <x:c r="C131" s="26" t="n">
        <x:v>0.15625</x:v>
      </x:c>
    </x:row>
    <x:row r="132" spans="1:3">
      <x:c r="A132" s="23" t="s">
        <x:v>317</x:v>
      </x:c>
      <x:c r="B132" s="25" t="n">
        <x:v>8</x:v>
      </x:c>
      <x:c r="C132" s="26" t="n">
        <x:v>0.15625</x:v>
      </x:c>
    </x:row>
    <x:row r="133" spans="1:3">
      <x:c r="A133" s="23" t="s">
        <x:v>318</x:v>
      </x:c>
      <x:c r="B133" s="25" t="n">
        <x:v>15</x:v>
      </x:c>
      <x:c r="C133" s="26" t="n">
        <x:v>0.2929688</x:v>
      </x:c>
    </x:row>
    <x:row r="134" spans="1:3">
      <x:c r="A134" s="23" t="s">
        <x:v>319</x:v>
      </x:c>
      <x:c r="B134" s="25" t="n">
        <x:v>12</x:v>
      </x:c>
      <x:c r="C134" s="26" t="n">
        <x:v>0.234375</x:v>
      </x:c>
    </x:row>
    <x:row r="135" spans="1:3">
      <x:c r="A135" s="23" t="s">
        <x:v>320</x:v>
      </x:c>
      <x:c r="B135" s="25" t="n">
        <x:v>7</x:v>
      </x:c>
      <x:c r="C135" s="26" t="n">
        <x:v>0.1367188</x:v>
      </x:c>
    </x:row>
    <x:row r="136" spans="1:3">
      <x:c r="A136" s="23" t="s">
        <x:v>321</x:v>
      </x:c>
      <x:c r="B136" s="25" t="n">
        <x:v>12</x:v>
      </x:c>
      <x:c r="C136" s="26" t="n">
        <x:v>0.234375</x:v>
      </x:c>
    </x:row>
    <x:row r="137" spans="1:3">
      <x:c r="A137" s="23" t="s">
        <x:v>322</x:v>
      </x:c>
      <x:c r="B137" s="25" t="n">
        <x:v>9</x:v>
      </x:c>
      <x:c r="C137" s="26" t="n">
        <x:v>0.1757813</x:v>
      </x:c>
    </x:row>
    <x:row r="138" spans="1:3">
      <x:c r="A138" s="23" t="s">
        <x:v>323</x:v>
      </x:c>
      <x:c r="B138" s="25" t="n">
        <x:v>5</x:v>
      </x:c>
      <x:c r="C138" s="26" t="n">
        <x:v>0.09765625</x:v>
      </x:c>
    </x:row>
    <x:row r="139" spans="1:3">
      <x:c r="A139" s="23" t="s">
        <x:v>324</x:v>
      </x:c>
      <x:c r="B139" s="25" t="n">
        <x:v>8</x:v>
      </x:c>
      <x:c r="C139" s="26" t="n">
        <x:v>0.15625</x:v>
      </x:c>
    </x:row>
    <x:row r="140" spans="1:3">
      <x:c r="A140" s="23" t="s">
        <x:v>325</x:v>
      </x:c>
      <x:c r="B140" s="25" t="n">
        <x:v>9</x:v>
      </x:c>
      <x:c r="C140" s="26" t="n">
        <x:v>0.1757813</x:v>
      </x:c>
    </x:row>
    <x:row r="141" spans="1:3">
      <x:c r="A141" s="23" t="s">
        <x:v>326</x:v>
      </x:c>
      <x:c r="B141" s="25" t="n">
        <x:v>8</x:v>
      </x:c>
      <x:c r="C141" s="26" t="n">
        <x:v>0.15625</x:v>
      </x:c>
    </x:row>
    <x:row r="142" spans="1:3">
      <x:c r="A142" s="23" t="s">
        <x:v>327</x:v>
      </x:c>
      <x:c r="B142" s="25" t="n">
        <x:v>8</x:v>
      </x:c>
      <x:c r="C142" s="26" t="n">
        <x:v>0.15625</x:v>
      </x:c>
    </x:row>
    <x:row r="143" spans="1:3">
      <x:c r="A143" s="23" t="s">
        <x:v>328</x:v>
      </x:c>
      <x:c r="B143" s="25" t="n">
        <x:v>11</x:v>
      </x:c>
      <x:c r="C143" s="26" t="n">
        <x:v>0.2148438</x:v>
      </x:c>
    </x:row>
    <x:row r="144" spans="1:3">
      <x:c r="A144" s="23" t="s">
        <x:v>329</x:v>
      </x:c>
      <x:c r="B144" s="25" t="n">
        <x:v>12</x:v>
      </x:c>
      <x:c r="C144" s="26" t="n">
        <x:v>0.234375</x:v>
      </x:c>
    </x:row>
    <x:row r="145" spans="1:3">
      <x:c r="A145" s="23" t="s">
        <x:v>330</x:v>
      </x:c>
      <x:c r="B145" s="25" t="n">
        <x:v>3</x:v>
      </x:c>
      <x:c r="C145" s="26" t="n">
        <x:v>0.05859375</x:v>
      </x:c>
    </x:row>
    <x:row r="146" spans="1:3">
      <x:c r="A146" s="23" t="s">
        <x:v>331</x:v>
      </x:c>
      <x:c r="B146" s="25" t="n">
        <x:v>15</x:v>
      </x:c>
      <x:c r="C146" s="26" t="n">
        <x:v>0.2929688</x:v>
      </x:c>
    </x:row>
    <x:row r="147" spans="1:3">
      <x:c r="A147" s="23" t="s">
        <x:v>332</x:v>
      </x:c>
      <x:c r="B147" s="25" t="n">
        <x:v>11</x:v>
      </x:c>
      <x:c r="C147" s="26" t="n">
        <x:v>0.2148438</x:v>
      </x:c>
    </x:row>
    <x:row r="148" spans="1:3">
      <x:c r="A148" s="23" t="s">
        <x:v>333</x:v>
      </x:c>
      <x:c r="B148" s="25" t="n">
        <x:v>5</x:v>
      </x:c>
      <x:c r="C148" s="26" t="n">
        <x:v>0.09765625</x:v>
      </x:c>
    </x:row>
    <x:row r="149" spans="1:3">
      <x:c r="A149" s="23" t="s">
        <x:v>334</x:v>
      </x:c>
      <x:c r="B149" s="25" t="n">
        <x:v>15</x:v>
      </x:c>
      <x:c r="C149" s="26" t="n">
        <x:v>0.2929688</x:v>
      </x:c>
    </x:row>
    <x:row r="150" spans="1:3">
      <x:c r="A150" s="23" t="s">
        <x:v>335</x:v>
      </x:c>
      <x:c r="B150" s="25" t="n">
        <x:v>8</x:v>
      </x:c>
      <x:c r="C150" s="26" t="n">
        <x:v>0.15625</x:v>
      </x:c>
    </x:row>
    <x:row r="151" spans="1:3">
      <x:c r="A151" s="23" t="s">
        <x:v>336</x:v>
      </x:c>
      <x:c r="B151" s="25" t="n">
        <x:v>6</x:v>
      </x:c>
      <x:c r="C151" s="26" t="n">
        <x:v>0.1171875</x:v>
      </x:c>
    </x:row>
    <x:row r="152" spans="1:3">
      <x:c r="A152" s="23" t="s">
        <x:v>337</x:v>
      </x:c>
      <x:c r="B152" s="25" t="n">
        <x:v>8</x:v>
      </x:c>
      <x:c r="C152" s="26" t="n">
        <x:v>0.15625</x:v>
      </x:c>
    </x:row>
    <x:row r="153" spans="1:3">
      <x:c r="A153" s="23" t="s">
        <x:v>338</x:v>
      </x:c>
      <x:c r="B153" s="25" t="n">
        <x:v>8</x:v>
      </x:c>
      <x:c r="C153" s="26" t="n">
        <x:v>0.15625</x:v>
      </x:c>
    </x:row>
    <x:row r="154" spans="1:3">
      <x:c r="A154" s="23" t="s">
        <x:v>339</x:v>
      </x:c>
      <x:c r="B154" s="25" t="n">
        <x:v>4</x:v>
      </x:c>
      <x:c r="C154" s="26" t="n">
        <x:v>0.078125</x:v>
      </x:c>
    </x:row>
    <x:row r="155" spans="1:3">
      <x:c r="A155" s="23" t="s">
        <x:v>340</x:v>
      </x:c>
      <x:c r="B155" s="25" t="n">
        <x:v>8</x:v>
      </x:c>
      <x:c r="C155" s="26" t="n">
        <x:v>0.15625</x:v>
      </x:c>
    </x:row>
    <x:row r="156" spans="1:3">
      <x:c r="A156" s="23" t="s">
        <x:v>341</x:v>
      </x:c>
      <x:c r="B156" s="25" t="n">
        <x:v>8</x:v>
      </x:c>
      <x:c r="C156" s="26" t="n">
        <x:v>0.15625</x:v>
      </x:c>
    </x:row>
    <x:row r="157" spans="1:3">
      <x:c r="A157" s="23" t="s">
        <x:v>342</x:v>
      </x:c>
      <x:c r="B157" s="25" t="n">
        <x:v>10</x:v>
      </x:c>
      <x:c r="C157" s="26" t="n">
        <x:v>0.1953125</x:v>
      </x:c>
    </x:row>
    <x:row r="158" spans="1:3">
      <x:c r="A158" s="23" t="s">
        <x:v>343</x:v>
      </x:c>
      <x:c r="B158" s="25" t="n">
        <x:v>7</x:v>
      </x:c>
      <x:c r="C158" s="26" t="n">
        <x:v>0.1367188</x:v>
      </x:c>
    </x:row>
    <x:row r="159" spans="1:3">
      <x:c r="A159" s="23" t="s">
        <x:v>344</x:v>
      </x:c>
      <x:c r="B159" s="25" t="n">
        <x:v>10</x:v>
      </x:c>
      <x:c r="C159" s="26" t="n">
        <x:v>0.1953125</x:v>
      </x:c>
    </x:row>
    <x:row r="160" spans="1:3">
      <x:c r="A160" s="23" t="s">
        <x:v>345</x:v>
      </x:c>
      <x:c r="B160" s="25" t="n">
        <x:v>6</x:v>
      </x:c>
      <x:c r="C160" s="26" t="n">
        <x:v>0.1171875</x:v>
      </x:c>
    </x:row>
    <x:row r="161" spans="1:3">
      <x:c r="A161" s="23" t="s">
        <x:v>346</x:v>
      </x:c>
      <x:c r="B161" s="25" t="n">
        <x:v>8</x:v>
      </x:c>
      <x:c r="C161" s="26" t="n">
        <x:v>0.15625</x:v>
      </x:c>
    </x:row>
    <x:row r="162" spans="1:3">
      <x:c r="A162" s="23" t="s">
        <x:v>347</x:v>
      </x:c>
      <x:c r="B162" s="25" t="n">
        <x:v>10</x:v>
      </x:c>
      <x:c r="C162" s="26" t="n">
        <x:v>0.1953125</x:v>
      </x:c>
    </x:row>
    <x:row r="163" spans="1:3">
      <x:c r="A163" s="23" t="s">
        <x:v>348</x:v>
      </x:c>
      <x:c r="B163" s="25" t="n">
        <x:v>3</x:v>
      </x:c>
      <x:c r="C163" s="26" t="n">
        <x:v>0.05859375</x:v>
      </x:c>
    </x:row>
    <x:row r="164" spans="1:3">
      <x:c r="A164" s="23" t="s">
        <x:v>349</x:v>
      </x:c>
      <x:c r="B164" s="25" t="n">
        <x:v>4</x:v>
      </x:c>
      <x:c r="C164" s="26" t="n">
        <x:v>0.078125</x:v>
      </x:c>
    </x:row>
    <x:row r="165" spans="1:3">
      <x:c r="A165" s="23" t="s">
        <x:v>350</x:v>
      </x:c>
      <x:c r="B165" s="25" t="n">
        <x:v>9</x:v>
      </x:c>
      <x:c r="C165" s="26" t="n">
        <x:v>0.1757813</x:v>
      </x:c>
    </x:row>
    <x:row r="166" spans="1:3">
      <x:c r="A166" s="23" t="s">
        <x:v>351</x:v>
      </x:c>
      <x:c r="B166" s="25" t="n">
        <x:v>8</x:v>
      </x:c>
      <x:c r="C166" s="26" t="n">
        <x:v>0.15625</x:v>
      </x:c>
    </x:row>
    <x:row r="167" spans="1:3">
      <x:c r="A167" s="23" t="s">
        <x:v>352</x:v>
      </x:c>
      <x:c r="B167" s="25" t="n">
        <x:v>7</x:v>
      </x:c>
      <x:c r="C167" s="26" t="n">
        <x:v>0.1367188</x:v>
      </x:c>
    </x:row>
    <x:row r="168" spans="1:3">
      <x:c r="A168" s="23" t="s">
        <x:v>353</x:v>
      </x:c>
      <x:c r="B168" s="25" t="n">
        <x:v>5</x:v>
      </x:c>
      <x:c r="C168" s="26" t="n">
        <x:v>0.09765625</x:v>
      </x:c>
    </x:row>
    <x:row r="169" spans="1:3">
      <x:c r="A169" s="23" t="s">
        <x:v>354</x:v>
      </x:c>
      <x:c r="B169" s="25" t="n">
        <x:v>8</x:v>
      </x:c>
      <x:c r="C169" s="26" t="n">
        <x:v>0.15625</x:v>
      </x:c>
    </x:row>
    <x:row r="170" spans="1:3">
      <x:c r="A170" s="23" t="s">
        <x:v>355</x:v>
      </x:c>
      <x:c r="B170" s="25" t="n">
        <x:v>13</x:v>
      </x:c>
      <x:c r="C170" s="26" t="n">
        <x:v>0.2539063</x:v>
      </x:c>
    </x:row>
    <x:row r="171" spans="1:3">
      <x:c r="A171" s="23" t="s">
        <x:v>356</x:v>
      </x:c>
      <x:c r="B171" s="25" t="n">
        <x:v>6</x:v>
      </x:c>
      <x:c r="C171" s="26" t="n">
        <x:v>0.1171875</x:v>
      </x:c>
    </x:row>
    <x:row r="172" spans="1:3">
      <x:c r="A172" s="23" t="s">
        <x:v>357</x:v>
      </x:c>
      <x:c r="B172" s="25" t="n">
        <x:v>6</x:v>
      </x:c>
      <x:c r="C172" s="26" t="n">
        <x:v>0.1171875</x:v>
      </x:c>
    </x:row>
    <x:row r="173" spans="1:3">
      <x:c r="A173" s="23" t="s">
        <x:v>358</x:v>
      </x:c>
      <x:c r="B173" s="25" t="n">
        <x:v>4</x:v>
      </x:c>
      <x:c r="C173" s="26" t="n">
        <x:v>0.078125</x:v>
      </x:c>
    </x:row>
    <x:row r="174" spans="1:3">
      <x:c r="A174" s="23" t="s">
        <x:v>359</x:v>
      </x:c>
      <x:c r="B174" s="25" t="n">
        <x:v>3</x:v>
      </x:c>
      <x:c r="C174" s="26" t="n">
        <x:v>0.05859375</x:v>
      </x:c>
    </x:row>
    <x:row r="175" spans="1:3">
      <x:c r="A175" s="23" t="s">
        <x:v>360</x:v>
      </x:c>
      <x:c r="B175" s="25" t="n">
        <x:v>6</x:v>
      </x:c>
      <x:c r="C175" s="26" t="n">
        <x:v>0.1171875</x:v>
      </x:c>
    </x:row>
    <x:row r="176" spans="1:3">
      <x:c r="A176" s="23" t="s">
        <x:v>361</x:v>
      </x:c>
      <x:c r="B176" s="25" t="n">
        <x:v>6</x:v>
      </x:c>
      <x:c r="C176" s="26" t="n">
        <x:v>0.1171875</x:v>
      </x:c>
    </x:row>
    <x:row r="177" spans="1:3">
      <x:c r="A177" s="23" t="s">
        <x:v>362</x:v>
      </x:c>
      <x:c r="B177" s="25" t="n">
        <x:v>4</x:v>
      </x:c>
      <x:c r="C177" s="26" t="n">
        <x:v>0.078125</x:v>
      </x:c>
    </x:row>
    <x:row r="178" spans="1:3">
      <x:c r="A178" s="23" t="s">
        <x:v>363</x:v>
      </x:c>
      <x:c r="B178" s="25" t="n">
        <x:v>3</x:v>
      </x:c>
      <x:c r="C178" s="26" t="n">
        <x:v>0.05859375</x:v>
      </x:c>
    </x:row>
    <x:row r="179" spans="1:3">
      <x:c r="A179" s="23" t="s">
        <x:v>364</x:v>
      </x:c>
      <x:c r="B179" s="25" t="n">
        <x:v>6</x:v>
      </x:c>
      <x:c r="C179" s="26" t="n">
        <x:v>0.1171875</x:v>
      </x:c>
    </x:row>
    <x:row r="180" spans="1:3">
      <x:c r="A180" s="23" t="s">
        <x:v>365</x:v>
      </x:c>
      <x:c r="B180" s="25" t="n">
        <x:v>5</x:v>
      </x:c>
      <x:c r="C180" s="26" t="n">
        <x:v>0.09765625</x:v>
      </x:c>
    </x:row>
    <x:row r="181" spans="1:3">
      <x:c r="A181" s="23" t="s">
        <x:v>366</x:v>
      </x:c>
      <x:c r="B181" s="25" t="n">
        <x:v>2</x:v>
      </x:c>
      <x:c r="C181" s="26" t="n">
        <x:v>0.0390625</x:v>
      </x:c>
    </x:row>
    <x:row r="182" spans="1:3">
      <x:c r="A182" s="23" t="s">
        <x:v>367</x:v>
      </x:c>
      <x:c r="B182" s="25" t="n">
        <x:v>6</x:v>
      </x:c>
      <x:c r="C182" s="26" t="n">
        <x:v>0.1171875</x:v>
      </x:c>
    </x:row>
    <x:row r="183" spans="1:3">
      <x:c r="A183" s="23" t="s">
        <x:v>368</x:v>
      </x:c>
      <x:c r="B183" s="25" t="n">
        <x:v>6</x:v>
      </x:c>
      <x:c r="C183" s="26" t="n">
        <x:v>0.1171875</x:v>
      </x:c>
    </x:row>
    <x:row r="184" spans="1:3">
      <x:c r="A184" s="23" t="s">
        <x:v>369</x:v>
      </x:c>
      <x:c r="B184" s="25" t="n">
        <x:v>3</x:v>
      </x:c>
      <x:c r="C184" s="26" t="n">
        <x:v>0.05859375</x:v>
      </x:c>
    </x:row>
    <x:row r="185" spans="1:3">
      <x:c r="A185" s="23" t="s">
        <x:v>370</x:v>
      </x:c>
      <x:c r="B185" s="25" t="n">
        <x:v>5</x:v>
      </x:c>
      <x:c r="C185" s="26" t="n">
        <x:v>0.09765625</x:v>
      </x:c>
    </x:row>
    <x:row r="186" spans="1:3">
      <x:c r="A186" s="23" t="s">
        <x:v>371</x:v>
      </x:c>
      <x:c r="B186" s="25" t="n">
        <x:v>5</x:v>
      </x:c>
      <x:c r="C186" s="26" t="n">
        <x:v>0.09765625</x:v>
      </x:c>
    </x:row>
    <x:row r="187" spans="1:3">
      <x:c r="A187" s="23" t="s">
        <x:v>372</x:v>
      </x:c>
      <x:c r="B187" s="25" t="n">
        <x:v>6</x:v>
      </x:c>
      <x:c r="C187" s="26" t="n">
        <x:v>0.1171875</x:v>
      </x:c>
    </x:row>
    <x:row r="188" spans="1:3">
      <x:c r="A188" s="23" t="s">
        <x:v>373</x:v>
      </x:c>
      <x:c r="B188" s="25" t="n">
        <x:v>3</x:v>
      </x:c>
      <x:c r="C188" s="26" t="n">
        <x:v>0.05859375</x:v>
      </x:c>
    </x:row>
    <x:row r="189" spans="1:3">
      <x:c r="A189" s="23" t="s">
        <x:v>374</x:v>
      </x:c>
      <x:c r="B189" s="25" t="n">
        <x:v>7</x:v>
      </x:c>
      <x:c r="C189" s="26" t="n">
        <x:v>0.1367188</x:v>
      </x:c>
    </x:row>
    <x:row r="190" spans="1:3">
      <x:c r="A190" s="23" t="s">
        <x:v>375</x:v>
      </x:c>
      <x:c r="B190" s="25" t="n">
        <x:v>11</x:v>
      </x:c>
      <x:c r="C190" s="26" t="n">
        <x:v>0.2148438</x:v>
      </x:c>
    </x:row>
    <x:row r="191" spans="1:3">
      <x:c r="A191" s="23" t="s">
        <x:v>376</x:v>
      </x:c>
      <x:c r="B191" s="25" t="n">
        <x:v>4</x:v>
      </x:c>
      <x:c r="C191" s="26" t="n">
        <x:v>0.078125</x:v>
      </x:c>
    </x:row>
    <x:row r="192" spans="1:3">
      <x:c r="A192" s="23" t="s">
        <x:v>377</x:v>
      </x:c>
      <x:c r="B192" s="25" t="n">
        <x:v>7</x:v>
      </x:c>
      <x:c r="C192" s="26" t="n">
        <x:v>0.1367188</x:v>
      </x:c>
    </x:row>
    <x:row r="193" spans="1:3">
      <x:c r="A193" s="23" t="s">
        <x:v>378</x:v>
      </x:c>
      <x:c r="B193" s="25" t="n">
        <x:v>9</x:v>
      </x:c>
      <x:c r="C193" s="26" t="n">
        <x:v>0.1757813</x:v>
      </x:c>
    </x:row>
    <x:row r="194" spans="1:3">
      <x:c r="A194" s="23" t="s">
        <x:v>379</x:v>
      </x:c>
      <x:c r="B194" s="25" t="n">
        <x:v>4</x:v>
      </x:c>
      <x:c r="C194" s="26" t="n">
        <x:v>0.078125</x:v>
      </x:c>
    </x:row>
    <x:row r="195" spans="1:3">
      <x:c r="A195" s="23" t="s">
        <x:v>380</x:v>
      </x:c>
      <x:c r="B195" s="25" t="n">
        <x:v>6</x:v>
      </x:c>
      <x:c r="C195" s="26" t="n">
        <x:v>0.1171875</x:v>
      </x:c>
    </x:row>
    <x:row r="196" spans="1:3">
      <x:c r="A196" s="23" t="s">
        <x:v>381</x:v>
      </x:c>
      <x:c r="B196" s="25" t="n">
        <x:v>6</x:v>
      </x:c>
      <x:c r="C196" s="26" t="n">
        <x:v>0.1171875</x:v>
      </x:c>
    </x:row>
    <x:row r="197" spans="1:3">
      <x:c r="A197" s="23" t="s">
        <x:v>382</x:v>
      </x:c>
      <x:c r="B197" s="25" t="n">
        <x:v>7</x:v>
      </x:c>
      <x:c r="C197" s="26" t="n">
        <x:v>0.1367188</x:v>
      </x:c>
    </x:row>
    <x:row r="198" spans="1:3">
      <x:c r="A198" s="23" t="s">
        <x:v>383</x:v>
      </x:c>
      <x:c r="B198" s="25" t="n">
        <x:v>2</x:v>
      </x:c>
      <x:c r="C198" s="26" t="n">
        <x:v>0.0390625</x:v>
      </x:c>
    </x:row>
    <x:row r="199" spans="1:3">
      <x:c r="A199" s="23" t="s">
        <x:v>384</x:v>
      </x:c>
      <x:c r="B199" s="25" t="n">
        <x:v>5</x:v>
      </x:c>
      <x:c r="C199" s="26" t="n">
        <x:v>0.09765625</x:v>
      </x:c>
    </x:row>
    <x:row r="200" spans="1:3">
      <x:c r="A200" s="23" t="s">
        <x:v>385</x:v>
      </x:c>
      <x:c r="B200" s="25" t="n">
        <x:v>5</x:v>
      </x:c>
      <x:c r="C200" s="26" t="n">
        <x:v>0.09765625</x:v>
      </x:c>
    </x:row>
    <x:row r="201" spans="1:3">
      <x:c r="A201" s="23" t="s">
        <x:v>386</x:v>
      </x:c>
      <x:c r="B201" s="25" t="n">
        <x:v>6</x:v>
      </x:c>
      <x:c r="C201" s="26" t="n">
        <x:v>0.1171875</x:v>
      </x:c>
    </x:row>
    <x:row r="202" spans="1:3">
      <x:c r="A202" s="23" t="s">
        <x:v>387</x:v>
      </x:c>
      <x:c r="B202" s="25" t="n">
        <x:v>6</x:v>
      </x:c>
      <x:c r="C202" s="26" t="n">
        <x:v>0.1171875</x:v>
      </x:c>
    </x:row>
    <x:row r="203" spans="1:3">
      <x:c r="A203" s="23" t="s">
        <x:v>388</x:v>
      </x:c>
      <x:c r="B203" s="25" t="n">
        <x:v>5</x:v>
      </x:c>
      <x:c r="C203" s="26" t="n">
        <x:v>0.09765625</x:v>
      </x:c>
    </x:row>
    <x:row r="204" spans="1:3">
      <x:c r="A204" s="23" t="s">
        <x:v>389</x:v>
      </x:c>
      <x:c r="B204" s="25" t="n">
        <x:v>2</x:v>
      </x:c>
      <x:c r="C204" s="26" t="n">
        <x:v>0.0390625</x:v>
      </x:c>
    </x:row>
    <x:row r="205" spans="1:3">
      <x:c r="A205" s="23" t="s">
        <x:v>390</x:v>
      </x:c>
      <x:c r="B205" s="25" t="n">
        <x:v>7</x:v>
      </x:c>
      <x:c r="C205" s="26" t="n">
        <x:v>0.1367188</x:v>
      </x:c>
    </x:row>
    <x:row r="206" spans="1:3">
      <x:c r="A206" s="23" t="s">
        <x:v>391</x:v>
      </x:c>
      <x:c r="B206" s="25" t="n">
        <x:v>4</x:v>
      </x:c>
      <x:c r="C206" s="26" t="n">
        <x:v>0.078125</x:v>
      </x:c>
    </x:row>
    <x:row r="207" spans="1:3">
      <x:c r="A207" s="23" t="s">
        <x:v>392</x:v>
      </x:c>
      <x:c r="B207" s="25" t="n">
        <x:v>3</x:v>
      </x:c>
      <x:c r="C207" s="26" t="n">
        <x:v>0.05859375</x:v>
      </x:c>
    </x:row>
    <x:row r="208" spans="1:3">
      <x:c r="A208" s="23" t="s">
        <x:v>393</x:v>
      </x:c>
      <x:c r="B208" s="25" t="n">
        <x:v>7</x:v>
      </x:c>
      <x:c r="C208" s="26" t="n">
        <x:v>0.1367188</x:v>
      </x:c>
    </x:row>
    <x:row r="209" spans="1:3">
      <x:c r="A209" s="23" t="s">
        <x:v>394</x:v>
      </x:c>
      <x:c r="B209" s="25" t="n">
        <x:v>4</x:v>
      </x:c>
      <x:c r="C209" s="26" t="n">
        <x:v>0.078125</x:v>
      </x:c>
    </x:row>
    <x:row r="210" spans="1:3">
      <x:c r="A210" s="23" t="s">
        <x:v>395</x:v>
      </x:c>
      <x:c r="B210" s="25" t="n">
        <x:v>5</x:v>
      </x:c>
      <x:c r="C210" s="26" t="n">
        <x:v>0.09765625</x:v>
      </x:c>
    </x:row>
    <x:row r="211" spans="1:3">
      <x:c r="A211" s="23" t="s">
        <x:v>396</x:v>
      </x:c>
      <x:c r="B211" s="25" t="n">
        <x:v>4</x:v>
      </x:c>
      <x:c r="C211" s="26" t="n">
        <x:v>0.078125</x:v>
      </x:c>
    </x:row>
    <x:row r="212" spans="1:3">
      <x:c r="A212" s="23" t="s">
        <x:v>397</x:v>
      </x:c>
      <x:c r="B212" s="25" t="n">
        <x:v>7</x:v>
      </x:c>
      <x:c r="C212" s="26" t="n">
        <x:v>0.1367188</x:v>
      </x:c>
    </x:row>
    <x:row r="213" spans="1:3">
      <x:c r="A213" s="23" t="s">
        <x:v>398</x:v>
      </x:c>
      <x:c r="B213" s="25" t="n">
        <x:v>8</x:v>
      </x:c>
      <x:c r="C213" s="26" t="n">
        <x:v>0.15625</x:v>
      </x:c>
    </x:row>
    <x:row r="214" spans="1:3">
      <x:c r="A214" s="23" t="s">
        <x:v>399</x:v>
      </x:c>
      <x:c r="B214" s="25" t="n">
        <x:v>6</x:v>
      </x:c>
      <x:c r="C214" s="26" t="n">
        <x:v>0.1171875</x:v>
      </x:c>
    </x:row>
    <x:row r="215" spans="1:3">
      <x:c r="A215" s="23" t="s">
        <x:v>400</x:v>
      </x:c>
      <x:c r="B215" s="25" t="n">
        <x:v>7</x:v>
      </x:c>
      <x:c r="C215" s="26" t="n">
        <x:v>0.1367188</x:v>
      </x:c>
    </x:row>
    <x:row r="216" spans="1:3">
      <x:c r="A216" s="23" t="s">
        <x:v>401</x:v>
      </x:c>
      <x:c r="B216" s="25" t="n">
        <x:v>7</x:v>
      </x:c>
      <x:c r="C216" s="26" t="n">
        <x:v>0.1367188</x:v>
      </x:c>
    </x:row>
    <x:row r="217" spans="1:3">
      <x:c r="A217" s="23" t="s">
        <x:v>402</x:v>
      </x:c>
      <x:c r="B217" s="25" t="n">
        <x:v>5</x:v>
      </x:c>
      <x:c r="C217" s="26" t="n">
        <x:v>0.09765625</x:v>
      </x:c>
    </x:row>
    <x:row r="218" spans="1:3">
      <x:c r="A218" s="23" t="s">
        <x:v>403</x:v>
      </x:c>
      <x:c r="B218" s="25" t="n">
        <x:v>9</x:v>
      </x:c>
      <x:c r="C218" s="26" t="n">
        <x:v>0.1757813</x:v>
      </x:c>
    </x:row>
    <x:row r="219" spans="1:3">
      <x:c r="A219" s="23" t="s">
        <x:v>404</x:v>
      </x:c>
      <x:c r="B219" s="25" t="n">
        <x:v>7</x:v>
      </x:c>
      <x:c r="C219" s="26" t="n">
        <x:v>0.1367188</x:v>
      </x:c>
    </x:row>
    <x:row r="220" spans="1:3">
      <x:c r="A220" s="23" t="s">
        <x:v>405</x:v>
      </x:c>
      <x:c r="B220" s="25" t="n">
        <x:v>6</x:v>
      </x:c>
      <x:c r="C220" s="26" t="n">
        <x:v>0.1171875</x:v>
      </x:c>
    </x:row>
    <x:row r="221" spans="1:3">
      <x:c r="A221" s="23" t="s">
        <x:v>406</x:v>
      </x:c>
      <x:c r="B221" s="25" t="n">
        <x:v>5</x:v>
      </x:c>
      <x:c r="C221" s="26" t="n">
        <x:v>0.09765625</x:v>
      </x:c>
    </x:row>
    <x:row r="222" spans="1:3">
      <x:c r="A222" s="23" t="s">
        <x:v>407</x:v>
      </x:c>
      <x:c r="B222" s="25" t="n">
        <x:v>7</x:v>
      </x:c>
      <x:c r="C222" s="26" t="n">
        <x:v>0.1367188</x:v>
      </x:c>
    </x:row>
    <x:row r="223" spans="1:3">
      <x:c r="A223" s="23" t="s">
        <x:v>408</x:v>
      </x:c>
      <x:c r="B223" s="25" t="n">
        <x:v>7</x:v>
      </x:c>
      <x:c r="C223" s="26" t="n">
        <x:v>0.1367188</x:v>
      </x:c>
    </x:row>
    <x:row r="224" spans="1:3">
      <x:c r="A224" s="23" t="s">
        <x:v>409</x:v>
      </x:c>
      <x:c r="B224" s="25" t="n">
        <x:v>11</x:v>
      </x:c>
      <x:c r="C224" s="26" t="n">
        <x:v>0.2148438</x:v>
      </x:c>
    </x:row>
    <x:row r="225" spans="1:3">
      <x:c r="A225" s="23" t="s">
        <x:v>410</x:v>
      </x:c>
      <x:c r="B225" s="25" t="n">
        <x:v>10</x:v>
      </x:c>
      <x:c r="C225" s="26" t="n">
        <x:v>0.1953125</x:v>
      </x:c>
    </x:row>
    <x:row r="226" spans="1:3">
      <x:c r="A226" s="23" t="s">
        <x:v>411</x:v>
      </x:c>
      <x:c r="B226" s="25" t="n">
        <x:v>9</x:v>
      </x:c>
      <x:c r="C226" s="26" t="n">
        <x:v>0.1757813</x:v>
      </x:c>
    </x:row>
    <x:row r="227" spans="1:3">
      <x:c r="A227" s="23" t="s">
        <x:v>412</x:v>
      </x:c>
      <x:c r="B227" s="25" t="n">
        <x:v>8</x:v>
      </x:c>
      <x:c r="C227" s="26" t="n">
        <x:v>0.15625</x:v>
      </x:c>
    </x:row>
    <x:row r="228" spans="1:3">
      <x:c r="A228" s="23" t="s">
        <x:v>413</x:v>
      </x:c>
      <x:c r="B228" s="25" t="n">
        <x:v>13</x:v>
      </x:c>
      <x:c r="C228" s="26" t="n">
        <x:v>0.2539063</x:v>
      </x:c>
    </x:row>
    <x:row r="229" spans="1:3">
      <x:c r="A229" s="23" t="s">
        <x:v>414</x:v>
      </x:c>
      <x:c r="B229" s="25" t="n">
        <x:v>13</x:v>
      </x:c>
      <x:c r="C229" s="26" t="n">
        <x:v>0.2539063</x:v>
      </x:c>
    </x:row>
    <x:row r="230" spans="1:3">
      <x:c r="A230" s="23" t="s">
        <x:v>127</x:v>
      </x:c>
      <x:c r="B230" s="25" t="n">
        <x:v>15</x:v>
      </x:c>
      <x:c r="C230" s="26" t="n">
        <x:v>0.2929688</x:v>
      </x:c>
    </x:row>
    <x:row r="231" spans="1:3">
      <x:c r="A231" s="23" t="s">
        <x:v>415</x:v>
      </x:c>
      <x:c r="B231" s="25" t="n">
        <x:v>6</x:v>
      </x:c>
      <x:c r="C231" s="26" t="n">
        <x:v>0.1171875</x:v>
      </x:c>
    </x:row>
    <x:row r="232" spans="1:3">
      <x:c r="A232" s="23" t="s">
        <x:v>416</x:v>
      </x:c>
      <x:c r="B232" s="25" t="n">
        <x:v>12</x:v>
      </x:c>
      <x:c r="C232" s="26" t="n">
        <x:v>0.234375</x:v>
      </x:c>
    </x:row>
    <x:row r="233" spans="1:3">
      <x:c r="A233" s="23" t="s">
        <x:v>417</x:v>
      </x:c>
      <x:c r="B233" s="25" t="n">
        <x:v>9</x:v>
      </x:c>
      <x:c r="C233" s="26" t="n">
        <x:v>0.1757813</x:v>
      </x:c>
    </x:row>
    <x:row r="234" spans="1:3">
      <x:c r="A234" s="23" t="s">
        <x:v>418</x:v>
      </x:c>
      <x:c r="B234" s="25" t="n">
        <x:v>7</x:v>
      </x:c>
      <x:c r="C234" s="26" t="n">
        <x:v>0.1367188</x:v>
      </x:c>
    </x:row>
    <x:row r="235" spans="1:3">
      <x:c r="A235" s="23" t="s">
        <x:v>419</x:v>
      </x:c>
      <x:c r="B235" s="25" t="n">
        <x:v>10</x:v>
      </x:c>
      <x:c r="C235" s="26" t="n">
        <x:v>0.1953125</x:v>
      </x:c>
    </x:row>
    <x:row r="236" spans="1:3">
      <x:c r="A236" s="23" t="s">
        <x:v>420</x:v>
      </x:c>
      <x:c r="B236" s="25" t="n">
        <x:v>11</x:v>
      </x:c>
      <x:c r="C236" s="26" t="n">
        <x:v>0.2148438</x:v>
      </x:c>
    </x:row>
    <x:row r="237" spans="1:3">
      <x:c r="A237" s="23" t="s">
        <x:v>421</x:v>
      </x:c>
      <x:c r="B237" s="25" t="n">
        <x:v>13</x:v>
      </x:c>
      <x:c r="C237" s="26" t="n">
        <x:v>0.2539063</x:v>
      </x:c>
    </x:row>
    <x:row r="238" spans="1:3">
      <x:c r="A238" s="23" t="s">
        <x:v>422</x:v>
      </x:c>
      <x:c r="B238" s="25" t="n">
        <x:v>9</x:v>
      </x:c>
      <x:c r="C238" s="26" t="n">
        <x:v>0.1757813</x:v>
      </x:c>
    </x:row>
    <x:row r="239" spans="1:3">
      <x:c r="A239" s="23" t="s">
        <x:v>423</x:v>
      </x:c>
      <x:c r="B239" s="25" t="n">
        <x:v>8</x:v>
      </x:c>
      <x:c r="C239" s="26" t="n">
        <x:v>0.15625</x:v>
      </x:c>
    </x:row>
    <x:row r="240" spans="1:3">
      <x:c r="A240" s="23" t="s">
        <x:v>424</x:v>
      </x:c>
      <x:c r="B240" s="25" t="n">
        <x:v>15</x:v>
      </x:c>
      <x:c r="C240" s="26" t="n">
        <x:v>0.2929688</x:v>
      </x:c>
    </x:row>
    <x:row r="241" spans="1:3">
      <x:c r="A241" s="23" t="s">
        <x:v>425</x:v>
      </x:c>
      <x:c r="B241" s="25" t="n">
        <x:v>8</x:v>
      </x:c>
      <x:c r="C241" s="26" t="n">
        <x:v>0.15625</x:v>
      </x:c>
    </x:row>
    <x:row r="242" spans="1:3">
      <x:c r="A242" s="23" t="s">
        <x:v>426</x:v>
      </x:c>
      <x:c r="B242" s="25" t="n">
        <x:v>18</x:v>
      </x:c>
      <x:c r="C242" s="26" t="n">
        <x:v>0.3515625</x:v>
      </x:c>
    </x:row>
    <x:row r="243" spans="1:3">
      <x:c r="A243" s="23" t="s">
        <x:v>427</x:v>
      </x:c>
      <x:c r="B243" s="25" t="n">
        <x:v>12</x:v>
      </x:c>
      <x:c r="C243" s="26" t="n">
        <x:v>0.234375</x:v>
      </x:c>
    </x:row>
    <x:row r="244" spans="1:3">
      <x:c r="A244" s="23" t="s">
        <x:v>428</x:v>
      </x:c>
      <x:c r="B244" s="25" t="n">
        <x:v>11</x:v>
      </x:c>
      <x:c r="C244" s="26" t="n">
        <x:v>0.2148438</x:v>
      </x:c>
    </x:row>
    <x:row r="245" spans="1:3">
      <x:c r="A245" s="23" t="s">
        <x:v>429</x:v>
      </x:c>
      <x:c r="B245" s="25" t="n">
        <x:v>13</x:v>
      </x:c>
      <x:c r="C245" s="26" t="n">
        <x:v>0.2539063</x:v>
      </x:c>
    </x:row>
    <x:row r="246" spans="1:3">
      <x:c r="A246" s="23" t="s">
        <x:v>430</x:v>
      </x:c>
      <x:c r="B246" s="25" t="n">
        <x:v>10</x:v>
      </x:c>
      <x:c r="C246" s="26" t="n">
        <x:v>0.1953125</x:v>
      </x:c>
    </x:row>
    <x:row r="247" spans="1:3">
      <x:c r="A247" s="23" t="s">
        <x:v>431</x:v>
      </x:c>
      <x:c r="B247" s="25" t="n">
        <x:v>5</x:v>
      </x:c>
      <x:c r="C247" s="26" t="n">
        <x:v>0.09765625</x:v>
      </x:c>
    </x:row>
    <x:row r="248" spans="1:3">
      <x:c r="A248" s="23" t="s">
        <x:v>432</x:v>
      </x:c>
      <x:c r="B248" s="25" t="n">
        <x:v>15</x:v>
      </x:c>
      <x:c r="C248" s="26" t="n">
        <x:v>0.2929688</x:v>
      </x:c>
    </x:row>
    <x:row r="249" spans="1:3">
      <x:c r="A249" s="23" t="s">
        <x:v>433</x:v>
      </x:c>
      <x:c r="B249" s="25" t="n">
        <x:v>12</x:v>
      </x:c>
      <x:c r="C249" s="26" t="n">
        <x:v>0.234375</x:v>
      </x:c>
    </x:row>
    <x:row r="250" spans="1:3">
      <x:c r="A250" s="23" t="s">
        <x:v>434</x:v>
      </x:c>
      <x:c r="B250" s="25" t="n">
        <x:v>12</x:v>
      </x:c>
      <x:c r="C250" s="26" t="n">
        <x:v>0.234375</x:v>
      </x:c>
    </x:row>
    <x:row r="251" spans="1:3">
      <x:c r="A251" s="23" t="s">
        <x:v>435</x:v>
      </x:c>
      <x:c r="B251" s="25" t="n">
        <x:v>18</x:v>
      </x:c>
      <x:c r="C251" s="26" t="n">
        <x:v>0.3515625</x:v>
      </x:c>
    </x:row>
    <x:row r="252" spans="1:3">
      <x:c r="A252" s="23" t="s">
        <x:v>436</x:v>
      </x:c>
      <x:c r="B252" s="25" t="n">
        <x:v>15</x:v>
      </x:c>
      <x:c r="C252" s="26" t="n">
        <x:v>0.2929688</x:v>
      </x:c>
    </x:row>
    <x:row r="253" spans="1:3">
      <x:c r="A253" s="23" t="s">
        <x:v>437</x:v>
      </x:c>
      <x:c r="B253" s="25" t="n">
        <x:v>17</x:v>
      </x:c>
      <x:c r="C253" s="26" t="n">
        <x:v>0.3320313</x:v>
      </x:c>
    </x:row>
    <x:row r="254" spans="1:3">
      <x:c r="A254" s="23" t="s">
        <x:v>438</x:v>
      </x:c>
      <x:c r="B254" s="25" t="n">
        <x:v>14</x:v>
      </x:c>
      <x:c r="C254" s="26" t="n">
        <x:v>0.2734375</x:v>
      </x:c>
    </x:row>
    <x:row r="255" spans="1:3">
      <x:c r="A255" s="23" t="s">
        <x:v>439</x:v>
      </x:c>
      <x:c r="B255" s="25" t="n">
        <x:v>9</x:v>
      </x:c>
      <x:c r="C255" s="26" t="n">
        <x:v>0.1757813</x:v>
      </x:c>
    </x:row>
    <x:row r="256" spans="1:3">
      <x:c r="A256" s="23" t="s">
        <x:v>440</x:v>
      </x:c>
      <x:c r="B256" s="25" t="n">
        <x:v>15</x:v>
      </x:c>
      <x:c r="C256" s="26" t="n">
        <x:v>0.2929688</x:v>
      </x:c>
    </x:row>
    <x:row r="257" spans="1:3">
      <x:c r="A257" s="23" t="s">
        <x:v>441</x:v>
      </x:c>
      <x:c r="B257" s="25" t="n">
        <x:v>11</x:v>
      </x:c>
      <x:c r="C257" s="26" t="n">
        <x:v>0.2148438</x:v>
      </x:c>
    </x:row>
    <x:row r="258" spans="1:3">
      <x:c r="A258" s="23" t="s">
        <x:v>442</x:v>
      </x:c>
      <x:c r="B258" s="25" t="n">
        <x:v>11</x:v>
      </x:c>
      <x:c r="C258" s="26" t="n">
        <x:v>0.2148438</x:v>
      </x:c>
    </x:row>
    <x:row r="259" spans="1:3">
      <x:c r="A259" s="23" t="s">
        <x:v>443</x:v>
      </x:c>
      <x:c r="B259" s="25" t="n">
        <x:v>14</x:v>
      </x:c>
      <x:c r="C259" s="26" t="n">
        <x:v>0.2734375</x:v>
      </x:c>
    </x:row>
    <x:row r="260" spans="1:3">
      <x:c r="A260" s="23" t="s">
        <x:v>444</x:v>
      </x:c>
      <x:c r="B260" s="25" t="n">
        <x:v>15</x:v>
      </x:c>
      <x:c r="C260" s="26" t="n">
        <x:v>0.2929688</x:v>
      </x:c>
    </x:row>
    <x:row r="261" spans="1:3">
      <x:c r="A261" s="23" t="s">
        <x:v>445</x:v>
      </x:c>
      <x:c r="B261" s="25" t="n">
        <x:v>6</x:v>
      </x:c>
      <x:c r="C261" s="26" t="n">
        <x:v>0.1171875</x:v>
      </x:c>
    </x:row>
    <x:row r="262" spans="1:3">
      <x:c r="A262" s="23" t="s">
        <x:v>446</x:v>
      </x:c>
      <x:c r="B262" s="25" t="n">
        <x:v>26</x:v>
      </x:c>
      <x:c r="C262" s="26" t="n">
        <x:v>0.5078125</x:v>
      </x:c>
    </x:row>
    <x:row r="263" spans="1:3">
      <x:c r="A263" s="23" t="s">
        <x:v>447</x:v>
      </x:c>
      <x:c r="B263" s="25" t="n">
        <x:v>13</x:v>
      </x:c>
      <x:c r="C263" s="26" t="n">
        <x:v>0.2539063</x:v>
      </x:c>
    </x:row>
    <x:row r="264" spans="1:3">
      <x:c r="A264" s="23" t="s">
        <x:v>448</x:v>
      </x:c>
      <x:c r="B264" s="25" t="n">
        <x:v>15</x:v>
      </x:c>
      <x:c r="C264" s="26" t="n">
        <x:v>0.2929688</x:v>
      </x:c>
    </x:row>
    <x:row r="265" spans="1:3">
      <x:c r="A265" s="23" t="s">
        <x:v>449</x:v>
      </x:c>
      <x:c r="B265" s="25" t="n">
        <x:v>10</x:v>
      </x:c>
      <x:c r="C265" s="26" t="n">
        <x:v>0.1953125</x:v>
      </x:c>
    </x:row>
    <x:row r="266" spans="1:3">
      <x:c r="A266" s="23" t="s">
        <x:v>450</x:v>
      </x:c>
      <x:c r="B266" s="25" t="n">
        <x:v>13</x:v>
      </x:c>
      <x:c r="C266" s="26" t="n">
        <x:v>0.2539063</x:v>
      </x:c>
    </x:row>
    <x:row r="267" spans="1:3">
      <x:c r="A267" s="23" t="s">
        <x:v>451</x:v>
      </x:c>
      <x:c r="B267" s="25" t="n">
        <x:v>8</x:v>
      </x:c>
      <x:c r="C267" s="26" t="n">
        <x:v>0.15625</x:v>
      </x:c>
    </x:row>
    <x:row r="268" spans="1:3">
      <x:c r="A268" s="23" t="s">
        <x:v>452</x:v>
      </x:c>
      <x:c r="B268" s="25" t="n">
        <x:v>18</x:v>
      </x:c>
      <x:c r="C268" s="26" t="n">
        <x:v>0.3515625</x:v>
      </x:c>
    </x:row>
    <x:row r="269" spans="1:3">
      <x:c r="A269" s="23" t="s">
        <x:v>453</x:v>
      </x:c>
      <x:c r="B269" s="25" t="n">
        <x:v>12</x:v>
      </x:c>
      <x:c r="C269" s="26" t="n">
        <x:v>0.234375</x:v>
      </x:c>
    </x:row>
    <x:row r="270" spans="1:3">
      <x:c r="A270" s="23" t="s">
        <x:v>454</x:v>
      </x:c>
      <x:c r="B270" s="25" t="n">
        <x:v>13</x:v>
      </x:c>
      <x:c r="C270" s="26" t="n">
        <x:v>0.2539063</x:v>
      </x:c>
    </x:row>
    <x:row r="271" spans="1:3">
      <x:c r="A271" s="23" t="s">
        <x:v>455</x:v>
      </x:c>
      <x:c r="B271" s="25" t="n">
        <x:v>10</x:v>
      </x:c>
      <x:c r="C271" s="26" t="n">
        <x:v>0.1953125</x:v>
      </x:c>
    </x:row>
    <x:row r="272" spans="1:3">
      <x:c r="A272" s="23" t="s">
        <x:v>456</x:v>
      </x:c>
      <x:c r="B272" s="25" t="n">
        <x:v>11</x:v>
      </x:c>
      <x:c r="C272" s="26" t="n">
        <x:v>0.2148438</x:v>
      </x:c>
    </x:row>
    <x:row r="273" spans="1:3">
      <x:c r="A273" s="23" t="s">
        <x:v>457</x:v>
      </x:c>
      <x:c r="B273" s="25" t="n">
        <x:v>13</x:v>
      </x:c>
      <x:c r="C273" s="26" t="n">
        <x:v>0.2539063</x:v>
      </x:c>
    </x:row>
    <x:row r="274" spans="1:3">
      <x:c r="A274" s="23" t="s">
        <x:v>458</x:v>
      </x:c>
      <x:c r="B274" s="25" t="n">
        <x:v>23</x:v>
      </x:c>
      <x:c r="C274" s="26" t="n">
        <x:v>0.4492188</x:v>
      </x:c>
    </x:row>
    <x:row r="275" spans="1:3">
      <x:c r="A275" s="23" t="s">
        <x:v>459</x:v>
      </x:c>
      <x:c r="B275" s="25" t="n">
        <x:v>16</x:v>
      </x:c>
      <x:c r="C275" s="26" t="n">
        <x:v>0.3125</x:v>
      </x:c>
    </x:row>
    <x:row r="276" spans="1:3">
      <x:c r="A276" s="23" t="s">
        <x:v>460</x:v>
      </x:c>
      <x:c r="B276" s="25" t="n">
        <x:v>12</x:v>
      </x:c>
      <x:c r="C276" s="26" t="n">
        <x:v>0.234375</x:v>
      </x:c>
    </x:row>
    <x:row r="277" spans="1:3">
      <x:c r="A277" s="23" t="s">
        <x:v>461</x:v>
      </x:c>
      <x:c r="B277" s="25" t="n">
        <x:v>21</x:v>
      </x:c>
      <x:c r="C277" s="26" t="n">
        <x:v>0.4101562</x:v>
      </x:c>
    </x:row>
    <x:row r="278" spans="1:3">
      <x:c r="A278" s="23" t="s">
        <x:v>462</x:v>
      </x:c>
      <x:c r="B278" s="25" t="n">
        <x:v>9</x:v>
      </x:c>
      <x:c r="C278" s="26" t="n">
        <x:v>0.1757813</x:v>
      </x:c>
    </x:row>
    <x:row r="279" spans="1:3">
      <x:c r="A279" s="23" t="s">
        <x:v>463</x:v>
      </x:c>
      <x:c r="B279" s="25" t="n">
        <x:v>12</x:v>
      </x:c>
      <x:c r="C279" s="26" t="n">
        <x:v>0.234375</x:v>
      </x:c>
    </x:row>
    <x:row r="280" spans="1:3">
      <x:c r="A280" s="23" t="s">
        <x:v>464</x:v>
      </x:c>
      <x:c r="B280" s="25" t="n">
        <x:v>8</x:v>
      </x:c>
      <x:c r="C280" s="26" t="n">
        <x:v>0.15625</x:v>
      </x:c>
    </x:row>
    <x:row r="281" spans="1:3">
      <x:c r="A281" s="23" t="s">
        <x:v>465</x:v>
      </x:c>
      <x:c r="B281" s="25" t="n">
        <x:v>12</x:v>
      </x:c>
      <x:c r="C281" s="26" t="n">
        <x:v>0.234375</x:v>
      </x:c>
    </x:row>
    <x:row r="282" spans="1:3">
      <x:c r="A282" s="23" t="s">
        <x:v>466</x:v>
      </x:c>
      <x:c r="B282" s="25" t="n">
        <x:v>7</x:v>
      </x:c>
      <x:c r="C282" s="26" t="n">
        <x:v>0.1367188</x:v>
      </x:c>
    </x:row>
    <x:row r="283" spans="1:3">
      <x:c r="A283" s="23" t="s">
        <x:v>467</x:v>
      </x:c>
      <x:c r="B283" s="25" t="n">
        <x:v>9</x:v>
      </x:c>
      <x:c r="C283" s="26" t="n">
        <x:v>0.1757813</x:v>
      </x:c>
    </x:row>
    <x:row r="284" spans="1:3">
      <x:c r="A284" s="23" t="s">
        <x:v>468</x:v>
      </x:c>
      <x:c r="B284" s="25" t="n">
        <x:v>8</x:v>
      </x:c>
      <x:c r="C284" s="26" t="n">
        <x:v>0.15625</x:v>
      </x:c>
    </x:row>
    <x:row r="285" spans="1:3">
      <x:c r="A285" s="23" t="s">
        <x:v>469</x:v>
      </x:c>
      <x:c r="B285" s="25" t="n">
        <x:v>5</x:v>
      </x:c>
      <x:c r="C285" s="26" t="n">
        <x:v>0.09765625</x:v>
      </x:c>
    </x:row>
    <x:row r="286" spans="1:3">
      <x:c r="A286" s="23" t="s">
        <x:v>470</x:v>
      </x:c>
      <x:c r="B286" s="25" t="n">
        <x:v>12</x:v>
      </x:c>
      <x:c r="C286" s="26" t="n">
        <x:v>0.234375</x:v>
      </x:c>
    </x:row>
    <x:row r="287" spans="1:3">
      <x:c r="A287" s="23" t="s">
        <x:v>471</x:v>
      </x:c>
      <x:c r="B287" s="25" t="n">
        <x:v>11</x:v>
      </x:c>
      <x:c r="C287" s="26" t="n">
        <x:v>0.2148438</x:v>
      </x:c>
    </x:row>
    <x:row r="288" spans="1:3">
      <x:c r="A288" s="23" t="s">
        <x:v>472</x:v>
      </x:c>
      <x:c r="B288" s="25" t="n">
        <x:v>7</x:v>
      </x:c>
      <x:c r="C288" s="26" t="n">
        <x:v>0.1367188</x:v>
      </x:c>
    </x:row>
    <x:row r="289" spans="1:3">
      <x:c r="A289" s="23" t="s">
        <x:v>473</x:v>
      </x:c>
      <x:c r="B289" s="25" t="n">
        <x:v>12</x:v>
      </x:c>
      <x:c r="C289" s="26" t="n">
        <x:v>0.234375</x:v>
      </x:c>
    </x:row>
    <x:row r="290" spans="1:3">
      <x:c r="A290" s="23" t="s">
        <x:v>474</x:v>
      </x:c>
      <x:c r="B290" s="25" t="n">
        <x:v>10</x:v>
      </x:c>
      <x:c r="C290" s="26" t="n">
        <x:v>0.1953125</x:v>
      </x:c>
    </x:row>
    <x:row r="291" spans="1:3">
      <x:c r="A291" s="23" t="s">
        <x:v>475</x:v>
      </x:c>
      <x:c r="B291" s="25" t="n">
        <x:v>6</x:v>
      </x:c>
      <x:c r="C291" s="26" t="n">
        <x:v>0.1171875</x:v>
      </x:c>
    </x:row>
    <x:row r="292" spans="1:3">
      <x:c r="A292" s="23" t="s">
        <x:v>476</x:v>
      </x:c>
      <x:c r="B292" s="25" t="n">
        <x:v>9</x:v>
      </x:c>
      <x:c r="C292" s="26" t="n">
        <x:v>0.1757813</x:v>
      </x:c>
    </x:row>
    <x:row r="293" spans="1:3">
      <x:c r="A293" s="23" t="s">
        <x:v>477</x:v>
      </x:c>
      <x:c r="B293" s="25" t="n">
        <x:v>9</x:v>
      </x:c>
      <x:c r="C293" s="26" t="n">
        <x:v>0.1757813</x:v>
      </x:c>
    </x:row>
    <x:row r="294" spans="1:3">
      <x:c r="A294" s="23" t="s">
        <x:v>478</x:v>
      </x:c>
      <x:c r="B294" s="25" t="n">
        <x:v>5</x:v>
      </x:c>
      <x:c r="C294" s="26" t="n">
        <x:v>0.09765625</x:v>
      </x:c>
    </x:row>
    <x:row r="295" spans="1:3">
      <x:c r="A295" s="23" t="s">
        <x:v>479</x:v>
      </x:c>
      <x:c r="B295" s="25" t="n">
        <x:v>6</x:v>
      </x:c>
      <x:c r="C295" s="26" t="n">
        <x:v>0.1171875</x:v>
      </x:c>
    </x:row>
    <x:row r="296" spans="1:3">
      <x:c r="A296" s="23" t="s">
        <x:v>480</x:v>
      </x:c>
      <x:c r="B296" s="25" t="n">
        <x:v>5</x:v>
      </x:c>
      <x:c r="C296" s="26" t="n">
        <x:v>0.09765625</x:v>
      </x:c>
    </x:row>
    <x:row r="297" spans="1:3">
      <x:c r="A297" s="23" t="s">
        <x:v>481</x:v>
      </x:c>
      <x:c r="B297" s="25" t="n">
        <x:v>6</x:v>
      </x:c>
      <x:c r="C297" s="26" t="n">
        <x:v>0.1171875</x:v>
      </x:c>
    </x:row>
    <x:row r="298" spans="1:3">
      <x:c r="A298" s="23" t="s">
        <x:v>482</x:v>
      </x:c>
      <x:c r="B298" s="25" t="n">
        <x:v>10</x:v>
      </x:c>
      <x:c r="C298" s="26" t="n">
        <x:v>0.1953125</x:v>
      </x:c>
    </x:row>
    <x:row r="299" spans="1:3">
      <x:c r="A299" s="23" t="s">
        <x:v>483</x:v>
      </x:c>
      <x:c r="B299" s="25" t="n">
        <x:v>7</x:v>
      </x:c>
      <x:c r="C299" s="26" t="n">
        <x:v>0.1367188</x:v>
      </x:c>
    </x:row>
    <x:row r="300" spans="1:3">
      <x:c r="A300" s="23" t="s">
        <x:v>484</x:v>
      </x:c>
      <x:c r="B300" s="25" t="n">
        <x:v>6</x:v>
      </x:c>
      <x:c r="C300" s="26" t="n">
        <x:v>0.1171875</x:v>
      </x:c>
    </x:row>
    <x:row r="301" spans="1:3">
      <x:c r="A301" s="23" t="s">
        <x:v>485</x:v>
      </x:c>
      <x:c r="B301" s="25" t="n">
        <x:v>4</x:v>
      </x:c>
      <x:c r="C301" s="26" t="n">
        <x:v>0.078125</x:v>
      </x:c>
    </x:row>
    <x:row r="302" spans="1:3">
      <x:c r="A302" s="23" t="s">
        <x:v>486</x:v>
      </x:c>
      <x:c r="B302" s="25" t="n">
        <x:v>2</x:v>
      </x:c>
      <x:c r="C302" s="26" t="n">
        <x:v>0.0390625</x:v>
      </x:c>
    </x:row>
    <x:row r="303" spans="1:3">
      <x:c r="A303" s="23" t="s">
        <x:v>487</x:v>
      </x:c>
      <x:c r="B303" s="25" t="n">
        <x:v>4</x:v>
      </x:c>
      <x:c r="C303" s="26" t="n">
        <x:v>0.078125</x:v>
      </x:c>
    </x:row>
    <x:row r="304" spans="1:3">
      <x:c r="A304" s="23" t="s">
        <x:v>488</x:v>
      </x:c>
      <x:c r="B304" s="25" t="n">
        <x:v>4</x:v>
      </x:c>
      <x:c r="C304" s="26" t="n">
        <x:v>0.078125</x:v>
      </x:c>
    </x:row>
    <x:row r="305" spans="1:3">
      <x:c r="A305" s="23" t="s">
        <x:v>489</x:v>
      </x:c>
      <x:c r="B305" s="25" t="n">
        <x:v>2</x:v>
      </x:c>
      <x:c r="C305" s="26" t="n">
        <x:v>0.0390625</x:v>
      </x:c>
    </x:row>
    <x:row r="306" spans="1:3">
      <x:c r="A306" s="23" t="s">
        <x:v>490</x:v>
      </x:c>
      <x:c r="B306" s="25" t="n">
        <x:v>2</x:v>
      </x:c>
      <x:c r="C306" s="26" t="n">
        <x:v>0.0390625</x:v>
      </x:c>
    </x:row>
    <x:row r="307" spans="1:3">
      <x:c r="A307" s="23" t="s">
        <x:v>491</x:v>
      </x:c>
      <x:c r="B307" s="25" t="n">
        <x:v>4</x:v>
      </x:c>
      <x:c r="C307" s="26" t="n">
        <x:v>0.078125</x:v>
      </x:c>
    </x:row>
    <x:row r="308" spans="1:3">
      <x:c r="A308" s="23" t="s">
        <x:v>492</x:v>
      </x:c>
      <x:c r="B308" s="25" t="n">
        <x:v>1</x:v>
      </x:c>
      <x:c r="C308" s="26" t="n">
        <x:v>0.01953125</x:v>
      </x:c>
    </x:row>
    <x:row r="309" spans="1:3">
      <x:c r="A309" s="23" t="s">
        <x:v>493</x:v>
      </x:c>
      <x:c r="B309" s="25" t="n">
        <x:v>3</x:v>
      </x:c>
      <x:c r="C309" s="26" t="n">
        <x:v>0.05859375</x:v>
      </x:c>
    </x:row>
    <x:row r="310" spans="1:3">
      <x:c r="A310" s="23" t="s">
        <x:v>494</x:v>
      </x:c>
      <x:c r="B310" s="25" t="n">
        <x:v>2</x:v>
      </x:c>
      <x:c r="C310" s="26" t="n">
        <x:v>0.0390625</x:v>
      </x:c>
    </x:row>
    <x:row r="311" spans="1:3">
      <x:c r="A311" s="23" t="s">
        <x:v>495</x:v>
      </x:c>
      <x:c r="B311" s="25" t="n">
        <x:v>4</x:v>
      </x:c>
      <x:c r="C311" s="26" t="n">
        <x:v>0.078125</x:v>
      </x:c>
    </x:row>
    <x:row r="312" spans="1:3">
      <x:c r="A312" s="23" t="s">
        <x:v>496</x:v>
      </x:c>
      <x:c r="B312" s="25" t="n">
        <x:v>0</x:v>
      </x:c>
      <x:c r="C312" s="26" t="n">
        <x:v>0</x:v>
      </x:c>
    </x:row>
    <x:row r="313" spans="1:3">
      <x:c r="A313" s="23" t="s">
        <x:v>497</x:v>
      </x:c>
      <x:c r="B313" s="25" t="n">
        <x:v>6</x:v>
      </x:c>
      <x:c r="C313" s="26" t="n">
        <x:v>0.1171875</x:v>
      </x:c>
    </x:row>
    <x:row r="314" spans="1:3">
      <x:c r="A314" s="23" t="s">
        <x:v>498</x:v>
      </x:c>
      <x:c r="B314" s="25" t="n">
        <x:v>0</x:v>
      </x:c>
      <x:c r="C314" s="26" t="n">
        <x:v>0</x:v>
      </x:c>
    </x:row>
    <x:row r="315" spans="1:3">
      <x:c r="A315" s="23" t="s">
        <x:v>499</x:v>
      </x:c>
      <x:c r="B315" s="25" t="n">
        <x:v>1</x:v>
      </x:c>
      <x:c r="C315" s="26" t="n">
        <x:v>0.01953125</x:v>
      </x:c>
    </x:row>
    <x:row r="316" spans="1:3">
      <x:c r="A316" s="23" t="s">
        <x:v>500</x:v>
      </x:c>
      <x:c r="B316" s="25" t="n">
        <x:v>3</x:v>
      </x:c>
      <x:c r="C316" s="26" t="n">
        <x:v>0.05859375</x:v>
      </x:c>
    </x:row>
    <x:row r="317" spans="1:3">
      <x:c r="A317" s="23" t="s">
        <x:v>501</x:v>
      </x:c>
      <x:c r="B317" s="25" t="n">
        <x:v>1</x:v>
      </x:c>
      <x:c r="C317" s="26" t="n">
        <x:v>0.01953125</x:v>
      </x:c>
    </x:row>
    <x:row r="318" spans="1:3">
      <x:c r="A318" s="23" t="s">
        <x:v>502</x:v>
      </x:c>
      <x:c r="B318" s="25" t="n">
        <x:v>1</x:v>
      </x:c>
      <x:c r="C318" s="26" t="n">
        <x:v>0.01953125</x:v>
      </x:c>
    </x:row>
    <x:row r="319" spans="1:3">
      <x:c r="A319" s="23" t="s">
        <x:v>503</x:v>
      </x:c>
      <x:c r="B319" s="25" t="n">
        <x:v>1</x:v>
      </x:c>
      <x:c r="C319" s="26" t="n">
        <x:v>0.01953125</x:v>
      </x:c>
    </x:row>
    <x:row r="320" spans="1:3">
      <x:c r="A320" s="23" t="s">
        <x:v>504</x:v>
      </x:c>
      <x:c r="B320" s="25" t="n">
        <x:v>1</x:v>
      </x:c>
      <x:c r="C320" s="26" t="n">
        <x:v>0.01953125</x:v>
      </x:c>
    </x:row>
    <x:row r="321" spans="1:3">
      <x:c r="A321" s="23" t="s">
        <x:v>171</x:v>
      </x:c>
      <x:c r="B321" s="25" t="n">
        <x:v>0</x:v>
      </x:c>
      <x:c r="C321" s="26" t="n">
        <x:v>0</x:v>
      </x:c>
    </x:row>
    <x:row r="322" spans="1:3">
      <x:c r="A322" s="44" t="s">
        <x:v>505</x:v>
      </x:c>
      <x:c r="B322" s="43" t="n">
        <x:v>5120</x:v>
      </x:c>
    </x:row>
  </x:sheetData>
  <x:conditionalFormatting sqref="B322:B322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506</x:v>
      </x:c>
      <x:c r="G1" s="33" t="s">
        <x:v>507</x:v>
      </x:c>
      <x:c r="H1" s="33" t="s">
        <x:v>508</x:v>
      </x:c>
      <x:c r="I1" s="33" t="s">
        <x:v>509</x:v>
      </x:c>
      <x:c r="J1" s="33" t="s">
        <x:v>510</x:v>
      </x:c>
      <x:c r="K1" s="33" t="s">
        <x:v>511</x:v>
      </x:c>
      <x:c r="L1" s="33" t="s">
        <x:v>512</x:v>
      </x:c>
      <x:c r="M1" s="33" t="s">
        <x:v>513</x:v>
      </x:c>
      <x:c r="N1" s="33" t="s">
        <x:v>514</x:v>
      </x:c>
      <x:c r="O1" s="33" t="s">
        <x:v>515</x:v>
      </x:c>
      <x:c r="P1" s="33" t="s">
        <x:v>516</x:v>
      </x:c>
      <x:c r="Q1" s="33" t="s">
        <x:v>517</x:v>
      </x:c>
      <x:c r="R1" s="33" t="s">
        <x:v>518</x:v>
      </x:c>
      <x:c r="S1" s="33" t="s">
        <x:v>519</x:v>
      </x:c>
      <x:c r="T1" s="33" t="s">
        <x:v>520</x:v>
      </x:c>
      <x:c r="U1" s="33" t="s">
        <x:v>521</x:v>
      </x:c>
      <x:c r="V1" s="33" t="s">
        <x:v>522</x:v>
      </x:c>
      <x:c r="W1" s="33" t="s">
        <x:v>523</x:v>
      </x:c>
      <x:c r="X1" s="33" t="s">
        <x:v>524</x:v>
      </x:c>
      <x:c r="Y1" s="33" t="s">
        <x:v>525</x:v>
      </x:c>
      <x:c r="Z1" s="33" t="s">
        <x:v>526</x:v>
      </x:c>
      <x:c r="AA1" s="33" t="s">
        <x:v>527</x:v>
      </x:c>
      <x:c r="AB1" s="33" t="s">
        <x:v>528</x:v>
      </x:c>
      <x:c r="AC1" s="33" t="s">
        <x:v>529</x:v>
      </x:c>
      <x:c r="AD1" s="33" t="s">
        <x:v>530</x:v>
      </x:c>
      <x:c r="AE1" s="33" t="s">
        <x:v>531</x:v>
      </x:c>
      <x:c r="AF1" s="33" t="s">
        <x:v>532</x:v>
      </x:c>
      <x:c r="AG1" s="33" t="s">
        <x:v>533</x:v>
      </x:c>
      <x:c r="AH1" s="33" t="s">
        <x:v>534</x:v>
      </x:c>
      <x:c r="AI1" s="33" t="s">
        <x:v>535</x:v>
      </x:c>
      <x:c r="AJ1" s="33" t="s">
        <x:v>536</x:v>
      </x:c>
      <x:c r="AK1" s="33" t="s">
        <x:v>537</x:v>
      </x:c>
      <x:c r="AL1" s="33" t="s">
        <x:v>538</x:v>
      </x:c>
      <x:c r="AM1" s="33" t="s">
        <x:v>539</x:v>
      </x:c>
      <x:c r="AN1" s="33" t="s">
        <x:v>540</x:v>
      </x:c>
      <x:c r="AO1" s="33" t="s">
        <x:v>541</x:v>
      </x:c>
      <x:c r="AP1" s="33" t="s">
        <x:v>542</x:v>
      </x:c>
      <x:c r="AQ1" s="33" t="s">
        <x:v>543</x:v>
      </x:c>
      <x:c r="AR1" s="33" t="s">
        <x:v>544</x:v>
      </x:c>
      <x:c r="AS1" s="33" t="s">
        <x:v>545</x:v>
      </x:c>
      <x:c r="AT1" s="33" t="s">
        <x:v>546</x:v>
      </x:c>
      <x:c r="AU1" s="33" t="s">
        <x:v>547</x:v>
      </x:c>
      <x:c r="AV1" s="33" t="s">
        <x:v>548</x:v>
      </x:c>
      <x:c r="AW1" s="33" t="s">
        <x:v>549</x:v>
      </x:c>
      <x:c r="AX1" s="33" t="s">
        <x:v>550</x:v>
      </x:c>
      <x:c r="AY1" s="33" t="s">
        <x:v>551</x:v>
      </x:c>
      <x:c r="AZ1" s="33" t="s">
        <x:v>552</x:v>
      </x:c>
      <x:c r="BA1" s="33" t="s">
        <x:v>553</x:v>
      </x:c>
      <x:c r="BB1" s="33" t="s">
        <x:v>554</x:v>
      </x:c>
      <x:c r="BC1" s="33" t="s">
        <x:v>555</x:v>
      </x:c>
      <x:c r="BD1" s="33" t="s">
        <x:v>556</x:v>
      </x:c>
      <x:c r="BE1" s="33" t="s">
        <x:v>557</x:v>
      </x:c>
      <x:c r="BF1" s="33" t="s">
        <x:v>558</x:v>
      </x:c>
      <x:c r="BG1" s="33" t="s">
        <x:v>559</x:v>
      </x:c>
      <x:c r="BH1" s="33" t="s">
        <x:v>560</x:v>
      </x:c>
      <x:c r="BI1" s="33" t="s">
        <x:v>561</x:v>
      </x:c>
      <x:c r="BJ1" s="33" t="s">
        <x:v>562</x:v>
      </x:c>
      <x:c r="BK1" s="33" t="s">
        <x:v>563</x:v>
      </x:c>
      <x:c r="BL1" s="33" t="s">
        <x:v>564</x:v>
      </x:c>
      <x:c r="BM1" s="33" t="s">
        <x:v>565</x:v>
      </x:c>
      <x:c r="BN1" s="33" t="s">
        <x:v>566</x:v>
      </x:c>
      <x:c r="BO1" s="33" t="s">
        <x:v>567</x:v>
      </x:c>
      <x:c r="BP1" s="33" t="s">
        <x:v>568</x:v>
      </x:c>
      <x:c r="BQ1" s="33" t="s">
        <x:v>569</x:v>
      </x:c>
      <x:c r="BR1" s="33" t="s">
        <x:v>570</x:v>
      </x:c>
      <x:c r="BS1" s="33" t="s">
        <x:v>571</x:v>
      </x:c>
      <x:c r="BT1" s="33" t="s">
        <x:v>572</x:v>
      </x:c>
      <x:c r="BU1" s="33" t="s">
        <x:v>573</x:v>
      </x:c>
      <x:c r="BV1" s="33" t="s">
        <x:v>574</x:v>
      </x:c>
      <x:c r="BW1" s="33" t="s">
        <x:v>575</x:v>
      </x:c>
      <x:c r="BX1" s="33" t="s">
        <x:v>576</x:v>
      </x:c>
      <x:c r="BY1" s="33" t="s">
        <x:v>577</x:v>
      </x:c>
      <x:c r="BZ1" s="33" t="s">
        <x:v>578</x:v>
      </x:c>
      <x:c r="CA1" s="33" t="s">
        <x:v>579</x:v>
      </x:c>
      <x:c r="CB1" s="33" t="s">
        <x:v>580</x:v>
      </x:c>
      <x:c r="CC1" s="33" t="s">
        <x:v>581</x:v>
      </x:c>
      <x:c r="CD1" s="33" t="s">
        <x:v>582</x:v>
      </x:c>
      <x:c r="CE1" s="33" t="s">
        <x:v>583</x:v>
      </x:c>
    </x:row>
    <x:row r="2">
      <x:c t="n" s="11">
        <x:v>1</x:v>
      </x:c>
      <x:c t="str" s="11">
        <x:v>Run</x:v>
      </x:c>
      <x:c t="n" s="8">
        <x:v>43946.4318865741</x:v>
      </x:c>
      <x:c t="n" s="7">
        <x:v>43946.4318865741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43946.4318865741</x:v>
      </x:c>
      <x:c t="n" s="7">
        <x:v>43946.4318865741</x:v>
      </x:c>
      <x:c t="n" s="0">
        <x:v>41.60326</x:v>
      </x:c>
      <x:c t="n" s="0">
        <x:v>54.20069</x:v>
      </x:c>
      <x:c t="n" s="0">
        <x:v>63.50834</x:v>
      </x:c>
      <x:c t="n" s="0">
        <x:v>70.3729</x:v>
      </x:c>
      <x:c t="n" s="0">
        <x:v>-30.06697</x:v>
      </x:c>
      <x:c t="n" s="0">
        <x:v>-28.15928</x:v>
      </x:c>
      <x:c t="n" s="0">
        <x:v>-23.23621</x:v>
      </x:c>
      <x:c t="n" s="0">
        <x:v>-23.05768</x:v>
      </x:c>
      <x:c t="n" s="0">
        <x:v>-10.05709</x:v>
      </x:c>
      <x:c t="n" s="0">
        <x:v>-2.019456</x:v>
      </x:c>
      <x:c t="n" s="0">
        <x:v>5.173061</x:v>
      </x:c>
      <x:c t="n" s="0">
        <x:v>8.444026</x:v>
      </x:c>
      <x:c t="n" s="0">
        <x:v>20.32526</x:v>
      </x:c>
      <x:c t="n" s="0">
        <x:v>26.88351</x:v>
      </x:c>
      <x:c t="n" s="0">
        <x:v>21.44482</x:v>
      </x:c>
      <x:c t="n" s="0">
        <x:v>29.40459</x:v>
      </x:c>
      <x:c t="n" s="0">
        <x:v>33.49665</x:v>
      </x:c>
      <x:c t="n" s="0">
        <x:v>32.27665</x:v>
      </x:c>
      <x:c t="n" s="0">
        <x:v>33.6462</x:v>
      </x:c>
      <x:c t="n" s="0">
        <x:v>34.35059</x:v>
      </x:c>
      <x:c t="n" s="0">
        <x:v>28.9627</x:v>
      </x:c>
      <x:c t="n" s="0">
        <x:v>30.99195</x:v>
      </x:c>
      <x:c t="n" s="0">
        <x:v>33.19135</x:v>
      </x:c>
      <x:c t="n" s="0">
        <x:v>29.77221</x:v>
      </x:c>
      <x:c t="n" s="0">
        <x:v>30.99936</x:v>
      </x:c>
      <x:c t="n" s="0">
        <x:v>30.24535</x:v>
      </x:c>
      <x:c t="n" s="0">
        <x:v>27.23802</x:v>
      </x:c>
      <x:c t="n" s="0">
        <x:v>26.47568</x:v>
      </x:c>
      <x:c t="n" s="0">
        <x:v>25.14914</x:v>
      </x:c>
      <x:c t="n" s="0">
        <x:v>24.69085</x:v>
      </x:c>
      <x:c t="n" s="0">
        <x:v>25.01251</x:v>
      </x:c>
      <x:c t="n" s="0">
        <x:v>23.27652</x:v>
      </x:c>
      <x:c t="n" s="0">
        <x:v>27.49188</x:v>
      </x:c>
      <x:c t="n" s="0">
        <x:v>26.31292</x:v>
      </x:c>
      <x:c t="n" s="0">
        <x:v>12.15753</x:v>
      </x:c>
      <x:c t="n" s="0">
        <x:v>12.09407</x:v>
      </x:c>
      <x:c t="n" s="0">
        <x:v>13.55642</x:v>
      </x:c>
      <x:c t="n" s="0">
        <x:v>5.253572</x:v>
      </x:c>
      <x:c t="n" s="0">
        <x:v>3.629657</x:v>
      </x:c>
      <x:c t="n" s="0">
        <x:v>4.316391</x:v>
      </x:c>
      <x:c t="n" s="0">
        <x:v>-30.06697</x:v>
      </x:c>
      <x:c t="n" s="0">
        <x:v>-28.019</x:v>
      </x:c>
      <x:c t="n" s="0">
        <x:v>-22.13182</x:v>
      </x:c>
      <x:c t="n" s="0">
        <x:v>-21.4082</x:v>
      </x:c>
      <x:c t="n" s="0">
        <x:v>-10.5782</x:v>
      </x:c>
      <x:c t="n" s="0">
        <x:v>-2.019456</x:v>
      </x:c>
      <x:c t="n" s="0">
        <x:v>5.173061</x:v>
      </x:c>
      <x:c t="n" s="0">
        <x:v>1.462283</x:v>
      </x:c>
      <x:c t="n" s="0">
        <x:v>17.49963</x:v>
      </x:c>
      <x:c t="n" s="0">
        <x:v>25.19625</x:v>
      </x:c>
      <x:c t="n" s="0">
        <x:v>24.22428</x:v>
      </x:c>
      <x:c t="n" s="0">
        <x:v>27.81861</x:v>
      </x:c>
      <x:c t="n" s="0">
        <x:v>33.88918</x:v>
      </x:c>
      <x:c t="n" s="0">
        <x:v>29.05774</x:v>
      </x:c>
      <x:c t="n" s="0">
        <x:v>32.51334</x:v>
      </x:c>
      <x:c t="n" s="0">
        <x:v>31.06536</x:v>
      </x:c>
      <x:c t="n" s="0">
        <x:v>28.26152</x:v>
      </x:c>
      <x:c t="n" s="0">
        <x:v>29.09735</x:v>
      </x:c>
      <x:c t="n" s="0">
        <x:v>25.04431</x:v>
      </x:c>
      <x:c t="n" s="0">
        <x:v>26.45083</x:v>
      </x:c>
      <x:c t="n" s="0">
        <x:v>31.47911</x:v>
      </x:c>
      <x:c t="n" s="0">
        <x:v>36.25274</x:v>
      </x:c>
      <x:c t="n" s="0">
        <x:v>32.27702</x:v>
      </x:c>
      <x:c t="n" s="0">
        <x:v>27.79433</x:v>
      </x:c>
      <x:c t="n" s="0">
        <x:v>26.47919</x:v>
      </x:c>
      <x:c t="n" s="0">
        <x:v>23.75631</x:v>
      </x:c>
      <x:c t="n" s="0">
        <x:v>25.56996</x:v>
      </x:c>
      <x:c t="n" s="0">
        <x:v>23.46686</x:v>
      </x:c>
      <x:c t="n" s="0">
        <x:v>24.18721</x:v>
      </x:c>
      <x:c t="n" s="0">
        <x:v>25.21488</x:v>
      </x:c>
      <x:c t="n" s="0">
        <x:v>12.05618</x:v>
      </x:c>
      <x:c t="n" s="0">
        <x:v>12.09056</x:v>
      </x:c>
      <x:c t="n" s="0">
        <x:v>10.4056</x:v>
      </x:c>
      <x:c t="n" s="0">
        <x:v>3.316531</x:v>
      </x:c>
      <x:c t="n" s="0">
        <x:v>5.1717</x:v>
      </x:c>
      <x:c t="n" s="0">
        <x:v>4.346313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43946.4318865741</x:v>
      </x:c>
      <x:c t="n" s="7">
        <x:v>43946.4318865741</x:v>
      </x:c>
      <x:c t="n" s="0">
        <x:v>41.3636</x:v>
      </x:c>
      <x:c t="n" s="0">
        <x:v>54.20069</x:v>
      </x:c>
      <x:c t="n" s="0">
        <x:v>70.15305</x:v>
      </x:c>
      <x:c t="n" s="0">
        <x:v>73.83709</x:v>
      </x:c>
      <x:c t="n" s="0">
        <x:v>-30.06697</x:v>
      </x:c>
      <x:c t="n" s="0">
        <x:v>-28.09674</x:v>
      </x:c>
      <x:c t="n" s="0">
        <x:v>-23.05674</x:v>
      </x:c>
      <x:c t="n" s="0">
        <x:v>-22.77464</x:v>
      </x:c>
      <x:c t="n" s="0">
        <x:v>-10.28207</x:v>
      </x:c>
      <x:c t="n" s="0">
        <x:v>-2.019456</x:v>
      </x:c>
      <x:c t="n" s="0">
        <x:v>5.173061</x:v>
      </x:c>
      <x:c t="n" s="0">
        <x:v>7.904974</x:v>
      </x:c>
      <x:c t="n" s="0">
        <x:v>20.43479</x:v>
      </x:c>
      <x:c t="n" s="0">
        <x:v>26.6341</x:v>
      </x:c>
      <x:c t="n" s="0">
        <x:v>21.97892</x:v>
      </x:c>
      <x:c t="n" s="0">
        <x:v>29.04219</x:v>
      </x:c>
      <x:c t="n" s="0">
        <x:v>33.086</x:v>
      </x:c>
      <x:c t="n" s="0">
        <x:v>32.54731</x:v>
      </x:c>
      <x:c t="n" s="0">
        <x:v>33.43541</x:v>
      </x:c>
      <x:c t="n" s="0">
        <x:v>33.94813</x:v>
      </x:c>
      <x:c t="n" s="0">
        <x:v>28.97543</x:v>
      </x:c>
      <x:c t="n" s="0">
        <x:v>30.81156</x:v>
      </x:c>
      <x:c t="n" s="0">
        <x:v>32.58763</x:v>
      </x:c>
      <x:c t="n" s="0">
        <x:v>29.24364</x:v>
      </x:c>
      <x:c t="n" s="0">
        <x:v>31.089</x:v>
      </x:c>
      <x:c t="n" s="0">
        <x:v>30.77472</x:v>
      </x:c>
      <x:c t="n" s="0">
        <x:v>27.19768</x:v>
      </x:c>
      <x:c t="n" s="0">
        <x:v>26.81659</x:v>
      </x:c>
      <x:c t="n" s="0">
        <x:v>25.08965</x:v>
      </x:c>
      <x:c t="n" s="0">
        <x:v>24.41928</x:v>
      </x:c>
      <x:c t="n" s="0">
        <x:v>25.17616</x:v>
      </x:c>
      <x:c t="n" s="0">
        <x:v>23.13008</x:v>
      </x:c>
      <x:c t="n" s="0">
        <x:v>27.26233</x:v>
      </x:c>
      <x:c t="n" s="0">
        <x:v>26.03966</x:v>
      </x:c>
      <x:c t="n" s="0">
        <x:v>12.05836</x:v>
      </x:c>
      <x:c t="n" s="0">
        <x:v>11.99241</x:v>
      </x:c>
      <x:c t="n" s="0">
        <x:v>13.18083</x:v>
      </x:c>
      <x:c t="n" s="0">
        <x:v>5.026895</x:v>
      </x:c>
      <x:c t="n" s="0">
        <x:v>3.834185</x:v>
      </x:c>
      <x:c t="n" s="0">
        <x:v>4.288373</x:v>
      </x:c>
      <x:c t="n" s="0">
        <x:v>-30.06697</x:v>
      </x:c>
      <x:c t="n" s="0">
        <x:v>-27.62348</x:v>
      </x:c>
      <x:c t="n" s="0">
        <x:v>-22.13182</x:v>
      </x:c>
      <x:c t="n" s="0">
        <x:v>-21.4082</x:v>
      </x:c>
      <x:c t="n" s="0">
        <x:v>-12.67154</x:v>
      </x:c>
      <x:c t="n" s="0">
        <x:v>-2.019456</x:v>
      </x:c>
      <x:c t="n" s="0">
        <x:v>2.376534</x:v>
      </x:c>
      <x:c t="n" s="0">
        <x:v>1.462283</x:v>
      </x:c>
      <x:c t="n" s="0">
        <x:v>22.00966</x:v>
      </x:c>
      <x:c t="n" s="0">
        <x:v>24.59225</x:v>
      </x:c>
      <x:c t="n" s="0">
        <x:v>24.22428</x:v>
      </x:c>
      <x:c t="n" s="0">
        <x:v>24.72717</x:v>
      </x:c>
      <x:c t="n" s="0">
        <x:v>26.89273</x:v>
      </x:c>
      <x:c t="n" s="0">
        <x:v>36.45883</x:v>
      </x:c>
      <x:c t="n" s="0">
        <x:v>28.79022</x:v>
      </x:c>
      <x:c t="n" s="0">
        <x:v>31.0075</x:v>
      </x:c>
      <x:c t="n" s="0">
        <x:v>31.07114</x:v>
      </x:c>
      <x:c t="n" s="0">
        <x:v>33.01982</x:v>
      </x:c>
      <x:c t="n" s="0">
        <x:v>20.98244</x:v>
      </x:c>
      <x:c t="n" s="0">
        <x:v>24.38289</x:v>
      </x:c>
      <x:c t="n" s="0">
        <x:v>30.61079</x:v>
      </x:c>
      <x:c t="n" s="0">
        <x:v>29.10346</x:v>
      </x:c>
      <x:c t="n" s="0">
        <x:v>24.80433</x:v>
      </x:c>
      <x:c t="n" s="0">
        <x:v>27.49457</x:v>
      </x:c>
      <x:c t="n" s="0">
        <x:v>23.07314</x:v>
      </x:c>
      <x:c t="n" s="0">
        <x:v>25.35979</x:v>
      </x:c>
      <x:c t="n" s="0">
        <x:v>25.9022</x:v>
      </x:c>
      <x:c t="n" s="0">
        <x:v>20.69605</x:v>
      </x:c>
      <x:c t="n" s="0">
        <x:v>26.11061</x:v>
      </x:c>
      <x:c t="n" s="0">
        <x:v>22.6825</x:v>
      </x:c>
      <x:c t="n" s="0">
        <x:v>10.74684</x:v>
      </x:c>
      <x:c t="n" s="0">
        <x:v>11.94995</x:v>
      </x:c>
      <x:c t="n" s="0">
        <x:v>9.347592</x:v>
      </x:c>
      <x:c t="n" s="0">
        <x:v>2.784223</x:v>
      </x:c>
      <x:c t="n" s="0">
        <x:v>3.935858</x:v>
      </x:c>
      <x:c t="n" s="0">
        <x:v>3.736468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43946.4318865741</x:v>
      </x:c>
      <x:c t="n" s="7">
        <x:v>43946.4318865741</x:v>
      </x:c>
      <x:c t="n" s="0">
        <x:v>41.33884</x:v>
      </x:c>
      <x:c t="n" s="0">
        <x:v>54.20069</x:v>
      </x:c>
      <x:c t="n" s="0">
        <x:v>70.52492</x:v>
      </x:c>
      <x:c t="n" s="0">
        <x:v>74.27806</x:v>
      </x:c>
      <x:c t="n" s="0">
        <x:v>-30.06697</x:v>
      </x:c>
      <x:c t="n" s="0">
        <x:v>-28.02556</x:v>
      </x:c>
      <x:c t="n" s="0">
        <x:v>-22.90908</x:v>
      </x:c>
      <x:c t="n" s="0">
        <x:v>-22.54666</x:v>
      </x:c>
      <x:c t="n" s="0">
        <x:v>-10.55901</x:v>
      </x:c>
      <x:c t="n" s="0">
        <x:v>-2.063779</x:v>
      </x:c>
      <x:c t="n" s="0">
        <x:v>4.525054</x:v>
      </x:c>
      <x:c t="n" s="0">
        <x:v>7.423297</x:v>
      </x:c>
      <x:c t="n" s="0">
        <x:v>20.70341</x:v>
      </x:c>
      <x:c t="n" s="0">
        <x:v>26.38954</x:v>
      </x:c>
      <x:c t="n" s="0">
        <x:v>22.38821</x:v>
      </x:c>
      <x:c t="n" s="0">
        <x:v>28.62339</x:v>
      </x:c>
      <x:c t="n" s="0">
        <x:v>32.57548</x:v>
      </x:c>
      <x:c t="n" s="0">
        <x:v>33.53476</x:v>
      </x:c>
      <x:c t="n" s="0">
        <x:v>32.79723</x:v>
      </x:c>
      <x:c t="n" s="0">
        <x:v>33.69728</x:v>
      </x:c>
      <x:c t="n" s="0">
        <x:v>29.17133</x:v>
      </x:c>
      <x:c t="n" s="0">
        <x:v>30.97645</x:v>
      </x:c>
      <x:c t="n" s="0">
        <x:v>31.9855</x:v>
      </x:c>
      <x:c t="n" s="0">
        <x:v>29.1533</x:v>
      </x:c>
      <x:c t="n" s="0">
        <x:v>31.23141</x:v>
      </x:c>
      <x:c t="n" s="0">
        <x:v>30.80307</x:v>
      </x:c>
      <x:c t="n" s="0">
        <x:v>27.4311</x:v>
      </x:c>
      <x:c t="n" s="0">
        <x:v>27.05721</x:v>
      </x:c>
      <x:c t="n" s="0">
        <x:v>24.95039</x:v>
      </x:c>
      <x:c t="n" s="0">
        <x:v>24.5861</x:v>
      </x:c>
      <x:c t="n" s="0">
        <x:v>24.95232</x:v>
      </x:c>
      <x:c t="n" s="0">
        <x:v>22.9241</x:v>
      </x:c>
      <x:c t="n" s="0">
        <x:v>27.0695</x:v>
      </x:c>
      <x:c t="n" s="0">
        <x:v>25.66575</x:v>
      </x:c>
      <x:c t="n" s="0">
        <x:v>11.85537</x:v>
      </x:c>
      <x:c t="n" s="0">
        <x:v>12.00224</x:v>
      </x:c>
      <x:c t="n" s="0">
        <x:v>12.79511</x:v>
      </x:c>
      <x:c t="n" s="0">
        <x:v>4.714211</x:v>
      </x:c>
      <x:c t="n" s="0">
        <x:v>3.780269</x:v>
      </x:c>
      <x:c t="n" s="0">
        <x:v>4.18858</x:v>
      </x:c>
      <x:c t="n" s="0">
        <x:v>-30.06697</x:v>
      </x:c>
      <x:c t="n" s="0">
        <x:v>-27.62348</x:v>
      </x:c>
      <x:c t="n" s="0">
        <x:v>-22.13182</x:v>
      </x:c>
      <x:c t="n" s="0">
        <x:v>-21.4082</x:v>
      </x:c>
      <x:c t="n" s="0">
        <x:v>-12.67154</x:v>
      </x:c>
      <x:c t="n" s="0">
        <x:v>-3.72588</x:v>
      </x:c>
      <x:c t="n" s="0">
        <x:v>-7.797927</x:v>
      </x:c>
      <x:c t="n" s="0">
        <x:v>4.708739</x:v>
      </x:c>
      <x:c t="n" s="0">
        <x:v>22.00966</x:v>
      </x:c>
      <x:c t="n" s="0">
        <x:v>24.59225</x:v>
      </x:c>
      <x:c t="n" s="0">
        <x:v>24.08981</x:v>
      </x:c>
      <x:c t="n" s="0">
        <x:v>24.72717</x:v>
      </x:c>
      <x:c t="n" s="0">
        <x:v>28.88544</x:v>
      </x:c>
      <x:c t="n" s="0">
        <x:v>36.66911</x:v>
      </x:c>
      <x:c t="n" s="0">
        <x:v>29.24784</x:v>
      </x:c>
      <x:c t="n" s="0">
        <x:v>33.32248</x:v>
      </x:c>
      <x:c t="n" s="0">
        <x:v>26.48766</x:v>
      </x:c>
      <x:c t="n" s="0">
        <x:v>27.05398</x:v>
      </x:c>
      <x:c t="n" s="0">
        <x:v>26.15776</x:v>
      </x:c>
      <x:c t="n" s="0">
        <x:v>27.9355</x:v>
      </x:c>
      <x:c t="n" s="0">
        <x:v>31.23048</x:v>
      </x:c>
      <x:c t="n" s="0">
        <x:v>31.80511</x:v>
      </x:c>
      <x:c t="n" s="0">
        <x:v>27.21772</x:v>
      </x:c>
      <x:c t="n" s="0">
        <x:v>26.73469</x:v>
      </x:c>
      <x:c t="n" s="0">
        <x:v>24.38664</x:v>
      </x:c>
      <x:c t="n" s="0">
        <x:v>23.86691</x:v>
      </x:c>
      <x:c t="n" s="0">
        <x:v>19.47036</x:v>
      </x:c>
      <x:c t="n" s="0">
        <x:v>21.92003</x:v>
      </x:c>
      <x:c t="n" s="0">
        <x:v>25.03088</x:v>
      </x:c>
      <x:c t="n" s="0">
        <x:v>20.41908</x:v>
      </x:c>
      <x:c t="n" s="0">
        <x:v>10.3431</x:v>
      </x:c>
      <x:c t="n" s="0">
        <x:v>11.68589</x:v>
      </x:c>
      <x:c t="n" s="0">
        <x:v>10.11159</x:v>
      </x:c>
      <x:c t="n" s="0">
        <x:v>3.272225</x:v>
      </x:c>
      <x:c t="n" s="0">
        <x:v>5.079185</x:v>
      </x:c>
      <x:c t="n" s="0">
        <x:v>3.405559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43946.4318865741</x:v>
      </x:c>
      <x:c t="n" s="7">
        <x:v>43946.4318865741</x:v>
      </x:c>
      <x:c t="n" s="0">
        <x:v>41.82719</x:v>
      </x:c>
      <x:c t="n" s="0">
        <x:v>54.20069</x:v>
      </x:c>
      <x:c t="n" s="0">
        <x:v>66.94839</x:v>
      </x:c>
      <x:c t="n" s="0">
        <x:v>70.22313</x:v>
      </x:c>
      <x:c t="n" s="0">
        <x:v>-30.06697</x:v>
      </x:c>
      <x:c t="n" s="0">
        <x:v>-27.96553</x:v>
      </x:c>
      <x:c t="n" s="0">
        <x:v>-22.78698</x:v>
      </x:c>
      <x:c t="n" s="0">
        <x:v>-22.36104</x:v>
      </x:c>
      <x:c t="n" s="0">
        <x:v>-10.81036</x:v>
      </x:c>
      <x:c t="n" s="0">
        <x:v>-2.403158</x:v>
      </x:c>
      <x:c t="n" s="0">
        <x:v>3.883018</x:v>
      </x:c>
      <x:c t="n" s="0">
        <x:v>7.231669</x:v>
      </x:c>
      <x:c t="n" s="0">
        <x:v>20.92037</x:v>
      </x:c>
      <x:c t="n" s="0">
        <x:v>26.1692</x:v>
      </x:c>
      <x:c t="n" s="0">
        <x:v>22.62501</x:v>
      </x:c>
      <x:c t="n" s="0">
        <x:v>28.23068</x:v>
      </x:c>
      <x:c t="n" s="0">
        <x:v>32.41496</x:v>
      </x:c>
      <x:c t="n" s="0">
        <x:v>33.84725</x:v>
      </x:c>
      <x:c t="n" s="0">
        <x:v>32.9213</x:v>
      </x:c>
      <x:c t="n" s="0">
        <x:v>33.77256</x:v>
      </x:c>
      <x:c t="n" s="0">
        <x:v>28.75256</x:v>
      </x:c>
      <x:c t="n" s="0">
        <x:v>30.65653</x:v>
      </x:c>
      <x:c t="n" s="0">
        <x:v>31.5996</x:v>
      </x:c>
      <x:c t="n" s="0">
        <x:v>29.03314</x:v>
      </x:c>
      <x:c t="n" s="0">
        <x:v>31.12949</x:v>
      </x:c>
      <x:c t="n" s="0">
        <x:v>30.48219</x:v>
      </x:c>
      <x:c t="n" s="0">
        <x:v>27.70024</x:v>
      </x:c>
      <x:c t="n" s="0">
        <x:v>26.84798</x:v>
      </x:c>
      <x:c t="n" s="0">
        <x:v>25.04368</x:v>
      </x:c>
      <x:c t="n" s="0">
        <x:v>24.35292</x:v>
      </x:c>
      <x:c t="n" s="0">
        <x:v>24.6191</x:v>
      </x:c>
      <x:c t="n" s="0">
        <x:v>22.78832</x:v>
      </x:c>
      <x:c t="n" s="0">
        <x:v>26.73313</x:v>
      </x:c>
      <x:c t="n" s="0">
        <x:v>25.25186</x:v>
      </x:c>
      <x:c t="n" s="0">
        <x:v>11.73675</x:v>
      </x:c>
      <x:c t="n" s="0">
        <x:v>12.00099</x:v>
      </x:c>
      <x:c t="n" s="0">
        <x:v>12.51152</x:v>
      </x:c>
      <x:c t="n" s="0">
        <x:v>4.58912</x:v>
      </x:c>
      <x:c t="n" s="0">
        <x:v>4.055653</x:v>
      </x:c>
      <x:c t="n" s="0">
        <x:v>4.142355</x:v>
      </x:c>
      <x:c t="n" s="0">
        <x:v>-30.06697</x:v>
      </x:c>
      <x:c t="n" s="0">
        <x:v>-27.62348</x:v>
      </x:c>
      <x:c t="n" s="0">
        <x:v>-22.13182</x:v>
      </x:c>
      <x:c t="n" s="0">
        <x:v>-21.4082</x:v>
      </x:c>
      <x:c t="n" s="0">
        <x:v>-12.67154</x:v>
      </x:c>
      <x:c t="n" s="0">
        <x:v>-5.205831</x:v>
      </x:c>
      <x:c t="n" s="0">
        <x:v>-7.797927</x:v>
      </x:c>
      <x:c t="n" s="0">
        <x:v>5.900894</x:v>
      </x:c>
      <x:c t="n" s="0">
        <x:v>21.69068</x:v>
      </x:c>
      <x:c t="n" s="0">
        <x:v>24.14836</x:v>
      </x:c>
      <x:c t="n" s="0">
        <x:v>23.65947</x:v>
      </x:c>
      <x:c t="n" s="0">
        <x:v>24.41219</x:v>
      </x:c>
      <x:c t="n" s="0">
        <x:v>32.11579</x:v>
      </x:c>
      <x:c t="n" s="0">
        <x:v>34.08409</x:v>
      </x:c>
      <x:c t="n" s="0">
        <x:v>34.68595</x:v>
      </x:c>
      <x:c t="n" s="0">
        <x:v>34.53934</x:v>
      </x:c>
      <x:c t="n" s="0">
        <x:v>25.10662</x:v>
      </x:c>
      <x:c t="n" s="0">
        <x:v>30.26874</x:v>
      </x:c>
      <x:c t="n" s="0">
        <x:v>29.21185</x:v>
      </x:c>
      <x:c t="n" s="0">
        <x:v>28.88253</x:v>
      </x:c>
      <x:c t="n" s="0">
        <x:v>32.15123</x:v>
      </x:c>
      <x:c t="n" s="0">
        <x:v>26.96249</x:v>
      </x:c>
      <x:c t="n" s="0">
        <x:v>30.39518</x:v>
      </x:c>
      <x:c t="n" s="0">
        <x:v>25.87173</x:v>
      </x:c>
      <x:c t="n" s="0">
        <x:v>25.46768</x:v>
      </x:c>
      <x:c t="n" s="0">
        <x:v>27.46845</x:v>
      </x:c>
      <x:c t="n" s="0">
        <x:v>24.57047</x:v>
      </x:c>
      <x:c t="n" s="0">
        <x:v>22.33593</x:v>
      </x:c>
      <x:c t="n" s="0">
        <x:v>24.08067</x:v>
      </x:c>
      <x:c t="n" s="0">
        <x:v>23.43931</x:v>
      </x:c>
      <x:c t="n" s="0">
        <x:v>7.942126</x:v>
      </x:c>
      <x:c t="n" s="0">
        <x:v>9.287775</x:v>
      </x:c>
      <x:c t="n" s="0">
        <x:v>10.16889</x:v>
      </x:c>
      <x:c t="n" s="0">
        <x:v>3.066802</x:v>
      </x:c>
      <x:c t="n" s="0">
        <x:v>3.035811</x:v>
      </x:c>
      <x:c t="n" s="0">
        <x:v>3.639509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43946.4318865741</x:v>
      </x:c>
      <x:c t="n" s="7">
        <x:v>43946.4318865741</x:v>
      </x:c>
      <x:c t="n" s="0">
        <x:v>42.67513</x:v>
      </x:c>
      <x:c t="n" s="0">
        <x:v>54.20069</x:v>
      </x:c>
      <x:c t="n" s="0">
        <x:v>64.70222</x:v>
      </x:c>
      <x:c t="n" s="0">
        <x:v>70.58829</x:v>
      </x:c>
      <x:c t="n" s="0">
        <x:v>-30.06697</x:v>
      </x:c>
      <x:c t="n" s="0">
        <x:v>-27.91483</x:v>
      </x:c>
      <x:c t="n" s="0">
        <x:v>-22.68526</x:v>
      </x:c>
      <x:c t="n" s="0">
        <x:v>-22.20859</x:v>
      </x:c>
      <x:c t="n" s="0">
        <x:v>-11.03716</x:v>
      </x:c>
      <x:c t="n" s="0">
        <x:v>-2.715596</x:v>
      </x:c>
      <x:c t="n" s="0">
        <x:v>3.247836</x:v>
      </x:c>
      <x:c t="n" s="0">
        <x:v>7.061041</x:v>
      </x:c>
      <x:c t="n" s="0">
        <x:v>20.80257</x:v>
      </x:c>
      <x:c t="n" s="0">
        <x:v>25.73463</x:v>
      </x:c>
      <x:c t="n" s="0">
        <x:v>22.79225</x:v>
      </x:c>
      <x:c t="n" s="0">
        <x:v>27.82139</x:v>
      </x:c>
      <x:c t="n" s="0">
        <x:v>32.37255</x:v>
      </x:c>
      <x:c t="n" s="0">
        <x:v>33.88264</x:v>
      </x:c>
      <x:c t="n" s="0">
        <x:v>33.28016</x:v>
      </x:c>
      <x:c t="n" s="0">
        <x:v>33.94999</x:v>
      </x:c>
      <x:c t="n" s="0">
        <x:v>28.62463</x:v>
      </x:c>
      <x:c t="n" s="0">
        <x:v>30.52691</x:v>
      </x:c>
      <x:c t="n" s="0">
        <x:v>31.24884</x:v>
      </x:c>
      <x:c t="n" s="0">
        <x:v>28.89146</x:v>
      </x:c>
      <x:c t="n" s="0">
        <x:v>31.12401</x:v>
      </x:c>
      <x:c t="n" s="0">
        <x:v>30.23581</x:v>
      </x:c>
      <x:c t="n" s="0">
        <x:v>27.76348</x:v>
      </x:c>
      <x:c t="n" s="0">
        <x:v>27.03251</x:v>
      </x:c>
      <x:c t="n" s="0">
        <x:v>24.85891</x:v>
      </x:c>
      <x:c t="n" s="0">
        <x:v>25.09423</x:v>
      </x:c>
      <x:c t="n" s="0">
        <x:v>24.47551</x:v>
      </x:c>
      <x:c t="n" s="0">
        <x:v>22.72939</x:v>
      </x:c>
      <x:c t="n" s="0">
        <x:v>26.45351</x:v>
      </x:c>
      <x:c t="n" s="0">
        <x:v>24.97243</x:v>
      </x:c>
      <x:c t="n" s="0">
        <x:v>11.2458</x:v>
      </x:c>
      <x:c t="n" s="0">
        <x:v>11.69618</x:v>
      </x:c>
      <x:c t="n" s="0">
        <x:v>12.23474</x:v>
      </x:c>
      <x:c t="n" s="0">
        <x:v>4.453073</x:v>
      </x:c>
      <x:c t="n" s="0">
        <x:v>3.821604</x:v>
      </x:c>
      <x:c t="n" s="0">
        <x:v>4.026546</x:v>
      </x:c>
      <x:c t="n" s="0">
        <x:v>-30.06697</x:v>
      </x:c>
      <x:c t="n" s="0">
        <x:v>-27.73862</x:v>
      </x:c>
      <x:c t="n" s="0">
        <x:v>-21.48106</x:v>
      </x:c>
      <x:c t="n" s="0">
        <x:v>-20.47198</x:v>
      </x:c>
      <x:c t="n" s="0">
        <x:v>-12.67154</x:v>
      </x:c>
      <x:c t="n" s="0">
        <x:v>-5.205831</x:v>
      </x:c>
      <x:c t="n" s="0">
        <x:v>-7.797927</x:v>
      </x:c>
      <x:c t="n" s="0">
        <x:v>5.900894</x:v>
      </x:c>
      <x:c t="n" s="0">
        <x:v>18.37919</x:v>
      </x:c>
      <x:c t="n" s="0">
        <x:v>18.07007</x:v>
      </x:c>
      <x:c t="n" s="0">
        <x:v>23.65947</x:v>
      </x:c>
      <x:c t="n" s="0">
        <x:v>24.07257</x:v>
      </x:c>
      <x:c t="n" s="0">
        <x:v>32.11579</x:v>
      </x:c>
      <x:c t="n" s="0">
        <x:v>33.92109</x:v>
      </x:c>
      <x:c t="n" s="0">
        <x:v>35.3582</x:v>
      </x:c>
      <x:c t="n" s="0">
        <x:v>33.04013</x:v>
      </x:c>
      <x:c t="n" s="0">
        <x:v>28.86415</x:v>
      </x:c>
      <x:c t="n" s="0">
        <x:v>26.35384</x:v>
      </x:c>
      <x:c t="n" s="0">
        <x:v>26.5592</x:v>
      </x:c>
      <x:c t="n" s="0">
        <x:v>29.9544</x:v>
      </x:c>
      <x:c t="n" s="0">
        <x:v>31.98454</x:v>
      </x:c>
      <x:c t="n" s="0">
        <x:v>28.80742</x:v>
      </x:c>
      <x:c t="n" s="0">
        <x:v>27.37817</x:v>
      </x:c>
      <x:c t="n" s="0">
        <x:v>27.52125</x:v>
      </x:c>
      <x:c t="n" s="0">
        <x:v>24.29228</x:v>
      </x:c>
      <x:c t="n" s="0">
        <x:v>22.6603</x:v>
      </x:c>
      <x:c t="n" s="0">
        <x:v>22.08071</x:v>
      </x:c>
      <x:c t="n" s="0">
        <x:v>21.52913</x:v>
      </x:c>
      <x:c t="n" s="0">
        <x:v>23.81079</x:v>
      </x:c>
      <x:c t="n" s="0">
        <x:v>19.28778</x:v>
      </x:c>
      <x:c t="n" s="0">
        <x:v>7.364637</x:v>
      </x:c>
      <x:c t="n" s="0">
        <x:v>10.72206</x:v>
      </x:c>
      <x:c t="n" s="0">
        <x:v>9.66505</x:v>
      </x:c>
      <x:c t="n" s="0">
        <x:v>2.691592</x:v>
      </x:c>
      <x:c t="n" s="0">
        <x:v>3.34238</x:v>
      </x:c>
      <x:c t="n" s="0">
        <x:v>3.423417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43946.4318865741</x:v>
      </x:c>
      <x:c t="n" s="7">
        <x:v>43946.4318865741</x:v>
      </x:c>
      <x:c t="n" s="0">
        <x:v>43.72767</x:v>
      </x:c>
      <x:c t="n" s="0">
        <x:v>54.20069</x:v>
      </x:c>
      <x:c t="n" s="0">
        <x:v>68.36199</x:v>
      </x:c>
      <x:c t="n" s="0">
        <x:v>72.83471</x:v>
      </x:c>
      <x:c t="n" s="0">
        <x:v>-30.06697</x:v>
      </x:c>
      <x:c t="n" s="0">
        <x:v>-27.91346</x:v>
      </x:c>
      <x:c t="n" s="0">
        <x:v>-22.33923</x:v>
      </x:c>
      <x:c t="n" s="0">
        <x:v>-21.68182</x:v>
      </x:c>
      <x:c t="n" s="0">
        <x:v>-11.24071</x:v>
      </x:c>
      <x:c t="n" s="0">
        <x:v>-3.001464</x:v>
      </x:c>
      <x:c t="n" s="0">
        <x:v>2.620494</x:v>
      </x:c>
      <x:c t="n" s="0">
        <x:v>6.909818</x:v>
      </x:c>
      <x:c t="n" s="0">
        <x:v>20.52262</x:v>
      </x:c>
      <x:c t="n" s="0">
        <x:v>25.17461</x:v>
      </x:c>
      <x:c t="n" s="0">
        <x:v>22.93015</x:v>
      </x:c>
      <x:c t="n" s="0">
        <x:v>27.43843</x:v>
      </x:c>
      <x:c t="n" s="0">
        <x:v>32.28677</x:v>
      </x:c>
      <x:c t="n" s="0">
        <x:v>33.85503</x:v>
      </x:c>
      <x:c t="n" s="0">
        <x:v>33.69738</x:v>
      </x:c>
      <x:c t="n" s="0">
        <x:v>33.43726</x:v>
      </x:c>
      <x:c t="n" s="0">
        <x:v>28.35293</x:v>
      </x:c>
      <x:c t="n" s="0">
        <x:v>30.1588</x:v>
      </x:c>
      <x:c t="n" s="0">
        <x:v>30.89068</x:v>
      </x:c>
      <x:c t="n" s="0">
        <x:v>29.39102</x:v>
      </x:c>
      <x:c t="n" s="0">
        <x:v>31.07553</x:v>
      </x:c>
      <x:c t="n" s="0">
        <x:v>30.23576</x:v>
      </x:c>
      <x:c t="n" s="0">
        <x:v>27.8462</x:v>
      </x:c>
      <x:c t="n" s="0">
        <x:v>26.73362</x:v>
      </x:c>
      <x:c t="n" s="0">
        <x:v>24.82967</x:v>
      </x:c>
      <x:c t="n" s="0">
        <x:v>24.64178</x:v>
      </x:c>
      <x:c t="n" s="0">
        <x:v>24.26892</x:v>
      </x:c>
      <x:c t="n" s="0">
        <x:v>22.33357</x:v>
      </x:c>
      <x:c t="n" s="0">
        <x:v>26.33727</x:v>
      </x:c>
      <x:c t="n" s="0">
        <x:v>24.43017</x:v>
      </x:c>
      <x:c t="n" s="0">
        <x:v>10.88901</x:v>
      </x:c>
      <x:c t="n" s="0">
        <x:v>11.61594</x:v>
      </x:c>
      <x:c t="n" s="0">
        <x:v>11.93395</x:v>
      </x:c>
      <x:c t="n" s="0">
        <x:v>4.148842</x:v>
      </x:c>
      <x:c t="n" s="0">
        <x:v>3.929607</x:v>
      </x:c>
      <x:c t="n" s="0">
        <x:v>3.922133</x:v>
      </x:c>
      <x:c t="n" s="0">
        <x:v>-30.06697</x:v>
      </x:c>
      <x:c t="n" s="0">
        <x:v>-27.93758</x:v>
      </x:c>
      <x:c t="n" s="0">
        <x:v>-20.57521</x:v>
      </x:c>
      <x:c t="n" s="0">
        <x:v>-19.25572</x:v>
      </x:c>
      <x:c t="n" s="0">
        <x:v>-12.67154</x:v>
      </x:c>
      <x:c t="n" s="0">
        <x:v>-5.205831</x:v>
      </x:c>
      <x:c t="n" s="0">
        <x:v>4.803051</x:v>
      </x:c>
      <x:c t="n" s="0">
        <x:v>4.786923</x:v>
      </x:c>
      <x:c t="n" s="0">
        <x:v>18.37919</x:v>
      </x:c>
      <x:c t="n" s="0">
        <x:v>18.07007</x:v>
      </x:c>
      <x:c t="n" s="0">
        <x:v>23.65947</x:v>
      </x:c>
      <x:c t="n" s="0">
        <x:v>24.07257</x:v>
      </x:c>
      <x:c t="n" s="0">
        <x:v>31.37763</x:v>
      </x:c>
      <x:c t="n" s="0">
        <x:v>33.63507</x:v>
      </x:c>
      <x:c t="n" s="0">
        <x:v>34.02822</x:v>
      </x:c>
      <x:c t="n" s="0">
        <x:v>23.10507</x:v>
      </x:c>
      <x:c t="n" s="0">
        <x:v>27.19022</x:v>
      </x:c>
      <x:c t="n" s="0">
        <x:v>31.60253</x:v>
      </x:c>
      <x:c t="n" s="0">
        <x:v>31.60923</x:v>
      </x:c>
      <x:c t="n" s="0">
        <x:v>32.03986</x:v>
      </x:c>
      <x:c t="n" s="0">
        <x:v>24.39735</x:v>
      </x:c>
      <x:c t="n" s="0">
        <x:v>30.65671</x:v>
      </x:c>
      <x:c t="n" s="0">
        <x:v>29.43707</x:v>
      </x:c>
      <x:c t="n" s="0">
        <x:v>26.27104</x:v>
      </x:c>
      <x:c t="n" s="0">
        <x:v>22.99879</x:v>
      </x:c>
      <x:c t="n" s="0">
        <x:v>19.96009</x:v>
      </x:c>
      <x:c t="n" s="0">
        <x:v>22.17282</x:v>
      </x:c>
      <x:c t="n" s="0">
        <x:v>19.74241</x:v>
      </x:c>
      <x:c t="n" s="0">
        <x:v>25.56463</x:v>
      </x:c>
      <x:c t="n" s="0">
        <x:v>22.21429</x:v>
      </x:c>
      <x:c t="n" s="0">
        <x:v>8.283633</x:v>
      </x:c>
      <x:c t="n" s="0">
        <x:v>12.02093</x:v>
      </x:c>
      <x:c t="n" s="0">
        <x:v>10.28219</x:v>
      </x:c>
      <x:c t="n" s="0">
        <x:v>2.57472</x:v>
      </x:c>
      <x:c t="n" s="0">
        <x:v>5.398388</x:v>
      </x:c>
      <x:c t="n" s="0">
        <x:v>3.717308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43946.4318865741</x:v>
      </x:c>
      <x:c t="n" s="7">
        <x:v>43946.4318865741</x:v>
      </x:c>
      <x:c t="n" s="0">
        <x:v>44.93003</x:v>
      </x:c>
      <x:c t="n" s="0">
        <x:v>54.20069</x:v>
      </x:c>
      <x:c t="n" s="0">
        <x:v>62.12215</x:v>
      </x:c>
      <x:c t="n" s="0">
        <x:v>70.22313</x:v>
      </x:c>
      <x:c t="n" s="0">
        <x:v>-30.06697</x:v>
      </x:c>
      <x:c t="n" s="0">
        <x:v>-27.91833</x:v>
      </x:c>
      <x:c t="n" s="0">
        <x:v>-22.03297</x:v>
      </x:c>
      <x:c t="n" s="0">
        <x:v>-21.23188</x:v>
      </x:c>
      <x:c t="n" s="0">
        <x:v>-11.14405</x:v>
      </x:c>
      <x:c t="n" s="0">
        <x:v>-3.261443</x:v>
      </x:c>
      <x:c t="n" s="0">
        <x:v>3.837224</x:v>
      </x:c>
      <x:c t="n" s="0">
        <x:v>6.535304</x:v>
      </x:c>
      <x:c t="n" s="0">
        <x:v>20.39258</x:v>
      </x:c>
      <x:c t="n" s="0">
        <x:v>24.63155</x:v>
      </x:c>
      <x:c t="n" s="0">
        <x:v>22.85797</x:v>
      </x:c>
      <x:c t="n" s="0">
        <x:v>27.08232</x:v>
      </x:c>
      <x:c t="n" s="0">
        <x:v>32.16534</x:v>
      </x:c>
      <x:c t="n" s="0">
        <x:v>33.78006</x:v>
      </x:c>
      <x:c t="n" s="0">
        <x:v>33.34071</x:v>
      </x:c>
      <x:c t="n" s="0">
        <x:v>32.78056</x:v>
      </x:c>
      <x:c t="n" s="0">
        <x:v>28.81605</x:v>
      </x:c>
      <x:c t="n" s="0">
        <x:v>30.58488</x:v>
      </x:c>
      <x:c t="n" s="0">
        <x:v>31.54332</x:v>
      </x:c>
      <x:c t="n" s="0">
        <x:v>29.4135</x:v>
      </x:c>
      <x:c t="n" s="0">
        <x:v>31.21177</x:v>
      </x:c>
      <x:c t="n" s="0">
        <x:v>29.94869</x:v>
      </x:c>
      <x:c t="n" s="0">
        <x:v>27.7884</x:v>
      </x:c>
      <x:c t="n" s="0">
        <x:v>26.51299</x:v>
      </x:c>
      <x:c t="n" s="0">
        <x:v>24.511</x:v>
      </x:c>
      <x:c t="n" s="0">
        <x:v>24.12182</x:v>
      </x:c>
      <x:c t="n" s="0">
        <x:v>23.89061</x:v>
      </x:c>
      <x:c t="n" s="0">
        <x:v>22.06024</x:v>
      </x:c>
      <x:c t="n" s="0">
        <x:v>26.11417</x:v>
      </x:c>
      <x:c t="n" s="0">
        <x:v>24.52224</x:v>
      </x:c>
      <x:c t="n" s="0">
        <x:v>10.57047</x:v>
      </x:c>
      <x:c t="n" s="0">
        <x:v>11.66585</x:v>
      </x:c>
      <x:c t="n" s="0">
        <x:v>11.6929</x:v>
      </x:c>
      <x:c t="n" s="0">
        <x:v>3.990187</x:v>
      </x:c>
      <x:c t="n" s="0">
        <x:v>4.075044</x:v>
      </x:c>
      <x:c t="n" s="0">
        <x:v>3.856215</x:v>
      </x:c>
      <x:c t="n" s="0">
        <x:v>-30.06697</x:v>
      </x:c>
      <x:c t="n" s="0">
        <x:v>-27.93758</x:v>
      </x:c>
      <x:c t="n" s="0">
        <x:v>-20.57521</x:v>
      </x:c>
      <x:c t="n" s="0">
        <x:v>-19.25572</x:v>
      </x:c>
      <x:c t="n" s="0">
        <x:v>-8.339849</x:v>
      </x:c>
      <x:c t="n" s="0">
        <x:v>-5.205831</x:v>
      </x:c>
      <x:c t="n" s="0">
        <x:v>7.692378</x:v>
      </x:c>
      <x:c t="n" s="0">
        <x:v>3.2848</x:v>
      </x:c>
      <x:c t="n" s="0">
        <x:v>21.0956</x:v>
      </x:c>
      <x:c t="n" s="0">
        <x:v>22.95078</x:v>
      </x:c>
      <x:c t="n" s="0">
        <x:v>18.31725</x:v>
      </x:c>
      <x:c t="n" s="0">
        <x:v>31.19296</x:v>
      </x:c>
      <x:c t="n" s="0">
        <x:v>31.37763</x:v>
      </x:c>
      <x:c t="n" s="0">
        <x:v>31.8739</x:v>
      </x:c>
      <x:c t="n" s="0">
        <x:v>28.72067</x:v>
      </x:c>
      <x:c t="n" s="0">
        <x:v>19.66709</x:v>
      </x:c>
      <x:c t="n" s="0">
        <x:v>29.95005</x:v>
      </x:c>
      <x:c t="n" s="0">
        <x:v>30.04202</x:v>
      </x:c>
      <x:c t="n" s="0">
        <x:v>32.12803</x:v>
      </x:c>
      <x:c t="n" s="0">
        <x:v>36.59341</x:v>
      </x:c>
      <x:c t="n" s="0">
        <x:v>32.19964</x:v>
      </x:c>
      <x:c t="n" s="0">
        <x:v>28.20475</x:v>
      </x:c>
      <x:c t="n" s="0">
        <x:v>26.66111</x:v>
      </x:c>
      <x:c t="n" s="0">
        <x:v>25.27764</x:v>
      </x:c>
      <x:c t="n" s="0">
        <x:v>22.15387</x:v>
      </x:c>
      <x:c t="n" s="0">
        <x:v>21.90401</x:v>
      </x:c>
      <x:c t="n" s="0">
        <x:v>19.62104</x:v>
      </x:c>
      <x:c t="n" s="0">
        <x:v>22.35779</x:v>
      </x:c>
      <x:c t="n" s="0">
        <x:v>25.72322</x:v>
      </x:c>
      <x:c t="n" s="0">
        <x:v>24.35218</x:v>
      </x:c>
      <x:c t="n" s="0">
        <x:v>6.961157</x:v>
      </x:c>
      <x:c t="n" s="0">
        <x:v>10.97099</x:v>
      </x:c>
      <x:c t="n" s="0">
        <x:v>8.54109</x:v>
      </x:c>
      <x:c t="n" s="0">
        <x:v>3.940051</x:v>
      </x:c>
      <x:c t="n" s="0">
        <x:v>5.139093</x:v>
      </x:c>
      <x:c t="n" s="0">
        <x:v>3.140507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43946.4318865741</x:v>
      </x:c>
      <x:c t="n" s="7">
        <x:v>43946.4318865741</x:v>
      </x:c>
      <x:c t="n" s="0">
        <x:v>43.07085</x:v>
      </x:c>
      <x:c t="n" s="0">
        <x:v>54.20069</x:v>
      </x:c>
      <x:c t="n" s="0">
        <x:v>67.14641</x:v>
      </x:c>
      <x:c t="n" s="0">
        <x:v>71.47252</x:v>
      </x:c>
      <x:c t="n" s="0">
        <x:v>-30.06697</x:v>
      </x:c>
      <x:c t="n" s="0">
        <x:v>-27.92199</x:v>
      </x:c>
      <x:c t="n" s="0">
        <x:v>-21.78753</x:v>
      </x:c>
      <x:c t="n" s="0">
        <x:v>-20.88137</x:v>
      </x:c>
      <x:c t="n" s="0">
        <x:v>-10.38487</x:v>
      </x:c>
      <x:c t="n" s="0">
        <x:v>-3.496499</x:v>
      </x:c>
      <x:c t="n" s="0">
        <x:v>4.660306</x:v>
      </x:c>
      <x:c t="n" s="0">
        <x:v>6.187719</x:v>
      </x:c>
      <x:c t="n" s="0">
        <x:v>20.61378</x:v>
      </x:c>
      <x:c t="n" s="0">
        <x:v>24.81803</x:v>
      </x:c>
      <x:c t="n" s="0">
        <x:v>22.2227</x:v>
      </x:c>
      <x:c t="n" s="0">
        <x:v>29.23389</x:v>
      </x:c>
      <x:c t="n" s="0">
        <x:v>31.91799</x:v>
      </x:c>
      <x:c t="n" s="0">
        <x:v>33.41747</x:v>
      </x:c>
      <x:c t="n" s="0">
        <x:v>33.01378</x:v>
      </x:c>
      <x:c t="n" s="0">
        <x:v>32.22971</x:v>
      </x:c>
      <x:c t="n" s="0">
        <x:v>28.37597</x:v>
      </x:c>
      <x:c t="n" s="0">
        <x:v>30.52185</x:v>
      </x:c>
      <x:c t="n" s="0">
        <x:v>30.95489</x:v>
      </x:c>
      <x:c t="n" s="0">
        <x:v>31.71761</x:v>
      </x:c>
      <x:c t="n" s="0">
        <x:v>30.90854</x:v>
      </x:c>
      <x:c t="n" s="0">
        <x:v>30.06176</x:v>
      </x:c>
      <x:c t="n" s="0">
        <x:v>28.25136</x:v>
      </x:c>
      <x:c t="n" s="0">
        <x:v>26.45886</x:v>
      </x:c>
      <x:c t="n" s="0">
        <x:v>24.18473</x:v>
      </x:c>
      <x:c t="n" s="0">
        <x:v>23.8449</x:v>
      </x:c>
      <x:c t="n" s="0">
        <x:v>24.20858</x:v>
      </x:c>
      <x:c t="n" s="0">
        <x:v>22.22224</x:v>
      </x:c>
      <x:c t="n" s="0">
        <x:v>26.13738</x:v>
      </x:c>
      <x:c t="n" s="0">
        <x:v>24.46836</x:v>
      </x:c>
      <x:c t="n" s="0">
        <x:v>10.2087</x:v>
      </x:c>
      <x:c t="n" s="0">
        <x:v>11.48643</x:v>
      </x:c>
      <x:c t="n" s="0">
        <x:v>11.38393</x:v>
      </x:c>
      <x:c t="n" s="0">
        <x:v>3.925349</x:v>
      </x:c>
      <x:c t="n" s="0">
        <x:v>4.273622</x:v>
      </x:c>
      <x:c t="n" s="0">
        <x:v>3.73672</x:v>
      </x:c>
      <x:c t="n" s="0">
        <x:v>-30.06697</x:v>
      </x:c>
      <x:c t="n" s="0">
        <x:v>-27.93758</x:v>
      </x:c>
      <x:c t="n" s="0">
        <x:v>-20.57521</x:v>
      </x:c>
      <x:c t="n" s="0">
        <x:v>-19.25572</x:v>
      </x:c>
      <x:c t="n" s="0">
        <x:v>-7.510601</x:v>
      </x:c>
      <x:c t="n" s="0">
        <x:v>-5.205831</x:v>
      </x:c>
      <x:c t="n" s="0">
        <x:v>7.692378</x:v>
      </x:c>
      <x:c t="n" s="0">
        <x:v>7.413073</x:v>
      </x:c>
      <x:c t="n" s="0">
        <x:v>21.72142</x:v>
      </x:c>
      <x:c t="n" s="0">
        <x:v>26.22425</x:v>
      </x:c>
      <x:c t="n" s="0">
        <x:v>11.16875</x:v>
      </x:c>
      <x:c t="n" s="0">
        <x:v>34.89108</x:v>
      </x:c>
      <x:c t="n" s="0">
        <x:v>25.78558</x:v>
      </x:c>
      <x:c t="n" s="0">
        <x:v>30.32454</x:v>
      </x:c>
      <x:c t="n" s="0">
        <x:v>32.33147</x:v>
      </x:c>
      <x:c t="n" s="0">
        <x:v>27.20386</x:v>
      </x:c>
      <x:c t="n" s="0">
        <x:v>24.70697</x:v>
      </x:c>
      <x:c t="n" s="0">
        <x:v>29.71074</x:v>
      </x:c>
      <x:c t="n" s="0">
        <x:v>24.41097</x:v>
      </x:c>
      <x:c t="n" s="0">
        <x:v>31.55327</x:v>
      </x:c>
      <x:c t="n" s="0">
        <x:v>30.25006</x:v>
      </x:c>
      <x:c t="n" s="0">
        <x:v>31.51935</x:v>
      </x:c>
      <x:c t="n" s="0">
        <x:v>31.1614</x:v>
      </x:c>
      <x:c t="n" s="0">
        <x:v>24.99679</x:v>
      </x:c>
      <x:c t="n" s="0">
        <x:v>22.69215</x:v>
      </x:c>
      <x:c t="n" s="0">
        <x:v>15.42483</x:v>
      </x:c>
      <x:c t="n" s="0">
        <x:v>25.85596</x:v>
      </x:c>
      <x:c t="n" s="0">
        <x:v>19.40521</x:v>
      </x:c>
      <x:c t="n" s="0">
        <x:v>25.12986</x:v>
      </x:c>
      <x:c t="n" s="0">
        <x:v>24.03059</x:v>
      </x:c>
      <x:c t="n" s="0">
        <x:v>7.831452</x:v>
      </x:c>
      <x:c t="n" s="0">
        <x:v>9.810965</x:v>
      </x:c>
      <x:c t="n" s="0">
        <x:v>9.441039</x:v>
      </x:c>
      <x:c t="n" s="0">
        <x:v>2.992631</x:v>
      </x:c>
      <x:c t="n" s="0">
        <x:v>4.408756</x:v>
      </x:c>
      <x:c t="n" s="0">
        <x:v>3.127963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43946.4318865741</x:v>
      </x:c>
      <x:c t="n" s="7">
        <x:v>43946.4318865741</x:v>
      </x:c>
      <x:c t="n" s="0">
        <x:v>41.60892</x:v>
      </x:c>
      <x:c t="n" s="0">
        <x:v>54.20069</x:v>
      </x:c>
      <x:c t="n" s="0">
        <x:v>71.46373</x:v>
      </x:c>
      <x:c t="n" s="0">
        <x:v>73.66808</x:v>
      </x:c>
      <x:c t="n" s="0">
        <x:v>-30.06697</x:v>
      </x:c>
      <x:c t="n" s="0">
        <x:v>-27.92565</x:v>
      </x:c>
      <x:c t="n" s="0">
        <x:v>-21.58832</x:v>
      </x:c>
      <x:c t="n" s="0">
        <x:v>-20.60293</x:v>
      </x:c>
      <x:c t="n" s="0">
        <x:v>-9.827381</x:v>
      </x:c>
      <x:c t="n" s="0">
        <x:v>-3.707833</x:v>
      </x:c>
      <x:c t="n" s="0">
        <x:v>5.257618</x:v>
      </x:c>
      <x:c t="n" s="0">
        <x:v>7.300367</x:v>
      </x:c>
      <x:c t="n" s="0">
        <x:v>20.79416</x:v>
      </x:c>
      <x:c t="n" s="0">
        <x:v>25.05391</x:v>
      </x:c>
      <x:c t="n" s="0">
        <x:v>21.59525</x:v>
      </x:c>
      <x:c t="n" s="0">
        <x:v>30.66734</x:v>
      </x:c>
      <x:c t="n" s="0">
        <x:v>31.25529</x:v>
      </x:c>
      <x:c t="n" s="0">
        <x:v>33.12401</x:v>
      </x:c>
      <x:c t="n" s="0">
        <x:v>33.02356</x:v>
      </x:c>
      <x:c t="n" s="0">
        <x:v>31.74397</x:v>
      </x:c>
      <x:c t="n" s="0">
        <x:v>28.19891</x:v>
      </x:c>
      <x:c t="n" s="0">
        <x:v>30.22201</x:v>
      </x:c>
      <x:c t="n" s="0">
        <x:v>30.51554</x:v>
      </x:c>
      <x:c t="n" s="0">
        <x:v>32.11331</x:v>
      </x:c>
      <x:c t="n" s="0">
        <x:v>31.06187</x:v>
      </x:c>
      <x:c t="n" s="0">
        <x:v>29.96623</x:v>
      </x:c>
      <x:c t="n" s="0">
        <x:v>28.37774</x:v>
      </x:c>
      <x:c t="n" s="0">
        <x:v>26.51803</x:v>
      </x:c>
      <x:c t="n" s="0">
        <x:v>23.98664</x:v>
      </x:c>
      <x:c t="n" s="0">
        <x:v>23.39414</x:v>
      </x:c>
      <x:c t="n" s="0">
        <x:v>23.8205</x:v>
      </x:c>
      <x:c t="n" s="0">
        <x:v>22.02482</x:v>
      </x:c>
      <x:c t="n" s="0">
        <x:v>25.93844</x:v>
      </x:c>
      <x:c t="n" s="0">
        <x:v>24.18942</x:v>
      </x:c>
      <x:c t="n" s="0">
        <x:v>9.961178</x:v>
      </x:c>
      <x:c t="n" s="0">
        <x:v>11.22793</x:v>
      </x:c>
      <x:c t="n" s="0">
        <x:v>11.10808</x:v>
      </x:c>
      <x:c t="n" s="0">
        <x:v>3.737719</x:v>
      </x:c>
      <x:c t="n" s="0">
        <x:v>4.258653</x:v>
      </x:c>
      <x:c t="n" s="0">
        <x:v>3.670117</x:v>
      </x:c>
      <x:c t="n" s="0">
        <x:v>-30.06697</x:v>
      </x:c>
      <x:c t="n" s="0">
        <x:v>-27.93758</x:v>
      </x:c>
      <x:c t="n" s="0">
        <x:v>-20.57521</x:v>
      </x:c>
      <x:c t="n" s="0">
        <x:v>-19.25572</x:v>
      </x:c>
      <x:c t="n" s="0">
        <x:v>-7.510601</x:v>
      </x:c>
      <x:c t="n" s="0">
        <x:v>-5.75101</x:v>
      </x:c>
      <x:c t="n" s="0">
        <x:v>7.692378</x:v>
      </x:c>
      <x:c t="n" s="0">
        <x:v>11.94693</x:v>
      </x:c>
      <x:c t="n" s="0">
        <x:v>21.72142</x:v>
      </x:c>
      <x:c t="n" s="0">
        <x:v>26.22425</x:v>
      </x:c>
      <x:c t="n" s="0">
        <x:v>11.16875</x:v>
      </x:c>
      <x:c t="n" s="0">
        <x:v>34.89108</x:v>
      </x:c>
      <x:c t="n" s="0">
        <x:v>16.76462</x:v>
      </x:c>
      <x:c t="n" s="0">
        <x:v>31.39711</x:v>
      </x:c>
      <x:c t="n" s="0">
        <x:v>32.53513</x:v>
      </x:c>
      <x:c t="n" s="0">
        <x:v>26.01079</x:v>
      </x:c>
      <x:c t="n" s="0">
        <x:v>30.72838</x:v>
      </x:c>
      <x:c t="n" s="0">
        <x:v>31.42185</x:v>
      </x:c>
      <x:c t="n" s="0">
        <x:v>26.65792</x:v>
      </x:c>
      <x:c t="n" s="0">
        <x:v>34.97739</x:v>
      </x:c>
      <x:c t="n" s="0">
        <x:v>30.9189</x:v>
      </x:c>
      <x:c t="n" s="0">
        <x:v>22.78383</x:v>
      </x:c>
      <x:c t="n" s="0">
        <x:v>28.77576</x:v>
      </x:c>
      <x:c t="n" s="0">
        <x:v>26.78654</x:v>
      </x:c>
      <x:c t="n" s="0">
        <x:v>19.98366</x:v>
      </x:c>
      <x:c t="n" s="0">
        <x:v>21.77242</x:v>
      </x:c>
      <x:c t="n" s="0">
        <x:v>19.88063</x:v>
      </x:c>
      <x:c t="n" s="0">
        <x:v>21.76689</x:v>
      </x:c>
      <x:c t="n" s="0">
        <x:v>23.75503</x:v>
      </x:c>
      <x:c t="n" s="0">
        <x:v>20.33892</x:v>
      </x:c>
      <x:c t="n" s="0">
        <x:v>7.566097</x:v>
      </x:c>
      <x:c t="n" s="0">
        <x:v>10.88057</x:v>
      </x:c>
      <x:c t="n" s="0">
        <x:v>7.476313</x:v>
      </x:c>
      <x:c t="n" s="0">
        <x:v>2.018251</x:v>
      </x:c>
      <x:c t="n" s="0">
        <x:v>4.535884</x:v>
      </x:c>
      <x:c t="n" s="0">
        <x:v>3.375899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43946.4318865741</x:v>
      </x:c>
      <x:c t="n" s="7">
        <x:v>43946.4318865741</x:v>
      </x:c>
      <x:c t="n" s="0">
        <x:v>42.19372</x:v>
      </x:c>
      <x:c t="n" s="0">
        <x:v>54.20069</x:v>
      </x:c>
      <x:c t="n" s="0">
        <x:v>65.47034</x:v>
      </x:c>
      <x:c t="n" s="0">
        <x:v>70.72618</x:v>
      </x:c>
      <x:c t="n" s="0">
        <x:v>-30.06697</x:v>
      </x:c>
      <x:c t="n" s="0">
        <x:v>-27.92886</x:v>
      </x:c>
      <x:c t="n" s="0">
        <x:v>-21.42514</x:v>
      </x:c>
      <x:c t="n" s="0">
        <x:v>-20.37844</x:v>
      </x:c>
      <x:c t="n" s="0">
        <x:v>-9.402087</x:v>
      </x:c>
      <x:c t="n" s="0">
        <x:v>-4.02918</x:v>
      </x:c>
      <x:c t="n" s="0">
        <x:v>5.709829</x:v>
      </x:c>
      <x:c t="n" s="0">
        <x:v>8.370977</x:v>
      </x:c>
      <x:c t="n" s="0">
        <x:v>20.99831</x:v>
      </x:c>
      <x:c t="n" s="0">
        <x:v>25.24569</x:v>
      </x:c>
      <x:c t="n" s="0">
        <x:v>20.97672</x:v>
      </x:c>
      <x:c t="n" s="0">
        <x:v>31.46286</x:v>
      </x:c>
      <x:c t="n" s="0">
        <x:v>30.59631</x:v>
      </x:c>
      <x:c t="n" s="0">
        <x:v>32.92483</x:v>
      </x:c>
      <x:c t="n" s="0">
        <x:v>32.84995</x:v>
      </x:c>
      <x:c t="n" s="0">
        <x:v>31.45978</x:v>
      </x:c>
      <x:c t="n" s="0">
        <x:v>29.07493</x:v>
      </x:c>
      <x:c t="n" s="0">
        <x:v>30.23322</x:v>
      </x:c>
      <x:c t="n" s="0">
        <x:v>30.35849</x:v>
      </x:c>
      <x:c t="n" s="0">
        <x:v>32.57239</x:v>
      </x:c>
      <x:c t="n" s="0">
        <x:v>30.97778</x:v>
      </x:c>
      <x:c t="n" s="0">
        <x:v>29.54705</x:v>
      </x:c>
      <x:c t="n" s="0">
        <x:v>29.33318</x:v>
      </x:c>
      <x:c t="n" s="0">
        <x:v>26.39488</x:v>
      </x:c>
      <x:c t="n" s="0">
        <x:v>23.63335</x:v>
      </x:c>
      <x:c t="n" s="0">
        <x:v>23.22906</x:v>
      </x:c>
      <x:c t="n" s="0">
        <x:v>23.40115</x:v>
      </x:c>
      <x:c t="n" s="0">
        <x:v>21.87895</x:v>
      </x:c>
      <x:c t="n" s="0">
        <x:v>25.72261</x:v>
      </x:c>
      <x:c t="n" s="0">
        <x:v>24.24802</x:v>
      </x:c>
      <x:c t="n" s="0">
        <x:v>9.630068</x:v>
      </x:c>
      <x:c t="n" s="0">
        <x:v>11.22716</x:v>
      </x:c>
      <x:c t="n" s="0">
        <x:v>10.70398</x:v>
      </x:c>
      <x:c t="n" s="0">
        <x:v>3.737766</x:v>
      </x:c>
      <x:c t="n" s="0">
        <x:v>4.218503</x:v>
      </x:c>
      <x:c t="n" s="0">
        <x:v>3.68997</x:v>
      </x:c>
      <x:c t="n" s="0">
        <x:v>-30.06697</x:v>
      </x:c>
      <x:c t="n" s="0">
        <x:v>-27.93758</x:v>
      </x:c>
      <x:c t="n" s="0">
        <x:v>-20.57521</x:v>
      </x:c>
      <x:c t="n" s="0">
        <x:v>-19.25572</x:v>
      </x:c>
      <x:c t="n" s="0">
        <x:v>-7.510601</x:v>
      </x:c>
      <x:c t="n" s="0">
        <x:v>-6.846349</x:v>
      </x:c>
      <x:c t="n" s="0">
        <x:v>7.692378</x:v>
      </x:c>
      <x:c t="n" s="0">
        <x:v>11.94693</x:v>
      </x:c>
      <x:c t="n" s="0">
        <x:v>23.01193</x:v>
      </x:c>
      <x:c t="n" s="0">
        <x:v>25.18979</x:v>
      </x:c>
      <x:c t="n" s="0">
        <x:v>22.82673</x:v>
      </x:c>
      <x:c t="n" s="0">
        <x:v>32.11251</x:v>
      </x:c>
      <x:c t="n" s="0">
        <x:v>30.78535</x:v>
      </x:c>
      <x:c t="n" s="0">
        <x:v>31.5308</x:v>
      </x:c>
      <x:c t="n" s="0">
        <x:v>31.43972</x:v>
      </x:c>
      <x:c t="n" s="0">
        <x:v>31.43686</x:v>
      </x:c>
      <x:c t="n" s="0">
        <x:v>29.82678</x:v>
      </x:c>
      <x:c t="n" s="0">
        <x:v>28.3919</x:v>
      </x:c>
      <x:c t="n" s="0">
        <x:v>32.27832</x:v>
      </x:c>
      <x:c t="n" s="0">
        <x:v>32.41436</x:v>
      </x:c>
      <x:c t="n" s="0">
        <x:v>31.29947</x:v>
      </x:c>
      <x:c t="n" s="0">
        <x:v>29.69342</x:v>
      </x:c>
      <x:c t="n" s="0">
        <x:v>31.75188</x:v>
      </x:c>
      <x:c t="n" s="0">
        <x:v>26.37279</x:v>
      </x:c>
      <x:c t="n" s="0">
        <x:v>21.55834</x:v>
      </x:c>
      <x:c t="n" s="0">
        <x:v>21.73732</x:v>
      </x:c>
      <x:c t="n" s="0">
        <x:v>19.07951</x:v>
      </x:c>
      <x:c t="n" s="0">
        <x:v>20.98069</x:v>
      </x:c>
      <x:c t="n" s="0">
        <x:v>23.78586</x:v>
      </x:c>
      <x:c t="n" s="0">
        <x:v>24.77937</x:v>
      </x:c>
      <x:c t="n" s="0">
        <x:v>6.713105</x:v>
      </x:c>
      <x:c t="n" s="0">
        <x:v>9.614967</x:v>
      </x:c>
      <x:c t="n" s="0">
        <x:v>7.787413</x:v>
      </x:c>
      <x:c t="n" s="0">
        <x:v>3.500755</x:v>
      </x:c>
      <x:c t="n" s="0">
        <x:v>3.603668</x:v>
      </x:c>
      <x:c t="n" s="0">
        <x:v>3.83242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43946.4318865741</x:v>
      </x:c>
      <x:c t="n" s="7">
        <x:v>43946.4318865741</x:v>
      </x:c>
      <x:c t="n" s="0">
        <x:v>43.9987</x:v>
      </x:c>
      <x:c t="n" s="0">
        <x:v>54.20069</x:v>
      </x:c>
      <x:c t="n" s="0">
        <x:v>66.58627</x:v>
      </x:c>
      <x:c t="n" s="0">
        <x:v>72.79275</x:v>
      </x:c>
      <x:c t="n" s="0">
        <x:v>-30.06697</x:v>
      </x:c>
      <x:c t="n" s="0">
        <x:v>-27.93131</x:v>
      </x:c>
      <x:c t="n" s="0">
        <x:v>-21.26913</x:v>
      </x:c>
      <x:c t="n" s="0">
        <x:v>-20.01587</x:v>
      </x:c>
      <x:c t="n" s="0">
        <x:v>-9.069183</x:v>
      </x:c>
      <x:c t="n" s="0">
        <x:v>-4.342809</x:v>
      </x:c>
      <x:c t="n" s="0">
        <x:v>6.53974</x:v>
      </x:c>
      <x:c t="n" s="0">
        <x:v>9.113979</x:v>
      </x:c>
      <x:c t="n" s="0">
        <x:v>21.49787</x:v>
      </x:c>
      <x:c t="n" s="0">
        <x:v>24.87579</x:v>
      </x:c>
      <x:c t="n" s="0">
        <x:v>22.75547</x:v>
      </x:c>
      <x:c t="n" s="0">
        <x:v>31.15891</x:v>
      </x:c>
      <x:c t="n" s="0">
        <x:v>31.21431</x:v>
      </x:c>
      <x:c t="n" s="0">
        <x:v>32.92552</x:v>
      </x:c>
      <x:c t="n" s="0">
        <x:v>32.88782</x:v>
      </x:c>
      <x:c t="n" s="0">
        <x:v>31.41687</x:v>
      </x:c>
      <x:c t="n" s="0">
        <x:v>28.91588</x:v>
      </x:c>
      <x:c t="n" s="0">
        <x:v>30.67222</x:v>
      </x:c>
      <x:c t="n" s="0">
        <x:v>30.3512</x:v>
      </x:c>
      <x:c t="n" s="0">
        <x:v>32.39048</x:v>
      </x:c>
      <x:c t="n" s="0">
        <x:v>31.24129</x:v>
      </x:c>
      <x:c t="n" s="0">
        <x:v>29.55603</x:v>
      </x:c>
      <x:c t="n" s="0">
        <x:v>29.12064</x:v>
      </x:c>
      <x:c t="n" s="0">
        <x:v>26.54596</x:v>
      </x:c>
      <x:c t="n" s="0">
        <x:v>23.52789</x:v>
      </x:c>
      <x:c t="n" s="0">
        <x:v>22.87909</x:v>
      </x:c>
      <x:c t="n" s="0">
        <x:v>22.9427</x:v>
      </x:c>
      <x:c t="n" s="0">
        <x:v>21.65467</x:v>
      </x:c>
      <x:c t="n" s="0">
        <x:v>25.60055</x:v>
      </x:c>
      <x:c t="n" s="0">
        <x:v>24.04673</x:v>
      </x:c>
      <x:c t="n" s="0">
        <x:v>9.25637</x:v>
      </x:c>
      <x:c t="n" s="0">
        <x:v>11.16873</x:v>
      </x:c>
      <x:c t="n" s="0">
        <x:v>10.42516</x:v>
      </x:c>
      <x:c t="n" s="0">
        <x:v>3.515948</x:v>
      </x:c>
      <x:c t="n" s="0">
        <x:v>4.113917</x:v>
      </x:c>
      <x:c t="n" s="0">
        <x:v>3.619999</x:v>
      </x:c>
      <x:c t="n" s="0">
        <x:v>-30.06697</x:v>
      </x:c>
      <x:c t="n" s="0">
        <x:v>-27.93758</x:v>
      </x:c>
      <x:c t="n" s="0">
        <x:v>-20.3071</x:v>
      </x:c>
      <x:c t="n" s="0">
        <x:v>-17.4428</x:v>
      </x:c>
      <x:c t="n" s="0">
        <x:v>-7.510601</x:v>
      </x:c>
      <x:c t="n" s="0">
        <x:v>-6.846349</x:v>
      </x:c>
      <x:c t="n" s="0">
        <x:v>11.14953</x:v>
      </x:c>
      <x:c t="n" s="0">
        <x:v>12.89084</x:v>
      </x:c>
      <x:c t="n" s="0">
        <x:v>23.6349</x:v>
      </x:c>
      <x:c t="n" s="0">
        <x:v>18.04858</x:v>
      </x:c>
      <x:c t="n" s="0">
        <x:v>28.61908</x:v>
      </x:c>
      <x:c t="n" s="0">
        <x:v>28.76221</x:v>
      </x:c>
      <x:c t="n" s="0">
        <x:v>33.70875</x:v>
      </x:c>
      <x:c t="n" s="0">
        <x:v>33.91412</x:v>
      </x:c>
      <x:c t="n" s="0">
        <x:v>34.53043</x:v>
      </x:c>
      <x:c t="n" s="0">
        <x:v>29.47723</x:v>
      </x:c>
      <x:c t="n" s="0">
        <x:v>29.81595</x:v>
      </x:c>
      <x:c t="n" s="0">
        <x:v>32.02607</x:v>
      </x:c>
      <x:c t="n" s="0">
        <x:v>32.22473</x:v>
      </x:c>
      <x:c t="n" s="0">
        <x:v>33.52592</x:v>
      </x:c>
      <x:c t="n" s="0">
        <x:v>31.98377</x:v>
      </x:c>
      <x:c t="n" s="0">
        <x:v>25.81594</x:v>
      </x:c>
      <x:c t="n" s="0">
        <x:v>29.97028</x:v>
      </x:c>
      <x:c t="n" s="0">
        <x:v>26.72926</x:v>
      </x:c>
      <x:c t="n" s="0">
        <x:v>21.2911</x:v>
      </x:c>
      <x:c t="n" s="0">
        <x:v>18.19424</x:v>
      </x:c>
      <x:c t="n" s="0">
        <x:v>17.46274</x:v>
      </x:c>
      <x:c t="n" s="0">
        <x:v>19.36312</x:v>
      </x:c>
      <x:c t="n" s="0">
        <x:v>26.69778</x:v>
      </x:c>
      <x:c t="n" s="0">
        <x:v>23.44624</x:v>
      </x:c>
      <x:c t="n" s="0">
        <x:v>8.169397</x:v>
      </x:c>
      <x:c t="n" s="0">
        <x:v>11.80465</x:v>
      </x:c>
      <x:c t="n" s="0">
        <x:v>8.629869</x:v>
      </x:c>
      <x:c t="n" s="0">
        <x:v>2.067434</x:v>
      </x:c>
      <x:c t="n" s="0">
        <x:v>3.492366</x:v>
      </x:c>
      <x:c t="n" s="0">
        <x:v>2.583684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43946.4318865741</x:v>
      </x:c>
      <x:c t="n" s="7">
        <x:v>43946.4318865741</x:v>
      </x:c>
      <x:c t="n" s="0">
        <x:v>41.70588</x:v>
      </x:c>
      <x:c t="n" s="0">
        <x:v>54.20069</x:v>
      </x:c>
      <x:c t="n" s="0">
        <x:v>62.59987</x:v>
      </x:c>
      <x:c t="n" s="0">
        <x:v>67.84952</x:v>
      </x:c>
      <x:c t="n" s="0">
        <x:v>-30.06697</x:v>
      </x:c>
      <x:c t="n" s="0">
        <x:v>-27.93375</x:v>
      </x:c>
      <x:c t="n" s="0">
        <x:v>-21.10833</x:v>
      </x:c>
      <x:c t="n" s="0">
        <x:v>-19.48182</x:v>
      </x:c>
      <x:c t="n" s="0">
        <x:v>-8.80378</x:v>
      </x:c>
      <x:c t="n" s="0">
        <x:v>-4.629846</x:v>
      </x:c>
      <x:c t="n" s="0">
        <x:v>7.709333</x:v>
      </x:c>
      <x:c t="n" s="0">
        <x:v>10.82977</x:v>
      </x:c>
      <x:c t="n" s="0">
        <x:v>21.88326</x:v>
      </x:c>
      <x:c t="n" s="0">
        <x:v>24.34194</x:v>
      </x:c>
      <x:c t="n" s="0">
        <x:v>24.26977</x:v>
      </x:c>
      <x:c t="n" s="0">
        <x:v>30.88135</x:v>
      </x:c>
      <x:c t="n" s="0">
        <x:v>31.68035</x:v>
      </x:c>
      <x:c t="n" s="0">
        <x:v>33.08463</x:v>
      </x:c>
      <x:c t="n" s="0">
        <x:v>33.23251</x:v>
      </x:c>
      <x:c t="n" s="0">
        <x:v>31.21375</x:v>
      </x:c>
      <x:c t="n" s="0">
        <x:v>29.31027</x:v>
      </x:c>
      <x:c t="n" s="0">
        <x:v>30.51575</x:v>
      </x:c>
      <x:c t="n" s="0">
        <x:v>31.31304</x:v>
      </x:c>
      <x:c t="n" s="0">
        <x:v>32.81653</x:v>
      </x:c>
      <x:c t="n" s="0">
        <x:v>30.99677</x:v>
      </x:c>
      <x:c t="n" s="0">
        <x:v>29.35588</x:v>
      </x:c>
      <x:c t="n" s="0">
        <x:v>29.31771</x:v>
      </x:c>
      <x:c t="n" s="0">
        <x:v>26.44809</x:v>
      </x:c>
      <x:c t="n" s="0">
        <x:v>23.08064</x:v>
      </x:c>
      <x:c t="n" s="0">
        <x:v>22.58424</x:v>
      </x:c>
      <x:c t="n" s="0">
        <x:v>22.59841</x:v>
      </x:c>
      <x:c t="n" s="0">
        <x:v>21.40089</x:v>
      </x:c>
      <x:c t="n" s="0">
        <x:v>25.47632</x:v>
      </x:c>
      <x:c t="n" s="0">
        <x:v>23.96068</x:v>
      </x:c>
      <x:c t="n" s="0">
        <x:v>9.16148</x:v>
      </x:c>
      <x:c t="n" s="0">
        <x:v>11.1192</x:v>
      </x:c>
      <x:c t="n" s="0">
        <x:v>10.25019</x:v>
      </x:c>
      <x:c t="n" s="0">
        <x:v>3.370253</x:v>
      </x:c>
      <x:c t="n" s="0">
        <x:v>4.047444</x:v>
      </x:c>
      <x:c t="n" s="0">
        <x:v>3.588567</x:v>
      </x:c>
      <x:c t="n" s="0">
        <x:v>-30.06697</x:v>
      </x:c>
      <x:c t="n" s="0">
        <x:v>-27.93758</x:v>
      </x:c>
      <x:c t="n" s="0">
        <x:v>-20.27011</x:v>
      </x:c>
      <x:c t="n" s="0">
        <x:v>-17.23607</x:v>
      </x:c>
      <x:c t="n" s="0">
        <x:v>-7.510601</x:v>
      </x:c>
      <x:c t="n" s="0">
        <x:v>-6.846349</x:v>
      </x:c>
      <x:c t="n" s="0">
        <x:v>11.47738</x:v>
      </x:c>
      <x:c t="n" s="0">
        <x:v>16.63362</x:v>
      </x:c>
      <x:c t="n" s="0">
        <x:v>22.93299</x:v>
      </x:c>
      <x:c t="n" s="0">
        <x:v>18.04858</x:v>
      </x:c>
      <x:c t="n" s="0">
        <x:v>28.61908</x:v>
      </x:c>
      <x:c t="n" s="0">
        <x:v>28.76221</x:v>
      </x:c>
      <x:c t="n" s="0">
        <x:v>32.52673</x:v>
      </x:c>
      <x:c t="n" s="0">
        <x:v>35.25342</x:v>
      </x:c>
      <x:c t="n" s="0">
        <x:v>34.84473</x:v>
      </x:c>
      <x:c t="n" s="0">
        <x:v>32.9761</x:v>
      </x:c>
      <x:c t="n" s="0">
        <x:v>31.66503</x:v>
      </x:c>
      <x:c t="n" s="0">
        <x:v>30.14795</x:v>
      </x:c>
      <x:c t="n" s="0">
        <x:v>32.54604</x:v>
      </x:c>
      <x:c t="n" s="0">
        <x:v>32.5424</x:v>
      </x:c>
      <x:c t="n" s="0">
        <x:v>30.5055</x:v>
      </x:c>
      <x:c t="n" s="0">
        <x:v>31.40779</x:v>
      </x:c>
      <x:c t="n" s="0">
        <x:v>29.51736</x:v>
      </x:c>
      <x:c t="n" s="0">
        <x:v>26.0276</x:v>
      </x:c>
      <x:c t="n" s="0">
        <x:v>20.18019</x:v>
      </x:c>
      <x:c t="n" s="0">
        <x:v>19.92248</x:v>
      </x:c>
      <x:c t="n" s="0">
        <x:v>20.33452</x:v>
      </x:c>
      <x:c t="n" s="0">
        <x:v>22.07676</x:v>
      </x:c>
      <x:c t="n" s="0">
        <x:v>22.66854</x:v>
      </x:c>
      <x:c t="n" s="0">
        <x:v>22.42495</x:v>
      </x:c>
      <x:c t="n" s="0">
        <x:v>8.417783</x:v>
      </x:c>
      <x:c t="n" s="0">
        <x:v>10.34608</x:v>
      </x:c>
      <x:c t="n" s="0">
        <x:v>9.94608</x:v>
      </x:c>
      <x:c t="n" s="0">
        <x:v>2.429284</x:v>
      </x:c>
      <x:c t="n" s="0">
        <x:v>4.217193</x:v>
      </x:c>
      <x:c t="n" s="0">
        <x:v>3.609343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43946.4318865741</x:v>
      </x:c>
      <x:c t="n" s="7">
        <x:v>43946.4318865741</x:v>
      </x:c>
      <x:c t="n" s="0">
        <x:v>41.48062</x:v>
      </x:c>
      <x:c t="n" s="0">
        <x:v>54.20069</x:v>
      </x:c>
      <x:c t="n" s="0">
        <x:v>65.76997</x:v>
      </x:c>
      <x:c t="n" s="0">
        <x:v>70.44589</x:v>
      </x:c>
      <x:c t="n" s="0">
        <x:v>-30.06697</x:v>
      </x:c>
      <x:c t="n" s="0">
        <x:v>-27.9362</x:v>
      </x:c>
      <x:c t="n" s="0">
        <x:v>-20.97566</x:v>
      </x:c>
      <x:c t="n" s="0">
        <x:v>-19.07261</x:v>
      </x:c>
      <x:c t="n" s="0">
        <x:v>-8.589287</x:v>
      </x:c>
      <x:c t="n" s="0">
        <x:v>-4.890958</x:v>
      </x:c>
      <x:c t="n" s="0">
        <x:v>8.507037</x:v>
      </x:c>
      <x:c t="n" s="0">
        <x:v>12.32043</x:v>
      </x:c>
      <x:c t="n" s="0">
        <x:v>21.76348</x:v>
      </x:c>
      <x:c t="n" s="0">
        <x:v>23.82752</x:v>
      </x:c>
      <x:c t="n" s="0">
        <x:v>25.24376</x:v>
      </x:c>
      <x:c t="n" s="0">
        <x:v>30.6294</x:v>
      </x:c>
      <x:c t="n" s="0">
        <x:v>31.30496</x:v>
      </x:c>
      <x:c t="n" s="0">
        <x:v>33.96928</x:v>
      </x:c>
      <x:c t="n" s="0">
        <x:v>33.51038</x:v>
      </x:c>
      <x:c t="n" s="0">
        <x:v>31.85854</x:v>
      </x:c>
      <x:c t="n" s="0">
        <x:v>30.52056</x:v>
      </x:c>
      <x:c t="n" s="0">
        <x:v>30.70874</x:v>
      </x:c>
      <x:c t="n" s="0">
        <x:v>31.22137</x:v>
      </x:c>
      <x:c t="n" s="0">
        <x:v>32.24553</x:v>
      </x:c>
      <x:c t="n" s="0">
        <x:v>30.77086</x:v>
      </x:c>
      <x:c t="n" s="0">
        <x:v>29.73107</x:v>
      </x:c>
      <x:c t="n" s="0">
        <x:v>29.28131</x:v>
      </x:c>
      <x:c t="n" s="0">
        <x:v>26.40661</x:v>
      </x:c>
      <x:c t="n" s="0">
        <x:v>23.31859</x:v>
      </x:c>
      <x:c t="n" s="0">
        <x:v>22.31017</x:v>
      </x:c>
      <x:c t="n" s="0">
        <x:v>22.28567</x:v>
      </x:c>
      <x:c t="n" s="0">
        <x:v>21.47916</x:v>
      </x:c>
      <x:c t="n" s="0">
        <x:v>25.33072</x:v>
      </x:c>
      <x:c t="n" s="0">
        <x:v>23.73833</x:v>
      </x:c>
      <x:c t="n" s="0">
        <x:v>9.103641</x:v>
      </x:c>
      <x:c t="n" s="0">
        <x:v>10.99876</x:v>
      </x:c>
      <x:c t="n" s="0">
        <x:v>10.16363</x:v>
      </x:c>
      <x:c t="n" s="0">
        <x:v>3.323851</x:v>
      </x:c>
      <x:c t="n" s="0">
        <x:v>4.1085</x:v>
      </x:c>
      <x:c t="n" s="0">
        <x:v>3.517371</x:v>
      </x:c>
      <x:c t="n" s="0">
        <x:v>-30.06697</x:v>
      </x:c>
      <x:c t="n" s="0">
        <x:v>-28.17703</x:v>
      </x:c>
      <x:c t="n" s="0">
        <x:v>-20.27011</x:v>
      </x:c>
      <x:c t="n" s="0">
        <x:v>-17.23607</x:v>
      </x:c>
      <x:c t="n" s="0">
        <x:v>-6.299278</x:v>
      </x:c>
      <x:c t="n" s="0">
        <x:v>-6.846349</x:v>
      </x:c>
      <x:c t="n" s="0">
        <x:v>11.47738</x:v>
      </x:c>
      <x:c t="n" s="0">
        <x:v>16.63362</x:v>
      </x:c>
      <x:c t="n" s="0">
        <x:v>19.68856</x:v>
      </x:c>
      <x:c t="n" s="0">
        <x:v>20.51301</x:v>
      </x:c>
      <x:c t="n" s="0">
        <x:v>28.61908</x:v>
      </x:c>
      <x:c t="n" s="0">
        <x:v>27.08731</x:v>
      </x:c>
      <x:c t="n" s="0">
        <x:v>20.42043</x:v>
      </x:c>
      <x:c t="n" s="0">
        <x:v>37.79674</x:v>
      </x:c>
      <x:c t="n" s="0">
        <x:v>34.85408</x:v>
      </x:c>
      <x:c t="n" s="0">
        <x:v>31.50596</x:v>
      </x:c>
      <x:c t="n" s="0">
        <x:v>35.86181</x:v>
      </x:c>
      <x:c t="n" s="0">
        <x:v>32.91808</x:v>
      </x:c>
      <x:c t="n" s="0">
        <x:v>31.11477</x:v>
      </x:c>
      <x:c t="n" s="0">
        <x:v>29.15796</x:v>
      </x:c>
      <x:c t="n" s="0">
        <x:v>25.86706</x:v>
      </x:c>
      <x:c t="n" s="0">
        <x:v>30.50423</x:v>
      </x:c>
      <x:c t="n" s="0">
        <x:v>29.3525</x:v>
      </x:c>
      <x:c t="n" s="0">
        <x:v>25.99615</x:v>
      </x:c>
      <x:c t="n" s="0">
        <x:v>26.94189</x:v>
      </x:c>
      <x:c t="n" s="0">
        <x:v>20.67899</x:v>
      </x:c>
      <x:c t="n" s="0">
        <x:v>18.89985</x:v>
      </x:c>
      <x:c t="n" s="0">
        <x:v>19.48994</x:v>
      </x:c>
      <x:c t="n" s="0">
        <x:v>25.90743</x:v>
      </x:c>
      <x:c t="n" s="0">
        <x:v>23.02349</x:v>
      </x:c>
      <x:c t="n" s="0">
        <x:v>9.578866</x:v>
      </x:c>
      <x:c t="n" s="0">
        <x:v>11.85222</x:v>
      </x:c>
      <x:c t="n" s="0">
        <x:v>9.158485</x:v>
      </x:c>
      <x:c t="n" s="0">
        <x:v>4.443681</x:v>
      </x:c>
      <x:c t="n" s="0">
        <x:v>3.796103</x:v>
      </x:c>
      <x:c t="n" s="0">
        <x:v>2.806201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43946.4318865741</x:v>
      </x:c>
      <x:c t="n" s="7">
        <x:v>43946.4318865741</x:v>
      </x:c>
      <x:c t="n" s="0">
        <x:v>41.41261</x:v>
      </x:c>
      <x:c t="n" s="0">
        <x:v>54.20069</x:v>
      </x:c>
      <x:c t="n" s="0">
        <x:v>63.87453</x:v>
      </x:c>
      <x:c t="n" s="0">
        <x:v>70.98946</x:v>
      </x:c>
      <x:c t="n" s="0">
        <x:v>-30.06697</x:v>
      </x:c>
      <x:c t="n" s="0">
        <x:v>-28.00608</x:v>
      </x:c>
      <x:c t="n" s="0">
        <x:v>-20.86546</x:v>
      </x:c>
      <x:c t="n" s="0">
        <x:v>-18.75125</x:v>
      </x:c>
      <x:c t="n" s="0">
        <x:v>-7.938891</x:v>
      </x:c>
      <x:c t="n" s="0">
        <x:v>-5.1271</x:v>
      </x:c>
      <x:c t="n" s="0">
        <x:v>9.088646</x:v>
      </x:c>
      <x:c t="n" s="0">
        <x:v>13.08349</x:v>
      </x:c>
      <x:c t="n" s="0">
        <x:v>21.51574</x:v>
      </x:c>
      <x:c t="n" s="0">
        <x:v>23.6118</x:v>
      </x:c>
      <x:c t="n" s="0">
        <x:v>25.75689</x:v>
      </x:c>
      <x:c t="n" s="0">
        <x:v>30.11456</x:v>
      </x:c>
      <x:c t="n" s="0">
        <x:v>30.6798</x:v>
      </x:c>
      <x:c t="n" s="0">
        <x:v>34.78426</x:v>
      </x:c>
      <x:c t="n" s="0">
        <x:v>33.91634</x:v>
      </x:c>
      <x:c t="n" s="0">
        <x:v>31.20051</x:v>
      </x:c>
      <x:c t="n" s="0">
        <x:v>31.06981</x:v>
      </x:c>
      <x:c t="n" s="0">
        <x:v>30.97817</x:v>
      </x:c>
      <x:c t="n" s="0">
        <x:v>31.17053</x:v>
      </x:c>
      <x:c t="n" s="0">
        <x:v>32.35846</x:v>
      </x:c>
      <x:c t="n" s="0">
        <x:v>30.71234</x:v>
      </x:c>
      <x:c t="n" s="0">
        <x:v>29.75574</x:v>
      </x:c>
      <x:c t="n" s="0">
        <x:v>29.55315</x:v>
      </x:c>
      <x:c t="n" s="0">
        <x:v>26.68872</x:v>
      </x:c>
      <x:c t="n" s="0">
        <x:v>24.34532</x:v>
      </x:c>
      <x:c t="n" s="0">
        <x:v>22.12892</x:v>
      </x:c>
      <x:c t="n" s="0">
        <x:v>22.09623</x:v>
      </x:c>
      <x:c t="n" s="0">
        <x:v>21.34882</x:v>
      </x:c>
      <x:c t="n" s="0">
        <x:v>25.40912</x:v>
      </x:c>
      <x:c t="n" s="0">
        <x:v>23.91418</x:v>
      </x:c>
      <x:c t="n" s="0">
        <x:v>9.211117</x:v>
      </x:c>
      <x:c t="n" s="0">
        <x:v>11.54698</x:v>
      </x:c>
      <x:c t="n" s="0">
        <x:v>10.32921</x:v>
      </x:c>
      <x:c t="n" s="0">
        <x:v>3.479994</x:v>
      </x:c>
      <x:c t="n" s="0">
        <x:v>4.005849</x:v>
      </x:c>
      <x:c t="n" s="0">
        <x:v>3.369961</x:v>
      </x:c>
      <x:c t="n" s="0">
        <x:v>-30.06697</x:v>
      </x:c>
      <x:c t="n" s="0">
        <x:v>-28.43047</x:v>
      </x:c>
      <x:c t="n" s="0">
        <x:v>-20.27011</x:v>
      </x:c>
      <x:c t="n" s="0">
        <x:v>-17.23607</x:v>
      </x:c>
      <x:c t="n" s="0">
        <x:v>-5.353178</x:v>
      </x:c>
      <x:c t="n" s="0">
        <x:v>-6.846349</x:v>
      </x:c>
      <x:c t="n" s="0">
        <x:v>11.47738</x:v>
      </x:c>
      <x:c t="n" s="0">
        <x:v>14.39724</x:v>
      </x:c>
      <x:c t="n" s="0">
        <x:v>19.68856</x:v>
      </x:c>
      <x:c t="n" s="0">
        <x:v>22.07558</x:v>
      </x:c>
      <x:c t="n" s="0">
        <x:v>26.31698</x:v>
      </x:c>
      <x:c t="n" s="0">
        <x:v>24.3253</x:v>
      </x:c>
      <x:c t="n" s="0">
        <x:v>20.42043</x:v>
      </x:c>
      <x:c t="n" s="0">
        <x:v>34.85487</x:v>
      </x:c>
      <x:c t="n" s="0">
        <x:v>36.62515</x:v>
      </x:c>
      <x:c t="n" s="0">
        <x:v>17.45831</x:v>
      </x:c>
      <x:c t="n" s="0">
        <x:v>27.6301</x:v>
      </x:c>
      <x:c t="n" s="0">
        <x:v>29.3931</x:v>
      </x:c>
      <x:c t="n" s="0">
        <x:v>28.04119</x:v>
      </x:c>
      <x:c t="n" s="0">
        <x:v>32.30154</x:v>
      </x:c>
      <x:c t="n" s="0">
        <x:v>33.19442</x:v>
      </x:c>
      <x:c t="n" s="0">
        <x:v>31.43563</x:v>
      </x:c>
      <x:c t="n" s="0">
        <x:v>29.81302</x:v>
      </x:c>
      <x:c t="n" s="0">
        <x:v>29.56391</x:v>
      </x:c>
      <x:c t="n" s="0">
        <x:v>26.99026</x:v>
      </x:c>
      <x:c t="n" s="0">
        <x:v>19.84764</x:v>
      </x:c>
      <x:c t="n" s="0">
        <x:v>21.41929</x:v>
      </x:c>
      <x:c t="n" s="0">
        <x:v>22.24643</x:v>
      </x:c>
      <x:c t="n" s="0">
        <x:v>24.87318</x:v>
      </x:c>
      <x:c t="n" s="0">
        <x:v>24.10468</x:v>
      </x:c>
      <x:c t="n" s="0">
        <x:v>10.37318</x:v>
      </x:c>
      <x:c t="n" s="0">
        <x:v>13.1732</x:v>
      </x:c>
      <x:c t="n" s="0">
        <x:v>10.80849</x:v>
      </x:c>
      <x:c t="n" s="0">
        <x:v>4.061182</x:v>
      </x:c>
      <x:c t="n" s="0">
        <x:v>2.793644</x:v>
      </x:c>
      <x:c t="n" s="0">
        <x:v>2.191286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43946.4318865741</x:v>
      </x:c>
      <x:c t="n" s="7">
        <x:v>43946.4318865741</x:v>
      </x:c>
      <x:c t="n" s="0">
        <x:v>41.9161</x:v>
      </x:c>
      <x:c t="n" s="0">
        <x:v>54.20069</x:v>
      </x:c>
      <x:c t="n" s="0">
        <x:v>64.64121</x:v>
      </x:c>
      <x:c t="n" s="0">
        <x:v>71.58533</x:v>
      </x:c>
      <x:c t="n" s="0">
        <x:v>-30.06697</x:v>
      </x:c>
      <x:c t="n" s="0">
        <x:v>-28.06636</x:v>
      </x:c>
      <x:c t="n" s="0">
        <x:v>-20.77357</x:v>
      </x:c>
      <x:c t="n" s="0">
        <x:v>-18.49447</x:v>
      </x:c>
      <x:c t="n" s="0">
        <x:v>-7.451438</x:v>
      </x:c>
      <x:c t="n" s="0">
        <x:v>-4.914794</x:v>
      </x:c>
      <x:c t="n" s="0">
        <x:v>9.089164</x:v>
      </x:c>
      <x:c t="n" s="0">
        <x:v>13.1147</x:v>
      </x:c>
      <x:c t="n" s="0">
        <x:v>21.29237</x:v>
      </x:c>
      <x:c t="n" s="0">
        <x:v>23.41869</x:v>
      </x:c>
      <x:c t="n" s="0">
        <x:v>25.67533</x:v>
      </x:c>
      <x:c t="n" s="0">
        <x:v>29.62072</x:v>
      </x:c>
      <x:c t="n" s="0">
        <x:v>30.54283</x:v>
      </x:c>
      <x:c t="n" s="0">
        <x:v>34.12249</x:v>
      </x:c>
      <x:c t="n" s="0">
        <x:v>34.35174</x:v>
      </x:c>
      <x:c t="n" s="0">
        <x:v>30.5455</x:v>
      </x:c>
      <x:c t="n" s="0">
        <x:v>30.64264</x:v>
      </x:c>
      <x:c t="n" s="0">
        <x:v>30.99472</x:v>
      </x:c>
      <x:c t="n" s="0">
        <x:v>30.6254</x:v>
      </x:c>
      <x:c t="n" s="0">
        <x:v>32.03257</x:v>
      </x:c>
      <x:c t="n" s="0">
        <x:v>31.09166</x:v>
      </x:c>
      <x:c t="n" s="0">
        <x:v>29.87788</x:v>
      </x:c>
      <x:c t="n" s="0">
        <x:v>29.20129</x:v>
      </x:c>
      <x:c t="n" s="0">
        <x:v>26.90221</x:v>
      </x:c>
      <x:c t="n" s="0">
        <x:v>24.54881</x:v>
      </x:c>
      <x:c t="n" s="0">
        <x:v>21.80976</x:v>
      </x:c>
      <x:c t="n" s="0">
        <x:v>21.79727</x:v>
      </x:c>
      <x:c t="n" s="0">
        <x:v>21.57076</x:v>
      </x:c>
      <x:c t="n" s="0">
        <x:v>25.31745</x:v>
      </x:c>
      <x:c t="n" s="0">
        <x:v>23.87239</x:v>
      </x:c>
      <x:c t="n" s="0">
        <x:v>9.399457</x:v>
      </x:c>
      <x:c t="n" s="0">
        <x:v>11.36543</x:v>
      </x:c>
      <x:c t="n" s="0">
        <x:v>10.02935</x:v>
      </x:c>
      <x:c t="n" s="0">
        <x:v>3.511545</x:v>
      </x:c>
      <x:c t="n" s="0">
        <x:v>3.90031</x:v>
      </x:c>
      <x:c t="n" s="0">
        <x:v>3.306833</x:v>
      </x:c>
      <x:c t="n" s="0">
        <x:v>-30.06697</x:v>
      </x:c>
      <x:c t="n" s="0">
        <x:v>-28.43047</x:v>
      </x:c>
      <x:c t="n" s="0">
        <x:v>-20.27011</x:v>
      </x:c>
      <x:c t="n" s="0">
        <x:v>-17.23607</x:v>
      </x:c>
      <x:c t="n" s="0">
        <x:v>-5.353178</x:v>
      </x:c>
      <x:c t="n" s="0">
        <x:v>-2.199005</x:v>
      </x:c>
      <x:c t="n" s="0">
        <x:v>4.192805</x:v>
      </x:c>
      <x:c t="n" s="0">
        <x:v>13.29296</x:v>
      </x:c>
      <x:c t="n" s="0">
        <x:v>19.12373</x:v>
      </x:c>
      <x:c t="n" s="0">
        <x:v>22.07558</x:v>
      </x:c>
      <x:c t="n" s="0">
        <x:v>25.16482</x:v>
      </x:c>
      <x:c t="n" s="0">
        <x:v>24.3253</x:v>
      </x:c>
      <x:c t="n" s="0">
        <x:v>32.2266</x:v>
      </x:c>
      <x:c t="n" s="0">
        <x:v>19.80606</x:v>
      </x:c>
      <x:c t="n" s="0">
        <x:v>33.30117</x:v>
      </x:c>
      <x:c t="n" s="0">
        <x:v>28.90698</x:v>
      </x:c>
      <x:c t="n" s="0">
        <x:v>27.36473</x:v>
      </x:c>
      <x:c t="n" s="0">
        <x:v>31.19436</x:v>
      </x:c>
      <x:c t="n" s="0">
        <x:v>26.67327</x:v>
      </x:c>
      <x:c t="n" s="0">
        <x:v>32.14265</x:v>
      </x:c>
      <x:c t="n" s="0">
        <x:v>31.14073</x:v>
      </x:c>
      <x:c t="n" s="0">
        <x:v>31.40076</x:v>
      </x:c>
      <x:c t="n" s="0">
        <x:v>24.84732</x:v>
      </x:c>
      <x:c t="n" s="0">
        <x:v>25.85033</x:v>
      </x:c>
      <x:c t="n" s="0">
        <x:v>24.72727</x:v>
      </x:c>
      <x:c t="n" s="0">
        <x:v>22.00339</x:v>
      </x:c>
      <x:c t="n" s="0">
        <x:v>20.0131</x:v>
      </x:c>
      <x:c t="n" s="0">
        <x:v>20.6866</x:v>
      </x:c>
      <x:c t="n" s="0">
        <x:v>24.60955</x:v>
      </x:c>
      <x:c t="n" s="0">
        <x:v>23.72688</x:v>
      </x:c>
      <x:c t="n" s="0">
        <x:v>7.608932</x:v>
      </x:c>
      <x:c t="n" s="0">
        <x:v>7.865596</x:v>
      </x:c>
      <x:c t="n" s="0">
        <x:v>6.7454</x:v>
      </x:c>
      <x:c t="n" s="0">
        <x:v>2.865753</x:v>
      </x:c>
      <x:c t="n" s="0">
        <x:v>3.364909</x:v>
      </x:c>
      <x:c t="n" s="0">
        <x:v>3.684091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43946.4318865741</x:v>
      </x:c>
      <x:c t="n" s="7">
        <x:v>43946.4318865741</x:v>
      </x:c>
      <x:c t="n" s="0">
        <x:v>41.47181</x:v>
      </x:c>
      <x:c t="n" s="0">
        <x:v>54.20069</x:v>
      </x:c>
      <x:c t="n" s="0">
        <x:v>68.89883</x:v>
      </x:c>
      <x:c t="n" s="0">
        <x:v>75.92774</x:v>
      </x:c>
      <x:c t="n" s="0">
        <x:v>-30.06697</x:v>
      </x:c>
      <x:c t="n" s="0">
        <x:v>-28.11871</x:v>
      </x:c>
      <x:c t="n" s="0">
        <x:v>-20.6965</x:v>
      </x:c>
      <x:c t="n" s="0">
        <x:v>-18.28655</x:v>
      </x:c>
      <x:c t="n" s="0">
        <x:v>-7.074498</x:v>
      </x:c>
      <x:c t="n" s="0">
        <x:v>-4.396199</x:v>
      </x:c>
      <x:c t="n" s="0">
        <x:v>8.637859</x:v>
      </x:c>
      <x:c t="n" s="0">
        <x:v>13.14118</x:v>
      </x:c>
      <x:c t="n" s="0">
        <x:v>20.79403</x:v>
      </x:c>
      <x:c t="n" s="0">
        <x:v>23.24669</x:v>
      </x:c>
      <x:c t="n" s="0">
        <x:v>25.60445</x:v>
      </x:c>
      <x:c t="n" s="0">
        <x:v>29.90214</x:v>
      </x:c>
      <x:c t="n" s="0">
        <x:v>30.83315</x:v>
      </x:c>
      <x:c t="n" s="0">
        <x:v>33.52757</x:v>
      </x:c>
      <x:c t="n" s="0">
        <x:v>33.80886</x:v>
      </x:c>
      <x:c t="n" s="0">
        <x:v>31.81918</x:v>
      </x:c>
      <x:c t="n" s="0">
        <x:v>30.49565</x:v>
      </x:c>
      <x:c t="n" s="0">
        <x:v>30.50595</x:v>
      </x:c>
      <x:c t="n" s="0">
        <x:v>30.73735</x:v>
      </x:c>
      <x:c t="n" s="0">
        <x:v>32.07096</x:v>
      </x:c>
      <x:c t="n" s="0">
        <x:v>31.53019</x:v>
      </x:c>
      <x:c t="n" s="0">
        <x:v>30.61447</x:v>
      </x:c>
      <x:c t="n" s="0">
        <x:v>28.98689</x:v>
      </x:c>
      <x:c t="n" s="0">
        <x:v>26.67041</x:v>
      </x:c>
      <x:c t="n" s="0">
        <x:v>24.43593</x:v>
      </x:c>
      <x:c t="n" s="0">
        <x:v>21.77961</x:v>
      </x:c>
      <x:c t="n" s="0">
        <x:v>21.57239</x:v>
      </x:c>
      <x:c t="n" s="0">
        <x:v>21.24228</x:v>
      </x:c>
      <x:c t="n" s="0">
        <x:v>25.12757</x:v>
      </x:c>
      <x:c t="n" s="0">
        <x:v>23.76911</x:v>
      </x:c>
      <x:c t="n" s="0">
        <x:v>9.196291</x:v>
      </x:c>
      <x:c t="n" s="0">
        <x:v>11.12494</x:v>
      </x:c>
      <x:c t="n" s="0">
        <x:v>9.844877</x:v>
      </x:c>
      <x:c t="n" s="0">
        <x:v>3.407369</x:v>
      </x:c>
      <x:c t="n" s="0">
        <x:v>3.861566</x:v>
      </x:c>
      <x:c t="n" s="0">
        <x:v>3.402196</x:v>
      </x:c>
      <x:c t="n" s="0">
        <x:v>-30.06697</x:v>
      </x:c>
      <x:c t="n" s="0">
        <x:v>-28.43047</x:v>
      </x:c>
      <x:c t="n" s="0">
        <x:v>-20.27011</x:v>
      </x:c>
      <x:c t="n" s="0">
        <x:v>-17.23607</x:v>
      </x:c>
      <x:c t="n" s="0">
        <x:v>-5.353178</x:v>
      </x:c>
      <x:c t="n" s="0">
        <x:v>-2.199005</x:v>
      </x:c>
      <x:c t="n" s="0">
        <x:v>4.192805</x:v>
      </x:c>
      <x:c t="n" s="0">
        <x:v>13.29296</x:v>
      </x:c>
      <x:c t="n" s="0">
        <x:v>3.557599</x:v>
      </x:c>
      <x:c t="n" s="0">
        <x:v>22.4677</x:v>
      </x:c>
      <x:c t="n" s="0">
        <x:v>25.16482</x:v>
      </x:c>
      <x:c t="n" s="0">
        <x:v>35.16883</x:v>
      </x:c>
      <x:c t="n" s="0">
        <x:v>32.2266</x:v>
      </x:c>
      <x:c t="n" s="0">
        <x:v>28.6016</x:v>
      </x:c>
      <x:c t="n" s="0">
        <x:v>27.25281</x:v>
      </x:c>
      <x:c t="n" s="0">
        <x:v>37.66967</x:v>
      </x:c>
      <x:c t="n" s="0">
        <x:v>31.12041</x:v>
      </x:c>
      <x:c t="n" s="0">
        <x:v>23.74254</x:v>
      </x:c>
      <x:c t="n" s="0">
        <x:v>33.72879</x:v>
      </x:c>
      <x:c t="n" s="0">
        <x:v>30.26256</x:v>
      </x:c>
      <x:c t="n" s="0">
        <x:v>34.40029</x:v>
      </x:c>
      <x:c t="n" s="0">
        <x:v>31.56674</x:v>
      </x:c>
      <x:c t="n" s="0">
        <x:v>29.25314</x:v>
      </x:c>
      <x:c t="n" s="0">
        <x:v>25.54358</x:v>
      </x:c>
      <x:c t="n" s="0">
        <x:v>24.77457</x:v>
      </x:c>
      <x:c t="n" s="0">
        <x:v>19.4545</x:v>
      </x:c>
      <x:c t="n" s="0">
        <x:v>20.78738</x:v>
      </x:c>
      <x:c t="n" s="0">
        <x:v>20.79061</x:v>
      </x:c>
      <x:c t="n" s="0">
        <x:v>25.23663</x:v>
      </x:c>
      <x:c t="n" s="0">
        <x:v>23.23177</x:v>
      </x:c>
      <x:c t="n" s="0">
        <x:v>8.184293</x:v>
      </x:c>
      <x:c t="n" s="0">
        <x:v>8.812756</x:v>
      </x:c>
      <x:c t="n" s="0">
        <x:v>9.48263</x:v>
      </x:c>
      <x:c t="n" s="0">
        <x:v>2.471784</x:v>
      </x:c>
      <x:c t="n" s="0">
        <x:v>5.174898</x:v>
      </x:c>
      <x:c t="n" s="0">
        <x:v>3.41021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43946.4318865741</x:v>
      </x:c>
      <x:c t="n" s="7">
        <x:v>43946.4318865741</x:v>
      </x:c>
      <x:c t="n" s="0">
        <x:v>45.00738</x:v>
      </x:c>
      <x:c t="n" s="0">
        <x:v>54.20069</x:v>
      </x:c>
      <x:c t="n" s="0">
        <x:v>69.89803</x:v>
      </x:c>
      <x:c t="n" s="0">
        <x:v>76.50253</x:v>
      </x:c>
      <x:c t="n" s="0">
        <x:v>-30.06697</x:v>
      </x:c>
      <x:c t="n" s="0">
        <x:v>-28.16653</x:v>
      </x:c>
      <x:c t="n" s="0">
        <x:v>-20.656</x:v>
      </x:c>
      <x:c t="n" s="0">
        <x:v>-18.03182</x:v>
      </x:c>
      <x:c t="n" s="0">
        <x:v>-6.776609</x:v>
      </x:c>
      <x:c t="n" s="0">
        <x:v>-3.997593</x:v>
      </x:c>
      <x:c t="n" s="0">
        <x:v>8.21143</x:v>
      </x:c>
      <x:c t="n" s="0">
        <x:v>13.08989</x:v>
      </x:c>
      <x:c t="n" s="0">
        <x:v>20.12274</x:v>
      </x:c>
      <x:c t="n" s="0">
        <x:v>23.20441</x:v>
      </x:c>
      <x:c t="n" s="0">
        <x:v>25.54298</x:v>
      </x:c>
      <x:c t="n" s="0">
        <x:v>31.64861</x:v>
      </x:c>
      <x:c t="n" s="0">
        <x:v>30.93204</x:v>
      </x:c>
      <x:c t="n" s="0">
        <x:v>33.13972</x:v>
      </x:c>
      <x:c t="n" s="0">
        <x:v>33.51823</x:v>
      </x:c>
      <x:c t="n" s="0">
        <x:v>33.15133</x:v>
      </x:c>
      <x:c t="n" s="0">
        <x:v>30.76832</x:v>
      </x:c>
      <x:c t="n" s="0">
        <x:v>31.00502</x:v>
      </x:c>
      <x:c t="n" s="0">
        <x:v>30.86251</x:v>
      </x:c>
      <x:c t="n" s="0">
        <x:v>31.78429</x:v>
      </x:c>
      <x:c t="n" s="0">
        <x:v>31.51811</x:v>
      </x:c>
      <x:c t="n" s="0">
        <x:v>30.37869</x:v>
      </x:c>
      <x:c t="n" s="0">
        <x:v>28.92907</x:v>
      </x:c>
      <x:c t="n" s="0">
        <x:v>26.88579</x:v>
      </x:c>
      <x:c t="n" s="0">
        <x:v>24.54471</x:v>
      </x:c>
      <x:c t="n" s="0">
        <x:v>21.37131</x:v>
      </x:c>
      <x:c t="n" s="0">
        <x:v>21.41982</x:v>
      </x:c>
      <x:c t="n" s="0">
        <x:v>21.06574</x:v>
      </x:c>
      <x:c t="n" s="0">
        <x:v>25.10381</x:v>
      </x:c>
      <x:c t="n" s="0">
        <x:v>23.77398</x:v>
      </x:c>
      <x:c t="n" s="0">
        <x:v>9.094423</x:v>
      </x:c>
      <x:c t="n" s="0">
        <x:v>10.8576</x:v>
      </x:c>
      <x:c t="n" s="0">
        <x:v>9.636329</x:v>
      </x:c>
      <x:c t="n" s="0">
        <x:v>3.337782</x:v>
      </x:c>
      <x:c t="n" s="0">
        <x:v>4.201632</x:v>
      </x:c>
      <x:c t="n" s="0">
        <x:v>3.421397</x:v>
      </x:c>
      <x:c t="n" s="0">
        <x:v>-30.06697</x:v>
      </x:c>
      <x:c t="n" s="0">
        <x:v>-28.51138</x:v>
      </x:c>
      <x:c t="n" s="0">
        <x:v>-21.04694</x:v>
      </x:c>
      <x:c t="n" s="0">
        <x:v>-15.43229</x:v>
      </x:c>
      <x:c t="n" s="0">
        <x:v>-5.353178</x:v>
      </x:c>
      <x:c t="n" s="0">
        <x:v>-2.199005</x:v>
      </x:c>
      <x:c t="n" s="0">
        <x:v>4.192805</x:v>
      </x:c>
      <x:c t="n" s="0">
        <x:v>10.0759</x:v>
      </x:c>
      <x:c t="n" s="0">
        <x:v>3.557599</x:v>
      </x:c>
      <x:c t="n" s="0">
        <x:v>23.05154</x:v>
      </x:c>
      <x:c t="n" s="0">
        <x:v>28.79916</x:v>
      </x:c>
      <x:c t="n" s="0">
        <x:v>36.32788</x:v>
      </x:c>
      <x:c t="n" s="0">
        <x:v>29.60766</x:v>
      </x:c>
      <x:c t="n" s="0">
        <x:v>29.7053</x:v>
      </x:c>
      <x:c t="n" s="0">
        <x:v>33.18744</x:v>
      </x:c>
      <x:c t="n" s="0">
        <x:v>36.73483</x:v>
      </x:c>
      <x:c t="n" s="0">
        <x:v>30.30552</x:v>
      </x:c>
      <x:c t="n" s="0">
        <x:v>35.66671</x:v>
      </x:c>
      <x:c t="n" s="0">
        <x:v>25.81294</x:v>
      </x:c>
      <x:c t="n" s="0">
        <x:v>28.15923</x:v>
      </x:c>
      <x:c t="n" s="0">
        <x:v>33.06285</x:v>
      </x:c>
      <x:c t="n" s="0">
        <x:v>28.54034</x:v>
      </x:c>
      <x:c t="n" s="0">
        <x:v>27.54012</x:v>
      </x:c>
      <x:c t="n" s="0">
        <x:v>27.94128</x:v>
      </x:c>
      <x:c t="n" s="0">
        <x:v>23.19115</x:v>
      </x:c>
      <x:c t="n" s="0">
        <x:v>17.36855</x:v>
      </x:c>
      <x:c t="n" s="0">
        <x:v>18.34047</x:v>
      </x:c>
      <x:c t="n" s="0">
        <x:v>19.57165</x:v>
      </x:c>
      <x:c t="n" s="0">
        <x:v>24.20113</x:v>
      </x:c>
      <x:c t="n" s="0">
        <x:v>24.22462</x:v>
      </x:c>
      <x:c t="n" s="0">
        <x:v>8.168598</x:v>
      </x:c>
      <x:c t="n" s="0">
        <x:v>10.68236</x:v>
      </x:c>
      <x:c t="n" s="0">
        <x:v>9.961433</x:v>
      </x:c>
      <x:c t="n" s="0">
        <x:v>4.485214</x:v>
      </x:c>
      <x:c t="n" s="0">
        <x:v>5.038934</x:v>
      </x:c>
      <x:c t="n" s="0">
        <x:v>4.053172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43946.4318865741</x:v>
      </x:c>
      <x:c t="n" s="7">
        <x:v>43946.4318865741</x:v>
      </x:c>
      <x:c t="n" s="0">
        <x:v>46.1211</x:v>
      </x:c>
      <x:c t="n" s="0">
        <x:v>54.20069</x:v>
      </x:c>
      <x:c t="n" s="0">
        <x:v>63.01283</x:v>
      </x:c>
      <x:c t="n" s="0">
        <x:v>69.74008</x:v>
      </x:c>
      <x:c t="n" s="0">
        <x:v>-30.06697</x:v>
      </x:c>
      <x:c t="n" s="0">
        <x:v>-28.22305</x:v>
      </x:c>
      <x:c t="n" s="0">
        <x:v>-20.78064</x:v>
      </x:c>
      <x:c t="n" s="0">
        <x:v>-17.336</x:v>
      </x:c>
      <x:c t="n" s="0">
        <x:v>-6.53744</x:v>
      </x:c>
      <x:c t="n" s="0">
        <x:v>-3.683933</x:v>
      </x:c>
      <x:c t="n" s="0">
        <x:v>7.810851</x:v>
      </x:c>
      <x:c t="n" s="0">
        <x:v>12.52942</x:v>
      </x:c>
      <x:c t="n" s="0">
        <x:v>19.54969</x:v>
      </x:c>
      <x:c t="n" s="0">
        <x:v>23.18243</x:v>
      </x:c>
      <x:c t="n" s="0">
        <x:v>27.37145</x:v>
      </x:c>
      <x:c t="n" s="0">
        <x:v>32.73013</x:v>
      </x:c>
      <x:c t="n" s="0">
        <x:v>30.62594</x:v>
      </x:c>
      <x:c t="n" s="0">
        <x:v>32.85087</x:v>
      </x:c>
      <x:c t="n" s="0">
        <x:v>33.44178</x:v>
      </x:c>
      <x:c t="n" s="0">
        <x:v>33.53171</x:v>
      </x:c>
      <x:c t="n" s="0">
        <x:v>30.35602</x:v>
      </x:c>
      <x:c t="n" s="0">
        <x:v>31.89988</x:v>
      </x:c>
      <x:c t="n" s="0">
        <x:v>30.89161</x:v>
      </x:c>
      <x:c t="n" s="0">
        <x:v>31.55296</x:v>
      </x:c>
      <x:c t="n" s="0">
        <x:v>31.88607</x:v>
      </x:c>
      <x:c t="n" s="0">
        <x:v>30.28044</x:v>
      </x:c>
      <x:c t="n" s="0">
        <x:v>28.81474</x:v>
      </x:c>
      <x:c t="n" s="0">
        <x:v>27.11071</x:v>
      </x:c>
      <x:c t="n" s="0">
        <x:v>24.30957</x:v>
      </x:c>
      <x:c t="n" s="0">
        <x:v>21.26222</x:v>
      </x:c>
      <x:c t="n" s="0">
        <x:v>21.23682</x:v>
      </x:c>
      <x:c t="n" s="0">
        <x:v>22.00331</x:v>
      </x:c>
      <x:c t="n" s="0">
        <x:v>26.68445</x:v>
      </x:c>
      <x:c t="n" s="0">
        <x:v>25.67428</x:v>
      </x:c>
      <x:c t="n" s="0">
        <x:v>10.68671</x:v>
      </x:c>
      <x:c t="n" s="0">
        <x:v>11.32279</x:v>
      </x:c>
      <x:c t="n" s="0">
        <x:v>9.810043</x:v>
      </x:c>
      <x:c t="n" s="0">
        <x:v>3.541435</x:v>
      </x:c>
      <x:c t="n" s="0">
        <x:v>4.156822</x:v>
      </x:c>
      <x:c t="n" s="0">
        <x:v>3.478271</x:v>
      </x:c>
      <x:c t="n" s="0">
        <x:v>-30.06697</x:v>
      </x:c>
      <x:c t="n" s="0">
        <x:v>-28.56066</x:v>
      </x:c>
      <x:c t="n" s="0">
        <x:v>-21.58989</x:v>
      </x:c>
      <x:c t="n" s="0">
        <x:v>-14.62629</x:v>
      </x:c>
      <x:c t="n" s="0">
        <x:v>-5.353178</x:v>
      </x:c>
      <x:c t="n" s="0">
        <x:v>-2.199005</x:v>
      </x:c>
      <x:c t="n" s="0">
        <x:v>4.192805</x:v>
      </x:c>
      <x:c t="n" s="0">
        <x:v>5.409669</x:v>
      </x:c>
      <x:c t="n" s="0">
        <x:v>15.08595</x:v>
      </x:c>
      <x:c t="n" s="0">
        <x:v>23.05154</x:v>
      </x:c>
      <x:c t="n" s="0">
        <x:v>33.11403</x:v>
      </x:c>
      <x:c t="n" s="0">
        <x:v>36.32788</x:v>
      </x:c>
      <x:c t="n" s="0">
        <x:v>28.20573</x:v>
      </x:c>
      <x:c t="n" s="0">
        <x:v>31.31465</x:v>
      </x:c>
      <x:c t="n" s="0">
        <x:v>32.03652</x:v>
      </x:c>
      <x:c t="n" s="0">
        <x:v>32.32014</x:v>
      </x:c>
      <x:c t="n" s="0">
        <x:v>25.18738</x:v>
      </x:c>
      <x:c t="n" s="0">
        <x:v>36.07784</x:v>
      </x:c>
      <x:c t="n" s="0">
        <x:v>32.17471</x:v>
      </x:c>
      <x:c t="n" s="0">
        <x:v>31.57099</x:v>
      </x:c>
      <x:c t="n" s="0">
        <x:v>31.49482</x:v>
      </x:c>
      <x:c t="n" s="0">
        <x:v>28.23376</x:v>
      </x:c>
      <x:c t="n" s="0">
        <x:v>32.23228</x:v>
      </x:c>
      <x:c t="n" s="0">
        <x:v>28.02919</x:v>
      </x:c>
      <x:c t="n" s="0">
        <x:v>24.39262</x:v>
      </x:c>
      <x:c t="n" s="0">
        <x:v>27.73611</x:v>
      </x:c>
      <x:c t="n" s="0">
        <x:v>23.21754</x:v>
      </x:c>
      <x:c t="n" s="0">
        <x:v>24.4572</x:v>
      </x:c>
      <x:c t="n" s="0">
        <x:v>30.68359</x:v>
      </x:c>
      <x:c t="n" s="0">
        <x:v>30.43811</x:v>
      </x:c>
      <x:c t="n" s="0">
        <x:v>15.06386</x:v>
      </x:c>
      <x:c t="n" s="0">
        <x:v>12.87343</x:v>
      </x:c>
      <x:c t="n" s="0">
        <x:v>7.797679</x:v>
      </x:c>
      <x:c t="n" s="0">
        <x:v>3.808918</x:v>
      </x:c>
      <x:c t="n" s="0">
        <x:v>2.167889</x:v>
      </x:c>
      <x:c t="n" s="0">
        <x:v>3.738392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43946.4318865741</x:v>
      </x:c>
      <x:c t="n" s="7">
        <x:v>43946.4318865741</x:v>
      </x:c>
      <x:c t="n" s="0">
        <x:v>42.72668</x:v>
      </x:c>
      <x:c t="n" s="0">
        <x:v>54.20069</x:v>
      </x:c>
      <x:c t="n" s="0">
        <x:v>63.63614</x:v>
      </x:c>
      <x:c t="n" s="0">
        <x:v>71.11536</x:v>
      </x:c>
      <x:c t="n" s="0">
        <x:v>-30.06697</x:v>
      </x:c>
      <x:c t="n" s="0">
        <x:v>-28.27204</x:v>
      </x:c>
      <x:c t="n" s="0">
        <x:v>-20.88998</x:v>
      </x:c>
      <x:c t="n" s="0">
        <x:v>-16.81895</x:v>
      </x:c>
      <x:c t="n" s="0">
        <x:v>-6.409979</x:v>
      </x:c>
      <x:c t="n" s="0">
        <x:v>-3.432902</x:v>
      </x:c>
      <x:c t="n" s="0">
        <x:v>7.43682</x:v>
      </x:c>
      <x:c t="n" s="0">
        <x:v>11.98587</x:v>
      </x:c>
      <x:c t="n" s="0">
        <x:v>19.15529</x:v>
      </x:c>
      <x:c t="n" s="0">
        <x:v>23.10323</x:v>
      </x:c>
      <x:c t="n" s="0">
        <x:v>28.83806</x:v>
      </x:c>
      <x:c t="n" s="0">
        <x:v>33.35248</x:v>
      </x:c>
      <x:c t="n" s="0">
        <x:v>30.34627</x:v>
      </x:c>
      <x:c t="n" s="0">
        <x:v>32.65776</x:v>
      </x:c>
      <x:c t="n" s="0">
        <x:v>33.17498</x:v>
      </x:c>
      <x:c t="n" s="0">
        <x:v>33.17951</x:v>
      </x:c>
      <x:c t="n" s="0">
        <x:v>29.90347</x:v>
      </x:c>
      <x:c t="n" s="0">
        <x:v>32.74525</x:v>
      </x:c>
      <x:c t="n" s="0">
        <x:v>30.81516</x:v>
      </x:c>
      <x:c t="n" s="0">
        <x:v>31.45061</x:v>
      </x:c>
      <x:c t="n" s="0">
        <x:v>31.76378</x:v>
      </x:c>
      <x:c t="n" s="0">
        <x:v>30.15671</x:v>
      </x:c>
      <x:c t="n" s="0">
        <x:v>29.82379</x:v>
      </x:c>
      <x:c t="n" s="0">
        <x:v>28.16641</x:v>
      </x:c>
      <x:c t="n" s="0">
        <x:v>26.41052</x:v>
      </x:c>
      <x:c t="n" s="0">
        <x:v>23.39665</x:v>
      </x:c>
      <x:c t="n" s="0">
        <x:v>21.63009</x:v>
      </x:c>
      <x:c t="n" s="0">
        <x:v>21.71444</x:v>
      </x:c>
      <x:c t="n" s="0">
        <x:v>26.33898</x:v>
      </x:c>
      <x:c t="n" s="0">
        <x:v>25.26119</x:v>
      </x:c>
      <x:c t="n" s="0">
        <x:v>10.26471</x:v>
      </x:c>
      <x:c t="n" s="0">
        <x:v>11.19272</x:v>
      </x:c>
      <x:c t="n" s="0">
        <x:v>9.591774</x:v>
      </x:c>
      <x:c t="n" s="0">
        <x:v>3.417527</x:v>
      </x:c>
      <x:c t="n" s="0">
        <x:v>4.117391</x:v>
      </x:c>
      <x:c t="n" s="0">
        <x:v>3.579035</x:v>
      </x:c>
      <x:c t="n" s="0">
        <x:v>-30.06697</x:v>
      </x:c>
      <x:c t="n" s="0">
        <x:v>-28.56066</x:v>
      </x:c>
      <x:c t="n" s="0">
        <x:v>-21.58989</x:v>
      </x:c>
      <x:c t="n" s="0">
        <x:v>-14.62629</x:v>
      </x:c>
      <x:c t="n" s="0">
        <x:v>-6.112058</x:v>
      </x:c>
      <x:c t="n" s="0">
        <x:v>-2.199005</x:v>
      </x:c>
      <x:c t="n" s="0">
        <x:v>6.869857</x:v>
      </x:c>
      <x:c t="n" s="0">
        <x:v>9.422529</x:v>
      </x:c>
      <x:c t="n" s="0">
        <x:v>15.62751</x:v>
      </x:c>
      <x:c t="n" s="0">
        <x:v>20.43134</x:v>
      </x:c>
      <x:c t="n" s="0">
        <x:v>33.11403</x:v>
      </x:c>
      <x:c t="n" s="0">
        <x:v>33.50664</x:v>
      </x:c>
      <x:c t="n" s="0">
        <x:v>27.23679</x:v>
      </x:c>
      <x:c t="n" s="0">
        <x:v>32.11848</x:v>
      </x:c>
      <x:c t="n" s="0">
        <x:v>33.12927</x:v>
      </x:c>
      <x:c t="n" s="0">
        <x:v>28.06666</x:v>
      </x:c>
      <x:c t="n" s="0">
        <x:v>29.40532</x:v>
      </x:c>
      <x:c t="n" s="0">
        <x:v>33.18263</x:v>
      </x:c>
      <x:c t="n" s="0">
        <x:v>28.31482</x:v>
      </x:c>
      <x:c t="n" s="0">
        <x:v>29.98372</x:v>
      </x:c>
      <x:c t="n" s="0">
        <x:v>30.86895</x:v>
      </x:c>
      <x:c t="n" s="0">
        <x:v>32.41831</x:v>
      </x:c>
      <x:c t="n" s="0">
        <x:v>31.31879</x:v>
      </x:c>
      <x:c t="n" s="0">
        <x:v>32.8401</x:v>
      </x:c>
      <x:c t="n" s="0">
        <x:v>31.5474</x:v>
      </x:c>
      <x:c t="n" s="0">
        <x:v>24.84079</x:v>
      </x:c>
      <x:c t="n" s="0">
        <x:v>22.82384</x:v>
      </x:c>
      <x:c t="n" s="0">
        <x:v>20.93043</x:v>
      </x:c>
      <x:c t="n" s="0">
        <x:v>23.84371</x:v>
      </x:c>
      <x:c t="n" s="0">
        <x:v>20.40724</x:v>
      </x:c>
      <x:c t="n" s="0">
        <x:v>6.492015</x:v>
      </x:c>
      <x:c t="n" s="0">
        <x:v>10.5042</x:v>
      </x:c>
      <x:c t="n" s="0">
        <x:v>9.227175</x:v>
      </x:c>
      <x:c t="n" s="0">
        <x:v>1.514466</x:v>
      </x:c>
      <x:c t="n" s="0">
        <x:v>5.906898</x:v>
      </x:c>
      <x:c t="n" s="0">
        <x:v>4.827009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43946.4318865741</x:v>
      </x:c>
      <x:c t="n" s="7">
        <x:v>43946.4318865741</x:v>
      </x:c>
      <x:c t="n" s="0">
        <x:v>42.01875</x:v>
      </x:c>
      <x:c t="n" s="0">
        <x:v>54.20069</x:v>
      </x:c>
      <x:c t="n" s="0">
        <x:v>77.0369</x:v>
      </x:c>
      <x:c t="n" s="0">
        <x:v>80.58829</x:v>
      </x:c>
      <x:c t="n" s="0">
        <x:v>-30.06697</x:v>
      </x:c>
      <x:c t="n" s="0">
        <x:v>-28.31407</x:v>
      </x:c>
      <x:c t="n" s="0">
        <x:v>-20.98555</x:v>
      </x:c>
      <x:c t="n" s="0">
        <x:v>-16.42142</x:v>
      </x:c>
      <x:c t="n" s="0">
        <x:v>-6.365203</x:v>
      </x:c>
      <x:c t="n" s="0">
        <x:v>-3.229435</x:v>
      </x:c>
      <x:c t="n" s="0">
        <x:v>7.86442</x:v>
      </x:c>
      <x:c t="n" s="0">
        <x:v>12.13673</x:v>
      </x:c>
      <x:c t="n" s="0">
        <x:v>18.78757</x:v>
      </x:c>
      <x:c t="n" s="0">
        <x:v>22.61524</x:v>
      </x:c>
      <x:c t="n" s="0">
        <x:v>29.7889</x:v>
      </x:c>
      <x:c t="n" s="0">
        <x:v>33.001</x:v>
      </x:c>
      <x:c t="n" s="0">
        <x:v>29.92489</x:v>
      </x:c>
      <x:c t="n" s="0">
        <x:v>32.77683</x:v>
      </x:c>
      <x:c t="n" s="0">
        <x:v>34.02619</x:v>
      </x:c>
      <x:c t="n" s="0">
        <x:v>32.65371</x:v>
      </x:c>
      <x:c t="n" s="0">
        <x:v>29.8778</x:v>
      </x:c>
      <x:c t="n" s="0">
        <x:v>32.7708</x:v>
      </x:c>
      <x:c t="n" s="0">
        <x:v>30.39896</x:v>
      </x:c>
      <x:c t="n" s="0">
        <x:v>31.4685</x:v>
      </x:c>
      <x:c t="n" s="0">
        <x:v>31.51951</x:v>
      </x:c>
      <x:c t="n" s="0">
        <x:v>30.31905</x:v>
      </x:c>
      <x:c t="n" s="0">
        <x:v>29.67761</x:v>
      </x:c>
      <x:c t="n" s="0">
        <x:v>28.41609</x:v>
      </x:c>
      <x:c t="n" s="0">
        <x:v>26.21111</x:v>
      </x:c>
      <x:c t="n" s="0">
        <x:v>23.4514</x:v>
      </x:c>
      <x:c t="n" s="0">
        <x:v>21.792</x:v>
      </x:c>
      <x:c t="n" s="0">
        <x:v>21.4765</x:v>
      </x:c>
      <x:c t="n" s="0">
        <x:v>26.05259</x:v>
      </x:c>
      <x:c t="n" s="0">
        <x:v>24.95912</x:v>
      </x:c>
      <x:c t="n" s="0">
        <x:v>9.899038</x:v>
      </x:c>
      <x:c t="n" s="0">
        <x:v>10.91976</x:v>
      </x:c>
      <x:c t="n" s="0">
        <x:v>9.357749</x:v>
      </x:c>
      <x:c t="n" s="0">
        <x:v>3.336504</x:v>
      </x:c>
      <x:c t="n" s="0">
        <x:v>4.240253</x:v>
      </x:c>
      <x:c t="n" s="0">
        <x:v>3.680078</x:v>
      </x:c>
      <x:c t="n" s="0">
        <x:v>-30.06697</x:v>
      </x:c>
      <x:c t="n" s="0">
        <x:v>-28.56066</x:v>
      </x:c>
      <x:c t="n" s="0">
        <x:v>-21.58989</x:v>
      </x:c>
      <x:c t="n" s="0">
        <x:v>-14.62629</x:v>
      </x:c>
      <x:c t="n" s="0">
        <x:v>-6.112058</x:v>
      </x:c>
      <x:c t="n" s="0">
        <x:v>-2.199005</x:v>
      </x:c>
      <x:c t="n" s="0">
        <x:v>10.6363</x:v>
      </x:c>
      <x:c t="n" s="0">
        <x:v>13.90837</x:v>
      </x:c>
      <x:c t="n" s="0">
        <x:v>15.62751</x:v>
      </x:c>
      <x:c t="n" s="0">
        <x:v>17.44778</x:v>
      </x:c>
      <x:c t="n" s="0">
        <x:v>33.11403</x:v>
      </x:c>
      <x:c t="n" s="0">
        <x:v>30.04953</x:v>
      </x:c>
      <x:c t="n" s="0">
        <x:v>25.98767</x:v>
      </x:c>
      <x:c t="n" s="0">
        <x:v>33.89936</x:v>
      </x:c>
      <x:c t="n" s="0">
        <x:v>38.62928</x:v>
      </x:c>
      <x:c t="n" s="0">
        <x:v>27.41568</x:v>
      </x:c>
      <x:c t="n" s="0">
        <x:v>25.18854</x:v>
      </x:c>
      <x:c t="n" s="0">
        <x:v>32.83166</x:v>
      </x:c>
      <x:c t="n" s="0">
        <x:v>30.27273</x:v>
      </x:c>
      <x:c t="n" s="0">
        <x:v>34.57332</x:v>
      </x:c>
      <x:c t="n" s="0">
        <x:v>26.94441</x:v>
      </x:c>
      <x:c t="n" s="0">
        <x:v>29.36936</x:v>
      </x:c>
      <x:c t="n" s="0">
        <x:v>24.97586</x:v>
      </x:c>
      <x:c t="n" s="0">
        <x:v>27.02489</x:v>
      </x:c>
      <x:c t="n" s="0">
        <x:v>25.16936</x:v>
      </x:c>
      <x:c t="n" s="0">
        <x:v>23.70047</x:v>
      </x:c>
      <x:c t="n" s="0">
        <x:v>21.69716</x:v>
      </x:c>
      <x:c t="n" s="0">
        <x:v>19.17504</x:v>
      </x:c>
      <x:c t="n" s="0">
        <x:v>24.08647</x:v>
      </x:c>
      <x:c t="n" s="0">
        <x:v>23.54568</x:v>
      </x:c>
      <x:c t="n" s="0">
        <x:v>5.955322</x:v>
      </x:c>
      <x:c t="n" s="0">
        <x:v>7.159161</x:v>
      </x:c>
      <x:c t="n" s="0">
        <x:v>6.783702</x:v>
      </x:c>
      <x:c t="n" s="0">
        <x:v>2.536974</x:v>
      </x:c>
      <x:c t="n" s="0">
        <x:v>3.79767</x:v>
      </x:c>
      <x:c t="n" s="0">
        <x:v>3.350209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43946.4318865741</x:v>
      </x:c>
      <x:c t="n" s="7">
        <x:v>43946.4318865741</x:v>
      </x:c>
      <x:c t="n" s="0">
        <x:v>64.95546</x:v>
      </x:c>
      <x:c t="n" s="0">
        <x:v>76.65582</x:v>
      </x:c>
      <x:c t="n" s="0">
        <x:v>80.42596</x:v>
      </x:c>
      <x:c t="n" s="0">
        <x:v>85.85753</x:v>
      </x:c>
      <x:c t="n" s="0">
        <x:v>-30.06697</x:v>
      </x:c>
      <x:c t="n" s="0">
        <x:v>-28.35045</x:v>
      </x:c>
      <x:c t="n" s="0">
        <x:v>-21.06891</x:v>
      </x:c>
      <x:c t="n" s="0">
        <x:v>-16.10854</x:v>
      </x:c>
      <x:c t="n" s="0">
        <x:v>-6.327324</x:v>
      </x:c>
      <x:c t="n" s="0">
        <x:v>-3.199278</x:v>
      </x:c>
      <x:c t="n" s="0">
        <x:v>8.396666</x:v>
      </x:c>
      <x:c t="n" s="0">
        <x:v>12.44487</x:v>
      </x:c>
      <x:c t="n" s="0">
        <x:v>18.403</x:v>
      </x:c>
      <x:c t="n" s="0">
        <x:v>22.15013</x:v>
      </x:c>
      <x:c t="n" s="0">
        <x:v>30.19642</x:v>
      </x:c>
      <x:c t="n" s="0">
        <x:v>32.67651</x:v>
      </x:c>
      <x:c t="n" s="0">
        <x:v>29.52953</x:v>
      </x:c>
      <x:c t="n" s="0">
        <x:v>32.9599</x:v>
      </x:c>
      <x:c t="n" s="0">
        <x:v>34.74284</x:v>
      </x:c>
      <x:c t="n" s="0">
        <x:v>32.21326</x:v>
      </x:c>
      <x:c t="n" s="0">
        <x:v>29.32063</x:v>
      </x:c>
      <x:c t="n" s="0">
        <x:v>32.6947</x:v>
      </x:c>
      <x:c t="n" s="0">
        <x:v>30.33942</x:v>
      </x:c>
      <x:c t="n" s="0">
        <x:v>31.73294</x:v>
      </x:c>
      <x:c t="n" s="0">
        <x:v>31.51993</x:v>
      </x:c>
      <x:c t="n" s="0">
        <x:v>30.16361</x:v>
      </x:c>
      <x:c t="n" s="0">
        <x:v>29.24067</x:v>
      </x:c>
      <x:c t="n" s="0">
        <x:v>28.37568</x:v>
      </x:c>
      <x:c t="n" s="0">
        <x:v>26.0661</x:v>
      </x:c>
      <x:c t="n" s="0">
        <x:v>23.26181</x:v>
      </x:c>
      <x:c t="n" s="0">
        <x:v>21.64</x:v>
      </x:c>
      <x:c t="n" s="0">
        <x:v>21.2292</x:v>
      </x:c>
      <x:c t="n" s="0">
        <x:v>25.83637</x:v>
      </x:c>
      <x:c t="n" s="0">
        <x:v>24.65182</x:v>
      </x:c>
      <x:c t="n" s="0">
        <x:v>12.97469</x:v>
      </x:c>
      <x:c t="n" s="0">
        <x:v>12.32296</x:v>
      </x:c>
      <x:c t="n" s="0">
        <x:v>11.51117</x:v>
      </x:c>
      <x:c t="n" s="0">
        <x:v>3.825668</x:v>
      </x:c>
      <x:c t="n" s="0">
        <x:v>5.439263</x:v>
      </x:c>
      <x:c t="n" s="0">
        <x:v>4.592544</x:v>
      </x:c>
      <x:c t="n" s="0">
        <x:v>-30.06697</x:v>
      </x:c>
      <x:c t="n" s="0">
        <x:v>-28.56066</x:v>
      </x:c>
      <x:c t="n" s="0">
        <x:v>-21.58989</x:v>
      </x:c>
      <x:c t="n" s="0">
        <x:v>-14.62629</x:v>
      </x:c>
      <x:c t="n" s="0">
        <x:v>-6.112058</x:v>
      </x:c>
      <x:c t="n" s="0">
        <x:v>-5.133926</x:v>
      </x:c>
      <x:c t="n" s="0">
        <x:v>10.6363</x:v>
      </x:c>
      <x:c t="n" s="0">
        <x:v>13.90837</x:v>
      </x:c>
      <x:c t="n" s="0">
        <x:v>13.60383</x:v>
      </x:c>
      <x:c t="n" s="0">
        <x:v>17.44778</x:v>
      </x:c>
      <x:c t="n" s="0">
        <x:v>28.82988</x:v>
      </x:c>
      <x:c t="n" s="0">
        <x:v>30.04953</x:v>
      </x:c>
      <x:c t="n" s="0">
        <x:v>29.9172</x:v>
      </x:c>
      <x:c t="n" s="0">
        <x:v>35.06134</x:v>
      </x:c>
      <x:c t="n" s="0">
        <x:v>34.13938</x:v>
      </x:c>
      <x:c t="n" s="0">
        <x:v>27.0805</x:v>
      </x:c>
      <x:c t="n" s="0">
        <x:v>25.54071</x:v>
      </x:c>
      <x:c t="n" s="0">
        <x:v>32.59119</x:v>
      </x:c>
      <x:c t="n" s="0">
        <x:v>25.28152</x:v>
      </x:c>
      <x:c t="n" s="0">
        <x:v>32.92447</x:v>
      </x:c>
      <x:c t="n" s="0">
        <x:v>33.95554</x:v>
      </x:c>
      <x:c t="n" s="0">
        <x:v>24.28437</x:v>
      </x:c>
      <x:c t="n" s="0">
        <x:v>25.4306</x:v>
      </x:c>
      <x:c t="n" s="0">
        <x:v>27.49876</x:v>
      </x:c>
      <x:c t="n" s="0">
        <x:v>26.53528</x:v>
      </x:c>
      <x:c t="n" s="0">
        <x:v>29.00505</x:v>
      </x:c>
      <x:c t="n" s="0">
        <x:v>38.71774</x:v>
      </x:c>
      <x:c t="n" s="0">
        <x:v>42.69707</x:v>
      </x:c>
      <x:c t="n" s="0">
        <x:v>48.7316</x:v>
      </x:c>
      <x:c t="n" s="0">
        <x:v>42.59442</x:v>
      </x:c>
      <x:c t="n" s="0">
        <x:v>21.16805</x:v>
      </x:c>
      <x:c t="n" s="0">
        <x:v>20.7921</x:v>
      </x:c>
      <x:c t="n" s="0">
        <x:v>18.27378</x:v>
      </x:c>
      <x:c t="n" s="0">
        <x:v>7.179115</x:v>
      </x:c>
      <x:c t="n" s="0">
        <x:v>9.760041</x:v>
      </x:c>
      <x:c t="n" s="0">
        <x:v>8.040582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43946.4318865741</x:v>
      </x:c>
      <x:c t="n" s="7">
        <x:v>43946.4318865741</x:v>
      </x:c>
      <x:c t="n" s="0">
        <x:v>50.63863</x:v>
      </x:c>
      <x:c t="n" s="0">
        <x:v>60.22129</x:v>
      </x:c>
      <x:c t="n" s="0">
        <x:v>79.41214</x:v>
      </x:c>
      <x:c t="n" s="0">
        <x:v>82.56776</x:v>
      </x:c>
      <x:c t="n" s="0">
        <x:v>-30.06697</x:v>
      </x:c>
      <x:c t="n" s="0">
        <x:v>-28.38187</x:v>
      </x:c>
      <x:c t="n" s="0">
        <x:v>-21.14138</x:v>
      </x:c>
      <x:c t="n" s="0">
        <x:v>-15.8581</x:v>
      </x:c>
      <x:c t="n" s="0">
        <x:v>-6.295234</x:v>
      </x:c>
      <x:c t="n" s="0">
        <x:v>-3.57355</x:v>
      </x:c>
      <x:c t="n" s="0">
        <x:v>8.804686</x:v>
      </x:c>
      <x:c t="n" s="0">
        <x:v>12.69176</x:v>
      </x:c>
      <x:c t="n" s="0">
        <x:v>17.91057</x:v>
      </x:c>
      <x:c t="n" s="0">
        <x:v>21.70922</x:v>
      </x:c>
      <x:c t="n" s="0">
        <x:v>29.74296</x:v>
      </x:c>
      <x:c t="n" s="0">
        <x:v>32.26357</x:v>
      </x:c>
      <x:c t="n" s="0">
        <x:v>30.10799</x:v>
      </x:c>
      <x:c t="n" s="0">
        <x:v>33.55342</x:v>
      </x:c>
      <x:c t="n" s="0">
        <x:v>34.30615</x:v>
      </x:c>
      <x:c t="n" s="0">
        <x:v>31.70105</x:v>
      </x:c>
      <x:c t="n" s="0">
        <x:v>29.05802</x:v>
      </x:c>
      <x:c t="n" s="0">
        <x:v>32.48302</x:v>
      </x:c>
      <x:c t="n" s="0">
        <x:v>29.92439</x:v>
      </x:c>
      <x:c t="n" s="0">
        <x:v>32.65272</x:v>
      </x:c>
      <x:c t="n" s="0">
        <x:v>31.61897</x:v>
      </x:c>
      <x:c t="n" s="0">
        <x:v>29.91242</x:v>
      </x:c>
      <x:c t="n" s="0">
        <x:v>29.07898</x:v>
      </x:c>
      <x:c t="n" s="0">
        <x:v>28.25468</x:v>
      </x:c>
      <x:c t="n" s="0">
        <x:v>33.0048</x:v>
      </x:c>
      <x:c t="n" s="0">
        <x:v>29.61737</x:v>
      </x:c>
      <x:c t="n" s="0">
        <x:v>32.27729</x:v>
      </x:c>
      <x:c t="n" s="0">
        <x:v>34.92788</x:v>
      </x:c>
      <x:c t="n" s="0">
        <x:v>40.42328</x:v>
      </x:c>
      <x:c t="n" s="0">
        <x:v>34.40733</x:v>
      </x:c>
      <x:c t="n" s="0">
        <x:v>14.05358</x:v>
      </x:c>
      <x:c t="n" s="0">
        <x:v>14.20477</x:v>
      </x:c>
      <x:c t="n" s="0">
        <x:v>12.03369</x:v>
      </x:c>
      <x:c t="n" s="0">
        <x:v>3.945439</x:v>
      </x:c>
      <x:c t="n" s="0">
        <x:v>5.479165</x:v>
      </x:c>
      <x:c t="n" s="0">
        <x:v>4.643836</x:v>
      </x:c>
      <x:c t="n" s="0">
        <x:v>-30.06697</x:v>
      </x:c>
      <x:c t="n" s="0">
        <x:v>-28.56066</x:v>
      </x:c>
      <x:c t="n" s="0">
        <x:v>-21.8344</x:v>
      </x:c>
      <x:c t="n" s="0">
        <x:v>-14.58128</x:v>
      </x:c>
      <x:c t="n" s="0">
        <x:v>-6.112058</x:v>
      </x:c>
      <x:c t="n" s="0">
        <x:v>-6.820746</x:v>
      </x:c>
      <x:c t="n" s="0">
        <x:v>10.6363</x:v>
      </x:c>
      <x:c t="n" s="0">
        <x:v>13.68056</x:v>
      </x:c>
      <x:c t="n" s="0">
        <x:v>12.64637</x:v>
      </x:c>
      <x:c t="n" s="0">
        <x:v>24.99027</x:v>
      </x:c>
      <x:c t="n" s="0">
        <x:v>25.2587</x:v>
      </x:c>
      <x:c t="n" s="0">
        <x:v>25.07746</x:v>
      </x:c>
      <x:c t="n" s="0">
        <x:v>32.91075</x:v>
      </x:c>
      <x:c t="n" s="0">
        <x:v>35.97713</x:v>
      </x:c>
      <x:c t="n" s="0">
        <x:v>31.43771</x:v>
      </x:c>
      <x:c t="n" s="0">
        <x:v>27.50508</x:v>
      </x:c>
      <x:c t="n" s="0">
        <x:v>28.81775</x:v>
      </x:c>
      <x:c t="n" s="0">
        <x:v>28.29729</x:v>
      </x:c>
      <x:c t="n" s="0">
        <x:v>26.5165</x:v>
      </x:c>
      <x:c t="n" s="0">
        <x:v>35.39513</x:v>
      </x:c>
      <x:c t="n" s="0">
        <x:v>33.41998</x:v>
      </x:c>
      <x:c t="n" s="0">
        <x:v>30.24531</x:v>
      </x:c>
      <x:c t="n" s="0">
        <x:v>29.44256</x:v>
      </x:c>
      <x:c t="n" s="0">
        <x:v>37.90096</x:v>
      </x:c>
      <x:c t="n" s="0">
        <x:v>46.79284</x:v>
      </x:c>
      <x:c t="n" s="0">
        <x:v>36.63484</x:v>
      </x:c>
      <x:c t="n" s="0">
        <x:v>35.42316</x:v>
      </x:c>
      <x:c t="n" s="0">
        <x:v>33.99273</x:v>
      </x:c>
      <x:c t="n" s="0">
        <x:v>30.35962</x:v>
      </x:c>
      <x:c t="n" s="0">
        <x:v>21.15781</x:v>
      </x:c>
      <x:c t="n" s="0">
        <x:v>7.938051</x:v>
      </x:c>
      <x:c t="n" s="0">
        <x:v>9.572608</x:v>
      </x:c>
      <x:c t="n" s="0">
        <x:v>6.022608</x:v>
      </x:c>
      <x:c t="n" s="0">
        <x:v>1.185108</x:v>
      </x:c>
      <x:c t="n" s="0">
        <x:v>3.143943</x:v>
      </x:c>
      <x:c t="n" s="0">
        <x:v>4.171796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43946.4318865741</x:v>
      </x:c>
      <x:c t="n" s="7">
        <x:v>43946.4318865741</x:v>
      </x:c>
      <x:c t="n" s="0">
        <x:v>44.37498</x:v>
      </x:c>
      <x:c t="n" s="0">
        <x:v>54.20069</x:v>
      </x:c>
      <x:c t="n" s="0">
        <x:v>67.04885</x:v>
      </x:c>
      <x:c t="n" s="0">
        <x:v>73.73648</x:v>
      </x:c>
      <x:c t="n" s="0">
        <x:v>-30.06697</x:v>
      </x:c>
      <x:c t="n" s="0">
        <x:v>-28.40858</x:v>
      </x:c>
      <x:c t="n" s="0">
        <x:v>-21.37087</x:v>
      </x:c>
      <x:c t="n" s="0">
        <x:v>-15.61222</x:v>
      </x:c>
      <x:c t="n" s="0">
        <x:v>-6.268014</x:v>
      </x:c>
      <x:c t="n" s="0">
        <x:v>-3.920891</x:v>
      </x:c>
      <x:c t="n" s="0">
        <x:v>9.125156</x:v>
      </x:c>
      <x:c t="n" s="0">
        <x:v>12.67604</x:v>
      </x:c>
      <x:c t="n" s="0">
        <x:v>17.44072</x:v>
      </x:c>
      <x:c t="n" s="0">
        <x:v>23.23446</x:v>
      </x:c>
      <x:c t="n" s="0">
        <x:v>29.31427</x:v>
      </x:c>
      <x:c t="n" s="0">
        <x:v>31.67566</x:v>
      </x:c>
      <x:c t="n" s="0">
        <x:v>30.6478</x:v>
      </x:c>
      <x:c t="n" s="0">
        <x:v>33.74042</x:v>
      </x:c>
      <x:c t="n" s="0">
        <x:v>34.35555</x:v>
      </x:c>
      <x:c t="n" s="0">
        <x:v>31.39482</x:v>
      </x:c>
      <x:c t="n" s="0">
        <x:v>29.50221</x:v>
      </x:c>
      <x:c t="n" s="0">
        <x:v>32.24697</x:v>
      </x:c>
      <x:c t="n" s="0">
        <x:v>29.84233</x:v>
      </x:c>
      <x:c t="n" s="0">
        <x:v>32.8291</x:v>
      </x:c>
      <x:c t="n" s="0">
        <x:v>32.36746</x:v>
      </x:c>
      <x:c t="n" s="0">
        <x:v>29.79665</x:v>
      </x:c>
      <x:c t="n" s="0">
        <x:v>36.50151</x:v>
      </x:c>
      <x:c t="n" s="0">
        <x:v>31.89144</x:v>
      </x:c>
      <x:c t="n" s="0">
        <x:v>38.3838</x:v>
      </x:c>
      <x:c t="n" s="0">
        <x:v>29.25327</x:v>
      </x:c>
      <x:c t="n" s="0">
        <x:v>31.66887</x:v>
      </x:c>
      <x:c t="n" s="0">
        <x:v>34.25848</x:v>
      </x:c>
      <x:c t="n" s="0">
        <x:v>39.75391</x:v>
      </x:c>
      <x:c t="n" s="0">
        <x:v>33.74775</x:v>
      </x:c>
      <x:c t="n" s="0">
        <x:v>13.51192</x:v>
      </x:c>
      <x:c t="n" s="0">
        <x:v>13.75081</x:v>
      </x:c>
      <x:c t="n" s="0">
        <x:v>11.57245</x:v>
      </x:c>
      <x:c t="n" s="0">
        <x:v>3.665597</x:v>
      </x:c>
      <x:c t="n" s="0">
        <x:v>5.334402</x:v>
      </x:c>
      <x:c t="n" s="0">
        <x:v>4.52118</x:v>
      </x:c>
      <x:c t="n" s="0">
        <x:v>-30.06697</x:v>
      </x:c>
      <x:c t="n" s="0">
        <x:v>-28.56066</x:v>
      </x:c>
      <x:c t="n" s="0">
        <x:v>-24.09214</x:v>
      </x:c>
      <x:c t="n" s="0">
        <x:v>-14.27867</x:v>
      </x:c>
      <x:c t="n" s="0">
        <x:v>-6.112058</x:v>
      </x:c>
      <x:c t="n" s="0">
        <x:v>-6.820746</x:v>
      </x:c>
      <x:c t="n" s="0">
        <x:v>10.60151</x:v>
      </x:c>
      <x:c t="n" s="0">
        <x:v>11.6255</x:v>
      </x:c>
      <x:c t="n" s="0">
        <x:v>11.4348</x:v>
      </x:c>
      <x:c t="n" s="0">
        <x:v>27.60029</x:v>
      </x:c>
      <x:c t="n" s="0">
        <x:v>25.2587</x:v>
      </x:c>
      <x:c t="n" s="0">
        <x:v>23.49105</x:v>
      </x:c>
      <x:c t="n" s="0">
        <x:v>32.91075</x:v>
      </x:c>
      <x:c t="n" s="0">
        <x:v>30.41275</x:v>
      </x:c>
      <x:c t="n" s="0">
        <x:v>35.96415</x:v>
      </x:c>
      <x:c t="n" s="0">
        <x:v>29.44267</x:v>
      </x:c>
      <x:c t="n" s="0">
        <x:v>32.06602</x:v>
      </x:c>
      <x:c t="n" s="0">
        <x:v>33.8714</x:v>
      </x:c>
      <x:c t="n" s="0">
        <x:v>34.45279</x:v>
      </x:c>
      <x:c t="n" s="0">
        <x:v>34.85806</x:v>
      </x:c>
      <x:c t="n" s="0">
        <x:v>38.87525</x:v>
      </x:c>
      <x:c t="n" s="0">
        <x:v>32.02603</x:v>
      </x:c>
      <x:c t="n" s="0">
        <x:v>44.02952</x:v>
      </x:c>
      <x:c t="n" s="0">
        <x:v>31.62963</x:v>
      </x:c>
      <x:c t="n" s="0">
        <x:v>27.80633</x:v>
      </x:c>
      <x:c t="n" s="0">
        <x:v>17.5446</x:v>
      </x:c>
      <x:c t="n" s="0">
        <x:v>20.45207</x:v>
      </x:c>
      <x:c t="n" s="0">
        <x:v>18.50258</x:v>
      </x:c>
      <x:c t="n" s="0">
        <x:v>24.3912</x:v>
      </x:c>
      <x:c t="n" s="0">
        <x:v>20.82357</x:v>
      </x:c>
      <x:c t="n" s="0">
        <x:v>6.820642</x:v>
      </x:c>
      <x:c t="n" s="0">
        <x:v>9.697332</x:v>
      </x:c>
      <x:c t="n" s="0">
        <x:v>7.414472</x:v>
      </x:c>
      <x:c t="n" s="0">
        <x:v>1.358817</x:v>
      </x:c>
      <x:c t="n" s="0">
        <x:v>4.980734</x:v>
      </x:c>
      <x:c t="n" s="0">
        <x:v>4.38045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43946.4318865741</x:v>
      </x:c>
      <x:c t="n" s="7">
        <x:v>43946.4318865741</x:v>
      </x:c>
      <x:c t="n" s="0">
        <x:v>43.27695</x:v>
      </x:c>
      <x:c t="n" s="0">
        <x:v>54.20069</x:v>
      </x:c>
      <x:c t="n" s="0">
        <x:v>69.30094</x:v>
      </x:c>
      <x:c t="n" s="0">
        <x:v>74.5677</x:v>
      </x:c>
      <x:c t="n" s="0">
        <x:v>-30.06697</x:v>
      </x:c>
      <x:c t="n" s="0">
        <x:v>-28.43201</x:v>
      </x:c>
      <x:c t="n" s="0">
        <x:v>-21.67685</x:v>
      </x:c>
      <x:c t="n" s="0">
        <x:v>-15.3902</x:v>
      </x:c>
      <x:c t="n" s="0">
        <x:v>-6.244906</x:v>
      </x:c>
      <x:c t="n" s="0">
        <x:v>-4.241243</x:v>
      </x:c>
      <x:c t="n" s="0">
        <x:v>9.365348</x:v>
      </x:c>
      <x:c t="n" s="0">
        <x:v>12.53764</x:v>
      </x:c>
      <x:c t="n" s="0">
        <x:v>16.85915</x:v>
      </x:c>
      <x:c t="n" s="0">
        <x:v>24.21371</x:v>
      </x:c>
      <x:c t="n" s="0">
        <x:v>28.91135</x:v>
      </x:c>
      <x:c t="n" s="0">
        <x:v>31.10167</x:v>
      </x:c>
      <x:c t="n" s="0">
        <x:v>30.76004</x:v>
      </x:c>
      <x:c t="n" s="0">
        <x:v>33.10075</x:v>
      </x:c>
      <x:c t="n" s="0">
        <x:v>34.45998</x:v>
      </x:c>
      <x:c t="n" s="0">
        <x:v>31.19703</x:v>
      </x:c>
      <x:c t="n" s="0">
        <x:v>29.33655</x:v>
      </x:c>
      <x:c t="n" s="0">
        <x:v>33.38144</x:v>
      </x:c>
      <x:c t="n" s="0">
        <x:v>31.64809</x:v>
      </x:c>
      <x:c t="n" s="0">
        <x:v>37.11739</x:v>
      </x:c>
      <x:c t="n" s="0">
        <x:v>41.33908</x:v>
      </x:c>
      <x:c t="n" s="0">
        <x:v>32.11903</x:v>
      </x:c>
      <x:c t="n" s="0">
        <x:v>35.89359</x:v>
      </x:c>
      <x:c t="n" s="0">
        <x:v>31.37432</x:v>
      </x:c>
      <x:c t="n" s="0">
        <x:v>37.74982</x:v>
      </x:c>
      <x:c t="n" s="0">
        <x:v>28.6551</x:v>
      </x:c>
      <x:c t="n" s="0">
        <x:v>31.03538</x:v>
      </x:c>
      <x:c t="n" s="0">
        <x:v>33.59545</x:v>
      </x:c>
      <x:c t="n" s="0">
        <x:v>39.08915</x:v>
      </x:c>
      <x:c t="n" s="0">
        <x:v>33.13294</x:v>
      </x:c>
      <x:c t="n" s="0">
        <x:v>13.02563</x:v>
      </x:c>
      <x:c t="n" s="0">
        <x:v>13.3585</x:v>
      </x:c>
      <x:c t="n" s="0">
        <x:v>11.15201</x:v>
      </x:c>
      <x:c t="n" s="0">
        <x:v>3.363488</x:v>
      </x:c>
      <x:c t="n" s="0">
        <x:v>5.264245</x:v>
      </x:c>
      <x:c t="n" s="0">
        <x:v>4.523812</x:v>
      </x:c>
      <x:c t="n" s="0">
        <x:v>-30.06697</x:v>
      </x:c>
      <x:c t="n" s="0">
        <x:v>-28.56066</x:v>
      </x:c>
      <x:c t="n" s="0">
        <x:v>-24.09214</x:v>
      </x:c>
      <x:c t="n" s="0">
        <x:v>-14.27867</x:v>
      </x:c>
      <x:c t="n" s="0">
        <x:v>-6.112058</x:v>
      </x:c>
      <x:c t="n" s="0">
        <x:v>-6.820746</x:v>
      </x:c>
      <x:c t="n" s="0">
        <x:v>10.54289</x:v>
      </x:c>
      <x:c t="n" s="0">
        <x:v>11.6255</x:v>
      </x:c>
      <x:c t="n" s="0">
        <x:v>8.097284</x:v>
      </x:c>
      <x:c t="n" s="0">
        <x:v>27.60029</x:v>
      </x:c>
      <x:c t="n" s="0">
        <x:v>26.53161</x:v>
      </x:c>
      <x:c t="n" s="0">
        <x:v>23.49105</x:v>
      </x:c>
      <x:c t="n" s="0">
        <x:v>29.17948</x:v>
      </x:c>
      <x:c t="n" s="0">
        <x:v>21.64993</x:v>
      </x:c>
      <x:c t="n" s="0">
        <x:v>32.49341</x:v>
      </x:c>
      <x:c t="n" s="0">
        <x:v>29.88572</x:v>
      </x:c>
      <x:c t="n" s="0">
        <x:v>29.01188</x:v>
      </x:c>
      <x:c t="n" s="0">
        <x:v>37.80788</x:v>
      </x:c>
      <x:c t="n" s="0">
        <x:v>36.33924</x:v>
      </x:c>
      <x:c t="n" s="0">
        <x:v>58.26351</x:v>
      </x:c>
      <x:c t="n" s="0">
        <x:v>51.96431</x:v>
      </x:c>
      <x:c t="n" s="0">
        <x:v>36.87751</x:v>
      </x:c>
      <x:c t="n" s="0">
        <x:v>24.88268</x:v>
      </x:c>
      <x:c t="n" s="0">
        <x:v>23.82192</x:v>
      </x:c>
      <x:c t="n" s="0">
        <x:v>26.26016</x:v>
      </x:c>
      <x:c t="n" s="0">
        <x:v>22.29204</x:v>
      </x:c>
      <x:c t="n" s="0">
        <x:v>20.54252</x:v>
      </x:c>
      <x:c t="n" s="0">
        <x:v>17.92382</x:v>
      </x:c>
      <x:c t="n" s="0">
        <x:v>24.20779</x:v>
      </x:c>
      <x:c t="n" s="0">
        <x:v>23.02093</x:v>
      </x:c>
      <x:c t="n" s="0">
        <x:v>6.638688</x:v>
      </x:c>
      <x:c t="n" s="0">
        <x:v>8.883172</x:v>
      </x:c>
      <x:c t="n" s="0">
        <x:v>6.177226</x:v>
      </x:c>
      <x:c t="n" s="0">
        <x:v>3.919926</x:v>
      </x:c>
      <x:c t="n" s="0">
        <x:v>3.94401</x:v>
      </x:c>
      <x:c t="n" s="0">
        <x:v>4.029157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43946.4318865741</x:v>
      </x:c>
      <x:c t="n" s="7">
        <x:v>43946.4318865741</x:v>
      </x:c>
      <x:c t="n" s="0">
        <x:v>43.74733</x:v>
      </x:c>
      <x:c t="n" s="0">
        <x:v>54.20069</x:v>
      </x:c>
      <x:c t="n" s="0">
        <x:v>74.01345</x:v>
      </x:c>
      <x:c t="n" s="0">
        <x:v>78.23945</x:v>
      </x:c>
      <x:c t="n" s="0">
        <x:v>-30.06697</x:v>
      </x:c>
      <x:c t="n" s="0">
        <x:v>-28.43819</x:v>
      </x:c>
      <x:c t="n" s="0">
        <x:v>-21.95638</x:v>
      </x:c>
      <x:c t="n" s="0">
        <x:v>-15.20916</x:v>
      </x:c>
      <x:c t="n" s="0">
        <x:v>-6.328145</x:v>
      </x:c>
      <x:c t="n" s="0">
        <x:v>-4.534883</x:v>
      </x:c>
      <x:c t="n" s="0">
        <x:v>9.558444</x:v>
      </x:c>
      <x:c t="n" s="0">
        <x:v>12.29904</x:v>
      </x:c>
      <x:c t="n" s="0">
        <x:v>16.27146</x:v>
      </x:c>
      <x:c t="n" s="0">
        <x:v>24.64716</x:v>
      </x:c>
      <x:c t="n" s="0">
        <x:v>28.8349</x:v>
      </x:c>
      <x:c t="n" s="0">
        <x:v>30.56389</x:v>
      </x:c>
      <x:c t="n" s="0">
        <x:v>30.56219</x:v>
      </x:c>
      <x:c t="n" s="0">
        <x:v>32.65327</x:v>
      </x:c>
      <x:c t="n" s="0">
        <x:v>34.04553</x:v>
      </x:c>
      <x:c t="n" s="0">
        <x:v>30.98646</x:v>
      </x:c>
      <x:c t="n" s="0">
        <x:v>30.35423</x:v>
      </x:c>
      <x:c t="n" s="0">
        <x:v>33.92998</x:v>
      </x:c>
      <x:c t="n" s="0">
        <x:v>32.19887</x:v>
      </x:c>
      <x:c t="n" s="0">
        <x:v>50.8994</x:v>
      </x:c>
      <x:c t="n" s="0">
        <x:v>43.99334</x:v>
      </x:c>
      <x:c t="n" s="0">
        <x:v>31.95912</x:v>
      </x:c>
      <x:c t="n" s="0">
        <x:v>35.29984</x:v>
      </x:c>
      <x:c t="n" s="0">
        <x:v>30.85135</x:v>
      </x:c>
      <x:c t="n" s="0">
        <x:v>37.11191</x:v>
      </x:c>
      <x:c t="n" s="0">
        <x:v>28.17919</x:v>
      </x:c>
      <x:c t="n" s="0">
        <x:v>30.40503</x:v>
      </x:c>
      <x:c t="n" s="0">
        <x:v>32.92461</x:v>
      </x:c>
      <x:c t="n" s="0">
        <x:v>38.42929</x:v>
      </x:c>
      <x:c t="n" s="0">
        <x:v>32.49577</x:v>
      </x:c>
      <x:c t="n" s="0">
        <x:v>12.42888</x:v>
      </x:c>
      <x:c t="n" s="0">
        <x:v>12.97073</x:v>
      </x:c>
      <x:c t="n" s="0">
        <x:v>10.7377</x:v>
      </x:c>
      <x:c t="n" s="0">
        <x:v>3.693119</x:v>
      </x:c>
      <x:c t="n" s="0">
        <x:v>5.010583</x:v>
      </x:c>
      <x:c t="n" s="0">
        <x:v>4.43361</x:v>
      </x:c>
      <x:c t="n" s="0">
        <x:v>-30.06697</x:v>
      </x:c>
      <x:c t="n" s="0">
        <x:v>-28.3014</x:v>
      </x:c>
      <x:c t="n" s="0">
        <x:v>-24.09214</x:v>
      </x:c>
      <x:c t="n" s="0">
        <x:v>-14.27867</x:v>
      </x:c>
      <x:c t="n" s="0">
        <x:v>-8.647587</x:v>
      </x:c>
      <x:c t="n" s="0">
        <x:v>-6.820746</x:v>
      </x:c>
      <x:c t="n" s="0">
        <x:v>10.54289</x:v>
      </x:c>
      <x:c t="n" s="0">
        <x:v>7.454661</x:v>
      </x:c>
      <x:c t="n" s="0">
        <x:v>8.097284</x:v>
      </x:c>
      <x:c t="n" s="0">
        <x:v>23.62554</x:v>
      </x:c>
      <x:c t="n" s="0">
        <x:v>28.99205</x:v>
      </x:c>
      <x:c t="n" s="0">
        <x:v>25.16427</x:v>
      </x:c>
      <x:c t="n" s="0">
        <x:v>29.17948</x:v>
      </x:c>
      <x:c t="n" s="0">
        <x:v>30.64012</x:v>
      </x:c>
      <x:c t="n" s="0">
        <x:v>30.13262</x:v>
      </x:c>
      <x:c t="n" s="0">
        <x:v>29.20432</x:v>
      </x:c>
      <x:c t="n" s="0">
        <x:v>34.04248</x:v>
      </x:c>
      <x:c t="n" s="0">
        <x:v>36.98365</x:v>
      </x:c>
      <x:c t="n" s="0">
        <x:v>32.20556</x:v>
      </x:c>
      <x:c t="n" s="0">
        <x:v>54.61847</x:v>
      </x:c>
      <x:c t="n" s="0">
        <x:v>40.81001</x:v>
      </x:c>
      <x:c t="n" s="0">
        <x:v>29.09579</x:v>
      </x:c>
      <x:c t="n" s="0">
        <x:v>25.95621</x:v>
      </x:c>
      <x:c t="n" s="0">
        <x:v>25.26584</x:v>
      </x:c>
      <x:c t="n" s="0">
        <x:v>25.34874</x:v>
      </x:c>
      <x:c t="n" s="0">
        <x:v>26.05542</x:v>
      </x:c>
      <x:c t="n" s="0">
        <x:v>18.46673</x:v>
      </x:c>
      <x:c t="n" s="0">
        <x:v>18.84542</x:v>
      </x:c>
      <x:c t="n" s="0">
        <x:v>23.84838</x:v>
      </x:c>
      <x:c t="n" s="0">
        <x:v>21.4857</x:v>
      </x:c>
      <x:c t="n" s="0">
        <x:v>4.832054</x:v>
      </x:c>
      <x:c t="n" s="0">
        <x:v>9.856068</x:v>
      </x:c>
      <x:c t="n" s="0">
        <x:v>7.19461</x:v>
      </x:c>
      <x:c t="n" s="0">
        <x:v>4.671986</x:v>
      </x:c>
      <x:c t="n" s="0">
        <x:v>3.452385</x:v>
      </x:c>
      <x:c t="n" s="0">
        <x:v>3.758136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43946.4318865741</x:v>
      </x:c>
      <x:c t="n" s="7">
        <x:v>43946.4318865741</x:v>
      </x:c>
      <x:c t="n" s="0">
        <x:v>45.15518</x:v>
      </x:c>
      <x:c t="n" s="0">
        <x:v>54.20069</x:v>
      </x:c>
      <x:c t="n" s="0">
        <x:v>77.8612</x:v>
      </x:c>
      <x:c t="n" s="0">
        <x:v>81.12156</x:v>
      </x:c>
      <x:c t="n" s="0">
        <x:v>-30.06697</x:v>
      </x:c>
      <x:c t="n" s="0">
        <x:v>-28.4067</x:v>
      </x:c>
      <x:c t="n" s="0">
        <x:v>-22.21031</x:v>
      </x:c>
      <x:c t="n" s="0">
        <x:v>-15.06032</x:v>
      </x:c>
      <x:c t="n" s="0">
        <x:v>-6.704555</x:v>
      </x:c>
      <x:c t="n" s="0">
        <x:v>-4.802402</x:v>
      </x:c>
      <x:c t="n" s="0">
        <x:v>9.716817</x:v>
      </x:c>
      <x:c t="n" s="0">
        <x:v>11.72483</x:v>
      </x:c>
      <x:c t="n" s="0">
        <x:v>15.69774</x:v>
      </x:c>
      <x:c t="n" s="0">
        <x:v>24.24623</x:v>
      </x:c>
      <x:c t="n" s="0">
        <x:v>28.85819</x:v>
      </x:c>
      <x:c t="n" s="0">
        <x:v>30.10929</x:v>
      </x:c>
      <x:c t="n" s="0">
        <x:v>30.35303</x:v>
      </x:c>
      <x:c t="n" s="0">
        <x:v>32.4115</x:v>
      </x:c>
      <x:c t="n" s="0">
        <x:v>33.64028</x:v>
      </x:c>
      <x:c t="n" s="0">
        <x:v>32.67044</x:v>
      </x:c>
      <x:c t="n" s="0">
        <x:v>30.70243</x:v>
      </x:c>
      <x:c t="n" s="0">
        <x:v>35.04245</x:v>
      </x:c>
      <x:c t="n" s="0">
        <x:v>44.60448</x:v>
      </x:c>
      <x:c t="n" s="0">
        <x:v>50.8334</x:v>
      </x:c>
      <x:c t="n" s="0">
        <x:v>43.34528</x:v>
      </x:c>
      <x:c t="n" s="0">
        <x:v>31.68968</x:v>
      </x:c>
      <x:c t="n" s="0">
        <x:v>34.71391</x:v>
      </x:c>
      <x:c t="n" s="0">
        <x:v>30.38772</x:v>
      </x:c>
      <x:c t="n" s="0">
        <x:v>36.45847</x:v>
      </x:c>
      <x:c t="n" s="0">
        <x:v>27.88161</x:v>
      </x:c>
      <x:c t="n" s="0">
        <x:v>29.81299</x:v>
      </x:c>
      <x:c t="n" s="0">
        <x:v>32.26668</x:v>
      </x:c>
      <x:c t="n" s="0">
        <x:v>37.77057</x:v>
      </x:c>
      <x:c t="n" s="0">
        <x:v>31.90218</x:v>
      </x:c>
      <x:c t="n" s="0">
        <x:v>11.91046</x:v>
      </x:c>
      <x:c t="n" s="0">
        <x:v>12.55342</x:v>
      </x:c>
      <x:c t="n" s="0">
        <x:v>10.28095</x:v>
      </x:c>
      <x:c t="n" s="0">
        <x:v>3.732143</x:v>
      </x:c>
      <x:c t="n" s="0">
        <x:v>4.831085</x:v>
      </x:c>
      <x:c t="n" s="0">
        <x:v>4.362462</x:v>
      </x:c>
      <x:c t="n" s="0">
        <x:v>-30.06697</x:v>
      </x:c>
      <x:c t="n" s="0">
        <x:v>-28.21832</x:v>
      </x:c>
      <x:c t="n" s="0">
        <x:v>-24.09214</x:v>
      </x:c>
      <x:c t="n" s="0">
        <x:v>-14.27867</x:v>
      </x:c>
      <x:c t="n" s="0">
        <x:v>-9.980555</x:v>
      </x:c>
      <x:c t="n" s="0">
        <x:v>-8.026511</x:v>
      </x:c>
      <x:c t="n" s="0">
        <x:v>10.54289</x:v>
      </x:c>
      <x:c t="n" s="0">
        <x:v>4.105253</x:v>
      </x:c>
      <x:c t="n" s="0">
        <x:v>10.67127</x:v>
      </x:c>
      <x:c t="n" s="0">
        <x:v>20.62296</x:v>
      </x:c>
      <x:c t="n" s="0">
        <x:v>28.99205</x:v>
      </x:c>
      <x:c t="n" s="0">
        <x:v>25.60409</x:v>
      </x:c>
      <x:c t="n" s="0">
        <x:v>28.46797</x:v>
      </x:c>
      <x:c t="n" s="0">
        <x:v>29.88545</x:v>
      </x:c>
      <x:c t="n" s="0">
        <x:v>29.86788</x:v>
      </x:c>
      <x:c t="n" s="0">
        <x:v>39.76851</x:v>
      </x:c>
      <x:c t="n" s="0">
        <x:v>29.50695</x:v>
      </x:c>
      <x:c t="n" s="0">
        <x:v>44.69629</x:v>
      </x:c>
      <x:c t="n" s="0">
        <x:v>56.80192</x:v>
      </x:c>
      <x:c t="n" s="0">
        <x:v>35.09912</x:v>
      </x:c>
      <x:c t="n" s="0">
        <x:v>30.03385</x:v>
      </x:c>
      <x:c t="n" s="0">
        <x:v>29.7858</x:v>
      </x:c>
      <x:c t="n" s="0">
        <x:v>27.16089</x:v>
      </x:c>
      <x:c t="n" s="0">
        <x:v>25.20606</x:v>
      </x:c>
      <x:c t="n" s="0">
        <x:v>21.08868</x:v>
      </x:c>
      <x:c t="n" s="0">
        <x:v>21.77155</x:v>
      </x:c>
      <x:c t="n" s="0">
        <x:v>22.91975</x:v>
      </x:c>
      <x:c t="n" s="0">
        <x:v>17.31299</x:v>
      </x:c>
      <x:c t="n" s="0">
        <x:v>24.34527</x:v>
      </x:c>
      <x:c t="n" s="0">
        <x:v>22.98403</x:v>
      </x:c>
      <x:c t="n" s="0">
        <x:v>5.997896</x:v>
      </x:c>
      <x:c t="n" s="0">
        <x:v>8.519249</x:v>
      </x:c>
      <x:c t="n" s="0">
        <x:v>6.055972</x:v>
      </x:c>
      <x:c t="n" s="0">
        <x:v>3.000591</x:v>
      </x:c>
      <x:c t="n" s="0">
        <x:v>4.061417</x:v>
      </x:c>
      <x:c t="n" s="0">
        <x:v>4.329977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43946.4318865741</x:v>
      </x:c>
      <x:c t="n" s="7">
        <x:v>43946.4318865741</x:v>
      </x:c>
      <x:c t="n" s="0">
        <x:v>43.47744</x:v>
      </x:c>
      <x:c t="n" s="0">
        <x:v>54.20069</x:v>
      </x:c>
      <x:c t="n" s="0">
        <x:v>78.65755</x:v>
      </x:c>
      <x:c t="n" s="0">
        <x:v>80.76671</x:v>
      </x:c>
      <x:c t="n" s="0">
        <x:v>-30.06697</x:v>
      </x:c>
      <x:c t="n" s="0">
        <x:v>-28.37984</x:v>
      </x:c>
      <x:c t="n" s="0">
        <x:v>-22.43953</x:v>
      </x:c>
      <x:c t="n" s="0">
        <x:v>-14.93713</x:v>
      </x:c>
      <x:c t="n" s="0">
        <x:v>-7.054051</x:v>
      </x:c>
      <x:c t="n" s="0">
        <x:v>-5.368758</x:v>
      </x:c>
      <x:c t="n" s="0">
        <x:v>9.847645</x:v>
      </x:c>
      <x:c t="n" s="0">
        <x:v>11.16609</x:v>
      </x:c>
      <x:c t="n" s="0">
        <x:v>15.43887</x:v>
      </x:c>
      <x:c t="n" s="0">
        <x:v>23.87184</x:v>
      </x:c>
      <x:c t="n" s="0">
        <x:v>28.87799</x:v>
      </x:c>
      <x:c t="n" s="0">
        <x:v>29.6794</x:v>
      </x:c>
      <x:c t="n" s="0">
        <x:v>30.11283</x:v>
      </x:c>
      <x:c t="n" s="0">
        <x:v>31.97197</x:v>
      </x:c>
      <x:c t="n" s="0">
        <x:v>33.4464</x:v>
      </x:c>
      <x:c t="n" s="0">
        <x:v>33.97792</x:v>
      </x:c>
      <x:c t="n" s="0">
        <x:v>30.30517</x:v>
      </x:c>
      <x:c t="n" s="0">
        <x:v>42.98539</x:v>
      </x:c>
      <x:c t="n" s="0">
        <x:v>49.2931</x:v>
      </x:c>
      <x:c t="n" s="0">
        <x:v>50.17091</x:v>
      </x:c>
      <x:c t="n" s="0">
        <x:v>42.689</x:v>
      </x:c>
      <x:c t="n" s="0">
        <x:v>31.71459</x:v>
      </x:c>
      <x:c t="n" s="0">
        <x:v>34.10285</x:v>
      </x:c>
      <x:c t="n" s="0">
        <x:v>30.05566</x:v>
      </x:c>
      <x:c t="n" s="0">
        <x:v>35.80543</x:v>
      </x:c>
      <x:c t="n" s="0">
        <x:v>27.36172</x:v>
      </x:c>
      <x:c t="n" s="0">
        <x:v>29.24007</x:v>
      </x:c>
      <x:c t="n" s="0">
        <x:v>31.61558</x:v>
      </x:c>
      <x:c t="n" s="0">
        <x:v>37.11255</x:v>
      </x:c>
      <x:c t="n" s="0">
        <x:v>31.26465</x:v>
      </x:c>
      <x:c t="n" s="0">
        <x:v>11.41757</x:v>
      </x:c>
      <x:c t="n" s="0">
        <x:v>12.16173</x:v>
      </x:c>
      <x:c t="n" s="0">
        <x:v>9.895263</x:v>
      </x:c>
      <x:c t="n" s="0">
        <x:v>3.635852</x:v>
      </x:c>
      <x:c t="n" s="0">
        <x:v>4.64745</x:v>
      </x:c>
      <x:c t="n" s="0">
        <x:v>4.267202</x:v>
      </x:c>
      <x:c t="n" s="0">
        <x:v>-30.06697</x:v>
      </x:c>
      <x:c t="n" s="0">
        <x:v>-28.21832</x:v>
      </x:c>
      <x:c t="n" s="0">
        <x:v>-24.09214</x:v>
      </x:c>
      <x:c t="n" s="0">
        <x:v>-14.27867</x:v>
      </x:c>
      <x:c t="n" s="0">
        <x:v>-9.980555</x:v>
      </x:c>
      <x:c t="n" s="0">
        <x:v>-22.00847</x:v>
      </x:c>
      <x:c t="n" s="0">
        <x:v>10.54289</x:v>
      </x:c>
      <x:c t="n" s="0">
        <x:v>4.105253</x:v>
      </x:c>
      <x:c t="n" s="0">
        <x:v>14.36616</x:v>
      </x:c>
      <x:c t="n" s="0">
        <x:v>20.62296</x:v>
      </x:c>
      <x:c t="n" s="0">
        <x:v>28.99205</x:v>
      </x:c>
      <x:c t="n" s="0">
        <x:v>25.29789</x:v>
      </x:c>
      <x:c t="n" s="0">
        <x:v>28.35609</x:v>
      </x:c>
      <x:c t="n" s="0">
        <x:v>26.22681</x:v>
      </x:c>
      <x:c t="n" s="0">
        <x:v>33.83172</x:v>
      </x:c>
      <x:c t="n" s="0">
        <x:v>33.82001</x:v>
      </x:c>
      <x:c t="n" s="0">
        <x:v>30.82854</x:v>
      </x:c>
      <x:c t="n" s="0">
        <x:v>51.46644</x:v>
      </x:c>
      <x:c t="n" s="0">
        <x:v>51.6721</x:v>
      </x:c>
      <x:c t="n" s="0">
        <x:v>33.7098</x:v>
      </x:c>
      <x:c t="n" s="0">
        <x:v>31.65862</x:v>
      </x:c>
      <x:c t="n" s="0">
        <x:v>31.50569</x:v>
      </x:c>
      <x:c t="n" s="0">
        <x:v>26.15678</x:v>
      </x:c>
      <x:c t="n" s="0">
        <x:v>28.03532</x:v>
      </x:c>
      <x:c t="n" s="0">
        <x:v>23.52986</x:v>
      </x:c>
      <x:c t="n" s="0">
        <x:v>23.20803</x:v>
      </x:c>
      <x:c t="n" s="0">
        <x:v>21.93659</x:v>
      </x:c>
      <x:c t="n" s="0">
        <x:v>20.92402</x:v>
      </x:c>
      <x:c t="n" s="0">
        <x:v>22.55979</x:v>
      </x:c>
      <x:c t="n" s="0">
        <x:v>19.76965</x:v>
      </x:c>
      <x:c t="n" s="0">
        <x:v>6.094959</x:v>
      </x:c>
      <x:c t="n" s="0">
        <x:v>8.473389</x:v>
      </x:c>
      <x:c t="n" s="0">
        <x:v>6.511584</x:v>
      </x:c>
      <x:c t="n" s="0">
        <x:v>4.079974</x:v>
      </x:c>
      <x:c t="n" s="0">
        <x:v>3.901858</x:v>
      </x:c>
      <x:c t="n" s="0">
        <x:v>3.151883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43946.4318865741</x:v>
      </x:c>
      <x:c t="n" s="7">
        <x:v>43946.4318865741</x:v>
      </x:c>
      <x:c t="n" s="0">
        <x:v>44.95569</x:v>
      </x:c>
      <x:c t="n" s="0">
        <x:v>54.20069</x:v>
      </x:c>
      <x:c t="n" s="0">
        <x:v>77.62636</x:v>
      </x:c>
      <x:c t="n" s="0">
        <x:v>81.07797</x:v>
      </x:c>
      <x:c t="n" s="0">
        <x:v>-30.06697</x:v>
      </x:c>
      <x:c t="n" s="0">
        <x:v>-28.35719</x:v>
      </x:c>
      <x:c t="n" s="0">
        <x:v>-22.64535</x:v>
      </x:c>
      <x:c t="n" s="0">
        <x:v>-14.83463</x:v>
      </x:c>
      <x:c t="n" s="0">
        <x:v>-7.376549</x:v>
      </x:c>
      <x:c t="n" s="0">
        <x:v>-6.038001</x:v>
      </x:c>
      <x:c t="n" s="0">
        <x:v>9.865414</x:v>
      </x:c>
      <x:c t="n" s="0">
        <x:v>10.7468</x:v>
      </x:c>
      <x:c t="n" s="0">
        <x:v>15.29786</x:v>
      </x:c>
      <x:c t="n" s="0">
        <x:v>23.62778</x:v>
      </x:c>
      <x:c t="n" s="0">
        <x:v>28.82523</x:v>
      </x:c>
      <x:c t="n" s="0">
        <x:v>29.17879</x:v>
      </x:c>
      <x:c t="n" s="0">
        <x:v>29.89662</x:v>
      </x:c>
      <x:c t="n" s="0">
        <x:v>31.48003</x:v>
      </x:c>
      <x:c t="n" s="0">
        <x:v>33.56289</x:v>
      </x:c>
      <x:c t="n" s="0">
        <x:v>33.73756</x:v>
      </x:c>
      <x:c t="n" s="0">
        <x:v>34.67176</x:v>
      </x:c>
      <x:c t="n" s="0">
        <x:v>44.58648</x:v>
      </x:c>
      <x:c t="n" s="0">
        <x:v>48.83594</x:v>
      </x:c>
      <x:c t="n" s="0">
        <x:v>49.49973</x:v>
      </x:c>
      <x:c t="n" s="0">
        <x:v>42.0528</x:v>
      </x:c>
      <x:c t="n" s="0">
        <x:v>31.52887</x:v>
      </x:c>
      <x:c t="n" s="0">
        <x:v>33.62331</x:v>
      </x:c>
      <x:c t="n" s="0">
        <x:v>29.65173</x:v>
      </x:c>
      <x:c t="n" s="0">
        <x:v>35.15831</x:v>
      </x:c>
      <x:c t="n" s="0">
        <x:v>26.95831</x:v>
      </x:c>
      <x:c t="n" s="0">
        <x:v>28.68876</x:v>
      </x:c>
      <x:c t="n" s="0">
        <x:v>30.98168</x:v>
      </x:c>
      <x:c t="n" s="0">
        <x:v>36.45034</x:v>
      </x:c>
      <x:c t="n" s="0">
        <x:v>30.63864</x:v>
      </x:c>
      <x:c t="n" s="0">
        <x:v>11.05146</x:v>
      </x:c>
      <x:c t="n" s="0">
        <x:v>11.82589</x:v>
      </x:c>
      <x:c t="n" s="0">
        <x:v>9.6811</x:v>
      </x:c>
      <x:c t="n" s="0">
        <x:v>3.699845</x:v>
      </x:c>
      <x:c t="n" s="0">
        <x:v>4.782538</x:v>
      </x:c>
      <x:c t="n" s="0">
        <x:v>4.260245</x:v>
      </x:c>
      <x:c t="n" s="0">
        <x:v>-30.06697</x:v>
      </x:c>
      <x:c t="n" s="0">
        <x:v>-28.21832</x:v>
      </x:c>
      <x:c t="n" s="0">
        <x:v>-24.09214</x:v>
      </x:c>
      <x:c t="n" s="0">
        <x:v>-14.27867</x:v>
      </x:c>
      <x:c t="n" s="0">
        <x:v>-9.980555</x:v>
      </x:c>
      <x:c t="n" s="0">
        <x:v>-22.00847</x:v>
      </x:c>
      <x:c t="n" s="0">
        <x:v>6.783386</x:v>
      </x:c>
      <x:c t="n" s="0">
        <x:v>11.18328</x:v>
      </x:c>
      <x:c t="n" s="0">
        <x:v>14.36616</x:v>
      </x:c>
      <x:c t="n" s="0">
        <x:v>24.60928</x:v>
      </x:c>
      <x:c t="n" s="0">
        <x:v>26.0036</x:v>
      </x:c>
      <x:c t="n" s="0">
        <x:v>22.18777</x:v>
      </x:c>
      <x:c t="n" s="0">
        <x:v>31.45645</x:v>
      </x:c>
      <x:c t="n" s="0">
        <x:v>25.61201</x:v>
      </x:c>
      <x:c t="n" s="0">
        <x:v>33.37196</x:v>
      </x:c>
      <x:c t="n" s="0">
        <x:v>32.79295</x:v>
      </x:c>
      <x:c t="n" s="0">
        <x:v>47.63395</x:v>
      </x:c>
      <x:c t="n" s="0">
        <x:v>45.74781</x:v>
      </x:c>
      <x:c t="n" s="0">
        <x:v>35.58189</x:v>
      </x:c>
      <x:c t="n" s="0">
        <x:v>31.95485</x:v>
      </x:c>
      <x:c t="n" s="0">
        <x:v>28.16931</x:v>
      </x:c>
      <x:c t="n" s="0">
        <x:v>29.52098</x:v>
      </x:c>
      <x:c t="n" s="0">
        <x:v>30.35508</x:v>
      </x:c>
      <x:c t="n" s="0">
        <x:v>24.86415</x:v>
      </x:c>
      <x:c t="n" s="0">
        <x:v>24.73355</x:v>
      </x:c>
      <x:c t="n" s="0">
        <x:v>19.69417</x:v>
      </x:c>
      <x:c t="n" s="0">
        <x:v>18.64841</x:v>
      </x:c>
      <x:c t="n" s="0">
        <x:v>17.12696</x:v>
      </x:c>
      <x:c t="n" s="0">
        <x:v>19.24081</x:v>
      </x:c>
      <x:c t="n" s="0">
        <x:v>19.80051</x:v>
      </x:c>
      <x:c t="n" s="0">
        <x:v>7.596159</x:v>
      </x:c>
      <x:c t="n" s="0">
        <x:v>9.423925</x:v>
      </x:c>
      <x:c t="n" s="0">
        <x:v>8.212959</x:v>
      </x:c>
      <x:c t="n" s="0">
        <x:v>2.882637</x:v>
      </x:c>
      <x:c t="n" s="0">
        <x:v>5.104012</x:v>
      </x:c>
      <x:c t="n" s="0">
        <x:v>4.810182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43946.4318865741</x:v>
      </x:c>
      <x:c t="n" s="7">
        <x:v>43946.4318865741</x:v>
      </x:c>
      <x:c t="n" s="0">
        <x:v>45.80527</x:v>
      </x:c>
      <x:c t="n" s="0">
        <x:v>54.20069</x:v>
      </x:c>
      <x:c t="n" s="0">
        <x:v>74.07177</x:v>
      </x:c>
      <x:c t="n" s="0">
        <x:v>77.21283</x:v>
      </x:c>
      <x:c t="n" s="0">
        <x:v>-30.06697</x:v>
      </x:c>
      <x:c t="n" s="0">
        <x:v>-28.34338</x:v>
      </x:c>
      <x:c t="n" s="0">
        <x:v>-22.91273</x:v>
      </x:c>
      <x:c t="n" s="0">
        <x:v>-14.84595</x:v>
      </x:c>
      <x:c t="n" s="0">
        <x:v>-7.672301</x:v>
      </x:c>
      <x:c t="n" s="0">
        <x:v>-6.704576</x:v>
      </x:c>
      <x:c t="n" s="0">
        <x:v>9.243199</x:v>
      </x:c>
      <x:c t="n" s="0">
        <x:v>11.1342</x:v>
      </x:c>
      <x:c t="n" s="0">
        <x:v>17.30257</x:v>
      </x:c>
      <x:c t="n" s="0">
        <x:v>24.05339</x:v>
      </x:c>
      <x:c t="n" s="0">
        <x:v>28.29454</x:v>
      </x:c>
      <x:c t="n" s="0">
        <x:v>28.63943</x:v>
      </x:c>
      <x:c t="n" s="0">
        <x:v>30.57757</x:v>
      </x:c>
      <x:c t="n" s="0">
        <x:v>30.95473</x:v>
      </x:c>
      <x:c t="n" s="0">
        <x:v>33.26764</x:v>
      </x:c>
      <x:c t="n" s="0">
        <x:v>34.79752</x:v>
      </x:c>
      <x:c t="n" s="0">
        <x:v>40.92487</x:v>
      </x:c>
      <x:c t="n" s="0">
        <x:v>44.09554</x:v>
      </x:c>
      <x:c t="n" s="0">
        <x:v>48.1899</x:v>
      </x:c>
      <x:c t="n" s="0">
        <x:v>48.81993</x:v>
      </x:c>
      <x:c t="n" s="0">
        <x:v>41.40224</x:v>
      </x:c>
      <x:c t="n" s="0">
        <x:v>31.2508</x:v>
      </x:c>
      <x:c t="n" s="0">
        <x:v>33.17928</x:v>
      </x:c>
      <x:c t="n" s="0">
        <x:v>29.13028</x:v>
      </x:c>
      <x:c t="n" s="0">
        <x:v>34.54763</x:v>
      </x:c>
      <x:c t="n" s="0">
        <x:v>26.35755</x:v>
      </x:c>
      <x:c t="n" s="0">
        <x:v>28.20959</x:v>
      </x:c>
      <x:c t="n" s="0">
        <x:v>30.3231</x:v>
      </x:c>
      <x:c t="n" s="0">
        <x:v>35.78323</x:v>
      </x:c>
      <x:c t="n" s="0">
        <x:v>30.02241</x:v>
      </x:c>
      <x:c t="n" s="0">
        <x:v>10.59147</x:v>
      </x:c>
      <x:c t="n" s="0">
        <x:v>11.45826</x:v>
      </x:c>
      <x:c t="n" s="0">
        <x:v>9.420492</x:v>
      </x:c>
      <x:c t="n" s="0">
        <x:v>3.526497</x:v>
      </x:c>
      <x:c t="n" s="0">
        <x:v>4.787045</x:v>
      </x:c>
      <x:c t="n" s="0">
        <x:v>4.243869</x:v>
      </x:c>
      <x:c t="n" s="0">
        <x:v>-30.06697</x:v>
      </x:c>
      <x:c t="n" s="0">
        <x:v>-28.30548</x:v>
      </x:c>
      <x:c t="n" s="0">
        <x:v>-26.22853</x:v>
      </x:c>
      <x:c t="n" s="0">
        <x:v>-15.83888</x:v>
      </x:c>
      <x:c t="n" s="0">
        <x:v>-9.980555</x:v>
      </x:c>
      <x:c t="n" s="0">
        <x:v>-22.00847</x:v>
      </x:c>
      <x:c t="n" s="0">
        <x:v>-0.8096477</x:v>
      </x:c>
      <x:c t="n" s="0">
        <x:v>12.89298</x:v>
      </x:c>
      <x:c t="n" s="0">
        <x:v>25.37088</x:v>
      </x:c>
      <x:c t="n" s="0">
        <x:v>25.94589</x:v>
      </x:c>
      <x:c t="n" s="0">
        <x:v>22.08909</x:v>
      </x:c>
      <x:c t="n" s="0">
        <x:v>22.18777</x:v>
      </x:c>
      <x:c t="n" s="0">
        <x:v>33.24697</x:v>
      </x:c>
      <x:c t="n" s="0">
        <x:v>24.89561</x:v>
      </x:c>
      <x:c t="n" s="0">
        <x:v>29.16763</x:v>
      </x:c>
      <x:c t="n" s="0">
        <x:v>43.86727</x:v>
      </x:c>
      <x:c t="n" s="0">
        <x:v>43.70338</x:v>
      </x:c>
      <x:c t="n" s="0">
        <x:v>33.91279</x:v>
      </x:c>
      <x:c t="n" s="0">
        <x:v>34.48772</x:v>
      </x:c>
      <x:c t="n" s="0">
        <x:v>29.58409</x:v>
      </x:c>
      <x:c t="n" s="0">
        <x:v>29.53854</x:v>
      </x:c>
      <x:c t="n" s="0">
        <x:v>30.86488</x:v>
      </x:c>
      <x:c t="n" s="0">
        <x:v>27.39677</x:v>
      </x:c>
      <x:c t="n" s="0">
        <x:v>20.66861</x:v>
      </x:c>
      <x:c t="n" s="0">
        <x:v>24.44008</x:v>
      </x:c>
      <x:c t="n" s="0">
        <x:v>20.44146</x:v>
      </x:c>
      <x:c t="n" s="0">
        <x:v>23.37832</x:v>
      </x:c>
      <x:c t="n" s="0">
        <x:v>16.08539</x:v>
      </x:c>
      <x:c t="n" s="0">
        <x:v>22.51309</x:v>
      </x:c>
      <x:c t="n" s="0">
        <x:v>22.03792</x:v>
      </x:c>
      <x:c t="n" s="0">
        <x:v>5.988007</x:v>
      </x:c>
      <x:c t="n" s="0">
        <x:v>7.594847</x:v>
      </x:c>
      <x:c t="n" s="0">
        <x:v>8.670101</x:v>
      </x:c>
      <x:c t="n" s="0">
        <x:v>2.877221</x:v>
      </x:c>
      <x:c t="n" s="0">
        <x:v>5.579222</x:v>
      </x:c>
      <x:c t="n" s="0">
        <x:v>3.408005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43946.4318865741</x:v>
      </x:c>
      <x:c t="n" s="7">
        <x:v>43946.4318865741</x:v>
      </x:c>
      <x:c t="n" s="0">
        <x:v>44.00836</x:v>
      </x:c>
      <x:c t="n" s="0">
        <x:v>54.20069</x:v>
      </x:c>
      <x:c t="n" s="0">
        <x:v>69.00566</x:v>
      </x:c>
      <x:c t="n" s="0">
        <x:v>74.99434</x:v>
      </x:c>
      <x:c t="n" s="0">
        <x:v>-30.06697</x:v>
      </x:c>
      <x:c t="n" s="0">
        <x:v>-28.34069</x:v>
      </x:c>
      <x:c t="n" s="0">
        <x:v>-23.29477</x:v>
      </x:c>
      <x:c t="n" s="0">
        <x:v>-15.00977</x:v>
      </x:c>
      <x:c t="n" s="0">
        <x:v>-7.941875</x:v>
      </x:c>
      <x:c t="n" s="0">
        <x:v>-7.36805</x:v>
      </x:c>
      <x:c t="n" s="0">
        <x:v>8.630623</x:v>
      </x:c>
      <x:c t="n" s="0">
        <x:v>11.43971</x:v>
      </x:c>
      <x:c t="n" s="0">
        <x:v>20.11911</x:v>
      </x:c>
      <x:c t="n" s="0">
        <x:v>24.38652</x:v>
      </x:c>
      <x:c t="n" s="0">
        <x:v>27.78354</x:v>
      </x:c>
      <x:c t="n" s="0">
        <x:v>28.11901</x:v>
      </x:c>
      <x:c t="n" s="0">
        <x:v>31.08498</x:v>
      </x:c>
      <x:c t="n" s="0">
        <x:v>30.61916</x:v>
      </x:c>
      <x:c t="n" s="0">
        <x:v>32.86219</x:v>
      </x:c>
      <x:c t="n" s="0">
        <x:v>39.07764</x:v>
      </x:c>
      <x:c t="n" s="0">
        <x:v>40.2705</x:v>
      </x:c>
      <x:c t="n" s="0">
        <x:v>43.4968</x:v>
      </x:c>
      <x:c t="n" s="0">
        <x:v>47.52253</x:v>
      </x:c>
      <x:c t="n" s="0">
        <x:v>48.16898</x:v>
      </x:c>
      <x:c t="n" s="0">
        <x:v>40.75891</x:v>
      </x:c>
      <x:c t="n" s="0">
        <x:v>30.9905</x:v>
      </x:c>
      <x:c t="n" s="0">
        <x:v>32.74551</x:v>
      </x:c>
      <x:c t="n" s="0">
        <x:v>28.65329</x:v>
      </x:c>
      <x:c t="n" s="0">
        <x:v>33.93619</x:v>
      </x:c>
      <x:c t="n" s="0">
        <x:v>26.08839</x:v>
      </x:c>
      <x:c t="n" s="0">
        <x:v>27.59035</x:v>
      </x:c>
      <x:c t="n" s="0">
        <x:v>29.67379</x:v>
      </x:c>
      <x:c t="n" s="0">
        <x:v>35.13394</x:v>
      </x:c>
      <x:c t="n" s="0">
        <x:v>29.44727</x:v>
      </x:c>
      <x:c t="n" s="0">
        <x:v>10.1665</x:v>
      </x:c>
      <x:c t="n" s="0">
        <x:v>11.04709</x:v>
      </x:c>
      <x:c t="n" s="0">
        <x:v>9.273271</x:v>
      </x:c>
      <x:c t="n" s="0">
        <x:v>3.350732</x:v>
      </x:c>
      <x:c t="n" s="0">
        <x:v>5.050668</x:v>
      </x:c>
      <x:c t="n" s="0">
        <x:v>4.139524</x:v>
      </x:c>
      <x:c t="n" s="0">
        <x:v>-30.06697</x:v>
      </x:c>
      <x:c t="n" s="0">
        <x:v>-28.31808</x:v>
      </x:c>
      <x:c t="n" s="0">
        <x:v>-26.64184</x:v>
      </x:c>
      <x:c t="n" s="0">
        <x:v>-16.1157</x:v>
      </x:c>
      <x:c t="n" s="0">
        <x:v>-11.83874</x:v>
      </x:c>
      <x:c t="n" s="0">
        <x:v>-22.00847</x:v>
      </x:c>
      <x:c t="n" s="0">
        <x:v>-0.8096477</x:v>
      </x:c>
      <x:c t="n" s="0">
        <x:v>12.92658</x:v>
      </x:c>
      <x:c t="n" s="0">
        <x:v>25.90751</x:v>
      </x:c>
      <x:c t="n" s="0">
        <x:v>25.94589</x:v>
      </x:c>
      <x:c t="n" s="0">
        <x:v>22.08909</x:v>
      </x:c>
      <x:c t="n" s="0">
        <x:v>22.18777</x:v>
      </x:c>
      <x:c t="n" s="0">
        <x:v>31.54711</x:v>
      </x:c>
      <x:c t="n" s="0">
        <x:v>30.66322</x:v>
      </x:c>
      <x:c t="n" s="0">
        <x:v>29.17632</x:v>
      </x:c>
      <x:c t="n" s="0">
        <x:v>42.77982</x:v>
      </x:c>
      <x:c t="n" s="0">
        <x:v>24.60366</x:v>
      </x:c>
      <x:c t="n" s="0">
        <x:v>35.44291</x:v>
      </x:c>
      <x:c t="n" s="0">
        <x:v>35.04414</x:v>
      </x:c>
      <x:c t="n" s="0">
        <x:v>34.98876</x:v>
      </x:c>
      <x:c t="n" s="0">
        <x:v>25.48354</x:v>
      </x:c>
      <x:c t="n" s="0">
        <x:v>28.06592</x:v>
      </x:c>
      <x:c t="n" s="0">
        <x:v>29.02221</x:v>
      </x:c>
      <x:c t="n" s="0">
        <x:v>24.66626</x:v>
      </x:c>
      <x:c t="n" s="0">
        <x:v>24.6444</x:v>
      </x:c>
      <x:c t="n" s="0">
        <x:v>22.77934</x:v>
      </x:c>
      <x:c t="n" s="0">
        <x:v>18.18985</x:v>
      </x:c>
      <x:c t="n" s="0">
        <x:v>17.86236</x:v>
      </x:c>
      <x:c t="n" s="0">
        <x:v>23.26683</x:v>
      </x:c>
      <x:c t="n" s="0">
        <x:v>22.26091</x:v>
      </x:c>
      <x:c t="n" s="0">
        <x:v>6.785826</x:v>
      </x:c>
      <x:c t="n" s="0">
        <x:v>9.229234</x:v>
      </x:c>
      <x:c t="n" s="0">
        <x:v>6.417556</x:v>
      </x:c>
      <x:c t="n" s="0">
        <x:v>2.387236</x:v>
      </x:c>
      <x:c t="n" s="0">
        <x:v>6.104882</x:v>
      </x:c>
      <x:c t="n" s="0">
        <x:v>4.299149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43946.4318865741</x:v>
      </x:c>
      <x:c t="n" s="7">
        <x:v>43946.4318865741</x:v>
      </x:c>
      <x:c t="n" s="0">
        <x:v>41.74353</x:v>
      </x:c>
      <x:c t="n" s="0">
        <x:v>54.20069</x:v>
      </x:c>
      <x:c t="n" s="0">
        <x:v>68.65424</x:v>
      </x:c>
      <x:c t="n" s="0">
        <x:v>72.48709</x:v>
      </x:c>
      <x:c t="n" s="0">
        <x:v>-30.06697</x:v>
      </x:c>
      <x:c t="n" s="0">
        <x:v>-28.33868</x:v>
      </x:c>
      <x:c t="n" s="0">
        <x:v>-23.64985</x:v>
      </x:c>
      <x:c t="n" s="0">
        <x:v>-15.15474</x:v>
      </x:c>
      <x:c t="n" s="0">
        <x:v>-8.54446</x:v>
      </x:c>
      <x:c t="n" s="0">
        <x:v>-8.027933</x:v>
      </x:c>
      <x:c t="n" s="0">
        <x:v>8.028956</x:v>
      </x:c>
      <x:c t="n" s="0">
        <x:v>11.69992</x:v>
      </x:c>
      <x:c t="n" s="0">
        <x:v>21.60368</x:v>
      </x:c>
      <x:c t="n" s="0">
        <x:v>24.23717</x:v>
      </x:c>
      <x:c t="n" s="0">
        <x:v>27.29383</x:v>
      </x:c>
      <x:c t="n" s="0">
        <x:v>27.56208</x:v>
      </x:c>
      <x:c t="n" s="0">
        <x:v>30.67981</x:v>
      </x:c>
      <x:c t="n" s="0">
        <x:v>30.77954</x:v>
      </x:c>
      <x:c t="n" s="0">
        <x:v>32.48358</x:v>
      </x:c>
      <x:c t="n" s="0">
        <x:v>38.41011</x:v>
      </x:c>
      <x:c t="n" s="0">
        <x:v>39.63338</x:v>
      </x:c>
      <x:c t="n" s="0">
        <x:v>42.96115</x:v>
      </x:c>
      <x:c t="n" s="0">
        <x:v>46.90846</x:v>
      </x:c>
      <x:c t="n" s="0">
        <x:v>47.49432</x:v>
      </x:c>
      <x:c t="n" s="0">
        <x:v>40.16401</x:v>
      </x:c>
      <x:c t="n" s="0">
        <x:v>30.54563</x:v>
      </x:c>
      <x:c t="n" s="0">
        <x:v>32.47367</x:v>
      </x:c>
      <x:c t="n" s="0">
        <x:v>28.16326</x:v>
      </x:c>
      <x:c t="n" s="0">
        <x:v>33.30686</x:v>
      </x:c>
      <x:c t="n" s="0">
        <x:v>25.64008</x:v>
      </x:c>
      <x:c t="n" s="0">
        <x:v>26.99508</x:v>
      </x:c>
      <x:c t="n" s="0">
        <x:v>29.03373</x:v>
      </x:c>
      <x:c t="n" s="0">
        <x:v>34.49825</x:v>
      </x:c>
      <x:c t="n" s="0">
        <x:v>28.8847</x:v>
      </x:c>
      <x:c t="n" s="0">
        <x:v>9.760545</x:v>
      </x:c>
      <x:c t="n" s="0">
        <x:v>10.83685</x:v>
      </x:c>
      <x:c t="n" s="0">
        <x:v>8.954521</x:v>
      </x:c>
      <x:c t="n" s="0">
        <x:v>3.232136</x:v>
      </x:c>
      <x:c t="n" s="0">
        <x:v>5.315401</x:v>
      </x:c>
      <x:c t="n" s="0">
        <x:v>4.133177</x:v>
      </x:c>
      <x:c t="n" s="0">
        <x:v>-30.06697</x:v>
      </x:c>
      <x:c t="n" s="0">
        <x:v>-28.31808</x:v>
      </x:c>
      <x:c t="n" s="0">
        <x:v>-26.64184</x:v>
      </x:c>
      <x:c t="n" s="0">
        <x:v>-16.1157</x:v>
      </x:c>
      <x:c t="n" s="0">
        <x:v>-21.42325</x:v>
      </x:c>
      <x:c t="n" s="0">
        <x:v>-22.00847</x:v>
      </x:c>
      <x:c t="n" s="0">
        <x:v>-0.8096477</x:v>
      </x:c>
      <x:c t="n" s="0">
        <x:v>12.98201</x:v>
      </x:c>
      <x:c t="n" s="0">
        <x:v>25.90751</x:v>
      </x:c>
      <x:c t="n" s="0">
        <x:v>16.29589</x:v>
      </x:c>
      <x:c t="n" s="0">
        <x:v>22.01456</x:v>
      </x:c>
      <x:c t="n" s="0">
        <x:v>18.19925</x:v>
      </x:c>
      <x:c t="n" s="0">
        <x:v>24.59131</x:v>
      </x:c>
      <x:c t="n" s="0">
        <x:v>31.61492</x:v>
      </x:c>
      <x:c t="n" s="0">
        <x:v>28.25086</x:v>
      </x:c>
      <x:c t="n" s="0">
        <x:v>27.45174</x:v>
      </x:c>
      <x:c t="n" s="0">
        <x:v>30.03898</x:v>
      </x:c>
      <x:c t="n" s="0">
        <x:v>38.01881</x:v>
      </x:c>
      <x:c t="n" s="0">
        <x:v>34.90198</x:v>
      </x:c>
      <x:c t="n" s="0">
        <x:v>34.73552</x:v>
      </x:c>
      <x:c t="n" s="0">
        <x:v>33.68863</x:v>
      </x:c>
      <x:c t="n" s="0">
        <x:v>27.83302</x:v>
      </x:c>
      <x:c t="n" s="0">
        <x:v>30.98001</x:v>
      </x:c>
      <x:c t="n" s="0">
        <x:v>24.32219</x:v>
      </x:c>
      <x:c t="n" s="0">
        <x:v>20.51782</x:v>
      </x:c>
      <x:c t="n" s="0">
        <x:v>21.17726</x:v>
      </x:c>
      <x:c t="n" s="0">
        <x:v>20.63075</x:v>
      </x:c>
      <x:c t="n" s="0">
        <x:v>17.66284</x:v>
      </x:c>
      <x:c t="n" s="0">
        <x:v>22.89438</x:v>
      </x:c>
      <x:c t="n" s="0">
        <x:v>20.78844</x:v>
      </x:c>
      <x:c t="n" s="0">
        <x:v>5.617739</x:v>
      </x:c>
      <x:c t="n" s="0">
        <x:v>7.521228</x:v>
      </x:c>
      <x:c t="n" s="0">
        <x:v>6.279233</x:v>
      </x:c>
      <x:c t="n" s="0">
        <x:v>2.070166</x:v>
      </x:c>
      <x:c t="n" s="0">
        <x:v>7.216934</x:v>
      </x:c>
      <x:c t="n" s="0">
        <x:v>3.565052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43946.4318865741</x:v>
      </x:c>
      <x:c t="n" s="7">
        <x:v>43946.4318865741</x:v>
      </x:c>
      <x:c t="n" s="0">
        <x:v>43.84588</x:v>
      </x:c>
      <x:c t="n" s="0">
        <x:v>54.20069</x:v>
      </x:c>
      <x:c t="n" s="0">
        <x:v>66.80285</x:v>
      </x:c>
      <x:c t="n" s="0">
        <x:v>72.99861</x:v>
      </x:c>
      <x:c t="n" s="0">
        <x:v>-30.06697</x:v>
      </x:c>
      <x:c t="n" s="0">
        <x:v>-28.33734</x:v>
      </x:c>
      <x:c t="n" s="0">
        <x:v>-23.97802</x:v>
      </x:c>
      <x:c t="n" s="0">
        <x:v>-15.28249</x:v>
      </x:c>
      <x:c t="n" s="0">
        <x:v>-9.191683</x:v>
      </x:c>
      <x:c t="n" s="0">
        <x:v>-8.683657</x:v>
      </x:c>
      <x:c t="n" s="0">
        <x:v>7.50318</x:v>
      </x:c>
      <x:c t="n" s="0">
        <x:v>11.91235</x:v>
      </x:c>
      <x:c t="n" s="0">
        <x:v>22.69545</x:v>
      </x:c>
      <x:c t="n" s="0">
        <x:v>23.66951</x:v>
      </x:c>
      <x:c t="n" s="0">
        <x:v>26.80819</x:v>
      </x:c>
      <x:c t="n" s="0">
        <x:v>26.9619</x:v>
      </x:c>
      <x:c t="n" s="0">
        <x:v>30.17347</x:v>
      </x:c>
      <x:c t="n" s="0">
        <x:v>31.32513</x:v>
      </x:c>
      <x:c t="n" s="0">
        <x:v>31.98402</x:v>
      </x:c>
      <x:c t="n" s="0">
        <x:v>37.83548</x:v>
      </x:c>
      <x:c t="n" s="0">
        <x:v>38.99062</x:v>
      </x:c>
      <x:c t="n" s="0">
        <x:v>42.61283</x:v>
      </x:c>
      <x:c t="n" s="0">
        <x:v>46.24977</x:v>
      </x:c>
      <x:c t="n" s="0">
        <x:v>46.89711</x:v>
      </x:c>
      <x:c t="n" s="0">
        <x:v>39.67731</x:v>
      </x:c>
      <x:c t="n" s="0">
        <x:v>30.35865</x:v>
      </x:c>
      <x:c t="n" s="0">
        <x:v>32.16044</x:v>
      </x:c>
      <x:c t="n" s="0">
        <x:v>27.86573</x:v>
      </x:c>
      <x:c t="n" s="0">
        <x:v>32.6818</x:v>
      </x:c>
      <x:c t="n" s="0">
        <x:v>25.16592</x:v>
      </x:c>
      <x:c t="n" s="0">
        <x:v>26.56575</x:v>
      </x:c>
      <x:c t="n" s="0">
        <x:v>28.38636</x:v>
      </x:c>
      <x:c t="n" s="0">
        <x:v>33.86899</x:v>
      </x:c>
      <x:c t="n" s="0">
        <x:v>28.31936</x:v>
      </x:c>
      <x:c t="n" s="0">
        <x:v>9.330676</x:v>
      </x:c>
      <x:c t="n" s="0">
        <x:v>10.47331</x:v>
      </x:c>
      <x:c t="n" s="0">
        <x:v>8.601859</x:v>
      </x:c>
      <x:c t="n" s="0">
        <x:v>3.328029</x:v>
      </x:c>
      <x:c t="n" s="0">
        <x:v>5.326718</x:v>
      </x:c>
      <x:c t="n" s="0">
        <x:v>4.092049</x:v>
      </x:c>
      <x:c t="n" s="0">
        <x:v>-30.06697</x:v>
      </x:c>
      <x:c t="n" s="0">
        <x:v>-28.31808</x:v>
      </x:c>
      <x:c t="n" s="0">
        <x:v>-26.64184</x:v>
      </x:c>
      <x:c t="n" s="0">
        <x:v>-16.1157</x:v>
      </x:c>
      <x:c t="n" s="0">
        <x:v>-21.42325</x:v>
      </x:c>
      <x:c t="n" s="0">
        <x:v>-22.00847</x:v>
      </x:c>
      <x:c t="n" s="0">
        <x:v>3.831231</x:v>
      </x:c>
      <x:c t="n" s="0">
        <x:v>12.98201</x:v>
      </x:c>
      <x:c t="n" s="0">
        <x:v>26.97073</x:v>
      </x:c>
      <x:c t="n" s="0">
        <x:v>16.29589</x:v>
      </x:c>
      <x:c t="n" s="0">
        <x:v>21.45363</x:v>
      </x:c>
      <x:c t="n" s="0">
        <x:v>18.19925</x:v>
      </x:c>
      <x:c t="n" s="0">
        <x:v>24.59131</x:v>
      </x:c>
      <x:c t="n" s="0">
        <x:v>34.87619</x:v>
      </x:c>
      <x:c t="n" s="0">
        <x:v>26.05816</x:v>
      </x:c>
      <x:c t="n" s="0">
        <x:v>30.25784</x:v>
      </x:c>
      <x:c t="n" s="0">
        <x:v>24.26398</x:v>
      </x:c>
      <x:c t="n" s="0">
        <x:v>40.32103</x:v>
      </x:c>
      <x:c t="n" s="0">
        <x:v>34.90265</x:v>
      </x:c>
      <x:c t="n" s="0">
        <x:v>38.32807</x:v>
      </x:c>
      <x:c t="n" s="0">
        <x:v>33.66019</x:v>
      </x:c>
      <x:c t="n" s="0">
        <x:v>25.13195</x:v>
      </x:c>
      <x:c t="n" s="0">
        <x:v>28.42099</x:v>
      </x:c>
      <x:c t="n" s="0">
        <x:v>25.23697</x:v>
      </x:c>
      <x:c t="n" s="0">
        <x:v>22.90809</x:v>
      </x:c>
      <x:c t="n" s="0">
        <x:v>22.34459</x:v>
      </x:c>
      <x:c t="n" s="0">
        <x:v>20.6807</x:v>
      </x:c>
      <x:c t="n" s="0">
        <x:v>17.29385</x:v>
      </x:c>
      <x:c t="n" s="0">
        <x:v>22.61011</x:v>
      </x:c>
      <x:c t="n" s="0">
        <x:v>19.90077</x:v>
      </x:c>
      <x:c t="n" s="0">
        <x:v>4.428691</x:v>
      </x:c>
      <x:c t="n" s="0">
        <x:v>6.239357</x:v>
      </x:c>
      <x:c t="n" s="0">
        <x:v>6.963378</x:v>
      </x:c>
      <x:c t="n" s="0">
        <x:v>3.985668</x:v>
      </x:c>
      <x:c t="n" s="0">
        <x:v>3.909512</x:v>
      </x:c>
      <x:c t="n" s="0">
        <x:v>4.540142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43946.4318865741</x:v>
      </x:c>
      <x:c t="n" s="7">
        <x:v>43946.4318865741</x:v>
      </x:c>
      <x:c t="n" s="0">
        <x:v>41.33779</x:v>
      </x:c>
      <x:c t="n" s="0">
        <x:v>54.20069</x:v>
      </x:c>
      <x:c t="n" s="0">
        <x:v>66.6887</x:v>
      </x:c>
      <x:c t="n" s="0">
        <x:v>75.49739</x:v>
      </x:c>
      <x:c t="n" s="0">
        <x:v>-30.06697</x:v>
      </x:c>
      <x:c t="n" s="0">
        <x:v>-28.33599</x:v>
      </x:c>
      <x:c t="n" s="0">
        <x:v>-24.27924</x:v>
      </x:c>
      <x:c t="n" s="0">
        <x:v>-15.39466</x:v>
      </x:c>
      <x:c t="n" s="0">
        <x:v>-9.832819</x:v>
      </x:c>
      <x:c t="n" s="0">
        <x:v>-7.642154</x:v>
      </x:c>
      <x:c t="n" s="0">
        <x:v>7.189938</x:v>
      </x:c>
      <x:c t="n" s="0">
        <x:v>12.08589</x:v>
      </x:c>
      <x:c t="n" s="0">
        <x:v>23.74363</x:v>
      </x:c>
      <x:c t="n" s="0">
        <x:v>23.11804</x:v>
      </x:c>
      <x:c t="n" s="0">
        <x:v>26.33402</x:v>
      </x:c>
      <x:c t="n" s="0">
        <x:v>26.3742</x:v>
      </x:c>
      <x:c t="n" s="0">
        <x:v>29.80157</x:v>
      </x:c>
      <x:c t="n" s="0">
        <x:v>32.06117</x:v>
      </x:c>
      <x:c t="n" s="0">
        <x:v>33.03943</x:v>
      </x:c>
      <x:c t="n" s="0">
        <x:v>37.22921</x:v>
      </x:c>
      <x:c t="n" s="0">
        <x:v>38.35641</x:v>
      </x:c>
      <x:c t="n" s="0">
        <x:v>42.2786</x:v>
      </x:c>
      <x:c t="n" s="0">
        <x:v>45.60931</x:v>
      </x:c>
      <x:c t="n" s="0">
        <x:v>46.28364</x:v>
      </x:c>
      <x:c t="n" s="0">
        <x:v>39.18903</x:v>
      </x:c>
      <x:c t="n" s="0">
        <x:v>29.72932</x:v>
      </x:c>
      <x:c t="n" s="0">
        <x:v>31.76542</x:v>
      </x:c>
      <x:c t="n" s="0">
        <x:v>27.5501</x:v>
      </x:c>
      <x:c t="n" s="0">
        <x:v>32.06112</x:v>
      </x:c>
      <x:c t="n" s="0">
        <x:v>24.74546</x:v>
      </x:c>
      <x:c t="n" s="0">
        <x:v>26.03428</x:v>
      </x:c>
      <x:c t="n" s="0">
        <x:v>27.77868</x:v>
      </x:c>
      <x:c t="n" s="0">
        <x:v>33.21967</x:v>
      </x:c>
      <x:c t="n" s="0">
        <x:v>27.71475</x:v>
      </x:c>
      <x:c t="n" s="0">
        <x:v>8.92496</x:v>
      </x:c>
      <x:c t="n" s="0">
        <x:v>10.25133</x:v>
      </x:c>
      <x:c t="n" s="0">
        <x:v>8.447859</x:v>
      </x:c>
      <x:c t="n" s="0">
        <x:v>3.377832</x:v>
      </x:c>
      <x:c t="n" s="0">
        <x:v>5.209591</x:v>
      </x:c>
      <x:c t="n" s="0">
        <x:v>4.231853</x:v>
      </x:c>
      <x:c t="n" s="0">
        <x:v>-30.06697</x:v>
      </x:c>
      <x:c t="n" s="0">
        <x:v>-28.31808</x:v>
      </x:c>
      <x:c t="n" s="0">
        <x:v>-26.64184</x:v>
      </x:c>
      <x:c t="n" s="0">
        <x:v>-16.1157</x:v>
      </x:c>
      <x:c t="n" s="0">
        <x:v>-21.42325</x:v>
      </x:c>
      <x:c t="n" s="0">
        <x:v>-1.316932</x:v>
      </x:c>
      <x:c t="n" s="0">
        <x:v>4.690688</x:v>
      </x:c>
      <x:c t="n" s="0">
        <x:v>12.09448</x:v>
      </x:c>
      <x:c t="n" s="0">
        <x:v>27.27423</x:v>
      </x:c>
      <x:c t="n" s="0">
        <x:v>16.29589</x:v>
      </x:c>
      <x:c t="n" s="0">
        <x:v>21.45363</x:v>
      </x:c>
      <x:c t="n" s="0">
        <x:v>25.0228</x:v>
      </x:c>
      <x:c t="n" s="0">
        <x:v>27.85826</x:v>
      </x:c>
      <x:c t="n" s="0">
        <x:v>33.66413</x:v>
      </x:c>
      <x:c t="n" s="0">
        <x:v>39.23825</x:v>
      </x:c>
      <x:c t="n" s="0">
        <x:v>25.70123</x:v>
      </x:c>
      <x:c t="n" s="0">
        <x:v>28.21779</x:v>
      </x:c>
      <x:c t="n" s="0">
        <x:v>38.14956</x:v>
      </x:c>
      <x:c t="n" s="0">
        <x:v>32.7752</x:v>
      </x:c>
      <x:c t="n" s="0">
        <x:v>36.1396</x:v>
      </x:c>
      <x:c t="n" s="0">
        <x:v>34.81243</x:v>
      </x:c>
      <x:c t="n" s="0">
        <x:v>25.9622</x:v>
      </x:c>
      <x:c t="n" s="0">
        <x:v>30.85258</x:v>
      </x:c>
      <x:c t="n" s="0">
        <x:v>23.56642</x:v>
      </x:c>
      <x:c t="n" s="0">
        <x:v>23.87578</x:v>
      </x:c>
      <x:c t="n" s="0">
        <x:v>20.22456</x:v>
      </x:c>
      <x:c t="n" s="0">
        <x:v>20.82328</x:v>
      </x:c>
      <x:c t="n" s="0">
        <x:v>19.78892</x:v>
      </x:c>
      <x:c t="n" s="0">
        <x:v>21.54473</x:v>
      </x:c>
      <x:c t="n" s="0">
        <x:v>20.26629</x:v>
      </x:c>
      <x:c t="n" s="0">
        <x:v>5.74592</x:v>
      </x:c>
      <x:c t="n" s="0">
        <x:v>9.009903</x:v>
      </x:c>
      <x:c t="n" s="0">
        <x:v>7.736893</x:v>
      </x:c>
      <x:c t="n" s="0">
        <x:v>3.125093</x:v>
      </x:c>
      <x:c t="n" s="0">
        <x:v>6.267276</x:v>
      </x:c>
      <x:c t="n" s="0">
        <x:v>5.455701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43946.4318865741</x:v>
      </x:c>
      <x:c t="n" s="7">
        <x:v>43946.4318865741</x:v>
      </x:c>
      <x:c t="n" s="0">
        <x:v>43.6747</x:v>
      </x:c>
      <x:c t="n" s="0">
        <x:v>54.20069</x:v>
      </x:c>
      <x:c t="n" s="0">
        <x:v>72.46945</x:v>
      </x:c>
      <x:c t="n" s="0">
        <x:v>75.96852</x:v>
      </x:c>
      <x:c t="n" s="0">
        <x:v>-30.06697</x:v>
      </x:c>
      <x:c t="n" s="0">
        <x:v>-28.33465</x:v>
      </x:c>
      <x:c t="n" s="0">
        <x:v>-24.5542</x:v>
      </x:c>
      <x:c t="n" s="0">
        <x:v>-15.49281</x:v>
      </x:c>
      <x:c t="n" s="0">
        <x:v>-10.46697</x:v>
      </x:c>
      <x:c t="n" s="0">
        <x:v>-5.938502</x:v>
      </x:c>
      <x:c t="n" s="0">
        <x:v>6.903283</x:v>
      </x:c>
      <x:c t="n" s="0">
        <x:v>11.78017</x:v>
      </x:c>
      <x:c t="n" s="0">
        <x:v>24.47397</x:v>
      </x:c>
      <x:c t="n" s="0">
        <x:v>22.86035</x:v>
      </x:c>
      <x:c t="n" s="0">
        <x:v>25.88355</x:v>
      </x:c>
      <x:c t="n" s="0">
        <x:v>26.92548</x:v>
      </x:c>
      <x:c t="n" s="0">
        <x:v>29.56662</x:v>
      </x:c>
      <x:c t="n" s="0">
        <x:v>31.72379</x:v>
      </x:c>
      <x:c t="n" s="0">
        <x:v>34.69006</x:v>
      </x:c>
      <x:c t="n" s="0">
        <x:v>36.64698</x:v>
      </x:c>
      <x:c t="n" s="0">
        <x:v>37.72497</x:v>
      </x:c>
      <x:c t="n" s="0">
        <x:v>41.77173</x:v>
      </x:c>
      <x:c t="n" s="0">
        <x:v>44.94646</x:v>
      </x:c>
      <x:c t="n" s="0">
        <x:v>45.66942</x:v>
      </x:c>
      <x:c t="n" s="0">
        <x:v>38.7034</x:v>
      </x:c>
      <x:c t="n" s="0">
        <x:v>29.54755</x:v>
      </x:c>
      <x:c t="n" s="0">
        <x:v>31.67162</x:v>
      </x:c>
      <x:c t="n" s="0">
        <x:v>27.22409</x:v>
      </x:c>
      <x:c t="n" s="0">
        <x:v>31.50503</x:v>
      </x:c>
      <x:c t="n" s="0">
        <x:v>24.34797</x:v>
      </x:c>
      <x:c t="n" s="0">
        <x:v>25.58466</x:v>
      </x:c>
      <x:c t="n" s="0">
        <x:v>27.2492</x:v>
      </x:c>
      <x:c t="n" s="0">
        <x:v>32.58814</x:v>
      </x:c>
      <x:c t="n" s="0">
        <x:v>27.14972</x:v>
      </x:c>
      <x:c t="n" s="0">
        <x:v>8.561357</x:v>
      </x:c>
      <x:c t="n" s="0">
        <x:v>9.970944</x:v>
      </x:c>
      <x:c t="n" s="0">
        <x:v>8.362476</x:v>
      </x:c>
      <x:c t="n" s="0">
        <x:v>3.226345</x:v>
      </x:c>
      <x:c t="n" s="0">
        <x:v>5.464093</x:v>
      </x:c>
      <x:c t="n" s="0">
        <x:v>4.410445</x:v>
      </x:c>
      <x:c t="n" s="0">
        <x:v>-30.06697</x:v>
      </x:c>
      <x:c t="n" s="0">
        <x:v>-28.31808</x:v>
      </x:c>
      <x:c t="n" s="0">
        <x:v>-27.03793</x:v>
      </x:c>
      <x:c t="n" s="0">
        <x:v>-17.54071</x:v>
      </x:c>
      <x:c t="n" s="0">
        <x:v>-21.42325</x:v>
      </x:c>
      <x:c t="n" s="0">
        <x:v>-1.316932</x:v>
      </x:c>
      <x:c t="n" s="0">
        <x:v>4.690688</x:v>
      </x:c>
      <x:c t="n" s="0">
        <x:v>7.142934</x:v>
      </x:c>
      <x:c t="n" s="0">
        <x:v>25.72523</x:v>
      </x:c>
      <x:c t="n" s="0">
        <x:v>23.49828</x:v>
      </x:c>
      <x:c t="n" s="0">
        <x:v>21.45363</x:v>
      </x:c>
      <x:c t="n" s="0">
        <x:v>30.3076</x:v>
      </x:c>
      <x:c t="n" s="0">
        <x:v>27.85826</x:v>
      </x:c>
      <x:c t="n" s="0">
        <x:v>19.00914</x:v>
      </x:c>
      <x:c t="n" s="0">
        <x:v>37.71271</x:v>
      </x:c>
      <x:c t="n" s="0">
        <x:v>30.35419</x:v>
      </x:c>
      <x:c t="n" s="0">
        <x:v>26.61761</x:v>
      </x:c>
      <x:c t="n" s="0">
        <x:v>38.19604</x:v>
      </x:c>
      <x:c t="n" s="0">
        <x:v>30.58714</x:v>
      </x:c>
      <x:c t="n" s="0">
        <x:v>34.46663</x:v>
      </x:c>
      <x:c t="n" s="0">
        <x:v>33.55323</x:v>
      </x:c>
      <x:c t="n" s="0">
        <x:v>27.63723</x:v>
      </x:c>
      <x:c t="n" s="0">
        <x:v>26.65571</x:v>
      </x:c>
      <x:c t="n" s="0">
        <x:v>26.99578</x:v>
      </x:c>
      <x:c t="n" s="0">
        <x:v>24.21256</x:v>
      </x:c>
      <x:c t="n" s="0">
        <x:v>20.35116</x:v>
      </x:c>
      <x:c t="n" s="0">
        <x:v>20.44886</x:v>
      </x:c>
      <x:c t="n" s="0">
        <x:v>22.53199</x:v>
      </x:c>
      <x:c t="n" s="0">
        <x:v>22.21875</x:v>
      </x:c>
      <x:c t="n" s="0">
        <x:v>18.13326</x:v>
      </x:c>
      <x:c t="n" s="0">
        <x:v>5.195356</x:v>
      </x:c>
      <x:c t="n" s="0">
        <x:v>8.278121</x:v>
      </x:c>
      <x:c t="n" s="0">
        <x:v>7.249112</x:v>
      </x:c>
      <x:c t="n" s="0">
        <x:v>2.57541</x:v>
      </x:c>
      <x:c t="n" s="0">
        <x:v>4.68749</x:v>
      </x:c>
      <x:c t="n" s="0">
        <x:v>4.568243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43946.4318865741</x:v>
      </x:c>
      <x:c t="n" s="7">
        <x:v>43946.4318865741</x:v>
      </x:c>
      <x:c t="n" s="0">
        <x:v>41.45746</x:v>
      </x:c>
      <x:c t="n" s="0">
        <x:v>54.20069</x:v>
      </x:c>
      <x:c t="n" s="0">
        <x:v>71.42089</x:v>
      </x:c>
      <x:c t="n" s="0">
        <x:v>76.20546</x:v>
      </x:c>
      <x:c t="n" s="0">
        <x:v>-30.06697</x:v>
      </x:c>
      <x:c t="n" s="0">
        <x:v>-28.33331</x:v>
      </x:c>
      <x:c t="n" s="0">
        <x:v>-24.88973</x:v>
      </x:c>
      <x:c t="n" s="0">
        <x:v>-15.96422</x:v>
      </x:c>
      <x:c t="n" s="0">
        <x:v>-11.09313</x:v>
      </x:c>
      <x:c t="n" s="0">
        <x:v>-4.876193</x:v>
      </x:c>
      <x:c t="n" s="0">
        <x:v>6.64254</x:v>
      </x:c>
      <x:c t="n" s="0">
        <x:v>11.34284</x:v>
      </x:c>
      <x:c t="n" s="0">
        <x:v>24.18485</x:v>
      </x:c>
      <x:c t="n" s="0">
        <x:v>23.04174</x:v>
      </x:c>
      <x:c t="n" s="0">
        <x:v>25.58182</x:v>
      </x:c>
      <x:c t="n" s="0">
        <x:v>27.61503</x:v>
      </x:c>
      <x:c t="n" s="0">
        <x:v>29.49427</x:v>
      </x:c>
      <x:c t="n" s="0">
        <x:v>31.07804</x:v>
      </x:c>
      <x:c t="n" s="0">
        <x:v>34.60113</x:v>
      </x:c>
      <x:c t="n" s="0">
        <x:v>36.16504</x:v>
      </x:c>
      <x:c t="n" s="0">
        <x:v>37.10247</x:v>
      </x:c>
      <x:c t="n" s="0">
        <x:v>41.60099</x:v>
      </x:c>
      <x:c t="n" s="0">
        <x:v>44.35273</x:v>
      </x:c>
      <x:c t="n" s="0">
        <x:v>45.001</x:v>
      </x:c>
      <x:c t="n" s="0">
        <x:v>38.165</x:v>
      </x:c>
      <x:c t="n" s="0">
        <x:v>29.33493</x:v>
      </x:c>
      <x:c t="n" s="0">
        <x:v>31.24151</x:v>
      </x:c>
      <x:c t="n" s="0">
        <x:v>27.42239</x:v>
      </x:c>
      <x:c t="n" s="0">
        <x:v>30.93991</x:v>
      </x:c>
      <x:c t="n" s="0">
        <x:v>23.8971</x:v>
      </x:c>
      <x:c t="n" s="0">
        <x:v>25.0253</x:v>
      </x:c>
      <x:c t="n" s="0">
        <x:v>26.78439</x:v>
      </x:c>
      <x:c t="n" s="0">
        <x:v>31.99188</x:v>
      </x:c>
      <x:c t="n" s="0">
        <x:v>26.56172</x:v>
      </x:c>
      <x:c t="n" s="0">
        <x:v>8.265346</x:v>
      </x:c>
      <x:c t="n" s="0">
        <x:v>9.842522</x:v>
      </x:c>
      <x:c t="n" s="0">
        <x:v>8.273817</x:v>
      </x:c>
      <x:c t="n" s="0">
        <x:v>3.132293</x:v>
      </x:c>
      <x:c t="n" s="0">
        <x:v>5.228486</x:v>
      </x:c>
      <x:c t="n" s="0">
        <x:v>4.419572</x:v>
      </x:c>
      <x:c t="n" s="0">
        <x:v>-30.06697</x:v>
      </x:c>
      <x:c t="n" s="0">
        <x:v>-28.31808</x:v>
      </x:c>
      <x:c t="n" s="0">
        <x:v>-27.79076</x:v>
      </x:c>
      <x:c t="n" s="0">
        <x:v>-22.06616</x:v>
      </x:c>
      <x:c t="n" s="0">
        <x:v>-21.42325</x:v>
      </x:c>
      <x:c t="n" s="0">
        <x:v>-1.316932</x:v>
      </x:c>
      <x:c t="n" s="0">
        <x:v>4.690688</x:v>
      </x:c>
      <x:c t="n" s="0">
        <x:v>7.142934</x:v>
      </x:c>
      <x:c t="n" s="0">
        <x:v>20.28475</x:v>
      </x:c>
      <x:c t="n" s="0">
        <x:v>23.97356</x:v>
      </x:c>
      <x:c t="n" s="0">
        <x:v>26.67423</x:v>
      </x:c>
      <x:c t="n" s="0">
        <x:v>30.3076</x:v>
      </x:c>
      <x:c t="n" s="0">
        <x:v>30.15899</x:v>
      </x:c>
      <x:c t="n" s="0">
        <x:v>37.47529</x:v>
      </x:c>
      <x:c t="n" s="0">
        <x:v>32.46295</x:v>
      </x:c>
      <x:c t="n" s="0">
        <x:v>31.91405</x:v>
      </x:c>
      <x:c t="n" s="0">
        <x:v>29.97912</x:v>
      </x:c>
      <x:c t="n" s="0">
        <x:v>40.48758</x:v>
      </x:c>
      <x:c t="n" s="0">
        <x:v>35.70002</x:v>
      </x:c>
      <x:c t="n" s="0">
        <x:v>27.09626</x:v>
      </x:c>
      <x:c t="n" s="0">
        <x:v>33.50811</x:v>
      </x:c>
      <x:c t="n" s="0">
        <x:v>28.78122</x:v>
      </x:c>
      <x:c t="n" s="0">
        <x:v>28.34492</x:v>
      </x:c>
      <x:c t="n" s="0">
        <x:v>27.51616</x:v>
      </x:c>
      <x:c t="n" s="0">
        <x:v>24.80259</x:v>
      </x:c>
      <x:c t="n" s="0">
        <x:v>21.01349</x:v>
      </x:c>
      <x:c t="n" s="0">
        <x:v>20.96815</x:v>
      </x:c>
      <x:c t="n" s="0">
        <x:v>19.77799</x:v>
      </x:c>
      <x:c t="n" s="0">
        <x:v>24.75937</x:v>
      </x:c>
      <x:c t="n" s="0">
        <x:v>19.8005</x:v>
      </x:c>
      <x:c t="n" s="0">
        <x:v>6.976722</x:v>
      </x:c>
      <x:c t="n" s="0">
        <x:v>9.505436</x:v>
      </x:c>
      <x:c t="n" s="0">
        <x:v>7.202764</x:v>
      </x:c>
      <x:c t="n" s="0">
        <x:v>3.896306</x:v>
      </x:c>
      <x:c t="n" s="0">
        <x:v>3.664634</x:v>
      </x:c>
      <x:c t="n" s="0">
        <x:v>3.550545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43946.4318865741</x:v>
      </x:c>
      <x:c t="n" s="7">
        <x:v>43946.4318865741</x:v>
      </x:c>
      <x:c t="n" s="0">
        <x:v>42.70863</x:v>
      </x:c>
      <x:c t="n" s="0">
        <x:v>54.20069</x:v>
      </x:c>
      <x:c t="n" s="0">
        <x:v>72.32112</x:v>
      </x:c>
      <x:c t="n" s="0">
        <x:v>76.48454</x:v>
      </x:c>
      <x:c t="n" s="0">
        <x:v>-30.06697</x:v>
      </x:c>
      <x:c t="n" s="0">
        <x:v>-28.33197</x:v>
      </x:c>
      <x:c t="n" s="0">
        <x:v>-25.21087</x:v>
      </x:c>
      <x:c t="n" s="0">
        <x:v>-16.47117</x:v>
      </x:c>
      <x:c t="n" s="0">
        <x:v>-11.71018</x:v>
      </x:c>
      <x:c t="n" s="0">
        <x:v>-4.137866</x:v>
      </x:c>
      <x:c t="n" s="0">
        <x:v>6.406752</x:v>
      </x:c>
      <x:c t="n" s="0">
        <x:v>10.89794</x:v>
      </x:c>
      <x:c t="n" s="0">
        <x:v>23.79189</x:v>
      </x:c>
      <x:c t="n" s="0">
        <x:v>23.19086</x:v>
      </x:c>
      <x:c t="n" s="0">
        <x:v>26.07606</x:v>
      </x:c>
      <x:c t="n" s="0">
        <x:v>28.12802</x:v>
      </x:c>
      <x:c t="n" s="0">
        <x:v>29.64005</x:v>
      </x:c>
      <x:c t="n" s="0">
        <x:v>34.33847</x:v>
      </x:c>
      <x:c t="n" s="0">
        <x:v>34.37402</x:v>
      </x:c>
      <x:c t="n" s="0">
        <x:v>35.72862</x:v>
      </x:c>
      <x:c t="n" s="0">
        <x:v>36.61242</x:v>
      </x:c>
      <x:c t="n" s="0">
        <x:v>41.30128</x:v>
      </x:c>
      <x:c t="n" s="0">
        <x:v>43.69152</x:v>
      </x:c>
      <x:c t="n" s="0">
        <x:v>44.32589</x:v>
      </x:c>
      <x:c t="n" s="0">
        <x:v>37.79148</x:v>
      </x:c>
      <x:c t="n" s="0">
        <x:v>29.33672</x:v>
      </x:c>
      <x:c t="n" s="0">
        <x:v>30.90738</x:v>
      </x:c>
      <x:c t="n" s="0">
        <x:v>27.08013</x:v>
      </x:c>
      <x:c t="n" s="0">
        <x:v>30.39202</x:v>
      </x:c>
      <x:c t="n" s="0">
        <x:v>23.56766</x:v>
      </x:c>
      <x:c t="n" s="0">
        <x:v>24.65165</x:v>
      </x:c>
      <x:c t="n" s="0">
        <x:v>26.20722</x:v>
      </x:c>
      <x:c t="n" s="0">
        <x:v>31.43237</x:v>
      </x:c>
      <x:c t="n" s="0">
        <x:v>26.12588</x:v>
      </x:c>
      <x:c t="n" s="0">
        <x:v>8.051756</x:v>
      </x:c>
      <x:c t="n" s="0">
        <x:v>9.770356</x:v>
      </x:c>
      <x:c t="n" s="0">
        <x:v>8.035707</x:v>
      </x:c>
      <x:c t="n" s="0">
        <x:v>3.299004</x:v>
      </x:c>
      <x:c t="n" s="0">
        <x:v>5.116358</x:v>
      </x:c>
      <x:c t="n" s="0">
        <x:v>4.184234</x:v>
      </x:c>
      <x:c t="n" s="0">
        <x:v>-30.06697</x:v>
      </x:c>
      <x:c t="n" s="0">
        <x:v>-28.48048</x:v>
      </x:c>
      <x:c t="n" s="0">
        <x:v>-27.79076</x:v>
      </x:c>
      <x:c t="n" s="0">
        <x:v>-22.06616</x:v>
      </x:c>
      <x:c t="n" s="0">
        <x:v>-21.1015</x:v>
      </x:c>
      <x:c t="n" s="0">
        <x:v>-1.316932</x:v>
      </x:c>
      <x:c t="n" s="0">
        <x:v>5.242638</x:v>
      </x:c>
      <x:c t="n" s="0">
        <x:v>5.739332</x:v>
      </x:c>
      <x:c t="n" s="0">
        <x:v>20.28475</x:v>
      </x:c>
      <x:c t="n" s="0">
        <x:v>23.84016</x:v>
      </x:c>
      <x:c t="n" s="0">
        <x:v>28.19608</x:v>
      </x:c>
      <x:c t="n" s="0">
        <x:v>30.18921</x:v>
      </x:c>
      <x:c t="n" s="0">
        <x:v>30.40693</x:v>
      </x:c>
      <x:c t="n" s="0">
        <x:v>40.45457</x:v>
      </x:c>
      <x:c t="n" s="0">
        <x:v>32.97538</x:v>
      </x:c>
      <x:c t="n" s="0">
        <x:v>30.3023</x:v>
      </x:c>
      <x:c t="n" s="0">
        <x:v>30.14035</x:v>
      </x:c>
      <x:c t="n" s="0">
        <x:v>38.59111</x:v>
      </x:c>
      <x:c t="n" s="0">
        <x:v>25.54769</x:v>
      </x:c>
      <x:c t="n" s="0">
        <x:v>27.10909</x:v>
      </x:c>
      <x:c t="n" s="0">
        <x:v>33.31445</x:v>
      </x:c>
      <x:c t="n" s="0">
        <x:v>29.40569</x:v>
      </x:c>
      <x:c t="n" s="0">
        <x:v>26.11418</x:v>
      </x:c>
      <x:c t="n" s="0">
        <x:v>25.30222</x:v>
      </x:c>
      <x:c t="n" s="0">
        <x:v>22.4896</x:v>
      </x:c>
      <x:c t="n" s="0">
        <x:v>23.14875</x:v>
      </x:c>
      <x:c t="n" s="0">
        <x:v>18.45008</x:v>
      </x:c>
      <x:c t="n" s="0">
        <x:v>17.97417</x:v>
      </x:c>
      <x:c t="n" s="0">
        <x:v>22.56306</x:v>
      </x:c>
      <x:c t="n" s="0">
        <x:v>21.77814</x:v>
      </x:c>
      <x:c t="n" s="0">
        <x:v>6.436375</x:v>
      </x:c>
      <x:c t="n" s="0">
        <x:v>10.10116</x:v>
      </x:c>
      <x:c t="n" s="0">
        <x:v>8.239916</x:v>
      </x:c>
      <x:c t="n" s="0">
        <x:v>3.02898</x:v>
      </x:c>
      <x:c t="n" s="0">
        <x:v>5.906735</x:v>
      </x:c>
      <x:c t="n" s="0">
        <x:v>4.596693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43946.4318865741</x:v>
      </x:c>
      <x:c t="n" s="7">
        <x:v>43946.4318865741</x:v>
      </x:c>
      <x:c t="n" s="0">
        <x:v>43.28168</x:v>
      </x:c>
      <x:c t="n" s="0">
        <x:v>54.20069</x:v>
      </x:c>
      <x:c t="n" s="0">
        <x:v>67.51927</x:v>
      </x:c>
      <x:c t="n" s="0">
        <x:v>71.41499</x:v>
      </x:c>
      <x:c t="n" s="0">
        <x:v>-30.06697</x:v>
      </x:c>
      <x:c t="n" s="0">
        <x:v>-28.45264</x:v>
      </x:c>
      <x:c t="n" s="0">
        <x:v>-25.50523</x:v>
      </x:c>
      <x:c t="n" s="0">
        <x:v>-16.95654</x:v>
      </x:c>
      <x:c t="n" s="0">
        <x:v>-12.28621</x:v>
      </x:c>
      <x:c t="n" s="0">
        <x:v>-3.59358</x:v>
      </x:c>
      <x:c t="n" s="0">
        <x:v>6.496736</x:v>
      </x:c>
      <x:c t="n" s="0">
        <x:v>10.42152</x:v>
      </x:c>
      <x:c t="n" s="0">
        <x:v>23.42562</x:v>
      </x:c>
      <x:c t="n" s="0">
        <x:v>23.19786</x:v>
      </x:c>
      <x:c t="n" s="0">
        <x:v>26.45774</x:v>
      </x:c>
      <x:c t="n" s="0">
        <x:v>28.38834</x:v>
      </x:c>
      <x:c t="n" s="0">
        <x:v>29.7608</x:v>
      </x:c>
      <x:c t="n" s="0">
        <x:v>35.50335</x:v>
      </x:c>
      <x:c t="n" s="0">
        <x:v>34.19587</x:v>
      </x:c>
      <x:c t="n" s="0">
        <x:v>35.29168</x:v>
      </x:c>
      <x:c t="n" s="0">
        <x:v>36.02492</x:v>
      </x:c>
      <x:c t="n" s="0">
        <x:v>41.17735</x:v>
      </x:c>
      <x:c t="n" s="0">
        <x:v>43.02298</x:v>
      </x:c>
      <x:c t="n" s="0">
        <x:v>43.65517</x:v>
      </x:c>
      <x:c t="n" s="0">
        <x:v>37.4354</x:v>
      </x:c>
      <x:c t="n" s="0">
        <x:v>29.5198</x:v>
      </x:c>
      <x:c t="n" s="0">
        <x:v>30.26789</x:v>
      </x:c>
      <x:c t="n" s="0">
        <x:v>27.17339</x:v>
      </x:c>
      <x:c t="n" s="0">
        <x:v>29.83603</x:v>
      </x:c>
      <x:c t="n" s="0">
        <x:v>23.52721</x:v>
      </x:c>
      <x:c t="n" s="0">
        <x:v>24.17948</x:v>
      </x:c>
      <x:c t="n" s="0">
        <x:v>25.63324</x:v>
      </x:c>
      <x:c t="n" s="0">
        <x:v>30.84137</x:v>
      </x:c>
      <x:c t="n" s="0">
        <x:v>25.65164</x:v>
      </x:c>
      <x:c t="n" s="0">
        <x:v>7.980373</x:v>
      </x:c>
      <x:c t="n" s="0">
        <x:v>9.818498</x:v>
      </x:c>
      <x:c t="n" s="0">
        <x:v>8.12169</x:v>
      </x:c>
      <x:c t="n" s="0">
        <x:v>3.435349</x:v>
      </x:c>
      <x:c t="n" s="0">
        <x:v>5.087063</x:v>
      </x:c>
      <x:c t="n" s="0">
        <x:v>4.419815</x:v>
      </x:c>
      <x:c t="n" s="0">
        <x:v>-30.06697</x:v>
      </x:c>
      <x:c t="n" s="0">
        <x:v>-29.16826</x:v>
      </x:c>
      <x:c t="n" s="0">
        <x:v>-27.79076</x:v>
      </x:c>
      <x:c t="n" s="0">
        <x:v>-22.06616</x:v>
      </x:c>
      <x:c t="n" s="0">
        <x:v>-19.341</x:v>
      </x:c>
      <x:c t="n" s="0">
        <x:v>-1.316932</x:v>
      </x:c>
      <x:c t="n" s="0">
        <x:v>7.880005</x:v>
      </x:c>
      <x:c t="n" s="0">
        <x:v>5.495929</x:v>
      </x:c>
      <x:c t="n" s="0">
        <x:v>20.50481</x:v>
      </x:c>
      <x:c t="n" s="0">
        <x:v>22.77025</x:v>
      </x:c>
      <x:c t="n" s="0">
        <x:v>28.19608</x:v>
      </x:c>
      <x:c t="n" s="0">
        <x:v>29.25553</x:v>
      </x:c>
      <x:c t="n" s="0">
        <x:v>31.21588</x:v>
      </x:c>
      <x:c t="n" s="0">
        <x:v>35.51447</x:v>
      </x:c>
      <x:c t="n" s="0">
        <x:v>32.23801</x:v>
      </x:c>
      <x:c t="n" s="0">
        <x:v>34.39441</x:v>
      </x:c>
      <x:c t="n" s="0">
        <x:v>25.10561</x:v>
      </x:c>
      <x:c t="n" s="0">
        <x:v>38.94805</x:v>
      </x:c>
      <x:c t="n" s="0">
        <x:v>31.23696</x:v>
      </x:c>
      <x:c t="n" s="0">
        <x:v>27.18922</x:v>
      </x:c>
      <x:c t="n" s="0">
        <x:v>34.41846</x:v>
      </x:c>
      <x:c t="n" s="0">
        <x:v>29.97468</x:v>
      </x:c>
      <x:c t="n" s="0">
        <x:v>23.26768</x:v>
      </x:c>
      <x:c t="n" s="0">
        <x:v>28.08182</x:v>
      </x:c>
      <x:c t="n" s="0">
        <x:v>20.78416</x:v>
      </x:c>
      <x:c t="n" s="0">
        <x:v>21.31277</x:v>
      </x:c>
      <x:c t="n" s="0">
        <x:v>22.3639</x:v>
      </x:c>
      <x:c t="n" s="0">
        <x:v>18.71176</x:v>
      </x:c>
      <x:c t="n" s="0">
        <x:v>21.29431</x:v>
      </x:c>
      <x:c t="n" s="0">
        <x:v>21.415</x:v>
      </x:c>
      <x:c t="n" s="0">
        <x:v>6.581069</x:v>
      </x:c>
      <x:c t="n" s="0">
        <x:v>9.085208</x:v>
      </x:c>
      <x:c t="n" s="0">
        <x:v>6.650197</x:v>
      </x:c>
      <x:c t="n" s="0">
        <x:v>4.582232</x:v>
      </x:c>
      <x:c t="n" s="0">
        <x:v>2.943375</x:v>
      </x:c>
      <x:c t="n" s="0">
        <x:v>5.05065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43946.4318865741</x:v>
      </x:c>
      <x:c t="n" s="7">
        <x:v>43946.4318865741</x:v>
      </x:c>
      <x:c t="n" s="0">
        <x:v>44.72408</x:v>
      </x:c>
      <x:c t="n" s="0">
        <x:v>54.20069</x:v>
      </x:c>
      <x:c t="n" s="0">
        <x:v>69.26434</x:v>
      </x:c>
      <x:c t="n" s="0">
        <x:v>74.91747</x:v>
      </x:c>
      <x:c t="n" s="0">
        <x:v>-30.06697</x:v>
      </x:c>
      <x:c t="n" s="0">
        <x:v>-28.62922</x:v>
      </x:c>
      <x:c t="n" s="0">
        <x:v>-25.77351</x:v>
      </x:c>
      <x:c t="n" s="0">
        <x:v>-17.41884</x:v>
      </x:c>
      <x:c t="n" s="0">
        <x:v>-12.82769</x:v>
      </x:c>
      <x:c t="n" s="0">
        <x:v>-3.177298</x:v>
      </x:c>
      <x:c t="n" s="0">
        <x:v>6.72824</x:v>
      </x:c>
      <x:c t="n" s="0">
        <x:v>9.968691</x:v>
      </x:c>
      <x:c t="n" s="0">
        <x:v>23.13889</x:v>
      </x:c>
      <x:c t="n" s="0">
        <x:v>23.138</x:v>
      </x:c>
      <x:c t="n" s="0">
        <x:v>26.75909</x:v>
      </x:c>
      <x:c t="n" s="0">
        <x:v>28.52624</x:v>
      </x:c>
      <x:c t="n" s="0">
        <x:v>30.14613</x:v>
      </x:c>
      <x:c t="n" s="0">
        <x:v>35.03129</x:v>
      </x:c>
      <x:c t="n" s="0">
        <x:v>33.87984</x:v>
      </x:c>
      <x:c t="n" s="0">
        <x:v>35.38177</x:v>
      </x:c>
      <x:c t="n" s="0">
        <x:v>35.41825</x:v>
      </x:c>
      <x:c t="n" s="0">
        <x:v>40.64585</x:v>
      </x:c>
      <x:c t="n" s="0">
        <x:v>42.41288</x:v>
      </x:c>
      <x:c t="n" s="0">
        <x:v>42.99298</x:v>
      </x:c>
      <x:c t="n" s="0">
        <x:v>36.91061</x:v>
      </x:c>
      <x:c t="n" s="0">
        <x:v>29.16555</x:v>
      </x:c>
      <x:c t="n" s="0">
        <x:v>29.785</x:v>
      </x:c>
      <x:c t="n" s="0">
        <x:v>26.92305</x:v>
      </x:c>
      <x:c t="n" s="0">
        <x:v>29.27083</x:v>
      </x:c>
      <x:c t="n" s="0">
        <x:v>23.56217</x:v>
      </x:c>
      <x:c t="n" s="0">
        <x:v>23.88008</x:v>
      </x:c>
      <x:c t="n" s="0">
        <x:v>25.09833</x:v>
      </x:c>
      <x:c t="n" s="0">
        <x:v>30.2122</x:v>
      </x:c>
      <x:c t="n" s="0">
        <x:v>25.19855</x:v>
      </x:c>
      <x:c t="n" s="0">
        <x:v>7.634665</x:v>
      </x:c>
      <x:c t="n" s="0">
        <x:v>9.748162</x:v>
      </x:c>
      <x:c t="n" s="0">
        <x:v>7.998839</x:v>
      </x:c>
      <x:c t="n" s="0">
        <x:v>3.345816</x:v>
      </x:c>
      <x:c t="n" s="0">
        <x:v>5.181422</x:v>
      </x:c>
      <x:c t="n" s="0">
        <x:v>4.728042</x:v>
      </x:c>
      <x:c t="n" s="0">
        <x:v>-30.06697</x:v>
      </x:c>
      <x:c t="n" s="0">
        <x:v>-29.16826</x:v>
      </x:c>
      <x:c t="n" s="0">
        <x:v>-27.79076</x:v>
      </x:c>
      <x:c t="n" s="0">
        <x:v>-22.06616</x:v>
      </x:c>
      <x:c t="n" s="0">
        <x:v>-19.341</x:v>
      </x:c>
      <x:c t="n" s="0">
        <x:v>-0.404303</x:v>
      </x:c>
      <x:c t="n" s="0">
        <x:v>7.880005</x:v>
      </x:c>
      <x:c t="n" s="0">
        <x:v>5.495929</x:v>
      </x:c>
      <x:c t="n" s="0">
        <x:v>21.10508</x:v>
      </x:c>
      <x:c t="n" s="0">
        <x:v>22.77025</x:v>
      </x:c>
      <x:c t="n" s="0">
        <x:v>27.62831</x:v>
      </x:c>
      <x:c t="n" s="0">
        <x:v>29.25553</x:v>
      </x:c>
      <x:c t="n" s="0">
        <x:v>31.89754</x:v>
      </x:c>
      <x:c t="n" s="0">
        <x:v>30.19321</x:v>
      </x:c>
      <x:c t="n" s="0">
        <x:v>30.94381</x:v>
      </x:c>
      <x:c t="n" s="0">
        <x:v>33.98316</x:v>
      </x:c>
      <x:c t="n" s="0">
        <x:v>29.48792</x:v>
      </x:c>
      <x:c t="n" s="0">
        <x:v>34.11666</x:v>
      </x:c>
      <x:c t="n" s="0">
        <x:v>30.20213</x:v>
      </x:c>
      <x:c t="n" s="0">
        <x:v>26.80561</x:v>
      </x:c>
      <x:c t="n" s="0">
        <x:v>24.85339</x:v>
      </x:c>
      <x:c t="n" s="0">
        <x:v>25.94689</x:v>
      </x:c>
      <x:c t="n" s="0">
        <x:v>29.22596</x:v>
      </x:c>
      <x:c t="n" s="0">
        <x:v>21.8905</x:v>
      </x:c>
      <x:c t="n" s="0">
        <x:v>25.03738</x:v>
      </x:c>
      <x:c t="n" s="0">
        <x:v>24.12992</x:v>
      </x:c>
      <x:c t="n" s="0">
        <x:v>19.4819</x:v>
      </x:c>
      <x:c t="n" s="0">
        <x:v>17.71716</x:v>
      </x:c>
      <x:c t="n" s="0">
        <x:v>21.51418</x:v>
      </x:c>
      <x:c t="n" s="0">
        <x:v>20.42422</x:v>
      </x:c>
      <x:c t="n" s="0">
        <x:v>5.621715</x:v>
      </x:c>
      <x:c t="n" s="0">
        <x:v>10.43895</x:v>
      </x:c>
      <x:c t="n" s="0">
        <x:v>8.265717</x:v>
      </x:c>
      <x:c t="n" s="0">
        <x:v>2.472631</x:v>
      </x:c>
      <x:c t="n" s="0">
        <x:v>5.135341</x:v>
      </x:c>
      <x:c t="n" s="0">
        <x:v>6.103036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43946.4318865741</x:v>
      </x:c>
      <x:c t="n" s="7">
        <x:v>43946.4318865741</x:v>
      </x:c>
      <x:c t="n" s="0">
        <x:v>43.23591</x:v>
      </x:c>
      <x:c t="n" s="0">
        <x:v>54.20069</x:v>
      </x:c>
      <x:c t="n" s="0">
        <x:v>64.85884</x:v>
      </x:c>
      <x:c t="n" s="0">
        <x:v>71.11536</x:v>
      </x:c>
      <x:c t="n" s="0">
        <x:v>-30.06697</x:v>
      </x:c>
      <x:c t="n" s="0">
        <x:v>-28.78621</x:v>
      </x:c>
      <x:c t="n" s="0">
        <x:v>-26.01628</x:v>
      </x:c>
      <x:c t="n" s="0">
        <x:v>-17.85685</x:v>
      </x:c>
      <x:c t="n" s="0">
        <x:v>-13.35043</x:v>
      </x:c>
      <x:c t="n" s="0">
        <x:v>-2.448032</x:v>
      </x:c>
      <x:c t="n" s="0">
        <x:v>6.916627</x:v>
      </x:c>
      <x:c t="n" s="0">
        <x:v>9.484907</x:v>
      </x:c>
      <x:c t="n" s="0">
        <x:v>22.89511</x:v>
      </x:c>
      <x:c t="n" s="0">
        <x:v>23.08622</x:v>
      </x:c>
      <x:c t="n" s="0">
        <x:v>26.43956</x:v>
      </x:c>
      <x:c t="n" s="0">
        <x:v>28.64064</x:v>
      </x:c>
      <x:c t="n" s="0">
        <x:v>30.45014</x:v>
      </x:c>
      <x:c t="n" s="0">
        <x:v>34.54295</x:v>
      </x:c>
      <x:c t="n" s="0">
        <x:v>33.41327</x:v>
      </x:c>
      <x:c t="n" s="0">
        <x:v>34.93423</x:v>
      </x:c>
      <x:c t="n" s="0">
        <x:v>35.04249</x:v>
      </x:c>
      <x:c t="n" s="0">
        <x:v>40.18116</x:v>
      </x:c>
      <x:c t="n" s="0">
        <x:v>41.73164</x:v>
      </x:c>
      <x:c t="n" s="0">
        <x:v>42.3171</x:v>
      </x:c>
      <x:c t="n" s="0">
        <x:v>36.29443</x:v>
      </x:c>
      <x:c t="n" s="0">
        <x:v>28.99487</x:v>
      </x:c>
      <x:c t="n" s="0">
        <x:v>29.68765</x:v>
      </x:c>
      <x:c t="n" s="0">
        <x:v>27.05604</x:v>
      </x:c>
      <x:c t="n" s="0">
        <x:v>28.97635</x:v>
      </x:c>
      <x:c t="n" s="0">
        <x:v>23.41984</x:v>
      </x:c>
      <x:c t="n" s="0">
        <x:v>23.55535</x:v>
      </x:c>
      <x:c t="n" s="0">
        <x:v>24.51243</x:v>
      </x:c>
      <x:c t="n" s="0">
        <x:v>29.63886</x:v>
      </x:c>
      <x:c t="n" s="0">
        <x:v>24.73338</x:v>
      </x:c>
      <x:c t="n" s="0">
        <x:v>7.398727</x:v>
      </x:c>
      <x:c t="n" s="0">
        <x:v>9.853801</x:v>
      </x:c>
      <x:c t="n" s="0">
        <x:v>7.983385</x:v>
      </x:c>
      <x:c t="n" s="0">
        <x:v>3.243608</x:v>
      </x:c>
      <x:c t="n" s="0">
        <x:v>4.889673</x:v>
      </x:c>
      <x:c t="n" s="0">
        <x:v>4.742157</x:v>
      </x:c>
      <x:c t="n" s="0">
        <x:v>-30.06697</x:v>
      </x:c>
      <x:c t="n" s="0">
        <x:v>-29.16826</x:v>
      </x:c>
      <x:c t="n" s="0">
        <x:v>-27.79076</x:v>
      </x:c>
      <x:c t="n" s="0">
        <x:v>-22.06616</x:v>
      </x:c>
      <x:c t="n" s="0">
        <x:v>-19.341</x:v>
      </x:c>
      <x:c t="n" s="0">
        <x:v>0.3494498</x:v>
      </x:c>
      <x:c t="n" s="0">
        <x:v>7.880005</x:v>
      </x:c>
      <x:c t="n" s="0">
        <x:v>1.204804</x:v>
      </x:c>
      <x:c t="n" s="0">
        <x:v>21.10508</x:v>
      </x:c>
      <x:c t="n" s="0">
        <x:v>22.77025</x:v>
      </x:c>
      <x:c t="n" s="0">
        <x:v>11.1222</x:v>
      </x:c>
      <x:c t="n" s="0">
        <x:v>27.69441</x:v>
      </x:c>
      <x:c t="n" s="0">
        <x:v>31.46684</x:v>
      </x:c>
      <x:c t="n" s="0">
        <x:v>28.08382</x:v>
      </x:c>
      <x:c t="n" s="0">
        <x:v>25.92591</x:v>
      </x:c>
      <x:c t="n" s="0">
        <x:v>29.07834</x:v>
      </x:c>
      <x:c t="n" s="0">
        <x:v>32.94034</x:v>
      </x:c>
      <x:c t="n" s="0">
        <x:v>35.1301</x:v>
      </x:c>
      <x:c t="n" s="0">
        <x:v>26.53097</x:v>
      </x:c>
      <x:c t="n" s="0">
        <x:v>26.56889</x:v>
      </x:c>
      <x:c t="n" s="0">
        <x:v>27.94605</x:v>
      </x:c>
      <x:c t="n" s="0">
        <x:v>28.89279</x:v>
      </x:c>
      <x:c t="n" s="0">
        <x:v>28.59488</x:v>
      </x:c>
      <x:c t="n" s="0">
        <x:v>29.42048</x:v>
      </x:c>
      <x:c t="n" s="0">
        <x:v>26.77716</x:v>
      </x:c>
      <x:c t="n" s="0">
        <x:v>20.88659</x:v>
      </x:c>
      <x:c t="n" s="0">
        <x:v>21.75282</x:v>
      </x:c>
      <x:c t="n" s="0">
        <x:v>18.55682</x:v>
      </x:c>
      <x:c t="n" s="0">
        <x:v>20.46075</x:v>
      </x:c>
      <x:c t="n" s="0">
        <x:v>20.19892</x:v>
      </x:c>
      <x:c t="n" s="0">
        <x:v>4.489038</x:v>
      </x:c>
      <x:c t="n" s="0">
        <x:v>9.479267</x:v>
      </x:c>
      <x:c t="n" s="0">
        <x:v>7.257772</x:v>
      </x:c>
      <x:c t="n" s="0">
        <x:v>2.705136</x:v>
      </x:c>
      <x:c t="n" s="0">
        <x:v>3.792815</x:v>
      </x:c>
      <x:c t="n" s="0">
        <x:v>4.936094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43946.4318865741</x:v>
      </x:c>
      <x:c t="n" s="7">
        <x:v>43946.4318865741</x:v>
      </x:c>
      <x:c t="n" s="0">
        <x:v>41.89115</x:v>
      </x:c>
      <x:c t="n" s="0">
        <x:v>54.20069</x:v>
      </x:c>
      <x:c t="n" s="0">
        <x:v>55.90696</x:v>
      </x:c>
      <x:c t="n" s="0">
        <x:v>64.70557</x:v>
      </x:c>
      <x:c t="n" s="0">
        <x:v>-30.06697</x:v>
      </x:c>
      <x:c t="n" s="0">
        <x:v>-28.92482</x:v>
      </x:c>
      <x:c t="n" s="0">
        <x:v>-26.23509</x:v>
      </x:c>
      <x:c t="n" s="0">
        <x:v>-18.26937</x:v>
      </x:c>
      <x:c t="n" s="0">
        <x:v>-13.85281</x:v>
      </x:c>
      <x:c t="n" s="0">
        <x:v>-1.909515</x:v>
      </x:c>
      <x:c t="n" s="0">
        <x:v>7.071288</x:v>
      </x:c>
      <x:c t="n" s="0">
        <x:v>8.847652</x:v>
      </x:c>
      <x:c t="n" s="0">
        <x:v>22.53426</x:v>
      </x:c>
      <x:c t="n" s="0">
        <x:v>22.72335</x:v>
      </x:c>
      <x:c t="n" s="0">
        <x:v>25.77603</x:v>
      </x:c>
      <x:c t="n" s="0">
        <x:v>28.19544</x:v>
      </x:c>
      <x:c t="n" s="0">
        <x:v>30.50377</x:v>
      </x:c>
      <x:c t="n" s="0">
        <x:v>34.0078</x:v>
      </x:c>
      <x:c t="n" s="0">
        <x:v>33.02975</x:v>
      </x:c>
      <x:c t="n" s="0">
        <x:v>34.33485</x:v>
      </x:c>
      <x:c t="n" s="0">
        <x:v>34.61265</x:v>
      </x:c>
      <x:c t="n" s="0">
        <x:v>39.63777</x:v>
      </x:c>
      <x:c t="n" s="0">
        <x:v>41.09286</x:v>
      </x:c>
      <x:c t="n" s="0">
        <x:v>41.66432</x:v>
      </x:c>
      <x:c t="n" s="0">
        <x:v>35.73244</x:v>
      </x:c>
      <x:c t="n" s="0">
        <x:v>28.92853</x:v>
      </x:c>
      <x:c t="n" s="0">
        <x:v>29.58388</x:v>
      </x:c>
      <x:c t="n" s="0">
        <x:v>27.13625</x:v>
      </x:c>
      <x:c t="n" s="0">
        <x:v>28.72931</x:v>
      </x:c>
      <x:c t="n" s="0">
        <x:v>23.10318</x:v>
      </x:c>
      <x:c t="n" s="0">
        <x:v>23.26837</x:v>
      </x:c>
      <x:c t="n" s="0">
        <x:v>24.03201</x:v>
      </x:c>
      <x:c t="n" s="0">
        <x:v>29.02392</x:v>
      </x:c>
      <x:c t="n" s="0">
        <x:v>24.36927</x:v>
      </x:c>
      <x:c t="n" s="0">
        <x:v>7.095112</x:v>
      </x:c>
      <x:c t="n" s="0">
        <x:v>9.712036</x:v>
      </x:c>
      <x:c t="n" s="0">
        <x:v>7.848751</x:v>
      </x:c>
      <x:c t="n" s="0">
        <x:v>3.396886</x:v>
      </x:c>
      <x:c t="n" s="0">
        <x:v>4.789019</x:v>
      </x:c>
      <x:c t="n" s="0">
        <x:v>4.639361</x:v>
      </x:c>
      <x:c t="n" s="0">
        <x:v>-30.06697</x:v>
      </x:c>
      <x:c t="n" s="0">
        <x:v>-29.16826</x:v>
      </x:c>
      <x:c t="n" s="0">
        <x:v>-27.78887</x:v>
      </x:c>
      <x:c t="n" s="0">
        <x:v>-22.53416</x:v>
      </x:c>
      <x:c t="n" s="0">
        <x:v>-19.341</x:v>
      </x:c>
      <x:c t="n" s="0">
        <x:v>0.3494498</x:v>
      </x:c>
      <x:c t="n" s="0">
        <x:v>7.50873</x:v>
      </x:c>
      <x:c t="n" s="0">
        <x:v>-2.380585</x:v>
      </x:c>
      <x:c t="n" s="0">
        <x:v>17.06514</x:v>
      </x:c>
      <x:c t="n" s="0">
        <x:v>2.25391</x:v>
      </x:c>
      <x:c t="n" s="0">
        <x:v>11.1222</x:v>
      </x:c>
      <x:c t="n" s="0">
        <x:v>22.15156</x:v>
      </x:c>
      <x:c t="n" s="0">
        <x:v>30.6379</x:v>
      </x:c>
      <x:c t="n" s="0">
        <x:v>28.26884</x:v>
      </x:c>
      <x:c t="n" s="0">
        <x:v>34.59211</x:v>
      </x:c>
      <x:c t="n" s="0">
        <x:v>32.02481</x:v>
      </x:c>
      <x:c t="n" s="0">
        <x:v>23.62087</x:v>
      </x:c>
      <x:c t="n" s="0">
        <x:v>32.96255</x:v>
      </x:c>
      <x:c t="n" s="0">
        <x:v>29.77009</x:v>
      </x:c>
      <x:c t="n" s="0">
        <x:v>31.7682</x:v>
      </x:c>
      <x:c t="n" s="0">
        <x:v>31.30445</x:v>
      </x:c>
      <x:c t="n" s="0">
        <x:v>30.74837</x:v>
      </x:c>
      <x:c t="n" s="0">
        <x:v>26.98447</x:v>
      </x:c>
      <x:c t="n" s="0">
        <x:v>27.82958</x:v>
      </x:c>
      <x:c t="n" s="0">
        <x:v>26.38927</x:v>
      </x:c>
      <x:c t="n" s="0">
        <x:v>21.13252</x:v>
      </x:c>
      <x:c t="n" s="0">
        <x:v>21.70565</x:v>
      </x:c>
      <x:c t="n" s="0">
        <x:v>20.85285</x:v>
      </x:c>
      <x:c t="n" s="0">
        <x:v>19.86446</x:v>
      </x:c>
      <x:c t="n" s="0">
        <x:v>21.43956</x:v>
      </x:c>
      <x:c t="n" s="0">
        <x:v>6.04423</x:v>
      </x:c>
      <x:c t="n" s="0">
        <x:v>9.256573</x:v>
      </x:c>
      <x:c t="n" s="0">
        <x:v>7.128947</x:v>
      </x:c>
      <x:c t="n" s="0">
        <x:v>4.150005</x:v>
      </x:c>
      <x:c t="n" s="0">
        <x:v>4.113053</x:v>
      </x:c>
      <x:c t="n" s="0">
        <x:v>3.13437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43946.4318981481</x:v>
      </x:c>
      <x:c t="n" s="7">
        <x:v>43946.4318981481</x:v>
      </x:c>
      <x:c t="n" s="0">
        <x:v>42.6555</x:v>
      </x:c>
      <x:c t="n" s="0">
        <x:v>54.20069</x:v>
      </x:c>
      <x:c t="n" s="0">
        <x:v>62.30599</x:v>
      </x:c>
      <x:c t="n" s="0">
        <x:v>70.14626</x:v>
      </x:c>
      <x:c t="n" s="0">
        <x:v>-30.06697</x:v>
      </x:c>
      <x:c t="n" s="0">
        <x:v>-29.16826</x:v>
      </x:c>
      <x:c t="n" s="0">
        <x:v>-26.43003</x:v>
      </x:c>
      <x:c t="n" s="0">
        <x:v>-18.81038</x:v>
      </x:c>
      <x:c t="n" s="0">
        <x:v>-14.33328</x:v>
      </x:c>
      <x:c t="n" s="0">
        <x:v>-1.497187</x:v>
      </x:c>
      <x:c t="n" s="0">
        <x:v>6.87458</x:v>
      </x:c>
      <x:c t="n" s="0">
        <x:v>8.217942</x:v>
      </x:c>
      <x:c t="n" s="0">
        <x:v>22.05471</x:v>
      </x:c>
      <x:c t="n" s="0">
        <x:v>22.04471</x:v>
      </x:c>
      <x:c t="n" s="0">
        <x:v>25.11608</x:v>
      </x:c>
      <x:c t="n" s="0">
        <x:v>27.69091</x:v>
      </x:c>
      <x:c t="n" s="0">
        <x:v>30.52361</x:v>
      </x:c>
      <x:c t="n" s="0">
        <x:v>33.61498</x:v>
      </x:c>
      <x:c t="n" s="0">
        <x:v>33.71772</x:v>
      </x:c>
      <x:c t="n" s="0">
        <x:v>34.69822</x:v>
      </x:c>
      <x:c t="n" s="0">
        <x:v>33.96724</x:v>
      </x:c>
      <x:c t="n" s="0">
        <x:v>39.2366</x:v>
      </x:c>
      <x:c t="n" s="0">
        <x:v>40.44582</x:v>
      </x:c>
      <x:c t="n" s="0">
        <x:v>41.06931</x:v>
      </x:c>
      <x:c t="n" s="0">
        <x:v>35.27857</x:v>
      </x:c>
      <x:c t="n" s="0">
        <x:v>29.76427</x:v>
      </x:c>
      <x:c t="n" s="0">
        <x:v>29.54106</x:v>
      </x:c>
      <x:c t="n" s="0">
        <x:v>27.10596</x:v>
      </x:c>
      <x:c t="n" s="0">
        <x:v>28.42274</x:v>
      </x:c>
      <x:c t="n" s="0">
        <x:v>22.94892</x:v>
      </x:c>
      <x:c t="n" s="0">
        <x:v>23.26282</x:v>
      </x:c>
      <x:c t="n" s="0">
        <x:v>23.72828</x:v>
      </x:c>
      <x:c t="n" s="0">
        <x:v>28.45708</x:v>
      </x:c>
      <x:c t="n" s="0">
        <x:v>23.95776</x:v>
      </x:c>
      <x:c t="n" s="0">
        <x:v>6.951636</x:v>
      </x:c>
      <x:c t="n" s="0">
        <x:v>9.730159</x:v>
      </x:c>
      <x:c t="n" s="0">
        <x:v>7.735861</x:v>
      </x:c>
      <x:c t="n" s="0">
        <x:v>3.42543</x:v>
      </x:c>
      <x:c t="n" s="0">
        <x:v>4.708974</x:v>
      </x:c>
      <x:c t="n" s="0">
        <x:v>4.473773</x:v>
      </x:c>
      <x:c t="n" s="0">
        <x:v>-30.06697</x:v>
      </x:c>
      <x:c t="n" s="0">
        <x:v>-29.16826</x:v>
      </x:c>
      <x:c t="n" s="0">
        <x:v>-27.77564</x:v>
      </x:c>
      <x:c t="n" s="0">
        <x:v>-27.20238</x:v>
      </x:c>
      <x:c t="n" s="0">
        <x:v>-19.341</x:v>
      </x:c>
      <x:c t="n" s="0">
        <x:v>0.3494498</x:v>
      </x:c>
      <x:c t="n" s="0">
        <x:v>3.251958</x:v>
      </x:c>
      <x:c t="n" s="0">
        <x:v>4.877433</x:v>
      </x:c>
      <x:c t="n" s="0">
        <x:v>17.06514</x:v>
      </x:c>
      <x:c t="n" s="0">
        <x:v>2.25391</x:v>
      </x:c>
      <x:c t="n" s="0">
        <x:v>11.1222</x:v>
      </x:c>
      <x:c t="n" s="0">
        <x:v>22.15156</x:v>
      </x:c>
      <x:c t="n" s="0">
        <x:v>30.6379</x:v>
      </x:c>
      <x:c t="n" s="0">
        <x:v>31.03623</x:v>
      </x:c>
      <x:c t="n" s="0">
        <x:v>35.45939</x:v>
      </x:c>
      <x:c t="n" s="0">
        <x:v>36.956</x:v>
      </x:c>
      <x:c t="n" s="0">
        <x:v>20.70444</x:v>
      </x:c>
      <x:c t="n" s="0">
        <x:v>35.13906</x:v>
      </x:c>
      <x:c t="n" s="0">
        <x:v>28.81904</x:v>
      </x:c>
      <x:c t="n" s="0">
        <x:v>32.14576</x:v>
      </x:c>
      <x:c t="n" s="0">
        <x:v>29.84102</x:v>
      </x:c>
      <x:c t="n" s="0">
        <x:v>31.73917</x:v>
      </x:c>
      <x:c t="n" s="0">
        <x:v>30.64468</x:v>
      </x:c>
      <x:c t="n" s="0">
        <x:v>27.66881</x:v>
      </x:c>
      <x:c t="n" s="0">
        <x:v>26.81829</x:v>
      </x:c>
      <x:c t="n" s="0">
        <x:v>22.56872</x:v>
      </x:c>
      <x:c t="n" s="0">
        <x:v>21.69916</x:v>
      </x:c>
      <x:c t="n" s="0">
        <x:v>19.08774</x:v>
      </x:c>
      <x:c t="n" s="0">
        <x:v>20.22577</x:v>
      </x:c>
      <x:c t="n" s="0">
        <x:v>18.4098</x:v>
      </x:c>
      <x:c t="n" s="0">
        <x:v>4.553451</x:v>
      </x:c>
      <x:c t="n" s="0">
        <x:v>9.897268</x:v>
      </x:c>
      <x:c t="n" s="0">
        <x:v>7.863466</x:v>
      </x:c>
      <x:c t="n" s="0">
        <x:v>2.938558</x:v>
      </x:c>
      <x:c t="n" s="0">
        <x:v>5.018803</x:v>
      </x:c>
      <x:c t="n" s="0">
        <x:v>4.083121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43946.4318981481</x:v>
      </x:c>
      <x:c t="n" s="7">
        <x:v>43946.4318981481</x:v>
      </x:c>
      <x:c t="n" s="0">
        <x:v>44.50044</x:v>
      </x:c>
      <x:c t="n" s="0">
        <x:v>54.20069</x:v>
      </x:c>
      <x:c t="n" s="0">
        <x:v>64.54877</x:v>
      </x:c>
      <x:c t="n" s="0">
        <x:v>70.51768</x:v>
      </x:c>
      <x:c t="n" s="0">
        <x:v>-30.06697</x:v>
      </x:c>
      <x:c t="n" s="0">
        <x:v>-29.16826</x:v>
      </x:c>
      <x:c t="n" s="0">
        <x:v>-26.603</x:v>
      </x:c>
      <x:c t="n" s="0">
        <x:v>-19.43217</x:v>
      </x:c>
      <x:c t="n" s="0">
        <x:v>-14.81169</x:v>
      </x:c>
      <x:c t="n" s="0">
        <x:v>-1.173609</x:v>
      </x:c>
      <x:c t="n" s="0">
        <x:v>6.500232</x:v>
      </x:c>
      <x:c t="n" s="0">
        <x:v>8.201152</x:v>
      </x:c>
      <x:c t="n" s="0">
        <x:v>21.59857</x:v>
      </x:c>
      <x:c t="n" s="0">
        <x:v>21.36719</x:v>
      </x:c>
      <x:c t="n" s="0">
        <x:v>24.47466</x:v>
      </x:c>
      <x:c t="n" s="0">
        <x:v>27.20815</x:v>
      </x:c>
      <x:c t="n" s="0">
        <x:v>30.27136</x:v>
      </x:c>
      <x:c t="n" s="0">
        <x:v>33.32141</x:v>
      </x:c>
      <x:c t="n" s="0">
        <x:v>33.55277</x:v>
      </x:c>
      <x:c t="n" s="0">
        <x:v>34.56894</x:v>
      </x:c>
      <x:c t="n" s="0">
        <x:v>33.32433</x:v>
      </x:c>
      <x:c t="n" s="0">
        <x:v>38.62447</x:v>
      </x:c>
      <x:c t="n" s="0">
        <x:v>39.87385</x:v>
      </x:c>
      <x:c t="n" s="0">
        <x:v>40.47562</x:v>
      </x:c>
      <x:c t="n" s="0">
        <x:v>34.77832</x:v>
      </x:c>
      <x:c t="n" s="0">
        <x:v>29.73061</x:v>
      </x:c>
      <x:c t="n" s="0">
        <x:v>29.37706</x:v>
      </x:c>
      <x:c t="n" s="0">
        <x:v>27.32369</x:v>
      </x:c>
      <x:c t="n" s="0">
        <x:v>28.1226</x:v>
      </x:c>
      <x:c t="n" s="0">
        <x:v>22.94959</x:v>
      </x:c>
      <x:c t="n" s="0">
        <x:v>22.79563</x:v>
      </x:c>
      <x:c t="n" s="0">
        <x:v>23.26419</x:v>
      </x:c>
      <x:c t="n" s="0">
        <x:v>27.90042</x:v>
      </x:c>
      <x:c t="n" s="0">
        <x:v>23.6196</x:v>
      </x:c>
      <x:c t="n" s="0">
        <x:v>6.725998</x:v>
      </x:c>
      <x:c t="n" s="0">
        <x:v>9.649613</x:v>
      </x:c>
      <x:c t="n" s="0">
        <x:v>7.697928</x:v>
      </x:c>
      <x:c t="n" s="0">
        <x:v>3.258739</x:v>
      </x:c>
      <x:c t="n" s="0">
        <x:v>4.784967</x:v>
      </x:c>
      <x:c t="n" s="0">
        <x:v>4.481488</x:v>
      </x:c>
      <x:c t="n" s="0">
        <x:v>-30.06697</x:v>
      </x:c>
      <x:c t="n" s="0">
        <x:v>-29.16826</x:v>
      </x:c>
      <x:c t="n" s="0">
        <x:v>-27.77564</x:v>
      </x:c>
      <x:c t="n" s="0">
        <x:v>-27.20238</x:v>
      </x:c>
      <x:c t="n" s="0">
        <x:v>-21.90621</x:v>
      </x:c>
      <x:c t="n" s="0">
        <x:v>0.3494498</x:v>
      </x:c>
      <x:c t="n" s="0">
        <x:v>3.251958</x:v>
      </x:c>
      <x:c t="n" s="0">
        <x:v>8.594213</x:v>
      </x:c>
      <x:c t="n" s="0">
        <x:v>17.06514</x:v>
      </x:c>
      <x:c t="n" s="0">
        <x:v>13.08779</x:v>
      </x:c>
      <x:c t="n" s="0">
        <x:v>16.29454</x:v>
      </x:c>
      <x:c t="n" s="0">
        <x:v>28.83393</x:v>
      </x:c>
      <x:c t="n" s="0">
        <x:v>24.1702</x:v>
      </x:c>
      <x:c t="n" s="0">
        <x:v>30.67127</x:v>
      </x:c>
      <x:c t="n" s="0">
        <x:v>29.76209</x:v>
      </x:c>
      <x:c t="n" s="0">
        <x:v>27.52574</x:v>
      </x:c>
      <x:c t="n" s="0">
        <x:v>26.70644</x:v>
      </x:c>
      <x:c t="n" s="0">
        <x:v>23.40724</x:v>
      </x:c>
      <x:c t="n" s="0">
        <x:v>33.23248</x:v>
      </x:c>
      <x:c t="n" s="0">
        <x:v>30.94594</x:v>
      </x:c>
      <x:c t="n" s="0">
        <x:v>27.24208</x:v>
      </x:c>
      <x:c t="n" s="0">
        <x:v>30.38832</x:v>
      </x:c>
      <x:c t="n" s="0">
        <x:v>27.22131</x:v>
      </x:c>
      <x:c t="n" s="0">
        <x:v>25.52376</x:v>
      </x:c>
      <x:c t="n" s="0">
        <x:v>22.67708</x:v>
      </x:c>
      <x:c t="n" s="0">
        <x:v>21.09242</x:v>
      </x:c>
      <x:c t="n" s="0">
        <x:v>19.65265</x:v>
      </x:c>
      <x:c t="n" s="0">
        <x:v>19.12369</x:v>
      </x:c>
      <x:c t="n" s="0">
        <x:v>23.36917</x:v>
      </x:c>
      <x:c t="n" s="0">
        <x:v>21.0021</x:v>
      </x:c>
      <x:c t="n" s="0">
        <x:v>5.48501</x:v>
      </x:c>
      <x:c t="n" s="0">
        <x:v>8.542969</x:v>
      </x:c>
      <x:c t="n" s="0">
        <x:v>6.826046</x:v>
      </x:c>
      <x:c t="n" s="0">
        <x:v>3.005602</x:v>
      </x:c>
      <x:c t="n" s="0">
        <x:v>4.291577</x:v>
      </x:c>
      <x:c t="n" s="0">
        <x:v>4.434042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43946.4318981481</x:v>
      </x:c>
      <x:c t="n" s="7">
        <x:v>43946.4318981481</x:v>
      </x:c>
      <x:c t="n" s="0">
        <x:v>40.92016</x:v>
      </x:c>
      <x:c t="n" s="0">
        <x:v>54.20069</x:v>
      </x:c>
      <x:c t="n" s="0">
        <x:v>60.24007</x:v>
      </x:c>
      <x:c t="n" s="0">
        <x:v>65.88657</x:v>
      </x:c>
      <x:c t="n" s="0">
        <x:v>-30.06697</x:v>
      </x:c>
      <x:c t="n" s="0">
        <x:v>-29.16826</x:v>
      </x:c>
      <x:c t="n" s="0">
        <x:v>-26.75657</x:v>
      </x:c>
      <x:c t="n" s="0">
        <x:v>-20.04426</x:v>
      </x:c>
      <x:c t="n" s="0">
        <x:v>-15.42278</x:v>
      </x:c>
      <x:c t="n" s="0">
        <x:v>-0.9151546</x:v>
      </x:c>
      <x:c t="n" s="0">
        <x:v>6.152815</x:v>
      </x:c>
      <x:c t="n" s="0">
        <x:v>8.260795</x:v>
      </x:c>
      <x:c t="n" s="0">
        <x:v>21.28918</x:v>
      </x:c>
      <x:c t="n" s="0">
        <x:v>20.9894</x:v>
      </x:c>
      <x:c t="n" s="0">
        <x:v>23.9465</x:v>
      </x:c>
      <x:c t="n" s="0">
        <x:v>28.69847</x:v>
      </x:c>
      <x:c t="n" s="0">
        <x:v>29.76451</x:v>
      </x:c>
      <x:c t="n" s="0">
        <x:v>32.97765</x:v>
      </x:c>
      <x:c t="n" s="0">
        <x:v>33.22634</x:v>
      </x:c>
      <x:c t="n" s="0">
        <x:v>33.95594</x:v>
      </x:c>
      <x:c t="n" s="0">
        <x:v>33.00764</x:v>
      </x:c>
      <x:c t="n" s="0">
        <x:v>38.0909</x:v>
      </x:c>
      <x:c t="n" s="0">
        <x:v>39.29008</x:v>
      </x:c>
      <x:c t="n" s="0">
        <x:v>39.96197</x:v>
      </x:c>
      <x:c t="n" s="0">
        <x:v>34.38836</x:v>
      </x:c>
      <x:c t="n" s="0">
        <x:v>29.64128</x:v>
      </x:c>
      <x:c t="n" s="0">
        <x:v>29.29948</x:v>
      </x:c>
      <x:c t="n" s="0">
        <x:v>27.24664</x:v>
      </x:c>
      <x:c t="n" s="0">
        <x:v>27.59206</x:v>
      </x:c>
      <x:c t="n" s="0">
        <x:v>22.83252</x:v>
      </x:c>
      <x:c t="n" s="0">
        <x:v>22.55682</x:v>
      </x:c>
      <x:c t="n" s="0">
        <x:v>22.8682</x:v>
      </x:c>
      <x:c t="n" s="0">
        <x:v>27.41551</x:v>
      </x:c>
      <x:c t="n" s="0">
        <x:v>23.21693</x:v>
      </x:c>
      <x:c t="n" s="0">
        <x:v>6.511549</x:v>
      </x:c>
      <x:c t="n" s="0">
        <x:v>9.591185</x:v>
      </x:c>
      <x:c t="n" s="0">
        <x:v>7.771699</x:v>
      </x:c>
      <x:c t="n" s="0">
        <x:v>3.336637</x:v>
      </x:c>
      <x:c t="n" s="0">
        <x:v>4.709849</x:v>
      </x:c>
      <x:c t="n" s="0">
        <x:v>4.456668</x:v>
      </x:c>
      <x:c t="n" s="0">
        <x:v>-30.06697</x:v>
      </x:c>
      <x:c t="n" s="0">
        <x:v>-29.16826</x:v>
      </x:c>
      <x:c t="n" s="0">
        <x:v>-27.77564</x:v>
      </x:c>
      <x:c t="n" s="0">
        <x:v>-27.20238</x:v>
      </x:c>
      <x:c t="n" s="0">
        <x:v>-24.77223</x:v>
      </x:c>
      <x:c t="n" s="0">
        <x:v>0.3494498</x:v>
      </x:c>
      <x:c t="n" s="0">
        <x:v>3.251958</x:v>
      </x:c>
      <x:c t="n" s="0">
        <x:v>8.594213</x:v>
      </x:c>
      <x:c t="n" s="0">
        <x:v>20.32172</x:v>
      </x:c>
      <x:c t="n" s="0">
        <x:v>18.83089</x:v>
      </x:c>
      <x:c t="n" s="0">
        <x:v>17.81022</x:v>
      </x:c>
      <x:c t="n" s="0">
        <x:v>34.09215</x:v>
      </x:c>
      <x:c t="n" s="0">
        <x:v>24.1702</x:v>
      </x:c>
      <x:c t="n" s="0">
        <x:v>29.98529</x:v>
      </x:c>
      <x:c t="n" s="0">
        <x:v>32.69344</x:v>
      </x:c>
      <x:c t="n" s="0">
        <x:v>12.62754</x:v>
      </x:c>
      <x:c t="n" s="0">
        <x:v>29.74854</x:v>
      </x:c>
      <x:c t="n" s="0">
        <x:v>34.0362</x:v>
      </x:c>
      <x:c t="n" s="0">
        <x:v>29.08987</x:v>
      </x:c>
      <x:c t="n" s="0">
        <x:v>36.80407</x:v>
      </x:c>
      <x:c t="n" s="0">
        <x:v>32.39582</x:v>
      </x:c>
      <x:c t="n" s="0">
        <x:v>23.82035</x:v>
      </x:c>
      <x:c t="n" s="0">
        <x:v>26.13958</x:v>
      </x:c>
      <x:c t="n" s="0">
        <x:v>27.22449</x:v>
      </x:c>
      <x:c t="n" s="0">
        <x:v>23.19357</x:v>
      </x:c>
      <x:c t="n" s="0">
        <x:v>22.02997</x:v>
      </x:c>
      <x:c t="n" s="0">
        <x:v>18.35072</x:v>
      </x:c>
      <x:c t="n" s="0">
        <x:v>17.92296</x:v>
      </x:c>
      <x:c t="n" s="0">
        <x:v>18.91829</x:v>
      </x:c>
      <x:c t="n" s="0">
        <x:v>20.04334</x:v>
      </x:c>
      <x:c t="n" s="0">
        <x:v>5.673628</x:v>
      </x:c>
      <x:c t="n" s="0">
        <x:v>9.717005</x:v>
      </x:c>
      <x:c t="n" s="0">
        <x:v>8.473359</x:v>
      </x:c>
      <x:c t="n" s="0">
        <x:v>3.867815</x:v>
      </x:c>
      <x:c t="n" s="0">
        <x:v>4.588531</x:v>
      </x:c>
      <x:c t="n" s="0">
        <x:v>4.495683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43946.4318981481</x:v>
      </x:c>
      <x:c t="n" s="7">
        <x:v>43946.4318981481</x:v>
      </x:c>
      <x:c t="n" s="0">
        <x:v>44.43181</x:v>
      </x:c>
      <x:c t="n" s="0">
        <x:v>54.20069</x:v>
      </x:c>
      <x:c t="n" s="0">
        <x:v>64.17889</x:v>
      </x:c>
      <x:c t="n" s="0">
        <x:v>73.11761</x:v>
      </x:c>
      <x:c t="n" s="0">
        <x:v>-30.06697</x:v>
      </x:c>
      <x:c t="n" s="0">
        <x:v>-29.16826</x:v>
      </x:c>
      <x:c t="n" s="0">
        <x:v>-26.89189</x:v>
      </x:c>
      <x:c t="n" s="0">
        <x:v>-20.64539</x:v>
      </x:c>
      <x:c t="n" s="0">
        <x:v>-16.02276</x:v>
      </x:c>
      <x:c t="n" s="0">
        <x:v>-0.7059866</x:v>
      </x:c>
      <x:c t="n" s="0">
        <x:v>5.832385</x:v>
      </x:c>
      <x:c t="n" s="0">
        <x:v>8.31109</x:v>
      </x:c>
      <x:c t="n" s="0">
        <x:v>21.19991</x:v>
      </x:c>
      <x:c t="n" s="0">
        <x:v>20.73372</x:v>
      </x:c>
      <x:c t="n" s="0">
        <x:v>23.43824</x:v>
      </x:c>
      <x:c t="n" s="0">
        <x:v>30.03207</x:v>
      </x:c>
      <x:c t="n" s="0">
        <x:v>29.35657</x:v>
      </x:c>
      <x:c t="n" s="0">
        <x:v>32.70325</x:v>
      </x:c>
      <x:c t="n" s="0">
        <x:v>33.31731</x:v>
      </x:c>
      <x:c t="n" s="0">
        <x:v>33.45401</x:v>
      </x:c>
      <x:c t="n" s="0">
        <x:v>32.43673</x:v>
      </x:c>
      <x:c t="n" s="0">
        <x:v>37.59417</x:v>
      </x:c>
      <x:c t="n" s="0">
        <x:v>38.69831</x:v>
      </x:c>
      <x:c t="n" s="0">
        <x:v>39.57296</x:v>
      </x:c>
      <x:c t="n" s="0">
        <x:v>34.11392</x:v>
      </x:c>
      <x:c t="n" s="0">
        <x:v>29.59213</x:v>
      </x:c>
      <x:c t="n" s="0">
        <x:v>28.9509</x:v>
      </x:c>
      <x:c t="n" s="0">
        <x:v>27.14677</x:v>
      </x:c>
      <x:c t="n" s="0">
        <x:v>27.18109</x:v>
      </x:c>
      <x:c t="n" s="0">
        <x:v>22.60234</x:v>
      </x:c>
      <x:c t="n" s="0">
        <x:v>22.1628</x:v>
      </x:c>
      <x:c t="n" s="0">
        <x:v>22.37015</x:v>
      </x:c>
      <x:c t="n" s="0">
        <x:v>26.8827</x:v>
      </x:c>
      <x:c t="n" s="0">
        <x:v>22.92973</x:v>
      </x:c>
      <x:c t="n" s="0">
        <x:v>6.556218</x:v>
      </x:c>
      <x:c t="n" s="0">
        <x:v>9.504025</x:v>
      </x:c>
      <x:c t="n" s="0">
        <x:v>7.712055</x:v>
      </x:c>
      <x:c t="n" s="0">
        <x:v>3.421034</x:v>
      </x:c>
      <x:c t="n" s="0">
        <x:v>4.666343</x:v>
      </x:c>
      <x:c t="n" s="0">
        <x:v>4.515731</x:v>
      </x:c>
      <x:c t="n" s="0">
        <x:v>-30.06697</x:v>
      </x:c>
      <x:c t="n" s="0">
        <x:v>-29.16826</x:v>
      </x:c>
      <x:c t="n" s="0">
        <x:v>-27.77564</x:v>
      </x:c>
      <x:c t="n" s="0">
        <x:v>-27.20238</x:v>
      </x:c>
      <x:c t="n" s="0">
        <x:v>-24.77223</x:v>
      </x:c>
      <x:c t="n" s="0">
        <x:v>-0.7198837</x:v>
      </x:c>
      <x:c t="n" s="0">
        <x:v>3.251958</x:v>
      </x:c>
      <x:c t="n" s="0">
        <x:v>8.002317</x:v>
      </x:c>
      <x:c t="n" s="0">
        <x:v>20.63729</x:v>
      </x:c>
      <x:c t="n" s="0">
        <x:v>18.83089</x:v>
      </x:c>
      <x:c t="n" s="0">
        <x:v>17.81022</x:v>
      </x:c>
      <x:c t="n" s="0">
        <x:v>34.09215</x:v>
      </x:c>
      <x:c t="n" s="0">
        <x:v>26.92793</x:v>
      </x:c>
      <x:c t="n" s="0">
        <x:v>32.36643</x:v>
      </x:c>
      <x:c t="n" s="0">
        <x:v>33.03136</x:v>
      </x:c>
      <x:c t="n" s="0">
        <x:v>31.37456</x:v>
      </x:c>
      <x:c t="n" s="0">
        <x:v>30.34444</x:v>
      </x:c>
      <x:c t="n" s="0">
        <x:v>31.46139</x:v>
      </x:c>
      <x:c t="n" s="0">
        <x:v>31.60344</x:v>
      </x:c>
      <x:c t="n" s="0">
        <x:v>32.23666</x:v>
      </x:c>
      <x:c t="n" s="0">
        <x:v>30.78369</x:v>
      </x:c>
      <x:c t="n" s="0">
        <x:v>32.24823</x:v>
      </x:c>
      <x:c t="n" s="0">
        <x:v>24.83818</x:v>
      </x:c>
      <x:c t="n" s="0">
        <x:v>24.7582</x:v>
      </x:c>
      <x:c t="n" s="0">
        <x:v>20.26889</x:v>
      </x:c>
      <x:c t="n" s="0">
        <x:v>21.23255</x:v>
      </x:c>
      <x:c t="n" s="0">
        <x:v>19.28028</x:v>
      </x:c>
      <x:c t="n" s="0">
        <x:v>17.92275</x:v>
      </x:c>
      <x:c t="n" s="0">
        <x:v>21.44098</x:v>
      </x:c>
      <x:c t="n" s="0">
        <x:v>20.5303</x:v>
      </x:c>
      <x:c t="n" s="0">
        <x:v>6.619629</x:v>
      </x:c>
      <x:c t="n" s="0">
        <x:v>10.5359</x:v>
      </x:c>
      <x:c t="n" s="0">
        <x:v>6.993886</x:v>
      </x:c>
      <x:c t="n" s="0">
        <x:v>3.096493</x:v>
      </x:c>
      <x:c t="n" s="0">
        <x:v>4.208896</x:v>
      </x:c>
      <x:c t="n" s="0">
        <x:v>4.625113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43946.4318981481</x:v>
      </x:c>
      <x:c t="n" s="7">
        <x:v>43946.4318981481</x:v>
      </x:c>
      <x:c t="n" s="0">
        <x:v>42.60445</x:v>
      </x:c>
      <x:c t="n" s="0">
        <x:v>54.20069</x:v>
      </x:c>
      <x:c t="n" s="0">
        <x:v>62.17405</x:v>
      </x:c>
      <x:c t="n" s="0">
        <x:v>69.98832</x:v>
      </x:c>
      <x:c t="n" s="0">
        <x:v>-30.06697</x:v>
      </x:c>
      <x:c t="n" s="0">
        <x:v>-29.16826</x:v>
      </x:c>
      <x:c t="n" s="0">
        <x:v>-27.01095</x:v>
      </x:c>
      <x:c t="n" s="0">
        <x:v>-21.23423</x:v>
      </x:c>
      <x:c t="n" s="0">
        <x:v>-16.61026</x:v>
      </x:c>
      <x:c t="n" s="0">
        <x:v>-1.087442</x:v>
      </x:c>
      <x:c t="n" s="0">
        <x:v>5.538671</x:v>
      </x:c>
      <x:c t="n" s="0">
        <x:v>8.084299</x:v>
      </x:c>
      <x:c t="n" s="0">
        <x:v>21.12218</x:v>
      </x:c>
      <x:c t="n" s="0">
        <x:v>20.50278</x:v>
      </x:c>
      <x:c t="n" s="0">
        <x:v>22.95147</x:v>
      </x:c>
      <x:c t="n" s="0">
        <x:v>30.91629</x:v>
      </x:c>
      <x:c t="n" s="0">
        <x:v>29.10204</x:v>
      </x:c>
      <x:c t="n" s="0">
        <x:v>32.80334</x:v>
      </x:c>
      <x:c t="n" s="0">
        <x:v>33.02595</x:v>
      </x:c>
      <x:c t="n" s="0">
        <x:v>33.25807</x:v>
      </x:c>
      <x:c t="n" s="0">
        <x:v>32.43932</x:v>
      </x:c>
      <x:c t="n" s="0">
        <x:v>37.07418</x:v>
      </x:c>
      <x:c t="n" s="0">
        <x:v>38.16501</x:v>
      </x:c>
      <x:c t="n" s="0">
        <x:v>38.94173</x:v>
      </x:c>
      <x:c t="n" s="0">
        <x:v>33.81456</x:v>
      </x:c>
      <x:c t="n" s="0">
        <x:v>30.02713</x:v>
      </x:c>
      <x:c t="n" s="0">
        <x:v>28.35464</x:v>
      </x:c>
      <x:c t="n" s="0">
        <x:v>26.63821</x:v>
      </x:c>
      <x:c t="n" s="0">
        <x:v>26.64831</x:v>
      </x:c>
      <x:c t="n" s="0">
        <x:v>22.34184</x:v>
      </x:c>
      <x:c t="n" s="0">
        <x:v>21.92236</x:v>
      </x:c>
      <x:c t="n" s="0">
        <x:v>22.14251</x:v>
      </x:c>
      <x:c t="n" s="0">
        <x:v>26.42169</x:v>
      </x:c>
      <x:c t="n" s="0">
        <x:v>22.58472</x:v>
      </x:c>
      <x:c t="n" s="0">
        <x:v>6.471</x:v>
      </x:c>
      <x:c t="n" s="0">
        <x:v>10.01586</x:v>
      </x:c>
      <x:c t="n" s="0">
        <x:v>7.748752</x:v>
      </x:c>
      <x:c t="n" s="0">
        <x:v>3.235898</x:v>
      </x:c>
      <x:c t="n" s="0">
        <x:v>4.588113</x:v>
      </x:c>
      <x:c t="n" s="0">
        <x:v>4.489632</x:v>
      </x:c>
      <x:c t="n" s="0">
        <x:v>-30.06697</x:v>
      </x:c>
      <x:c t="n" s="0">
        <x:v>-29.16826</x:v>
      </x:c>
      <x:c t="n" s="0">
        <x:v>-27.77564</x:v>
      </x:c>
      <x:c t="n" s="0">
        <x:v>-27.20238</x:v>
      </x:c>
      <x:c t="n" s="0">
        <x:v>-24.77223</x:v>
      </x:c>
      <x:c t="n" s="0">
        <x:v>-8.612814</x:v>
      </x:c>
      <x:c t="n" s="0">
        <x:v>4.452305</x:v>
      </x:c>
      <x:c t="n" s="0">
        <x:v>5.499372</x:v>
      </x:c>
      <x:c t="n" s="0">
        <x:v>19.00032</x:v>
      </x:c>
      <x:c t="n" s="0">
        <x:v>22.38091</x:v>
      </x:c>
      <x:c t="n" s="0">
        <x:v>19.46967</x:v>
      </x:c>
      <x:c t="n" s="0">
        <x:v>34.16919</x:v>
      </x:c>
      <x:c t="n" s="0">
        <x:v>27.2102</x:v>
      </x:c>
      <x:c t="n" s="0">
        <x:v>33.34675</x:v>
      </x:c>
      <x:c t="n" s="0">
        <x:v>29.12978</x:v>
      </x:c>
      <x:c t="n" s="0">
        <x:v>31.78686</x:v>
      </x:c>
      <x:c t="n" s="0">
        <x:v>29.47345</x:v>
      </x:c>
      <x:c t="n" s="0">
        <x:v>27.78792</x:v>
      </x:c>
      <x:c t="n" s="0">
        <x:v>30.36476</x:v>
      </x:c>
      <x:c t="n" s="0">
        <x:v>28.05937</x:v>
      </x:c>
      <x:c t="n" s="0">
        <x:v>31.08737</x:v>
      </x:c>
      <x:c t="n" s="0">
        <x:v>29.19926</x:v>
      </x:c>
      <x:c t="n" s="0">
        <x:v>24.50359</x:v>
      </x:c>
      <x:c t="n" s="0">
        <x:v>25.10044</x:v>
      </x:c>
      <x:c t="n" s="0">
        <x:v>22.331</x:v>
      </x:c>
      <x:c t="n" s="0">
        <x:v>22.35638</x:v>
      </x:c>
      <x:c t="n" s="0">
        <x:v>20.12085</x:v>
      </x:c>
      <x:c t="n" s="0">
        <x:v>20.37056</x:v>
      </x:c>
      <x:c t="n" s="0">
        <x:v>21.19131</x:v>
      </x:c>
      <x:c t="n" s="0">
        <x:v>19.20654</x:v>
      </x:c>
      <x:c t="n" s="0">
        <x:v>6.367479</x:v>
      </x:c>
      <x:c t="n" s="0">
        <x:v>10.95668</x:v>
      </x:c>
      <x:c t="n" s="0">
        <x:v>9.883832</x:v>
      </x:c>
      <x:c t="n" s="0">
        <x:v>2.050162</x:v>
      </x:c>
      <x:c t="n" s="0">
        <x:v>4.070521</x:v>
      </x:c>
      <x:c t="n" s="0">
        <x:v>3.595594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43946.4318981481</x:v>
      </x:c>
      <x:c t="n" s="7">
        <x:v>43946.4318981481</x:v>
      </x:c>
      <x:c t="n" s="0">
        <x:v>40.01028</x:v>
      </x:c>
      <x:c t="n" s="0">
        <x:v>54.20069</x:v>
      </x:c>
      <x:c t="n" s="0">
        <x:v>66.73293</x:v>
      </x:c>
      <x:c t="n" s="0">
        <x:v>70.65778</x:v>
      </x:c>
      <x:c t="n" s="0">
        <x:v>-30.06697</x:v>
      </x:c>
      <x:c t="n" s="0">
        <x:v>-29.16826</x:v>
      </x:c>
      <x:c t="n" s="0">
        <x:v>-27.10518</x:v>
      </x:c>
      <x:c t="n" s="0">
        <x:v>-21.76728</x:v>
      </x:c>
      <x:c t="n" s="0">
        <x:v>-17.18374</x:v>
      </x:c>
      <x:c t="n" s="0">
        <x:v>-1.64345</x:v>
      </x:c>
      <x:c t="n" s="0">
        <x:v>5.517526</x:v>
      </x:c>
      <x:c t="n" s="0">
        <x:v>7.790198</x:v>
      </x:c>
      <x:c t="n" s="0">
        <x:v>20.67705</x:v>
      </x:c>
      <x:c t="n" s="0">
        <x:v>22.54376</x:v>
      </x:c>
      <x:c t="n" s="0">
        <x:v>22.97631</x:v>
      </x:c>
      <x:c t="n" s="0">
        <x:v>31.59138</x:v>
      </x:c>
      <x:c t="n" s="0">
        <x:v>28.87219</x:v>
      </x:c>
      <x:c t="n" s="0">
        <x:v>32.60493</x:v>
      </x:c>
      <x:c t="n" s="0">
        <x:v>32.58205</x:v>
      </x:c>
      <x:c t="n" s="0">
        <x:v>33.00914</x:v>
      </x:c>
      <x:c t="n" s="0">
        <x:v>32.32998</x:v>
      </x:c>
      <x:c t="n" s="0">
        <x:v>36.44946</x:v>
      </x:c>
      <x:c t="n" s="0">
        <x:v>37.60242</x:v>
      </x:c>
      <x:c t="n" s="0">
        <x:v>38.30323</x:v>
      </x:c>
      <x:c t="n" s="0">
        <x:v>33.75362</x:v>
      </x:c>
      <x:c t="n" s="0">
        <x:v>29.73788</x:v>
      </x:c>
      <x:c t="n" s="0">
        <x:v>28.02988</x:v>
      </x:c>
      <x:c t="n" s="0">
        <x:v>26.70832</x:v>
      </x:c>
      <x:c t="n" s="0">
        <x:v>26.24923</x:v>
      </x:c>
      <x:c t="n" s="0">
        <x:v>22.26045</x:v>
      </x:c>
      <x:c t="n" s="0">
        <x:v>21.5037</x:v>
      </x:c>
      <x:c t="n" s="0">
        <x:v>21.84251</x:v>
      </x:c>
      <x:c t="n" s="0">
        <x:v>25.95952</x:v>
      </x:c>
      <x:c t="n" s="0">
        <x:v>22.32645</x:v>
      </x:c>
      <x:c t="n" s="0">
        <x:v>6.540253</x:v>
      </x:c>
      <x:c t="n" s="0">
        <x:v>10.15322</x:v>
      </x:c>
      <x:c t="n" s="0">
        <x:v>8.262424</x:v>
      </x:c>
      <x:c t="n" s="0">
        <x:v>3.210766</x:v>
      </x:c>
      <x:c t="n" s="0">
        <x:v>4.432993</x:v>
      </x:c>
      <x:c t="n" s="0">
        <x:v>4.323668</x:v>
      </x:c>
      <x:c t="n" s="0">
        <x:v>-30.06697</x:v>
      </x:c>
      <x:c t="n" s="0">
        <x:v>-29.16826</x:v>
      </x:c>
      <x:c t="n" s="0">
        <x:v>-27.54918</x:v>
      </x:c>
      <x:c t="n" s="0">
        <x:v>-26.24473</x:v>
      </x:c>
      <x:c t="n" s="0">
        <x:v>-24.77223</x:v>
      </x:c>
      <x:c t="n" s="0">
        <x:v>-8.612814</x:v>
      </x:c>
      <x:c t="n" s="0">
        <x:v>5.391713</x:v>
      </x:c>
      <x:c t="n" s="0">
        <x:v>5.499372</x:v>
      </x:c>
      <x:c t="n" s="0">
        <x:v>16.34196</x:v>
      </x:c>
      <x:c t="n" s="0">
        <x:v>29.29087</x:v>
      </x:c>
      <x:c t="n" s="0">
        <x:v>24.5523</x:v>
      </x:c>
      <x:c t="n" s="0">
        <x:v>34.2449</x:v>
      </x:c>
      <x:c t="n" s="0">
        <x:v>34.25099</x:v>
      </x:c>
      <x:c t="n" s="0">
        <x:v>24.75893</x:v>
      </x:c>
      <x:c t="n" s="0">
        <x:v>26.03951</x:v>
      </x:c>
      <x:c t="n" s="0">
        <x:v>28.10296</x:v>
      </x:c>
      <x:c t="n" s="0">
        <x:v>35.70289</x:v>
      </x:c>
      <x:c t="n" s="0">
        <x:v>29.95304</x:v>
      </x:c>
      <x:c t="n" s="0">
        <x:v>32.07372</x:v>
      </x:c>
      <x:c t="n" s="0">
        <x:v>32.41823</x:v>
      </x:c>
      <x:c t="n" s="0">
        <x:v>33.58575</x:v>
      </x:c>
      <x:c t="n" s="0">
        <x:v>28.43597</x:v>
      </x:c>
      <x:c t="n" s="0">
        <x:v>24.79453</x:v>
      </x:c>
      <x:c t="n" s="0">
        <x:v>24.56734</x:v>
      </x:c>
      <x:c t="n" s="0">
        <x:v>22.57249</x:v>
      </x:c>
      <x:c t="n" s="0">
        <x:v>19.32157</x:v>
      </x:c>
      <x:c t="n" s="0">
        <x:v>18.05507</x:v>
      </x:c>
      <x:c t="n" s="0">
        <x:v>18.98082</x:v>
      </x:c>
      <x:c t="n" s="0">
        <x:v>22.021</x:v>
      </x:c>
      <x:c t="n" s="0">
        <x:v>20.13913</x:v>
      </x:c>
      <x:c t="n" s="0">
        <x:v>7.084951</x:v>
      </x:c>
      <x:c t="n" s="0">
        <x:v>11.24896</x:v>
      </x:c>
      <x:c t="n" s="0">
        <x:v>9.007319</x:v>
      </x:c>
      <x:c t="n" s="0">
        <x:v>2.865794</x:v>
      </x:c>
      <x:c t="n" s="0">
        <x:v>4.292268</x:v>
      </x:c>
      <x:c t="n" s="0">
        <x:v>4.350168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43946.4318981481</x:v>
      </x:c>
      <x:c t="n" s="7">
        <x:v>43946.4318981481</x:v>
      </x:c>
      <x:c t="n" s="0">
        <x:v>43.58984</x:v>
      </x:c>
      <x:c t="n" s="0">
        <x:v>54.20069</x:v>
      </x:c>
      <x:c t="n" s="0">
        <x:v>65.3758</x:v>
      </x:c>
      <x:c t="n" s="0">
        <x:v>71.52929</x:v>
      </x:c>
      <x:c t="n" s="0">
        <x:v>-30.06697</x:v>
      </x:c>
      <x:c t="n" s="0">
        <x:v>-29.16826</x:v>
      </x:c>
      <x:c t="n" s="0">
        <x:v>-27.15823</x:v>
      </x:c>
      <x:c t="n" s="0">
        <x:v>-22.15266</x:v>
      </x:c>
      <x:c t="n" s="0">
        <x:v>-17.74168</x:v>
      </x:c>
      <x:c t="n" s="0">
        <x:v>-2.182095</x:v>
      </x:c>
      <x:c t="n" s="0">
        <x:v>5.499386</x:v>
      </x:c>
      <x:c t="n" s="0">
        <x:v>7.433002</x:v>
      </x:c>
      <x:c t="n" s="0">
        <x:v>20.25706</x:v>
      </x:c>
      <x:c t="n" s="0">
        <x:v>24.43094</x:v>
      </x:c>
      <x:c t="n" s="0">
        <x:v>23.24515</x:v>
      </x:c>
      <x:c t="n" s="0">
        <x:v>32.09499</x:v>
      </x:c>
      <x:c t="n" s="0">
        <x:v>31.33185</x:v>
      </x:c>
      <x:c t="n" s="0">
        <x:v>31.93312</x:v>
      </x:c>
      <x:c t="n" s="0">
        <x:v>32.00311</x:v>
      </x:c>
      <x:c t="n" s="0">
        <x:v>32.3754</x:v>
      </x:c>
      <x:c t="n" s="0">
        <x:v>33.1587</x:v>
      </x:c>
      <x:c t="n" s="0">
        <x:v>35.96719</x:v>
      </x:c>
      <x:c t="n" s="0">
        <x:v>37.09209</x:v>
      </x:c>
      <x:c t="n" s="0">
        <x:v>37.82226</x:v>
      </x:c>
      <x:c t="n" s="0">
        <x:v>33.48458</x:v>
      </x:c>
      <x:c t="n" s="0">
        <x:v>29.72777</x:v>
      </x:c>
      <x:c t="n" s="0">
        <x:v>27.84165</x:v>
      </x:c>
      <x:c t="n" s="0">
        <x:v>26.23574</x:v>
      </x:c>
      <x:c t="n" s="0">
        <x:v>25.81421</x:v>
      </x:c>
      <x:c t="n" s="0">
        <x:v>22.10672</x:v>
      </x:c>
      <x:c t="n" s="0">
        <x:v>21.16838</x:v>
      </x:c>
      <x:c t="n" s="0">
        <x:v>21.44195</x:v>
      </x:c>
      <x:c t="n" s="0">
        <x:v>25.52017</x:v>
      </x:c>
      <x:c t="n" s="0">
        <x:v>22.00597</x:v>
      </x:c>
      <x:c t="n" s="0">
        <x:v>6.557838</x:v>
      </x:c>
      <x:c t="n" s="0">
        <x:v>10.21171</x:v>
      </x:c>
      <x:c t="n" s="0">
        <x:v>8.110155</x:v>
      </x:c>
      <x:c t="n" s="0">
        <x:v>3.181422</x:v>
      </x:c>
      <x:c t="n" s="0">
        <x:v>4.418429</x:v>
      </x:c>
      <x:c t="n" s="0">
        <x:v>4.344274</x:v>
      </x:c>
      <x:c t="n" s="0">
        <x:v>-30.06697</x:v>
      </x:c>
      <x:c t="n" s="0">
        <x:v>-29.16826</x:v>
      </x:c>
      <x:c t="n" s="0">
        <x:v>-27.47624</x:v>
      </x:c>
      <x:c t="n" s="0">
        <x:v>-25.54841</x:v>
      </x:c>
      <x:c t="n" s="0">
        <x:v>-24.77223</x:v>
      </x:c>
      <x:c t="n" s="0">
        <x:v>-8.612814</x:v>
      </x:c>
      <x:c t="n" s="0">
        <x:v>5.391713</x:v>
      </x:c>
      <x:c t="n" s="0">
        <x:v>2.545934</x:v>
      </x:c>
      <x:c t="n" s="0">
        <x:v>16.34196</x:v>
      </x:c>
      <x:c t="n" s="0">
        <x:v>29.29087</x:v>
      </x:c>
      <x:c t="n" s="0">
        <x:v>24.5523</x:v>
      </x:c>
      <x:c t="n" s="0">
        <x:v>34.2449</x:v>
      </x:c>
      <x:c t="n" s="0">
        <x:v>36.80935</x:v>
      </x:c>
      <x:c t="n" s="0">
        <x:v>25.6029</x:v>
      </x:c>
      <x:c t="n" s="0">
        <x:v>27.24765</x:v>
      </x:c>
      <x:c t="n" s="0">
        <x:v>30.88919</x:v>
      </x:c>
      <x:c t="n" s="0">
        <x:v>34.57991</x:v>
      </x:c>
      <x:c t="n" s="0">
        <x:v>28.79887</x:v>
      </x:c>
      <x:c t="n" s="0">
        <x:v>30.27951</x:v>
      </x:c>
      <x:c t="n" s="0">
        <x:v>30.73497</x:v>
      </x:c>
      <x:c t="n" s="0">
        <x:v>33.48344</x:v>
      </x:c>
      <x:c t="n" s="0">
        <x:v>31.39543</x:v>
      </x:c>
      <x:c t="n" s="0">
        <x:v>28.48361</x:v>
      </x:c>
      <x:c t="n" s="0">
        <x:v>23.84307</x:v>
      </x:c>
      <x:c t="n" s="0">
        <x:v>20.93529</x:v>
      </x:c>
      <x:c t="n" s="0">
        <x:v>22.11512</x:v>
      </x:c>
      <x:c t="n" s="0">
        <x:v>18.89403</x:v>
      </x:c>
      <x:c t="n" s="0">
        <x:v>20.66818</x:v>
      </x:c>
      <x:c t="n" s="0">
        <x:v>20.22446</x:v>
      </x:c>
      <x:c t="n" s="0">
        <x:v>19.46296</x:v>
      </x:c>
      <x:c t="n" s="0">
        <x:v>6.108338</x:v>
      </x:c>
      <x:c t="n" s="0">
        <x:v>10.04591</x:v>
      </x:c>
      <x:c t="n" s="0">
        <x:v>6.793782</x:v>
      </x:c>
      <x:c t="n" s="0">
        <x:v>4.012443</x:v>
      </x:c>
      <x:c t="n" s="0">
        <x:v>4.719564</x:v>
      </x:c>
      <x:c t="n" s="0">
        <x:v>4.851265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43946.4318981481</x:v>
      </x:c>
      <x:c t="n" s="7">
        <x:v>43946.4318981481</x:v>
      </x:c>
      <x:c t="n" s="0">
        <x:v>42.75759</x:v>
      </x:c>
      <x:c t="n" s="0">
        <x:v>54.20069</x:v>
      </x:c>
      <x:c t="n" s="0">
        <x:v>62.42834</x:v>
      </x:c>
      <x:c t="n" s="0">
        <x:v>68.99906</x:v>
      </x:c>
      <x:c t="n" s="0">
        <x:v>-30.06697</x:v>
      </x:c>
      <x:c t="n" s="0">
        <x:v>-29.16826</x:v>
      </x:c>
      <x:c t="n" s="0">
        <x:v>-27.20429</x:v>
      </x:c>
      <x:c t="n" s="0">
        <x:v>-22.51122</x:v>
      </x:c>
      <x:c t="n" s="0">
        <x:v>-18.28247</x:v>
      </x:c>
      <x:c t="n" s="0">
        <x:v>-2.701738</x:v>
      </x:c>
      <x:c t="n" s="0">
        <x:v>5.483833</x:v>
      </x:c>
      <x:c t="n" s="0">
        <x:v>6.950307</x:v>
      </x:c>
      <x:c t="n" s="0">
        <x:v>19.86312</x:v>
      </x:c>
      <x:c t="n" s="0">
        <x:v>25.57368</x:v>
      </x:c>
      <x:c t="n" s="0">
        <x:v>23.46227</x:v>
      </x:c>
      <x:c t="n" s="0">
        <x:v>32.4832</x:v>
      </x:c>
      <x:c t="n" s="0">
        <x:v>32.69681</x:v>
      </x:c>
      <x:c t="n" s="0">
        <x:v>32.00234</x:v>
      </x:c>
      <x:c t="n" s="0">
        <x:v>31.71713</x:v>
      </x:c>
      <x:c t="n" s="0">
        <x:v>32.58549</x:v>
      </x:c>
      <x:c t="n" s="0">
        <x:v>33.02583</x:v>
      </x:c>
      <x:c t="n" s="0">
        <x:v>35.56293</x:v>
      </x:c>
      <x:c t="n" s="0">
        <x:v>36.47886</x:v>
      </x:c>
      <x:c t="n" s="0">
        <x:v>37.34414</x:v>
      </x:c>
      <x:c t="n" s="0">
        <x:v>33.35937</x:v>
      </x:c>
      <x:c t="n" s="0">
        <x:v>29.6445</x:v>
      </x:c>
      <x:c t="n" s="0">
        <x:v>27.84897</x:v>
      </x:c>
      <x:c t="n" s="0">
        <x:v>26.39378</x:v>
      </x:c>
      <x:c t="n" s="0">
        <x:v>25.40203</x:v>
      </x:c>
      <x:c t="n" s="0">
        <x:v>21.88958</x:v>
      </x:c>
      <x:c t="n" s="0">
        <x:v>21.08326</x:v>
      </x:c>
      <x:c t="n" s="0">
        <x:v>21.43704</x:v>
      </x:c>
      <x:c t="n" s="0">
        <x:v>25.02222</x:v>
      </x:c>
      <x:c t="n" s="0">
        <x:v>21.90295</x:v>
      </x:c>
      <x:c t="n" s="0">
        <x:v>6.445173</x:v>
      </x:c>
      <x:c t="n" s="0">
        <x:v>10.11692</x:v>
      </x:c>
      <x:c t="n" s="0">
        <x:v>7.878432</x:v>
      </x:c>
      <x:c t="n" s="0">
        <x:v>3.48903</x:v>
      </x:c>
      <x:c t="n" s="0">
        <x:v>4.459901</x:v>
      </x:c>
      <x:c t="n" s="0">
        <x:v>4.568788</x:v>
      </x:c>
      <x:c t="n" s="0">
        <x:v>-30.06697</x:v>
      </x:c>
      <x:c t="n" s="0">
        <x:v>-29.16826</x:v>
      </x:c>
      <x:c t="n" s="0">
        <x:v>-27.47624</x:v>
      </x:c>
      <x:c t="n" s="0">
        <x:v>-25.54841</x:v>
      </x:c>
      <x:c t="n" s="0">
        <x:v>-17.69819</x:v>
      </x:c>
      <x:c t="n" s="0">
        <x:v>-8.612814</x:v>
      </x:c>
      <x:c t="n" s="0">
        <x:v>5.391713</x:v>
      </x:c>
      <x:c t="n" s="0">
        <x:v>1.895256</x:v>
      </x:c>
      <x:c t="n" s="0">
        <x:v>16.21434</x:v>
      </x:c>
      <x:c t="n" s="0">
        <x:v>28.40617</x:v>
      </x:c>
      <x:c t="n" s="0">
        <x:v>24.5523</x:v>
      </x:c>
      <x:c t="n" s="0">
        <x:v>33.67549</x:v>
      </x:c>
      <x:c t="n" s="0">
        <x:v>35.33733</x:v>
      </x:c>
      <x:c t="n" s="0">
        <x:v>34.27234</x:v>
      </x:c>
      <x:c t="n" s="0">
        <x:v>29.89823</x:v>
      </x:c>
      <x:c t="n" s="0">
        <x:v>32.47882</x:v>
      </x:c>
      <x:c t="n" s="0">
        <x:v>29.82661</x:v>
      </x:c>
      <x:c t="n" s="0">
        <x:v>33.25761</x:v>
      </x:c>
      <x:c t="n" s="0">
        <x:v>28.27556</x:v>
      </x:c>
      <x:c t="n" s="0">
        <x:v>35.55523</x:v>
      </x:c>
      <x:c t="n" s="0">
        <x:v>32.76765</x:v>
      </x:c>
      <x:c t="n" s="0">
        <x:v>31.25995</x:v>
      </x:c>
      <x:c t="n" s="0">
        <x:v>29.4985</x:v>
      </x:c>
      <x:c t="n" s="0">
        <x:v>26.54971</x:v>
      </x:c>
      <x:c t="n" s="0">
        <x:v>24.94002</x:v>
      </x:c>
      <x:c t="n" s="0">
        <x:v>19.15598</x:v>
      </x:c>
      <x:c t="n" s="0">
        <x:v>20.58027</x:v>
      </x:c>
      <x:c t="n" s="0">
        <x:v>20.4748</x:v>
      </x:c>
      <x:c t="n" s="0">
        <x:v>22.00028</x:v>
      </x:c>
      <x:c t="n" s="0">
        <x:v>21.08448</x:v>
      </x:c>
      <x:c t="n" s="0">
        <x:v>6.080525</x:v>
      </x:c>
      <x:c t="n" s="0">
        <x:v>9.899353</x:v>
      </x:c>
      <x:c t="n" s="0">
        <x:v>5.176573</x:v>
      </x:c>
      <x:c t="n" s="0">
        <x:v>4.338447</x:v>
      </x:c>
      <x:c t="n" s="0">
        <x:v>4.109794</x:v>
      </x:c>
      <x:c t="n" s="0">
        <x:v>4.88817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43946.4318981481</x:v>
      </x:c>
      <x:c t="n" s="7">
        <x:v>43946.4318981481</x:v>
      </x:c>
      <x:c t="n" s="0">
        <x:v>59.15265</x:v>
      </x:c>
      <x:c t="n" s="0">
        <x:v>69.76372</x:v>
      </x:c>
      <x:c t="n" s="0">
        <x:v>62.55611</x:v>
      </x:c>
      <x:c t="n" s="0">
        <x:v>72.34921</x:v>
      </x:c>
      <x:c t="n" s="0">
        <x:v>-30.06697</x:v>
      </x:c>
      <x:c t="n" s="0">
        <x:v>-29.16826</x:v>
      </x:c>
      <x:c t="n" s="0">
        <x:v>-27.24404</x:v>
      </x:c>
      <x:c t="n" s="0">
        <x:v>-22.84284</x:v>
      </x:c>
      <x:c t="n" s="0">
        <x:v>-17.47977</x:v>
      </x:c>
      <x:c t="n" s="0">
        <x:v>-3.200772</x:v>
      </x:c>
      <x:c t="n" s="0">
        <x:v>5.541138</x:v>
      </x:c>
      <x:c t="n" s="0">
        <x:v>6.490821</x:v>
      </x:c>
      <x:c t="n" s="0">
        <x:v>19.47489</x:v>
      </x:c>
      <x:c t="n" s="0">
        <x:v>25.779</x:v>
      </x:c>
      <x:c t="n" s="0">
        <x:v>23.53558</x:v>
      </x:c>
      <x:c t="n" s="0">
        <x:v>32.52481</x:v>
      </x:c>
      <x:c t="n" s="0">
        <x:v>32.58894</x:v>
      </x:c>
      <x:c t="n" s="0">
        <x:v>32.41714</x:v>
      </x:c>
      <x:c t="n" s="0">
        <x:v>31.45895</x:v>
      </x:c>
      <x:c t="n" s="0">
        <x:v>32.30276</x:v>
      </x:c>
      <x:c t="n" s="0">
        <x:v>32.52537</x:v>
      </x:c>
      <x:c t="n" s="0">
        <x:v>35.12943</x:v>
      </x:c>
      <x:c t="n" s="0">
        <x:v>36.31127</x:v>
      </x:c>
      <x:c t="n" s="0">
        <x:v>37.20852</x:v>
      </x:c>
      <x:c t="n" s="0">
        <x:v>33.27528</x:v>
      </x:c>
      <x:c t="n" s="0">
        <x:v>30.25264</x:v>
      </x:c>
      <x:c t="n" s="0">
        <x:v>28.74997</x:v>
      </x:c>
      <x:c t="n" s="0">
        <x:v>25.97912</x:v>
      </x:c>
      <x:c t="n" s="0">
        <x:v>25.48268</x:v>
      </x:c>
      <x:c t="n" s="0">
        <x:v>21.92946</x:v>
      </x:c>
      <x:c t="n" s="0">
        <x:v>20.9031</x:v>
      </x:c>
      <x:c t="n" s="0">
        <x:v>21.46363</x:v>
      </x:c>
      <x:c t="n" s="0">
        <x:v>24.75476</x:v>
      </x:c>
      <x:c t="n" s="0">
        <x:v>21.48236</x:v>
      </x:c>
      <x:c t="n" s="0">
        <x:v>6.355455</x:v>
      </x:c>
      <x:c t="n" s="0">
        <x:v>10.02526</x:v>
      </x:c>
      <x:c t="n" s="0">
        <x:v>7.724657</x:v>
      </x:c>
      <x:c t="n" s="0">
        <x:v>3.650594</x:v>
      </x:c>
      <x:c t="n" s="0">
        <x:v>4.496325</x:v>
      </x:c>
      <x:c t="n" s="0">
        <x:v>4.658528</x:v>
      </x:c>
      <x:c t="n" s="0">
        <x:v>-30.06697</x:v>
      </x:c>
      <x:c t="n" s="0">
        <x:v>-29.16826</x:v>
      </x:c>
      <x:c t="n" s="0">
        <x:v>-27.47624</x:v>
      </x:c>
      <x:c t="n" s="0">
        <x:v>-25.54841</x:v>
      </x:c>
      <x:c t="n" s="0">
        <x:v>-14.0065</x:v>
      </x:c>
      <x:c t="n" s="0">
        <x:v>-8.612814</x:v>
      </x:c>
      <x:c t="n" s="0">
        <x:v>7.250793</x:v>
      </x:c>
      <x:c t="n" s="0">
        <x:v>1.895256</x:v>
      </x:c>
      <x:c t="n" s="0">
        <x:v>15.99295</x:v>
      </x:c>
      <x:c t="n" s="0">
        <x:v>26.35407</x:v>
      </x:c>
      <x:c t="n" s="0">
        <x:v>20.42896</x:v>
      </x:c>
      <x:c t="n" s="0">
        <x:v>32.52067</x:v>
      </x:c>
      <x:c t="n" s="0">
        <x:v>30.49014</x:v>
      </x:c>
      <x:c t="n" s="0">
        <x:v>34.54374</x:v>
      </x:c>
      <x:c t="n" s="0">
        <x:v>28.76949</x:v>
      </x:c>
      <x:c t="n" s="0">
        <x:v>28.93298</x:v>
      </x:c>
      <x:c t="n" s="0">
        <x:v>23.97957</x:v>
      </x:c>
      <x:c t="n" s="0">
        <x:v>30.22379</x:v>
      </x:c>
      <x:c t="n" s="0">
        <x:v>36.5382</x:v>
      </x:c>
      <x:c t="n" s="0">
        <x:v>34.55314</x:v>
      </x:c>
      <x:c t="n" s="0">
        <x:v>30.48557</x:v>
      </x:c>
      <x:c t="n" s="0">
        <x:v>29.95825</x:v>
      </x:c>
      <x:c t="n" s="0">
        <x:v>30.29193</x:v>
      </x:c>
      <x:c t="n" s="0">
        <x:v>24.8739</x:v>
      </x:c>
      <x:c t="n" s="0">
        <x:v>25.52232</x:v>
      </x:c>
      <x:c t="n" s="0">
        <x:v>21.57152</x:v>
      </x:c>
      <x:c t="n" s="0">
        <x:v>19.20138</x:v>
      </x:c>
      <x:c t="n" s="0">
        <x:v>27.81967</x:v>
      </x:c>
      <x:c t="n" s="0">
        <x:v>41.67149</x:v>
      </x:c>
      <x:c t="n" s="0">
        <x:v>44.34394</x:v>
      </x:c>
      <x:c t="n" s="0">
        <x:v>29.56465</x:v>
      </x:c>
      <x:c t="n" s="0">
        <x:v>26.49725</x:v>
      </x:c>
      <x:c t="n" s="0">
        <x:v>23.55509</x:v>
      </x:c>
      <x:c t="n" s="0">
        <x:v>11.31057</x:v>
      </x:c>
      <x:c t="n" s="0">
        <x:v>5.636595</x:v>
      </x:c>
      <x:c t="n" s="0">
        <x:v>5.332057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43946.4318981481</x:v>
      </x:c>
      <x:c t="n" s="7">
        <x:v>43946.4318981481</x:v>
      </x:c>
      <x:c t="n" s="0">
        <x:v>54.28478</x:v>
      </x:c>
      <x:c t="n" s="0">
        <x:v>64.20069</x:v>
      </x:c>
      <x:c t="n" s="0">
        <x:v>67.70504</x:v>
      </x:c>
      <x:c t="n" s="0">
        <x:v>72.87627</x:v>
      </x:c>
      <x:c t="n" s="0">
        <x:v>-30.06697</x:v>
      </x:c>
      <x:c t="n" s="0">
        <x:v>-29.16826</x:v>
      </x:c>
      <x:c t="n" s="0">
        <x:v>-27.27794</x:v>
      </x:c>
      <x:c t="n" s="0">
        <x:v>-23.14748</x:v>
      </x:c>
      <x:c t="n" s="0">
        <x:v>-16.76536</x:v>
      </x:c>
      <x:c t="n" s="0">
        <x:v>-3.479815</x:v>
      </x:c>
      <x:c t="n" s="0">
        <x:v>6.016349</x:v>
      </x:c>
      <x:c t="n" s="0">
        <x:v>6.03664</x:v>
      </x:c>
      <x:c t="n" s="0">
        <x:v>19.11041</x:v>
      </x:c>
      <x:c t="n" s="0">
        <x:v>25.86785</x:v>
      </x:c>
      <x:c t="n" s="0">
        <x:v>22.8682</x:v>
      </x:c>
      <x:c t="n" s="0">
        <x:v>32.52421</x:v>
      </x:c>
      <x:c t="n" s="0">
        <x:v>32.33892</x:v>
      </x:c>
      <x:c t="n" s="0">
        <x:v>32.87737</x:v>
      </x:c>
      <x:c t="n" s="0">
        <x:v>31.11959</x:v>
      </x:c>
      <x:c t="n" s="0">
        <x:v>31.88002</x:v>
      </x:c>
      <x:c t="n" s="0">
        <x:v>31.92921</x:v>
      </x:c>
      <x:c t="n" s="0">
        <x:v>34.6537</x:v>
      </x:c>
      <x:c t="n" s="0">
        <x:v>35.9911</x:v>
      </x:c>
      <x:c t="n" s="0">
        <x:v>36.79932</x:v>
      </x:c>
      <x:c t="n" s="0">
        <x:v>33.1615</x:v>
      </x:c>
      <x:c t="n" s="0">
        <x:v>30.11739</x:v>
      </x:c>
      <x:c t="n" s="0">
        <x:v>28.51738</x:v>
      </x:c>
      <x:c t="n" s="0">
        <x:v>26.27638</x:v>
      </x:c>
      <x:c t="n" s="0">
        <x:v>25.65592</x:v>
      </x:c>
      <x:c t="n" s="0">
        <x:v>44.16291</x:v>
      </x:c>
      <x:c t="n" s="0">
        <x:v>30.15156</x:v>
      </x:c>
      <x:c t="n" s="0">
        <x:v>28.13551</x:v>
      </x:c>
      <x:c t="n" s="0">
        <x:v>37.30051</x:v>
      </x:c>
      <x:c t="n" s="0">
        <x:v>36.1074</x:v>
      </x:c>
      <x:c t="n" s="0">
        <x:v>21.44919</x:v>
      </x:c>
      <x:c t="n" s="0">
        <x:v>18.89621</x:v>
      </x:c>
      <x:c t="n" s="0">
        <x:v>15.78135</x:v>
      </x:c>
      <x:c t="n" s="0">
        <x:v>5.904962</x:v>
      </x:c>
      <x:c t="n" s="0">
        <x:v>4.659034</x:v>
      </x:c>
      <x:c t="n" s="0">
        <x:v>4.608453</x:v>
      </x:c>
      <x:c t="n" s="0">
        <x:v>-30.06697</x:v>
      </x:c>
      <x:c t="n" s="0">
        <x:v>-29.16826</x:v>
      </x:c>
      <x:c t="n" s="0">
        <x:v>-27.47624</x:v>
      </x:c>
      <x:c t="n" s="0">
        <x:v>-25.54841</x:v>
      </x:c>
      <x:c t="n" s="0">
        <x:v>-14.0065</x:v>
      </x:c>
      <x:c t="n" s="0">
        <x:v>-2.797354</x:v>
      </x:c>
      <x:c t="n" s="0">
        <x:v>8.074841</x:v>
      </x:c>
      <x:c t="n" s="0">
        <x:v>0.8009192</x:v>
      </x:c>
      <x:c t="n" s="0">
        <x:v>15.99295</x:v>
      </x:c>
      <x:c t="n" s="0">
        <x:v>26.35407</x:v>
      </x:c>
      <x:c t="n" s="0">
        <x:v>7.370872</x:v>
      </x:c>
      <x:c t="n" s="0">
        <x:v>32.52067</x:v>
      </x:c>
      <x:c t="n" s="0">
        <x:v>30.49014</x:v>
      </x:c>
      <x:c t="n" s="0">
        <x:v>34.96149</x:v>
      </x:c>
      <x:c t="n" s="0">
        <x:v>31.16801</x:v>
      </x:c>
      <x:c t="n" s="0">
        <x:v>27.36552</x:v>
      </x:c>
      <x:c t="n" s="0">
        <x:v>27.95357</x:v>
      </x:c>
      <x:c t="n" s="0">
        <x:v>27.90128</x:v>
      </x:c>
      <x:c t="n" s="0">
        <x:v>26.1569</x:v>
      </x:c>
      <x:c t="n" s="0">
        <x:v>29.88616</x:v>
      </x:c>
      <x:c t="n" s="0">
        <x:v>33.7463</x:v>
      </x:c>
      <x:c t="n" s="0">
        <x:v>30.18909</x:v>
      </x:c>
      <x:c t="n" s="0">
        <x:v>27.9522</x:v>
      </x:c>
      <x:c t="n" s="0">
        <x:v>47.48091</x:v>
      </x:c>
      <x:c t="n" s="0">
        <x:v>51.57545</x:v>
      </x:c>
      <x:c t="n" s="0">
        <x:v>52.91798</x:v>
      </x:c>
      <x:c t="n" s="0">
        <x:v>38.48811</x:v>
      </x:c>
      <x:c t="n" s="0">
        <x:v>35.50241</x:v>
      </x:c>
      <x:c t="n" s="0">
        <x:v>43.21096</x:v>
      </x:c>
      <x:c t="n" s="0">
        <x:v>31.87702</x:v>
      </x:c>
      <x:c t="n" s="0">
        <x:v>18.66571</x:v>
      </x:c>
      <x:c t="n" s="0">
        <x:v>17.35497</x:v>
      </x:c>
      <x:c t="n" s="0">
        <x:v>12.29299</x:v>
      </x:c>
      <x:c t="n" s="0">
        <x:v>5.056286</x:v>
      </x:c>
      <x:c t="n" s="0">
        <x:v>4.257084</x:v>
      </x:c>
      <x:c t="n" s="0">
        <x:v>4.190792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43946.4318981481</x:v>
      </x:c>
      <x:c t="n" s="7">
        <x:v>43946.4318981481</x:v>
      </x:c>
      <x:c t="n" s="0">
        <x:v>48.25025</x:v>
      </x:c>
      <x:c t="n" s="0">
        <x:v>58.9719</x:v>
      </x:c>
      <x:c t="n" s="0">
        <x:v>60.29663</x:v>
      </x:c>
      <x:c t="n" s="0">
        <x:v>68.57503</x:v>
      </x:c>
      <x:c t="n" s="0">
        <x:v>-30.06697</x:v>
      </x:c>
      <x:c t="n" s="0">
        <x:v>-29.16826</x:v>
      </x:c>
      <x:c t="n" s="0">
        <x:v>-27.30729</x:v>
      </x:c>
      <x:c t="n" s="0">
        <x:v>-23.42573</x:v>
      </x:c>
      <x:c t="n" s="0">
        <x:v>-16.23635</x:v>
      </x:c>
      <x:c t="n" s="0">
        <x:v>-3.198764</x:v>
      </x:c>
      <x:c t="n" s="0">
        <x:v>6.384702</x:v>
      </x:c>
      <x:c t="n" s="0">
        <x:v>5.547927</x:v>
      </x:c>
      <x:c t="n" s="0">
        <x:v>18.71388</x:v>
      </x:c>
      <x:c t="n" s="0">
        <x:v>25.94231</x:v>
      </x:c>
      <x:c t="n" s="0">
        <x:v>22.20378</x:v>
      </x:c>
      <x:c t="n" s="0">
        <x:v>32.65768</x:v>
      </x:c>
      <x:c t="n" s="0">
        <x:v>32.33728</x:v>
      </x:c>
      <x:c t="n" s="0">
        <x:v>33.25326</x:v>
      </x:c>
      <x:c t="n" s="0">
        <x:v>31.52549</x:v>
      </x:c>
      <x:c t="n" s="0">
        <x:v>31.90729</x:v>
      </x:c>
      <x:c t="n" s="0">
        <x:v>31.90881</x:v>
      </x:c>
      <x:c t="n" s="0">
        <x:v>34.11253</x:v>
      </x:c>
      <x:c t="n" s="0">
        <x:v>35.34274</x:v>
      </x:c>
      <x:c t="n" s="0">
        <x:v>36.19876</x:v>
      </x:c>
      <x:c t="n" s="0">
        <x:v>33.09936</x:v>
      </x:c>
      <x:c t="n" s="0">
        <x:v>30.3413</x:v>
      </x:c>
      <x:c t="n" s="0">
        <x:v>42.98666</x:v>
      </x:c>
      <x:c t="n" s="0">
        <x:v>41.40772</x:v>
      </x:c>
      <x:c t="n" s="0">
        <x:v>44.15729</x:v>
      </x:c>
      <x:c t="n" s="0">
        <x:v>44.25653</x:v>
      </x:c>
      <x:c t="n" s="0">
        <x:v>30.1471</x:v>
      </x:c>
      <x:c t="n" s="0">
        <x:v>28.12816</x:v>
      </x:c>
      <x:c t="n" s="0">
        <x:v>36.75632</x:v>
      </x:c>
      <x:c t="n" s="0">
        <x:v>35.55566</x:v>
      </x:c>
      <x:c t="n" s="0">
        <x:v>20.79387</x:v>
      </x:c>
      <x:c t="n" s="0">
        <x:v>18.33523</x:v>
      </x:c>
      <x:c t="n" s="0">
        <x:v>15.25679</x:v>
      </x:c>
      <x:c t="n" s="0">
        <x:v>5.650565</x:v>
      </x:c>
      <x:c t="n" s="0">
        <x:v>4.638962</x:v>
      </x:c>
      <x:c t="n" s="0">
        <x:v>4.627621</x:v>
      </x:c>
      <x:c t="n" s="0">
        <x:v>-30.06697</x:v>
      </x:c>
      <x:c t="n" s="0">
        <x:v>-29.16826</x:v>
      </x:c>
      <x:c t="n" s="0">
        <x:v>-27.47624</x:v>
      </x:c>
      <x:c t="n" s="0">
        <x:v>-25.54841</x:v>
      </x:c>
      <x:c t="n" s="0">
        <x:v>-14.0065</x:v>
      </x:c>
      <x:c t="n" s="0">
        <x:v>-1.842281</x:v>
      </x:c>
      <x:c t="n" s="0">
        <x:v>8.074841</x:v>
      </x:c>
      <x:c t="n" s="0">
        <x:v>0.3648919</x:v>
      </x:c>
      <x:c t="n" s="0">
        <x:v>14.20404</x:v>
      </x:c>
      <x:c t="n" s="0">
        <x:v>25.60877</x:v>
      </x:c>
      <x:c t="n" s="0">
        <x:v>7.370872</x:v>
      </x:c>
      <x:c t="n" s="0">
        <x:v>35.53818</x:v>
      </x:c>
      <x:c t="n" s="0">
        <x:v>33.52951</x:v>
      </x:c>
      <x:c t="n" s="0">
        <x:v>35.00461</x:v>
      </x:c>
      <x:c t="n" s="0">
        <x:v>33.72602</x:v>
      </x:c>
      <x:c t="n" s="0">
        <x:v>34.13406</x:v>
      </x:c>
      <x:c t="n" s="0">
        <x:v>31.01632</x:v>
      </x:c>
      <x:c t="n" s="0">
        <x:v>31.47966</x:v>
      </x:c>
      <x:c t="n" s="0">
        <x:v>27.04901</x:v>
      </x:c>
      <x:c t="n" s="0">
        <x:v>30.89883</x:v>
      </x:c>
      <x:c t="n" s="0">
        <x:v>29.57829</x:v>
      </x:c>
      <x:c t="n" s="0">
        <x:v>38.60159</x:v>
      </x:c>
      <x:c t="n" s="0">
        <x:v>53.78654</x:v>
      </x:c>
      <x:c t="n" s="0">
        <x:v>47.81384</x:v>
      </x:c>
      <x:c t="n" s="0">
        <x:v>47.03728</x:v>
      </x:c>
      <x:c t="n" s="0">
        <x:v>38.75214</x:v>
      </x:c>
      <x:c t="n" s="0">
        <x:v>37.60718</x:v>
      </x:c>
      <x:c t="n" s="0">
        <x:v>30.51761</x:v>
      </x:c>
      <x:c t="n" s="0">
        <x:v>34.2525</x:v>
      </x:c>
      <x:c t="n" s="0">
        <x:v>28.30822</x:v>
      </x:c>
      <x:c t="n" s="0">
        <x:v>7.745652</x:v>
      </x:c>
      <x:c t="n" s="0">
        <x:v>12.01854</x:v>
      </x:c>
      <x:c t="n" s="0">
        <x:v>10.35868</x:v>
      </x:c>
      <x:c t="n" s="0">
        <x:v>3.841629</x:v>
      </x:c>
      <x:c t="n" s="0">
        <x:v>4.706176</x:v>
      </x:c>
      <x:c t="n" s="0">
        <x:v>4.397596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43946.4318981481</x:v>
      </x:c>
      <x:c t="n" s="7">
        <x:v>43946.4318981481</x:v>
      </x:c>
      <x:c t="n" s="0">
        <x:v>42.68082</x:v>
      </x:c>
      <x:c t="n" s="0">
        <x:v>54.20069</x:v>
      </x:c>
      <x:c t="n" s="0">
        <x:v>65.9307</x:v>
      </x:c>
      <x:c t="n" s="0">
        <x:v>69.47679</x:v>
      </x:c>
      <x:c t="n" s="0">
        <x:v>-30.06697</x:v>
      </x:c>
      <x:c t="n" s="0">
        <x:v>-29.16826</x:v>
      </x:c>
      <x:c t="n" s="0">
        <x:v>-27.33237</x:v>
      </x:c>
      <x:c t="n" s="0">
        <x:v>-23.67852</x:v>
      </x:c>
      <x:c t="n" s="0">
        <x:v>-15.83057</x:v>
      </x:c>
      <x:c t="n" s="0">
        <x:v>-2.972348</x:v>
      </x:c>
      <x:c t="n" s="0">
        <x:v>6.676301</x:v>
      </x:c>
      <x:c t="n" s="0">
        <x:v>5.082047</x:v>
      </x:c>
      <x:c t="n" s="0">
        <x:v>18.28373</x:v>
      </x:c>
      <x:c t="n" s="0">
        <x:v>25.66023</x:v>
      </x:c>
      <x:c t="n" s="0">
        <x:v>21.54281</x:v>
      </x:c>
      <x:c t="n" s="0">
        <x:v>33.53027</x:v>
      </x:c>
      <x:c t="n" s="0">
        <x:v>32.53307</x:v>
      </x:c>
      <x:c t="n" s="0">
        <x:v>33.5625</x:v>
      </x:c>
      <x:c t="n" s="0">
        <x:v>32.10321</x:v>
      </x:c>
      <x:c t="n" s="0">
        <x:v>31.97707</x:v>
      </x:c>
      <x:c t="n" s="0">
        <x:v>31.40242</x:v>
      </x:c>
      <x:c t="n" s="0">
        <x:v>33.9038</x:v>
      </x:c>
      <x:c t="n" s="0">
        <x:v>35.20166</x:v>
      </x:c>
      <x:c t="n" s="0">
        <x:v>35.75112</x:v>
      </x:c>
      <x:c t="n" s="0">
        <x:v>32.68703</x:v>
      </x:c>
      <x:c t="n" s="0">
        <x:v>35.00061</x:v>
      </x:c>
      <x:c t="n" s="0">
        <x:v>46.42725</x:v>
      </x:c>
      <x:c t="n" s="0">
        <x:v>41.91058</x:v>
      </x:c>
      <x:c t="n" s="0">
        <x:v>43.90252</x:v>
      </x:c>
      <x:c t="n" s="0">
        <x:v>43.88511</x:v>
      </x:c>
      <x:c t="n" s="0">
        <x:v>35.45428</x:v>
      </x:c>
      <x:c t="n" s="0">
        <x:v>29.24698</x:v>
      </x:c>
      <x:c t="n" s="0">
        <x:v>36.53891</x:v>
      </x:c>
      <x:c t="n" s="0">
        <x:v>35.01377</x:v>
      </x:c>
      <x:c t="n" s="0">
        <x:v>20.15759</x:v>
      </x:c>
      <x:c t="n" s="0">
        <x:v>17.84035</x:v>
      </x:c>
      <x:c t="n" s="0">
        <x:v>14.93073</x:v>
      </x:c>
      <x:c t="n" s="0">
        <x:v>5.4283</x:v>
      </x:c>
      <x:c t="n" s="0">
        <x:v>4.508676</x:v>
      </x:c>
      <x:c t="n" s="0">
        <x:v>4.485594</x:v>
      </x:c>
      <x:c t="n" s="0">
        <x:v>-30.06697</x:v>
      </x:c>
      <x:c t="n" s="0">
        <x:v>-29.16826</x:v>
      </x:c>
      <x:c t="n" s="0">
        <x:v>-27.55552</x:v>
      </x:c>
      <x:c t="n" s="0">
        <x:v>-21.07658</x:v>
      </x:c>
      <x:c t="n" s="0">
        <x:v>-14.0065</x:v>
      </x:c>
      <x:c t="n" s="0">
        <x:v>-1.842281</x:v>
      </x:c>
      <x:c t="n" s="0">
        <x:v>8.074841</x:v>
      </x:c>
      <x:c t="n" s="0">
        <x:v>4.831061</x:v>
      </x:c>
      <x:c t="n" s="0">
        <x:v>14.20404</x:v>
      </x:c>
      <x:c t="n" s="0">
        <x:v>22.02695</x:v>
      </x:c>
      <x:c t="n" s="0">
        <x:v>21.71809</x:v>
      </x:c>
      <x:c t="n" s="0">
        <x:v>36.67928</x:v>
      </x:c>
      <x:c t="n" s="0">
        <x:v>33.52951</x:v>
      </x:c>
      <x:c t="n" s="0">
        <x:v>35.03027</x:v>
      </x:c>
      <x:c t="n" s="0">
        <x:v>35.25417</x:v>
      </x:c>
      <x:c t="n" s="0">
        <x:v>28.21583</x:v>
      </x:c>
      <x:c t="n" s="0">
        <x:v>22.11654</x:v>
      </x:c>
      <x:c t="n" s="0">
        <x:v>29.80825</x:v>
      </x:c>
      <x:c t="n" s="0">
        <x:v>36.00436</x:v>
      </x:c>
      <x:c t="n" s="0">
        <x:v>34.64849</x:v>
      </x:c>
      <x:c t="n" s="0">
        <x:v>33.15899</x:v>
      </x:c>
      <x:c t="n" s="0">
        <x:v>40.13211</x:v>
      </x:c>
      <x:c t="n" s="0">
        <x:v>49.64192</x:v>
      </x:c>
      <x:c t="n" s="0">
        <x:v>36.49819</x:v>
      </x:c>
      <x:c t="n" s="0">
        <x:v>35.99284</x:v>
      </x:c>
      <x:c t="n" s="0">
        <x:v>39.18806</x:v>
      </x:c>
      <x:c t="n" s="0">
        <x:v>41.07201</x:v>
      </x:c>
      <x:c t="n" s="0">
        <x:v>31.29394</x:v>
      </x:c>
      <x:c t="n" s="0">
        <x:v>32.01154</x:v>
      </x:c>
      <x:c t="n" s="0">
        <x:v>26.86712</x:v>
      </x:c>
      <x:c t="n" s="0">
        <x:v>10.52284</x:v>
      </x:c>
      <x:c t="n" s="0">
        <x:v>12.29117</x:v>
      </x:c>
      <x:c t="n" s="0">
        <x:v>11.88181</x:v>
      </x:c>
      <x:c t="n" s="0">
        <x:v>4.184557</x:v>
      </x:c>
      <x:c t="n" s="0">
        <x:v>3.237504</x:v>
      </x:c>
      <x:c t="n" s="0">
        <x:v>4.00351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43946.4318981481</x:v>
      </x:c>
      <x:c t="n" s="7">
        <x:v>43946.4318981481</x:v>
      </x:c>
      <x:c t="n" s="0">
        <x:v>44.36362</x:v>
      </x:c>
      <x:c t="n" s="0">
        <x:v>54.20069</x:v>
      </x:c>
      <x:c t="n" s="0">
        <x:v>68.36216</x:v>
      </x:c>
      <x:c t="n" s="0">
        <x:v>74.67835</x:v>
      </x:c>
      <x:c t="n" s="0">
        <x:v>-30.06697</x:v>
      </x:c>
      <x:c t="n" s="0">
        <x:v>-29.16826</x:v>
      </x:c>
      <x:c t="n" s="0">
        <x:v>-27.37622</x:v>
      </x:c>
      <x:c t="n" s="0">
        <x:v>-22.57083</x:v>
      </x:c>
      <x:c t="n" s="0">
        <x:v>-15.51174</x:v>
      </x:c>
      <x:c t="n" s="0">
        <x:v>-2.787909</x:v>
      </x:c>
      <x:c t="n" s="0">
        <x:v>6.910715</x:v>
      </x:c>
      <x:c t="n" s="0">
        <x:v>5.417545</x:v>
      </x:c>
      <x:c t="n" s="0">
        <x:v>17.8793</x:v>
      </x:c>
      <x:c t="n" s="0">
        <x:v>25.28515</x:v>
      </x:c>
      <x:c t="n" s="0">
        <x:v>23.6195</x:v>
      </x:c>
      <x:c t="n" s="0">
        <x:v>34.15778</x:v>
      </x:c>
      <x:c t="n" s="0">
        <x:v>32.76686</x:v>
      </x:c>
      <x:c t="n" s="0">
        <x:v>33.49755</x:v>
      </x:c>
      <x:c t="n" s="0">
        <x:v>32.779</x:v>
      </x:c>
      <x:c t="n" s="0">
        <x:v>31.44239</x:v>
      </x:c>
      <x:c t="n" s="0">
        <x:v>30.79164</x:v>
      </x:c>
      <x:c t="n" s="0">
        <x:v>33.42141</x:v>
      </x:c>
      <x:c t="n" s="0">
        <x:v>35.05854</x:v>
      </x:c>
      <x:c t="n" s="0">
        <x:v>36.75485</x:v>
      </x:c>
      <x:c t="n" s="0">
        <x:v>32.81447</x:v>
      </x:c>
      <x:c t="n" s="0">
        <x:v>35.35156</x:v>
      </x:c>
      <x:c t="n" s="0">
        <x:v>46.12911</x:v>
      </x:c>
      <x:c t="n" s="0">
        <x:v>41.38081</x:v>
      </x:c>
      <x:c t="n" s="0">
        <x:v>43.23319</x:v>
      </x:c>
      <x:c t="n" s="0">
        <x:v>43.22058</x:v>
      </x:c>
      <x:c t="n" s="0">
        <x:v>34.938</x:v>
      </x:c>
      <x:c t="n" s="0">
        <x:v>29.30084</x:v>
      </x:c>
      <x:c t="n" s="0">
        <x:v>36.05549</x:v>
      </x:c>
      <x:c t="n" s="0">
        <x:v>34.4215</x:v>
      </x:c>
      <x:c t="n" s="0">
        <x:v>19.56829</x:v>
      </x:c>
      <x:c t="n" s="0">
        <x:v>17.37545</x:v>
      </x:c>
      <x:c t="n" s="0">
        <x:v>14.46606</x:v>
      </x:c>
      <x:c t="n" s="0">
        <x:v>5.175352</x:v>
      </x:c>
      <x:c t="n" s="0">
        <x:v>4.382406</x:v>
      </x:c>
      <x:c t="n" s="0">
        <x:v>4.493465</x:v>
      </x:c>
      <x:c t="n" s="0">
        <x:v>-30.06697</x:v>
      </x:c>
      <x:c t="n" s="0">
        <x:v>-29.16826</x:v>
      </x:c>
      <x:c t="n" s="0">
        <x:v>-27.63627</x:v>
      </x:c>
      <x:c t="n" s="0">
        <x:v>-18.92053</x:v>
      </x:c>
      <x:c t="n" s="0">
        <x:v>-14.0065</x:v>
      </x:c>
      <x:c t="n" s="0">
        <x:v>-1.842281</x:v>
      </x:c>
      <x:c t="n" s="0">
        <x:v>8.074841</x:v>
      </x:c>
      <x:c t="n" s="0">
        <x:v>6.985881</x:v>
      </x:c>
      <x:c t="n" s="0">
        <x:v>14.20404</x:v>
      </x:c>
      <x:c t="n" s="0">
        <x:v>22.02695</x:v>
      </x:c>
      <x:c t="n" s="0">
        <x:v>30.60704</x:v>
      </x:c>
      <x:c t="n" s="0">
        <x:v>36.67928</x:v>
      </x:c>
      <x:c t="n" s="0">
        <x:v>34.37109</x:v>
      </x:c>
      <x:c t="n" s="0">
        <x:v>28.06729</x:v>
      </x:c>
      <x:c t="n" s="0">
        <x:v>36.35914</x:v>
      </x:c>
      <x:c t="n" s="0">
        <x:v>23.2535</x:v>
      </x:c>
      <x:c t="n" s="0">
        <x:v>21.1504</x:v>
      </x:c>
      <x:c t="n" s="0">
        <x:v>34.69894</x:v>
      </x:c>
      <x:c t="n" s="0">
        <x:v>30.21498</x:v>
      </x:c>
      <x:c t="n" s="0">
        <x:v>41.70321</x:v>
      </x:c>
      <x:c t="n" s="0">
        <x:v>32.68381</x:v>
      </x:c>
      <x:c t="n" s="0">
        <x:v>36.25573</x:v>
      </x:c>
      <x:c t="n" s="0">
        <x:v>38.33301</x:v>
      </x:c>
      <x:c t="n" s="0">
        <x:v>31.53984</x:v>
      </x:c>
      <x:c t="n" s="0">
        <x:v>22.49649</x:v>
      </x:c>
      <x:c t="n" s="0">
        <x:v>26.70982</x:v>
      </x:c>
      <x:c t="n" s="0">
        <x:v>25.73219</x:v>
      </x:c>
      <x:c t="n" s="0">
        <x:v>28.99126</x:v>
      </x:c>
      <x:c t="n" s="0">
        <x:v>30.21033</x:v>
      </x:c>
      <x:c t="n" s="0">
        <x:v>23.95771</x:v>
      </x:c>
      <x:c t="n" s="0">
        <x:v>9.42715</x:v>
      </x:c>
      <x:c t="n" s="0">
        <x:v>11.80638</x:v>
      </x:c>
      <x:c t="n" s="0">
        <x:v>8.735143</x:v>
      </x:c>
      <x:c t="n" s="0">
        <x:v>2.645461</x:v>
      </x:c>
      <x:c t="n" s="0">
        <x:v>3.405386</x:v>
      </x:c>
      <x:c t="n" s="0">
        <x:v>4.555165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43946.4318981481</x:v>
      </x:c>
      <x:c t="n" s="7">
        <x:v>43946.4318981481</x:v>
      </x:c>
      <x:c t="n" s="0">
        <x:v>41.42274</x:v>
      </x:c>
      <x:c t="n" s="0">
        <x:v>54.20069</x:v>
      </x:c>
      <x:c t="n" s="0">
        <x:v>62.58898</x:v>
      </x:c>
      <x:c t="n" s="0">
        <x:v>68.2274</x:v>
      </x:c>
      <x:c t="n" s="0">
        <x:v>-30.06697</x:v>
      </x:c>
      <x:c t="n" s="0">
        <x:v>-29.16826</x:v>
      </x:c>
      <x:c t="n" s="0">
        <x:v>-27.41398</x:v>
      </x:c>
      <x:c t="n" s="0">
        <x:v>-21.80713</x:v>
      </x:c>
      <x:c t="n" s="0">
        <x:v>-15.16181</x:v>
      </x:c>
      <x:c t="n" s="0">
        <x:v>-2.636367</x:v>
      </x:c>
      <x:c t="n" s="0">
        <x:v>7.121943</x:v>
      </x:c>
      <x:c t="n" s="0">
        <x:v>5.684882</x:v>
      </x:c>
      <x:c t="n" s="0">
        <x:v>17.68077</x:v>
      </x:c>
      <x:c t="n" s="0">
        <x:v>24.93699</x:v>
      </x:c>
      <x:c t="n" s="0">
        <x:v>25.61579</x:v>
      </x:c>
      <x:c t="n" s="0">
        <x:v>34.63013</x:v>
      </x:c>
      <x:c t="n" s="0">
        <x:v>33.06291</x:v>
      </x:c>
      <x:c t="n" s="0">
        <x:v>32.90333</x:v>
      </x:c>
      <x:c t="n" s="0">
        <x:v>33.75071</x:v>
      </x:c>
      <x:c t="n" s="0">
        <x:v>30.83038</x:v>
      </x:c>
      <x:c t="n" s="0">
        <x:v>30.26496</x:v>
      </x:c>
      <x:c t="n" s="0">
        <x:v>34.2607</x:v>
      </x:c>
      <x:c t="n" s="0">
        <x:v>34.59454</x:v>
      </x:c>
      <x:c t="n" s="0">
        <x:v>37.58533</x:v>
      </x:c>
      <x:c t="n" s="0">
        <x:v>32.77188</x:v>
      </x:c>
      <x:c t="n" s="0">
        <x:v>34.95737</x:v>
      </x:c>
      <x:c t="n" s="0">
        <x:v>45.46904</x:v>
      </x:c>
      <x:c t="n" s="0">
        <x:v>40.72922</x:v>
      </x:c>
      <x:c t="n" s="0">
        <x:v>42.55327</x:v>
      </x:c>
      <x:c t="n" s="0">
        <x:v>42.54749</x:v>
      </x:c>
      <x:c t="n" s="0">
        <x:v>34.33372</x:v>
      </x:c>
      <x:c t="n" s="0">
        <x:v>28.96731</x:v>
      </x:c>
      <x:c t="n" s="0">
        <x:v>35.51449</x:v>
      </x:c>
      <x:c t="n" s="0">
        <x:v>33.82888</x:v>
      </x:c>
      <x:c t="n" s="0">
        <x:v>18.91146</x:v>
      </x:c>
      <x:c t="n" s="0">
        <x:v>16.78111</x:v>
      </x:c>
      <x:c t="n" s="0">
        <x:v>13.94786</x:v>
      </x:c>
      <x:c t="n" s="0">
        <x:v>4.932817</x:v>
      </x:c>
      <x:c t="n" s="0">
        <x:v>4.431861</x:v>
      </x:c>
      <x:c t="n" s="0">
        <x:v>4.678275</x:v>
      </x:c>
      <x:c t="n" s="0">
        <x:v>-30.06697</x:v>
      </x:c>
      <x:c t="n" s="0">
        <x:v>-29.16826</x:v>
      </x:c>
      <x:c t="n" s="0">
        <x:v>-27.63627</x:v>
      </x:c>
      <x:c t="n" s="0">
        <x:v>-18.92053</x:v>
      </x:c>
      <x:c t="n" s="0">
        <x:v>-13.02851</x:v>
      </x:c>
      <x:c t="n" s="0">
        <x:v>-1.842281</x:v>
      </x:c>
      <x:c t="n" s="0">
        <x:v>8.318988</x:v>
      </x:c>
      <x:c t="n" s="0">
        <x:v>6.985881</x:v>
      </x:c>
      <x:c t="n" s="0">
        <x:v>17.95614</x:v>
      </x:c>
      <x:c t="n" s="0">
        <x:v>24.92142</x:v>
      </x:c>
      <x:c t="n" s="0">
        <x:v>30.60704</x:v>
      </x:c>
      <x:c t="n" s="0">
        <x:v>35.04963</x:v>
      </x:c>
      <x:c t="n" s="0">
        <x:v>34.47903</x:v>
      </x:c>
      <x:c t="n" s="0">
        <x:v>24.54923</x:v>
      </x:c>
      <x:c t="n" s="0">
        <x:v>37.12112</x:v>
      </x:c>
      <x:c t="n" s="0">
        <x:v>19.41836</x:v>
      </x:c>
      <x:c t="n" s="0">
        <x:v>28.79105</x:v>
      </x:c>
      <x:c t="n" s="0">
        <x:v>36.42016</x:v>
      </x:c>
      <x:c t="n" s="0">
        <x:v>34.97236</x:v>
      </x:c>
      <x:c t="n" s="0">
        <x:v>39.05167</x:v>
      </x:c>
      <x:c t="n" s="0">
        <x:v>29.24399</x:v>
      </x:c>
      <x:c t="n" s="0">
        <x:v>28.77201</x:v>
      </x:c>
      <x:c t="n" s="0">
        <x:v>29.06412</x:v>
      </x:c>
      <x:c t="n" s="0">
        <x:v>24.63945</x:v>
      </x:c>
      <x:c t="n" s="0">
        <x:v>24.03098</x:v>
      </x:c>
      <x:c t="n" s="0">
        <x:v>25.55792</x:v>
      </x:c>
      <x:c t="n" s="0">
        <x:v>24.0333</x:v>
      </x:c>
      <x:c t="n" s="0">
        <x:v>22.9334</x:v>
      </x:c>
      <x:c t="n" s="0">
        <x:v>25.85773</x:v>
      </x:c>
      <x:c t="n" s="0">
        <x:v>24.89287</x:v>
      </x:c>
      <x:c t="n" s="0">
        <x:v>6.198223</x:v>
      </x:c>
      <x:c t="n" s="0">
        <x:v>7.961125</x:v>
      </x:c>
      <x:c t="n" s="0">
        <x:v>8.543841</x:v>
      </x:c>
      <x:c t="n" s="0">
        <x:v>4.124146</x:v>
      </x:c>
      <x:c t="n" s="0">
        <x:v>4.994855</x:v>
      </x:c>
      <x:c t="n" s="0">
        <x:v>5.67101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43946.4318981481</x:v>
      </x:c>
      <x:c t="n" s="7">
        <x:v>43946.4318981481</x:v>
      </x:c>
      <x:c t="n" s="0">
        <x:v>45.0402</x:v>
      </x:c>
      <x:c t="n" s="0">
        <x:v>54.20069</x:v>
      </x:c>
      <x:c t="n" s="0">
        <x:v>64.63113</x:v>
      </x:c>
      <x:c t="n" s="0">
        <x:v>70.44589</x:v>
      </x:c>
      <x:c t="n" s="0">
        <x:v>-30.06697</x:v>
      </x:c>
      <x:c t="n" s="0">
        <x:v>-29.16826</x:v>
      </x:c>
      <x:c t="n" s="0">
        <x:v>-27.44655</x:v>
      </x:c>
      <x:c t="n" s="0">
        <x:v>-21.24681</x:v>
      </x:c>
      <x:c t="n" s="0">
        <x:v>-14.75005</x:v>
      </x:c>
      <x:c t="n" s="0">
        <x:v>-2.511005</x:v>
      </x:c>
      <x:c t="n" s="0">
        <x:v>7.324846</x:v>
      </x:c>
      <x:c t="n" s="0">
        <x:v>5.900849</x:v>
      </x:c>
      <x:c t="n" s="0">
        <x:v>17.77702</x:v>
      </x:c>
      <x:c t="n" s="0">
        <x:v>25.23179</x:v>
      </x:c>
      <x:c t="n" s="0">
        <x:v>26.80409</x:v>
      </x:c>
      <x:c t="n" s="0">
        <x:v>34.36877</x:v>
      </x:c>
      <x:c t="n" s="0">
        <x:v>33.30069</x:v>
      </x:c>
      <x:c t="n" s="0">
        <x:v>32.33684</x:v>
      </x:c>
      <x:c t="n" s="0">
        <x:v>34.18498</x:v>
      </x:c>
      <x:c t="n" s="0">
        <x:v>30.17458</x:v>
      </x:c>
      <x:c t="n" s="0">
        <x:v>30.23209</x:v>
      </x:c>
      <x:c t="n" s="0">
        <x:v>34.23593</x:v>
      </x:c>
      <x:c t="n" s="0">
        <x:v>34.58991</x:v>
      </x:c>
      <x:c t="n" s="0">
        <x:v>37.30862</x:v>
      </x:c>
      <x:c t="n" s="0">
        <x:v>32.87946</x:v>
      </x:c>
      <x:c t="n" s="0">
        <x:v>34.36131</x:v>
      </x:c>
      <x:c t="n" s="0">
        <x:v>44.80238</x:v>
      </x:c>
      <x:c t="n" s="0">
        <x:v>40.06897</x:v>
      </x:c>
      <x:c t="n" s="0">
        <x:v>41.88308</x:v>
      </x:c>
      <x:c t="n" s="0">
        <x:v>41.87023</x:v>
      </x:c>
      <x:c t="n" s="0">
        <x:v>33.68002</x:v>
      </x:c>
      <x:c t="n" s="0">
        <x:v>28.37496</x:v>
      </x:c>
      <x:c t="n" s="0">
        <x:v>34.87456</x:v>
      </x:c>
      <x:c t="n" s="0">
        <x:v>33.17842</x:v>
      </x:c>
      <x:c t="n" s="0">
        <x:v>18.26518</x:v>
      </x:c>
      <x:c t="n" s="0">
        <x:v>16.22513</x:v>
      </x:c>
      <x:c t="n" s="0">
        <x:v>13.46806</x:v>
      </x:c>
      <x:c t="n" s="0">
        <x:v>4.895993</x:v>
      </x:c>
      <x:c t="n" s="0">
        <x:v>4.367135</x:v>
      </x:c>
      <x:c t="n" s="0">
        <x:v>4.59326</x:v>
      </x:c>
      <x:c t="n" s="0">
        <x:v>-30.06697</x:v>
      </x:c>
      <x:c t="n" s="0">
        <x:v>-29.16826</x:v>
      </x:c>
      <x:c t="n" s="0">
        <x:v>-27.63627</x:v>
      </x:c>
      <x:c t="n" s="0">
        <x:v>-18.92053</x:v>
      </x:c>
      <x:c t="n" s="0">
        <x:v>-12.90518</x:v>
      </x:c>
      <x:c t="n" s="0">
        <x:v>-1.842281</x:v>
      </x:c>
      <x:c t="n" s="0">
        <x:v>8.352772</x:v>
      </x:c>
      <x:c t="n" s="0">
        <x:v>9.680944</x:v>
      </x:c>
      <x:c t="n" s="0">
        <x:v>18.301</x:v>
      </x:c>
      <x:c t="n" s="0">
        <x:v>26.64302</x:v>
      </x:c>
      <x:c t="n" s="0">
        <x:v>30.60704</x:v>
      </x:c>
      <x:c t="n" s="0">
        <x:v>32.41086</x:v>
      </x:c>
      <x:c t="n" s="0">
        <x:v>35.95632</x:v>
      </x:c>
      <x:c t="n" s="0">
        <x:v>25.29345</x:v>
      </x:c>
      <x:c t="n" s="0">
        <x:v>34.42155</x:v>
      </x:c>
      <x:c t="n" s="0">
        <x:v>32.68208</x:v>
      </x:c>
      <x:c t="n" s="0">
        <x:v>28.89042</x:v>
      </x:c>
      <x:c t="n" s="0">
        <x:v>33.0042</x:v>
      </x:c>
      <x:c t="n" s="0">
        <x:v>28.7205</x:v>
      </x:c>
      <x:c t="n" s="0">
        <x:v>26.3823</x:v>
      </x:c>
      <x:c t="n" s="0">
        <x:v>34.05278</x:v>
      </x:c>
      <x:c t="n" s="0">
        <x:v>25.5063</x:v>
      </x:c>
      <x:c t="n" s="0">
        <x:v>28.97106</x:v>
      </x:c>
      <x:c t="n" s="0">
        <x:v>26.94325</x:v>
      </x:c>
      <x:c t="n" s="0">
        <x:v>24.63424</x:v>
      </x:c>
      <x:c t="n" s="0">
        <x:v>19.9098</x:v>
      </x:c>
      <x:c t="n" s="0">
        <x:v>20.86973</x:v>
      </x:c>
      <x:c t="n" s="0">
        <x:v>23.64374</x:v>
      </x:c>
      <x:c t="n" s="0">
        <x:v>30.01257</x:v>
      </x:c>
      <x:c t="n" s="0">
        <x:v>28.88577</x:v>
      </x:c>
      <x:c t="n" s="0">
        <x:v>5.825717</x:v>
      </x:c>
      <x:c t="n" s="0">
        <x:v>8.724724</x:v>
      </x:c>
      <x:c t="n" s="0">
        <x:v>6.895758</x:v>
      </x:c>
      <x:c t="n" s="0">
        <x:v>3.384555</x:v>
      </x:c>
      <x:c t="n" s="0">
        <x:v>3.102176</x:v>
      </x:c>
      <x:c t="n" s="0">
        <x:v>3.813944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43946.4318981481</x:v>
      </x:c>
      <x:c t="n" s="7">
        <x:v>43946.4318981481</x:v>
      </x:c>
      <x:c t="n" s="0">
        <x:v>42.36135</x:v>
      </x:c>
      <x:c t="n" s="0">
        <x:v>54.20069</x:v>
      </x:c>
      <x:c t="n" s="0">
        <x:v>57.92789</x:v>
      </x:c>
      <x:c t="n" s="0">
        <x:v>64.42529</x:v>
      </x:c>
      <x:c t="n" s="0">
        <x:v>-30.06697</x:v>
      </x:c>
      <x:c t="n" s="0">
        <x:v>-29.16826</x:v>
      </x:c>
      <x:c t="n" s="0">
        <x:v>-27.47475</x:v>
      </x:c>
      <x:c t="n" s="0">
        <x:v>-20.81958</x:v>
      </x:c>
      <x:c t="n" s="0">
        <x:v>-14.42688</x:v>
      </x:c>
      <x:c t="n" s="0">
        <x:v>-2.406736</x:v>
      </x:c>
      <x:c t="n" s="0">
        <x:v>7.490928</x:v>
      </x:c>
      <x:c t="n" s="0">
        <x:v>7.427142</x:v>
      </x:c>
      <x:c t="n" s="0">
        <x:v>17.85756</x:v>
      </x:c>
      <x:c t="n" s="0">
        <x:v>25.46863</x:v>
      </x:c>
      <x:c t="n" s="0">
        <x:v>27.61192</x:v>
      </x:c>
      <x:c t="n" s="0">
        <x:v>34.13239</x:v>
      </x:c>
      <x:c t="n" s="0">
        <x:v>34.09489</x:v>
      </x:c>
      <x:c t="n" s="0">
        <x:v>31.79576</x:v>
      </x:c>
      <x:c t="n" s="0">
        <x:v>34.13779</x:v>
      </x:c>
      <x:c t="n" s="0">
        <x:v>31.5333</x:v>
      </x:c>
      <x:c t="n" s="0">
        <x:v>29.88895</x:v>
      </x:c>
      <x:c t="n" s="0">
        <x:v>34.03699</x:v>
      </x:c>
      <x:c t="n" s="0">
        <x:v>34.05513</x:v>
      </x:c>
      <x:c t="n" s="0">
        <x:v>36.9239</x:v>
      </x:c>
      <x:c t="n" s="0">
        <x:v>32.53823</x:v>
      </x:c>
      <x:c t="n" s="0">
        <x:v>33.8388</x:v>
      </x:c>
      <x:c t="n" s="0">
        <x:v>44.1386</x:v>
      </x:c>
      <x:c t="n" s="0">
        <x:v>39.41328</x:v>
      </x:c>
      <x:c t="n" s="0">
        <x:v>41.20579</x:v>
      </x:c>
      <x:c t="n" s="0">
        <x:v>41.19514</x:v>
      </x:c>
      <x:c t="n" s="0">
        <x:v>33.29456</x:v>
      </x:c>
      <x:c t="n" s="0">
        <x:v>29.08497</x:v>
      </x:c>
      <x:c t="n" s="0">
        <x:v>34.56704</x:v>
      </x:c>
      <x:c t="n" s="0">
        <x:v>32.86132</x:v>
      </x:c>
      <x:c t="n" s="0">
        <x:v>17.62411</x:v>
      </x:c>
      <x:c t="n" s="0">
        <x:v>15.68029</x:v>
      </x:c>
      <x:c t="n" s="0">
        <x:v>12.90221</x:v>
      </x:c>
      <x:c t="n" s="0">
        <x:v>4.61391</x:v>
      </x:c>
      <x:c t="n" s="0">
        <x:v>4.270196</x:v>
      </x:c>
      <x:c t="n" s="0">
        <x:v>4.500448</x:v>
      </x:c>
      <x:c t="n" s="0">
        <x:v>-30.06697</x:v>
      </x:c>
      <x:c t="n" s="0">
        <x:v>-29.16826</x:v>
      </x:c>
      <x:c t="n" s="0">
        <x:v>-27.63627</x:v>
      </x:c>
      <x:c t="n" s="0">
        <x:v>-18.92053</x:v>
      </x:c>
      <x:c t="n" s="0">
        <x:v>-12.90518</x:v>
      </x:c>
      <x:c t="n" s="0">
        <x:v>-2.738969</x:v>
      </x:c>
      <x:c t="n" s="0">
        <x:v>8.352772</x:v>
      </x:c>
      <x:c t="n" s="0">
        <x:v>12.16214</x:v>
      </x:c>
      <x:c t="n" s="0">
        <x:v>16.30752</x:v>
      </x:c>
      <x:c t="n" s="0">
        <x:v>26.64302</x:v>
      </x:c>
      <x:c t="n" s="0">
        <x:v>30.21711</x:v>
      </x:c>
      <x:c t="n" s="0">
        <x:v>32.41086</x:v>
      </x:c>
      <x:c t="n" s="0">
        <x:v>37.05663</x:v>
      </x:c>
      <x:c t="n" s="0">
        <x:v>24.22937</x:v>
      </x:c>
      <x:c t="n" s="0">
        <x:v>35.87799</x:v>
      </x:c>
      <x:c t="n" s="0">
        <x:v>34.61193</x:v>
      </x:c>
      <x:c t="n" s="0">
        <x:v>25.11247</x:v>
      </x:c>
      <x:c t="n" s="0">
        <x:v>34.84013</x:v>
      </x:c>
      <x:c t="n" s="0">
        <x:v>29.21313</x:v>
      </x:c>
      <x:c t="n" s="0">
        <x:v>33.87836</x:v>
      </x:c>
      <x:c t="n" s="0">
        <x:v>29.31423</x:v>
      </x:c>
      <x:c t="n" s="0">
        <x:v>31.16919</x:v>
      </x:c>
      <x:c t="n" s="0">
        <x:v>27.82306</x:v>
      </x:c>
      <x:c t="n" s="0">
        <x:v>27.8199</x:v>
      </x:c>
      <x:c t="n" s="0">
        <x:v>21.03269</x:v>
      </x:c>
      <x:c t="n" s="0">
        <x:v>24.82611</x:v>
      </x:c>
      <x:c t="n" s="0">
        <x:v>30.34201</x:v>
      </x:c>
      <x:c t="n" s="0">
        <x:v>31.58718</x:v>
      </x:c>
      <x:c t="n" s="0">
        <x:v>29.67082</x:v>
      </x:c>
      <x:c t="n" s="0">
        <x:v>26.88973</x:v>
      </x:c>
      <x:c t="n" s="0">
        <x:v>5.944619</x:v>
      </x:c>
      <x:c t="n" s="0">
        <x:v>9.673325</x:v>
      </x:c>
      <x:c t="n" s="0">
        <x:v>6.383924</x:v>
      </x:c>
      <x:c t="n" s="0">
        <x:v>2.758739</x:v>
      </x:c>
      <x:c t="n" s="0">
        <x:v>4.364484</x:v>
      </x:c>
      <x:c t="n" s="0">
        <x:v>4.140296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43946.4318981481</x:v>
      </x:c>
      <x:c t="n" s="7">
        <x:v>43946.4318981481</x:v>
      </x:c>
      <x:c t="n" s="0">
        <x:v>42.70331</x:v>
      </x:c>
      <x:c t="n" s="0">
        <x:v>54.20069</x:v>
      </x:c>
      <x:c t="n" s="0">
        <x:v>60.74366</x:v>
      </x:c>
      <x:c t="n" s="0">
        <x:v>67.97917</x:v>
      </x:c>
      <x:c t="n" s="0">
        <x:v>-30.06697</x:v>
      </x:c>
      <x:c t="n" s="0">
        <x:v>-29.16826</x:v>
      </x:c>
      <x:c t="n" s="0">
        <x:v>-27.49906</x:v>
      </x:c>
      <x:c t="n" s="0">
        <x:v>-20.48528</x:v>
      </x:c>
      <x:c t="n" s="0">
        <x:v>-14.16873</x:v>
      </x:c>
      <x:c t="n" s="0">
        <x:v>-2.592006</x:v>
      </x:c>
      <x:c t="n" s="0">
        <x:v>7.627904</x:v>
      </x:c>
      <x:c t="n" s="0">
        <x:v>8.527364</x:v>
      </x:c>
      <x:c t="n" s="0">
        <x:v>17.3839</x:v>
      </x:c>
      <x:c t="n" s="0">
        <x:v>25.66115</x:v>
      </x:c>
      <x:c t="n" s="0">
        <x:v>28.00603</x:v>
      </x:c>
      <x:c t="n" s="0">
        <x:v>33.89888</x:v>
      </x:c>
      <x:c t="n" s="0">
        <x:v>34.67433</x:v>
      </x:c>
      <x:c t="n" s="0">
        <x:v>31.19078</x:v>
      </x:c>
      <x:c t="n" s="0">
        <x:v>34.75692</x:v>
      </x:c>
      <x:c t="n" s="0">
        <x:v>31.71918</x:v>
      </x:c>
      <x:c t="n" s="0">
        <x:v>29.38951</x:v>
      </x:c>
      <x:c t="n" s="0">
        <x:v>34.29913</x:v>
      </x:c>
      <x:c t="n" s="0">
        <x:v>33.56933</x:v>
      </x:c>
      <x:c t="n" s="0">
        <x:v>36.47953</x:v>
      </x:c>
      <x:c t="n" s="0">
        <x:v>32.21805</x:v>
      </x:c>
      <x:c t="n" s="0">
        <x:v>33.4066</x:v>
      </x:c>
      <x:c t="n" s="0">
        <x:v>43.46867</x:v>
      </x:c>
      <x:c t="n" s="0">
        <x:v>38.80267</x:v>
      </x:c>
      <x:c t="n" s="0">
        <x:v>40.53016</x:v>
      </x:c>
      <x:c t="n" s="0">
        <x:v>40.52142</x:v>
      </x:c>
      <x:c t="n" s="0">
        <x:v>32.70646</x:v>
      </x:c>
      <x:c t="n" s="0">
        <x:v>28.54402</x:v>
      </x:c>
      <x:c t="n" s="0">
        <x:v>33.93605</x:v>
      </x:c>
      <x:c t="n" s="0">
        <x:v>32.23801</x:v>
      </x:c>
      <x:c t="n" s="0">
        <x:v>17.0006</x:v>
      </x:c>
      <x:c t="n" s="0">
        <x:v>15.15599</x:v>
      </x:c>
      <x:c t="n" s="0">
        <x:v>12.37955</x:v>
      </x:c>
      <x:c t="n" s="0">
        <x:v>4.404838</x:v>
      </x:c>
      <x:c t="n" s="0">
        <x:v>4.348258</x:v>
      </x:c>
      <x:c t="n" s="0">
        <x:v>4.50537</x:v>
      </x:c>
      <x:c t="n" s="0">
        <x:v>-30.06697</x:v>
      </x:c>
      <x:c t="n" s="0">
        <x:v>-29.16826</x:v>
      </x:c>
      <x:c t="n" s="0">
        <x:v>-27.63627</x:v>
      </x:c>
      <x:c t="n" s="0">
        <x:v>-18.92053</x:v>
      </x:c>
      <x:c t="n" s="0">
        <x:v>-12.90518</x:v>
      </x:c>
      <x:c t="n" s="0">
        <x:v>-3.87029</x:v>
      </x:c>
      <x:c t="n" s="0">
        <x:v>8.352772</x:v>
      </x:c>
      <x:c t="n" s="0">
        <x:v>12.16214</x:v>
      </x:c>
      <x:c t="n" s="0">
        <x:v>12.51395</x:v>
      </x:c>
      <x:c t="n" s="0">
        <x:v>28.0024</x:v>
      </x:c>
      <x:c t="n" s="0">
        <x:v>29.7887</x:v>
      </x:c>
      <x:c t="n" s="0">
        <x:v>31.79695</x:v>
      </x:c>
      <x:c t="n" s="0">
        <x:v>35.04837</x:v>
      </x:c>
      <x:c t="n" s="0">
        <x:v>21.53127</x:v>
      </x:c>
      <x:c t="n" s="0">
        <x:v>37.25458</x:v>
      </x:c>
      <x:c t="n" s="0">
        <x:v>31.24626</x:v>
      </x:c>
      <x:c t="n" s="0">
        <x:v>23.32409</x:v>
      </x:c>
      <x:c t="n" s="0">
        <x:v>34.13995</x:v>
      </x:c>
      <x:c t="n" s="0">
        <x:v>26.19818</x:v>
      </x:c>
      <x:c t="n" s="0">
        <x:v>31.06637</x:v>
      </x:c>
      <x:c t="n" s="0">
        <x:v>29.46577</x:v>
      </x:c>
      <x:c t="n" s="0">
        <x:v>30.80209</x:v>
      </x:c>
      <x:c t="n" s="0">
        <x:v>30.16942</x:v>
      </x:c>
      <x:c t="n" s="0">
        <x:v>30.19274</x:v>
      </x:c>
      <x:c t="n" s="0">
        <x:v>21.68745</x:v>
      </x:c>
      <x:c t="n" s="0">
        <x:v>23.69096</x:v>
      </x:c>
      <x:c t="n" s="0">
        <x:v>24.17881</x:v>
      </x:c>
      <x:c t="n" s="0">
        <x:v>21.22593</x:v>
      </x:c>
      <x:c t="n" s="0">
        <x:v>23.54976</x:v>
      </x:c>
      <x:c t="n" s="0">
        <x:v>21.06172</x:v>
      </x:c>
      <x:c t="n" s="0">
        <x:v>7.220563</x:v>
      </x:c>
      <x:c t="n" s="0">
        <x:v>8.56665</x:v>
      </x:c>
      <x:c t="n" s="0">
        <x:v>6.581471</x:v>
      </x:c>
      <x:c t="n" s="0">
        <x:v>2.774983</x:v>
      </x:c>
      <x:c t="n" s="0">
        <x:v>4.958395</x:v>
      </x:c>
      <x:c t="n" s="0">
        <x:v>4.114167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43946.4318981481</x:v>
      </x:c>
      <x:c t="n" s="7">
        <x:v>43946.4318981481</x:v>
      </x:c>
      <x:c t="n" s="0">
        <x:v>43.09292</x:v>
      </x:c>
      <x:c t="n" s="0">
        <x:v>54.20069</x:v>
      </x:c>
      <x:c t="n" s="0">
        <x:v>65.88239</x:v>
      </x:c>
      <x:c t="n" s="0">
        <x:v>71.2377</x:v>
      </x:c>
      <x:c t="n" s="0">
        <x:v>-30.06697</x:v>
      </x:c>
      <x:c t="n" s="0">
        <x:v>-29.16826</x:v>
      </x:c>
      <x:c t="n" s="0">
        <x:v>-27.3798</x:v>
      </x:c>
      <x:c t="n" s="0">
        <x:v>-19.89712</x:v>
      </x:c>
      <x:c t="n" s="0">
        <x:v>-13.95981</x:v>
      </x:c>
      <x:c t="n" s="0">
        <x:v>-2.756739</x:v>
      </x:c>
      <x:c t="n" s="0">
        <x:v>7.847434</x:v>
      </x:c>
      <x:c t="n" s="0">
        <x:v>8.894325</x:v>
      </x:c>
      <x:c t="n" s="0">
        <x:v>16.93399</x:v>
      </x:c>
      <x:c t="n" s="0">
        <x:v>26.43661</x:v>
      </x:c>
      <x:c t="n" s="0">
        <x:v>28.31643</x:v>
      </x:c>
      <x:c t="n" s="0">
        <x:v>33.62757</x:v>
      </x:c>
      <x:c t="n" s="0">
        <x:v>34.15014</x:v>
      </x:c>
      <x:c t="n" s="0">
        <x:v>30.88301</x:v>
      </x:c>
      <x:c t="n" s="0">
        <x:v>34.68986</x:v>
      </x:c>
      <x:c t="n" s="0">
        <x:v>31.39744</x:v>
      </x:c>
      <x:c t="n" s="0">
        <x:v>30.06124</x:v>
      </x:c>
      <x:c t="n" s="0">
        <x:v>34.07795</x:v>
      </x:c>
      <x:c t="n" s="0">
        <x:v>33.03855</x:v>
      </x:c>
      <x:c t="n" s="0">
        <x:v>35.92222</x:v>
      </x:c>
      <x:c t="n" s="0">
        <x:v>32.35105</x:v>
      </x:c>
      <x:c t="n" s="0">
        <x:v>33.24617</x:v>
      </x:c>
      <x:c t="n" s="0">
        <x:v>42.81987</x:v>
      </x:c>
      <x:c t="n" s="0">
        <x:v>38.21058</x:v>
      </x:c>
      <x:c t="n" s="0">
        <x:v>39.85356</x:v>
      </x:c>
      <x:c t="n" s="0">
        <x:v>39.85188</x:v>
      </x:c>
      <x:c t="n" s="0">
        <x:v>32.13878</x:v>
      </x:c>
      <x:c t="n" s="0">
        <x:v>28.00948</x:v>
      </x:c>
      <x:c t="n" s="0">
        <x:v>33.34313</x:v>
      </x:c>
      <x:c t="n" s="0">
        <x:v>31.61749</x:v>
      </x:c>
      <x:c t="n" s="0">
        <x:v>16.3706</x:v>
      </x:c>
      <x:c t="n" s="0">
        <x:v>14.6566</x:v>
      </x:c>
      <x:c t="n" s="0">
        <x:v>11.85872</x:v>
      </x:c>
      <x:c t="n" s="0">
        <x:v>4.102764</x:v>
      </x:c>
      <x:c t="n" s="0">
        <x:v>4.372147</x:v>
      </x:c>
      <x:c t="n" s="0">
        <x:v>4.375435</x:v>
      </x:c>
      <x:c t="n" s="0">
        <x:v>-30.06697</x:v>
      </x:c>
      <x:c t="n" s="0">
        <x:v>-29.16826</x:v>
      </x:c>
      <x:c t="n" s="0">
        <x:v>-26.04229</x:v>
      </x:c>
      <x:c t="n" s="0">
        <x:v>-16.48635</x:v>
      </x:c>
      <x:c t="n" s="0">
        <x:v>-12.90518</x:v>
      </x:c>
      <x:c t="n" s="0">
        <x:v>-3.87029</x:v>
      </x:c>
      <x:c t="n" s="0">
        <x:v>9.433614</x:v>
      </x:c>
      <x:c t="n" s="0">
        <x:v>8.314701</x:v>
      </x:c>
      <x:c t="n" s="0">
        <x:v>12.51395</x:v>
      </x:c>
      <x:c t="n" s="0">
        <x:v>29.60987</x:v>
      </x:c>
      <x:c t="n" s="0">
        <x:v>29.7887</x:v>
      </x:c>
      <x:c t="n" s="0">
        <x:v>31.57138</x:v>
      </x:c>
      <x:c t="n" s="0">
        <x:v>18.0913</x:v>
      </x:c>
      <x:c t="n" s="0">
        <x:v>34.38165</x:v>
      </x:c>
      <x:c t="n" s="0">
        <x:v>23.76956</x:v>
      </x:c>
      <x:c t="n" s="0">
        <x:v>26.40109</x:v>
      </x:c>
      <x:c t="n" s="0">
        <x:v>34.7546</x:v>
      </x:c>
      <x:c t="n" s="0">
        <x:v>31.6495</x:v>
      </x:c>
      <x:c t="n" s="0">
        <x:v>32.53049</x:v>
      </x:c>
      <x:c t="n" s="0">
        <x:v>30.22362</x:v>
      </x:c>
      <x:c t="n" s="0">
        <x:v>32.87281</x:v>
      </x:c>
      <x:c t="n" s="0">
        <x:v>28.86155</x:v>
      </x:c>
      <x:c t="n" s="0">
        <x:v>26.66708</x:v>
      </x:c>
      <x:c t="n" s="0">
        <x:v>26.59404</x:v>
      </x:c>
      <x:c t="n" s="0">
        <x:v>20.50001</x:v>
      </x:c>
      <x:c t="n" s="0">
        <x:v>22.18851</x:v>
      </x:c>
      <x:c t="n" s="0">
        <x:v>21.82138</x:v>
      </x:c>
      <x:c t="n" s="0">
        <x:v>20.44913</x:v>
      </x:c>
      <x:c t="n" s="0">
        <x:v>22.99002</x:v>
      </x:c>
      <x:c t="n" s="0">
        <x:v>20.50178</x:v>
      </x:c>
      <x:c t="n" s="0">
        <x:v>5.424998</x:v>
      </x:c>
      <x:c t="n" s="0">
        <x:v>9.877375</x:v>
      </x:c>
      <x:c t="n" s="0">
        <x:v>5.899443</x:v>
      </x:c>
      <x:c t="n" s="0">
        <x:v>3.371593</x:v>
      </x:c>
      <x:c t="n" s="0">
        <x:v>4.025039</x:v>
      </x:c>
      <x:c t="n" s="0">
        <x:v>3.684856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43946.4318981481</x:v>
      </x:c>
      <x:c t="n" s="7">
        <x:v>43946.4318981481</x:v>
      </x:c>
      <x:c t="n" s="0">
        <x:v>42.51319</x:v>
      </x:c>
      <x:c t="n" s="0">
        <x:v>54.20069</x:v>
      </x:c>
      <x:c t="n" s="0">
        <x:v>66.86113</x:v>
      </x:c>
      <x:c t="n" s="0">
        <x:v>73.49223</x:v>
      </x:c>
      <x:c t="n" s="0">
        <x:v>-30.06697</x:v>
      </x:c>
      <x:c t="n" s="0">
        <x:v>-29.16826</x:v>
      </x:c>
      <x:c t="n" s="0">
        <x:v>-27.15773</x:v>
      </x:c>
      <x:c t="n" s="0">
        <x:v>-19.1999</x:v>
      </x:c>
      <x:c t="n" s="0">
        <x:v>-13.78901</x:v>
      </x:c>
      <x:c t="n" s="0">
        <x:v>-2.902548</x:v>
      </x:c>
      <x:c t="n" s="0">
        <x:v>8.118292</x:v>
      </x:c>
      <x:c t="n" s="0">
        <x:v>8.814385</x:v>
      </x:c>
      <x:c t="n" s="0">
        <x:v>16.50901</x:v>
      </x:c>
      <x:c t="n" s="0">
        <x:v>27.07047</x:v>
      </x:c>
      <x:c t="n" s="0">
        <x:v>28.56501</x:v>
      </x:c>
      <x:c t="n" s="0">
        <x:v>33.38163</x:v>
      </x:c>
      <x:c t="n" s="0">
        <x:v>33.4832</x:v>
      </x:c>
      <x:c t="n" s="0">
        <x:v>32.23933</x:v>
      </x:c>
      <x:c t="n" s="0">
        <x:v>34.10112</x:v>
      </x:c>
      <x:c t="n" s="0">
        <x:v>30.81211</x:v>
      </x:c>
      <x:c t="n" s="0">
        <x:v>30.23289</x:v>
      </x:c>
      <x:c t="n" s="0">
        <x:v>33.91814</x:v>
      </x:c>
      <x:c t="n" s="0">
        <x:v>32.98095</x:v>
      </x:c>
      <x:c t="n" s="0">
        <x:v>35.47593</x:v>
      </x:c>
      <x:c t="n" s="0">
        <x:v>31.93449</x:v>
      </x:c>
      <x:c t="n" s="0">
        <x:v>32.70509</x:v>
      </x:c>
      <x:c t="n" s="0">
        <x:v>42.1385</x:v>
      </x:c>
      <x:c t="n" s="0">
        <x:v>37.54871</x:v>
      </x:c>
      <x:c t="n" s="0">
        <x:v>39.17728</x:v>
      </x:c>
      <x:c t="n" s="0">
        <x:v>39.17736</x:v>
      </x:c>
      <x:c t="n" s="0">
        <x:v>31.48832</x:v>
      </x:c>
      <x:c t="n" s="0">
        <x:v>27.45067</x:v>
      </x:c>
      <x:c t="n" s="0">
        <x:v>32.73609</x:v>
      </x:c>
      <x:c t="n" s="0">
        <x:v>31.00084</x:v>
      </x:c>
      <x:c t="n" s="0">
        <x:v>15.75662</x:v>
      </x:c>
      <x:c t="n" s="0">
        <x:v>14.17398</x:v>
      </x:c>
      <x:c t="n" s="0">
        <x:v>11.40138</x:v>
      </x:c>
      <x:c t="n" s="0">
        <x:v>4.10325</x:v>
      </x:c>
      <x:c t="n" s="0">
        <x:v>4.199943</x:v>
      </x:c>
      <x:c t="n" s="0">
        <x:v>4.336644</x:v>
      </x:c>
      <x:c t="n" s="0">
        <x:v>-30.06697</x:v>
      </x:c>
      <x:c t="n" s="0">
        <x:v>-29.16826</x:v>
      </x:c>
      <x:c t="n" s="0">
        <x:v>-26.04229</x:v>
      </x:c>
      <x:c t="n" s="0">
        <x:v>-16.48635</x:v>
      </x:c>
      <x:c t="n" s="0">
        <x:v>-12.90518</x:v>
      </x:c>
      <x:c t="n" s="0">
        <x:v>-3.87029</x:v>
      </x:c>
      <x:c t="n" s="0">
        <x:v>9.433614</x:v>
      </x:c>
      <x:c t="n" s="0">
        <x:v>8.314701</x:v>
      </x:c>
      <x:c t="n" s="0">
        <x:v>15.52342</x:v>
      </x:c>
      <x:c t="n" s="0">
        <x:v>29.60987</x:v>
      </x:c>
      <x:c t="n" s="0">
        <x:v>29.7887</x:v>
      </x:c>
      <x:c t="n" s="0">
        <x:v>31.57138</x:v>
      </x:c>
      <x:c t="n" s="0">
        <x:v>18.0913</x:v>
      </x:c>
      <x:c t="n" s="0">
        <x:v>36.33753</x:v>
      </x:c>
      <x:c t="n" s="0">
        <x:v>29.70622</x:v>
      </x:c>
      <x:c t="n" s="0">
        <x:v>12.26765</x:v>
      </x:c>
      <x:c t="n" s="0">
        <x:v>22.88083</x:v>
      </x:c>
      <x:c t="n" s="0">
        <x:v>34.15105</x:v>
      </x:c>
      <x:c t="n" s="0">
        <x:v>27.46329</x:v>
      </x:c>
      <x:c t="n" s="0">
        <x:v>31.68316</x:v>
      </x:c>
      <x:c t="n" s="0">
        <x:v>26.05388</x:v>
      </x:c>
      <x:c t="n" s="0">
        <x:v>28.17439</x:v>
      </x:c>
      <x:c t="n" s="0">
        <x:v>25.18629</x:v>
      </x:c>
      <x:c t="n" s="0">
        <x:v>27.55105</x:v>
      </x:c>
      <x:c t="n" s="0">
        <x:v>22.97716</x:v>
      </x:c>
      <x:c t="n" s="0">
        <x:v>20.47382</x:v>
      </x:c>
      <x:c t="n" s="0">
        <x:v>18.40285</x:v>
      </x:c>
      <x:c t="n" s="0">
        <x:v>19.46618</x:v>
      </x:c>
      <x:c t="n" s="0">
        <x:v>24.2637</x:v>
      </x:c>
      <x:c t="n" s="0">
        <x:v>23.15621</x:v>
      </x:c>
      <x:c t="n" s="0">
        <x:v>5.728705</x:v>
      </x:c>
      <x:c t="n" s="0">
        <x:v>8.188433</x:v>
      </x:c>
      <x:c t="n" s="0">
        <x:v>6.706227</x:v>
      </x:c>
      <x:c t="n" s="0">
        <x:v>4.39701</x:v>
      </x:c>
      <x:c t="n" s="0">
        <x:v>3.68968</x:v>
      </x:c>
      <x:c t="n" s="0">
        <x:v>4.728705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43946.4318981481</x:v>
      </x:c>
      <x:c t="n" s="7">
        <x:v>43946.4318981481</x:v>
      </x:c>
      <x:c t="n" s="0">
        <x:v>41.83687</x:v>
      </x:c>
      <x:c t="n" s="0">
        <x:v>54.20069</x:v>
      </x:c>
      <x:c t="n" s="0">
        <x:v>58.22523</x:v>
      </x:c>
      <x:c t="n" s="0">
        <x:v>64.42529</x:v>
      </x:c>
      <x:c t="n" s="0">
        <x:v>-30.06697</x:v>
      </x:c>
      <x:c t="n" s="0">
        <x:v>-29.16826</x:v>
      </x:c>
      <x:c t="n" s="0">
        <x:v>-26.97701</x:v>
      </x:c>
      <x:c t="n" s="0">
        <x:v>-18.68199</x:v>
      </x:c>
      <x:c t="n" s="0">
        <x:v>-13.52225</x:v>
      </x:c>
      <x:c t="n" s="0">
        <x:v>-3.031068</x:v>
      </x:c>
      <x:c t="n" s="0">
        <x:v>8.336946</x:v>
      </x:c>
      <x:c t="n" s="0">
        <x:v>8.744931</x:v>
      </x:c>
      <x:c t="n" s="0">
        <x:v>16.71767</x:v>
      </x:c>
      <x:c t="n" s="0">
        <x:v>27.44266</x:v>
      </x:c>
      <x:c t="n" s="0">
        <x:v>28.37002</x:v>
      </x:c>
      <x:c t="n" s="0">
        <x:v>33.13951</x:v>
      </x:c>
      <x:c t="n" s="0">
        <x:v>32.89196</x:v>
      </x:c>
      <x:c t="n" s="0">
        <x:v>32.78929</x:v>
      </x:c>
      <x:c t="n" s="0">
        <x:v>33.78973</x:v>
      </x:c>
      <x:c t="n" s="0">
        <x:v>31.30265</x:v>
      </x:c>
      <x:c t="n" s="0">
        <x:v>29.77306</x:v>
      </x:c>
      <x:c t="n" s="0">
        <x:v>33.74325</x:v>
      </x:c>
      <x:c t="n" s="0">
        <x:v>32.46392</x:v>
      </x:c>
      <x:c t="n" s="0">
        <x:v>34.94236</x:v>
      </x:c>
      <x:c t="n" s="0">
        <x:v>32.67488</x:v>
      </x:c>
      <x:c t="n" s="0">
        <x:v>32.37151</x:v>
      </x:c>
      <x:c t="n" s="0">
        <x:v>41.47411</x:v>
      </x:c>
      <x:c t="n" s="0">
        <x:v>36.94267</x:v>
      </x:c>
      <x:c t="n" s="0">
        <x:v>38.50426</x:v>
      </x:c>
      <x:c t="n" s="0">
        <x:v>38.50196</x:v>
      </x:c>
      <x:c t="n" s="0">
        <x:v>30.85064</x:v>
      </x:c>
      <x:c t="n" s="0">
        <x:v>26.884</x:v>
      </x:c>
      <x:c t="n" s="0">
        <x:v>32.14198</x:v>
      </x:c>
      <x:c t="n" s="0">
        <x:v>30.42233</x:v>
      </x:c>
      <x:c t="n" s="0">
        <x:v>15.15436</x:v>
      </x:c>
      <x:c t="n" s="0">
        <x:v>13.62601</x:v>
      </x:c>
      <x:c t="n" s="0">
        <x:v>10.98965</x:v>
      </x:c>
      <x:c t="n" s="0">
        <x:v>4.270584</x:v>
      </x:c>
      <x:c t="n" s="0">
        <x:v>4.185694</x:v>
      </x:c>
      <x:c t="n" s="0">
        <x:v>4.349411</x:v>
      </x:c>
      <x:c t="n" s="0">
        <x:v>-30.06697</x:v>
      </x:c>
      <x:c t="n" s="0">
        <x:v>-29.16826</x:v>
      </x:c>
      <x:c t="n" s="0">
        <x:v>-26.04229</x:v>
      </x:c>
      <x:c t="n" s="0">
        <x:v>-16.48635</x:v>
      </x:c>
      <x:c t="n" s="0">
        <x:v>-10.3671</x:v>
      </x:c>
      <x:c t="n" s="0">
        <x:v>-3.87029</x:v>
      </x:c>
      <x:c t="n" s="0">
        <x:v>9.433614</x:v>
      </x:c>
      <x:c t="n" s="0">
        <x:v>8.314701</x:v>
      </x:c>
      <x:c t="n" s="0">
        <x:v>18.15546</x:v>
      </x:c>
      <x:c t="n" s="0">
        <x:v>26.83201</x:v>
      </x:c>
      <x:c t="n" s="0">
        <x:v>19.37465</x:v>
      </x:c>
      <x:c t="n" s="0">
        <x:v>30.50977</x:v>
      </x:c>
      <x:c t="n" s="0">
        <x:v>26.90287</x:v>
      </x:c>
      <x:c t="n" s="0">
        <x:v>32.79519</x:v>
      </x:c>
      <x:c t="n" s="0">
        <x:v>31.31113</x:v>
      </x:c>
      <x:c t="n" s="0">
        <x:v>36.23708</x:v>
      </x:c>
      <x:c t="n" s="0">
        <x:v>25.07741</x:v>
      </x:c>
      <x:c t="n" s="0">
        <x:v>33.33692</x:v>
      </x:c>
      <x:c t="n" s="0">
        <x:v>28.69198</x:v>
      </x:c>
      <x:c t="n" s="0">
        <x:v>24.76769</x:v>
      </x:c>
      <x:c t="n" s="0">
        <x:v>35.87328</x:v>
      </x:c>
      <x:c t="n" s="0">
        <x:v>27.80398</x:v>
      </x:c>
      <x:c t="n" s="0">
        <x:v>27.12029</x:v>
      </x:c>
      <x:c t="n" s="0">
        <x:v>26.52706</x:v>
      </x:c>
      <x:c t="n" s="0">
        <x:v>21.10525</x:v>
      </x:c>
      <x:c t="n" s="0">
        <x:v>20.1948</x:v>
      </x:c>
      <x:c t="n" s="0">
        <x:v>20.98584</x:v>
      </x:c>
      <x:c t="n" s="0">
        <x:v>19.84898</x:v>
      </x:c>
      <x:c t="n" s="0">
        <x:v>22.05527</x:v>
      </x:c>
      <x:c t="n" s="0">
        <x:v>19.87943</x:v>
      </x:c>
      <x:c t="n" s="0">
        <x:v>6.62949</x:v>
      </x:c>
      <x:c t="n" s="0">
        <x:v>6.580503</x:v>
      </x:c>
      <x:c t="n" s="0">
        <x:v>6.684284</x:v>
      </x:c>
      <x:c t="n" s="0">
        <x:v>3.619386</x:v>
      </x:c>
      <x:c t="n" s="0">
        <x:v>4.109032</x:v>
      </x:c>
      <x:c t="n" s="0">
        <x:v>3.696492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43946.4318981481</x:v>
      </x:c>
      <x:c t="n" s="7">
        <x:v>43946.4318981481</x:v>
      </x:c>
      <x:c t="n" s="0">
        <x:v>42.53597</x:v>
      </x:c>
      <x:c t="n" s="0">
        <x:v>54.20069</x:v>
      </x:c>
      <x:c t="n" s="0">
        <x:v>64.66634</x:v>
      </x:c>
      <x:c t="n" s="0">
        <x:v>70.72618</x:v>
      </x:c>
      <x:c t="n" s="0">
        <x:v>-30.06697</x:v>
      </x:c>
      <x:c t="n" s="0">
        <x:v>-29.16826</x:v>
      </x:c>
      <x:c t="n" s="0">
        <x:v>-26.82819</x:v>
      </x:c>
      <x:c t="n" s="0">
        <x:v>-18.28381</x:v>
      </x:c>
      <x:c t="n" s="0">
        <x:v>-12.602</x:v>
      </x:c>
      <x:c t="n" s="0">
        <x:v>-3.143922</x:v>
      </x:c>
      <x:c t="n" s="0">
        <x:v>8.515346</x:v>
      </x:c>
      <x:c t="n" s="0">
        <x:v>8.656469</x:v>
      </x:c>
      <x:c t="n" s="0">
        <x:v>16.9596</x:v>
      </x:c>
      <x:c t="n" s="0">
        <x:v>27.04588</x:v>
      </x:c>
      <x:c t="n" s="0">
        <x:v>27.77728</x:v>
      </x:c>
      <x:c t="n" s="0">
        <x:v>32.77955</x:v>
      </x:c>
      <x:c t="n" s="0">
        <x:v>32.38968</x:v>
      </x:c>
      <x:c t="n" s="0">
        <x:v>32.67432</x:v>
      </x:c>
      <x:c t="n" s="0">
        <x:v>33.34758</x:v>
      </x:c>
      <x:c t="n" s="0">
        <x:v>31.89215</x:v>
      </x:c>
      <x:c t="n" s="0">
        <x:v>29.2631</x:v>
      </x:c>
      <x:c t="n" s="0">
        <x:v>34.03184</x:v>
      </x:c>
      <x:c t="n" s="0">
        <x:v>32.10884</x:v>
      </x:c>
      <x:c t="n" s="0">
        <x:v>34.6894</x:v>
      </x:c>
      <x:c t="n" s="0">
        <x:v>32.71955</x:v>
      </x:c>
      <x:c t="n" s="0">
        <x:v>31.96276</x:v>
      </x:c>
      <x:c t="n" s="0">
        <x:v>40.83161</x:v>
      </x:c>
      <x:c t="n" s="0">
        <x:v>36.3549</x:v>
      </x:c>
      <x:c t="n" s="0">
        <x:v>37.83143</x:v>
      </x:c>
      <x:c t="n" s="0">
        <x:v>37.82595</x:v>
      </x:c>
      <x:c t="n" s="0">
        <x:v>30.23477</x:v>
      </x:c>
      <x:c t="n" s="0">
        <x:v>26.30125</x:v>
      </x:c>
      <x:c t="n" s="0">
        <x:v>31.49805</x:v>
      </x:c>
      <x:c t="n" s="0">
        <x:v>29.77838</x:v>
      </x:c>
      <x:c t="n" s="0">
        <x:v>14.55571</x:v>
      </x:c>
      <x:c t="n" s="0">
        <x:v>13.1051</x:v>
      </x:c>
      <x:c t="n" s="0">
        <x:v>10.5043</x:v>
      </x:c>
      <x:c t="n" s="0">
        <x:v>3.997392</x:v>
      </x:c>
      <x:c t="n" s="0">
        <x:v>4.408395</x:v>
      </x:c>
      <x:c t="n" s="0">
        <x:v>4.329559</x:v>
      </x:c>
      <x:c t="n" s="0">
        <x:v>-30.06697</x:v>
      </x:c>
      <x:c t="n" s="0">
        <x:v>-29.16826</x:v>
      </x:c>
      <x:c t="n" s="0">
        <x:v>-26.04229</x:v>
      </x:c>
      <x:c t="n" s="0">
        <x:v>-16.48635</x:v>
      </x:c>
      <x:c t="n" s="0">
        <x:v>-9.344341</x:v>
      </x:c>
      <x:c t="n" s="0">
        <x:v>-3.636185</x:v>
      </x:c>
      <x:c t="n" s="0">
        <x:v>9.433614</x:v>
      </x:c>
      <x:c t="n" s="0">
        <x:v>7.82062</x:v>
      </x:c>
      <x:c t="n" s="0">
        <x:v>18.66791</x:v>
      </x:c>
      <x:c t="n" s="0">
        <x:v>23.48345</x:v>
      </x:c>
      <x:c t="n" s="0">
        <x:v>19.37465</x:v>
      </x:c>
      <x:c t="n" s="0">
        <x:v>29.72066</x:v>
      </x:c>
      <x:c t="n" s="0">
        <x:v>26.90287</x:v>
      </x:c>
      <x:c t="n" s="0">
        <x:v>31.53366</x:v>
      </x:c>
      <x:c t="n" s="0">
        <x:v>24.79263</x:v>
      </x:c>
      <x:c t="n" s="0">
        <x:v>29.27811</x:v>
      </x:c>
      <x:c t="n" s="0">
        <x:v>26.34107</x:v>
      </x:c>
      <x:c t="n" s="0">
        <x:v>32.34611</x:v>
      </x:c>
      <x:c t="n" s="0">
        <x:v>28.58404</x:v>
      </x:c>
      <x:c t="n" s="0">
        <x:v>32.93594</x:v>
      </x:c>
      <x:c t="n" s="0">
        <x:v>32.86431</x:v>
      </x:c>
      <x:c t="n" s="0">
        <x:v>29.32884</x:v>
      </x:c>
      <x:c t="n" s="0">
        <x:v>28.87049</x:v>
      </x:c>
      <x:c t="n" s="0">
        <x:v>26.21471</x:v>
      </x:c>
      <x:c t="n" s="0">
        <x:v>19.28015</x:v>
      </x:c>
      <x:c t="n" s="0">
        <x:v>19.83281</x:v>
      </x:c>
      <x:c t="n" s="0">
        <x:v>19.9574</x:v>
      </x:c>
      <x:c t="n" s="0">
        <x:v>15.85763</x:v>
      </x:c>
      <x:c t="n" s="0">
        <x:v>20.8745</x:v>
      </x:c>
      <x:c t="n" s="0">
        <x:v>19.95772</x:v>
      </x:c>
      <x:c t="n" s="0">
        <x:v>6.299015</x:v>
      </x:c>
      <x:c t="n" s="0">
        <x:v>6.739482</x:v>
      </x:c>
      <x:c t="n" s="0">
        <x:v>5.950985</x:v>
      </x:c>
      <x:c t="n" s="0">
        <x:v>2.666433</x:v>
      </x:c>
      <x:c t="n" s="0">
        <x:v>5.972445</x:v>
      </x:c>
      <x:c t="n" s="0">
        <x:v>4.090608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43946.4318981481</x:v>
      </x:c>
      <x:c t="n" s="7">
        <x:v>43946.4318981481</x:v>
      </x:c>
      <x:c t="n" s="0">
        <x:v>45.98019</x:v>
      </x:c>
      <x:c t="n" s="0">
        <x:v>54.20069</x:v>
      </x:c>
      <x:c t="n" s="0">
        <x:v>67.70349</x:v>
      </x:c>
      <x:c t="n" s="0">
        <x:v>74.70557</x:v>
      </x:c>
      <x:c t="n" s="0">
        <x:v>-30.06697</x:v>
      </x:c>
      <x:c t="n" s="0">
        <x:v>-29.16826</x:v>
      </x:c>
      <x:c t="n" s="0">
        <x:v>-26.70511</x:v>
      </x:c>
      <x:c t="n" s="0">
        <x:v>-17.97049</x:v>
      </x:c>
      <x:c t="n" s="0">
        <x:v>-11.9459</x:v>
      </x:c>
      <x:c t="n" s="0">
        <x:v>-3.089032</x:v>
      </x:c>
      <x:c t="n" s="0">
        <x:v>8.662107</x:v>
      </x:c>
      <x:c t="n" s="0">
        <x:v>8.534787</x:v>
      </x:c>
      <x:c t="n" s="0">
        <x:v>17.64219</x:v>
      </x:c>
      <x:c t="n" s="0">
        <x:v>26.67571</x:v>
      </x:c>
      <x:c t="n" s="0">
        <x:v>27.19791</x:v>
      </x:c>
      <x:c t="n" s="0">
        <x:v>32.4466</x:v>
      </x:c>
      <x:c t="n" s="0">
        <x:v>31.98178</x:v>
      </x:c>
      <x:c t="n" s="0">
        <x:v>32.31911</x:v>
      </x:c>
      <x:c t="n" s="0">
        <x:v>32.82284</x:v>
      </x:c>
      <x:c t="n" s="0">
        <x:v>31.34698</x:v>
      </x:c>
      <x:c t="n" s="0">
        <x:v>29.17918</x:v>
      </x:c>
      <x:c t="n" s="0">
        <x:v>33.58854</x:v>
      </x:c>
      <x:c t="n" s="0">
        <x:v>31.69557</x:v>
      </x:c>
      <x:c t="n" s="0">
        <x:v>34.17225</x:v>
      </x:c>
      <x:c t="n" s="0">
        <x:v>32.55911</x:v>
      </x:c>
      <x:c t="n" s="0">
        <x:v>31.74395</x:v>
      </x:c>
      <x:c t="n" s="0">
        <x:v>40.20639</x:v>
      </x:c>
      <x:c t="n" s="0">
        <x:v>35.7028</x:v>
      </x:c>
      <x:c t="n" s="0">
        <x:v>37.1782</x:v>
      </x:c>
      <x:c t="n" s="0">
        <x:v>37.15751</x:v>
      </x:c>
      <x:c t="n" s="0">
        <x:v>29.66125</x:v>
      </x:c>
      <x:c t="n" s="0">
        <x:v>25.69654</x:v>
      </x:c>
      <x:c t="n" s="0">
        <x:v>30.92676</x:v>
      </x:c>
      <x:c t="n" s="0">
        <x:v>29.15235</x:v>
      </x:c>
      <x:c t="n" s="0">
        <x:v>13.99462</x:v>
      </x:c>
      <x:c t="n" s="0">
        <x:v>12.59153</x:v>
      </x:c>
      <x:c t="n" s="0">
        <x:v>10.16329</x:v>
      </x:c>
      <x:c t="n" s="0">
        <x:v>3.885087</x:v>
      </x:c>
      <x:c t="n" s="0">
        <x:v>4.483656</x:v>
      </x:c>
      <x:c t="n" s="0">
        <x:v>4.263653</x:v>
      </x:c>
      <x:c t="n" s="0">
        <x:v>-30.06697</x:v>
      </x:c>
      <x:c t="n" s="0">
        <x:v>-29.16826</x:v>
      </x:c>
      <x:c t="n" s="0">
        <x:v>-26.04229</x:v>
      </x:c>
      <x:c t="n" s="0">
        <x:v>-16.48635</x:v>
      </x:c>
      <x:c t="n" s="0">
        <x:v>-9.344341</x:v>
      </x:c>
      <x:c t="n" s="0">
        <x:v>-2.277413</x:v>
      </x:c>
      <x:c t="n" s="0">
        <x:v>8.862106</x:v>
      </x:c>
      <x:c t="n" s="0">
        <x:v>7.745214</x:v>
      </x:c>
      <x:c t="n" s="0">
        <x:v>21.16989</x:v>
      </x:c>
      <x:c t="n" s="0">
        <x:v>23.48345</x:v>
      </x:c>
      <x:c t="n" s="0">
        <x:v>19.37465</x:v>
      </x:c>
      <x:c t="n" s="0">
        <x:v>29.72066</x:v>
      </x:c>
      <x:c t="n" s="0">
        <x:v>29.48311</x:v>
      </x:c>
      <x:c t="n" s="0">
        <x:v>26.66751</x:v>
      </x:c>
      <x:c t="n" s="0">
        <x:v>29.01027</x:v>
      </x:c>
      <x:c t="n" s="0">
        <x:v>22.236</x:v>
      </x:c>
      <x:c t="n" s="0">
        <x:v>28.35713</x:v>
      </x:c>
      <x:c t="n" s="0">
        <x:v>31.30448</x:v>
      </x:c>
      <x:c t="n" s="0">
        <x:v>25.59793</x:v>
      </x:c>
      <x:c t="n" s="0">
        <x:v>30.05955</x:v>
      </x:c>
      <x:c t="n" s="0">
        <x:v>30.33947</x:v>
      </x:c>
      <x:c t="n" s="0">
        <x:v>28.87914</x:v>
      </x:c>
      <x:c t="n" s="0">
        <x:v>31.14056</x:v>
      </x:c>
      <x:c t="n" s="0">
        <x:v>25.73295</x:v>
      </x:c>
      <x:c t="n" s="0">
        <x:v>24.43734</x:v>
      </x:c>
      <x:c t="n" s="0">
        <x:v>21.53395</x:v>
      </x:c>
      <x:c t="n" s="0">
        <x:v>22.3427</x:v>
      </x:c>
      <x:c t="n" s="0">
        <x:v>19.58364</x:v>
      </x:c>
      <x:c t="n" s="0">
        <x:v>23.53868</x:v>
      </x:c>
      <x:c t="n" s="0">
        <x:v>15.65113</x:v>
      </x:c>
      <x:c t="n" s="0">
        <x:v>7.035079</x:v>
      </x:c>
      <x:c t="n" s="0">
        <x:v>8.387653</x:v>
      </x:c>
      <x:c t="n" s="0">
        <x:v>7.504906</x:v>
      </x:c>
      <x:c t="n" s="0">
        <x:v>3.080546</x:v>
      </x:c>
      <x:c t="n" s="0">
        <x:v>4.046655</x:v>
      </x:c>
      <x:c t="n" s="0">
        <x:v>4.375182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43946.4318981481</x:v>
      </x:c>
      <x:c t="n" s="7">
        <x:v>43946.4318981481</x:v>
      </x:c>
      <x:c t="n" s="0">
        <x:v>42.65926</x:v>
      </x:c>
      <x:c t="n" s="0">
        <x:v>54.20069</x:v>
      </x:c>
      <x:c t="n" s="0">
        <x:v>65.26067</x:v>
      </x:c>
      <x:c t="n" s="0">
        <x:v>71.52929</x:v>
      </x:c>
      <x:c t="n" s="0">
        <x:v>-30.06697</x:v>
      </x:c>
      <x:c t="n" s="0">
        <x:v>-29.16826</x:v>
      </x:c>
      <x:c t="n" s="0">
        <x:v>-26.60267</x:v>
      </x:c>
      <x:c t="n" s="0">
        <x:v>-17.71971</x:v>
      </x:c>
      <x:c t="n" s="0">
        <x:v>-11.45471</x:v>
      </x:c>
      <x:c t="n" s="0">
        <x:v>-2.96068</x:v>
      </x:c>
      <x:c t="n" s="0">
        <x:v>8.496691</x:v>
      </x:c>
      <x:c t="n" s="0">
        <x:v>8.428099</x:v>
      </x:c>
      <x:c t="n" s="0">
        <x:v>18.37173</x:v>
      </x:c>
      <x:c t="n" s="0">
        <x:v>26.33251</x:v>
      </x:c>
      <x:c t="n" s="0">
        <x:v>26.63345</x:v>
      </x:c>
      <x:c t="n" s="0">
        <x:v>32.3695</x:v>
      </x:c>
      <x:c t="n" s="0">
        <x:v>31.71949</x:v>
      </x:c>
      <x:c t="n" s="0">
        <x:v>31.83129</x:v>
      </x:c>
      <x:c t="n" s="0">
        <x:v>32.4949</x:v>
      </x:c>
      <x:c t="n" s="0">
        <x:v>30.77562</x:v>
      </x:c>
      <x:c t="n" s="0">
        <x:v>29.16929</x:v>
      </x:c>
      <x:c t="n" s="0">
        <x:v>33.08955</x:v>
      </x:c>
      <x:c t="n" s="0">
        <x:v>31.63196</x:v>
      </x:c>
      <x:c t="n" s="0">
        <x:v>33.7622</x:v>
      </x:c>
      <x:c t="n" s="0">
        <x:v>32.28451</x:v>
      </x:c>
      <x:c t="n" s="0">
        <x:v>31.41494</x:v>
      </x:c>
      <x:c t="n" s="0">
        <x:v>39.61679</x:v>
      </x:c>
      <x:c t="n" s="0">
        <x:v>35.08787</x:v>
      </x:c>
      <x:c t="n" s="0">
        <x:v>36.53618</x:v>
      </x:c>
      <x:c t="n" s="0">
        <x:v>36.50213</x:v>
      </x:c>
      <x:c t="n" s="0">
        <x:v>29.09325</x:v>
      </x:c>
      <x:c t="n" s="0">
        <x:v>25.25217</x:v>
      </x:c>
      <x:c t="n" s="0">
        <x:v>30.33368</x:v>
      </x:c>
      <x:c t="n" s="0">
        <x:v>28.53725</x:v>
      </x:c>
      <x:c t="n" s="0">
        <x:v>13.43283</x:v>
      </x:c>
      <x:c t="n" s="0">
        <x:v>12.16799</x:v>
      </x:c>
      <x:c t="n" s="0">
        <x:v>9.836225</x:v>
      </x:c>
      <x:c t="n" s="0">
        <x:v>3.80952</x:v>
      </x:c>
      <x:c t="n" s="0">
        <x:v>4.359128</x:v>
      </x:c>
      <x:c t="n" s="0">
        <x:v>4.315114</x:v>
      </x:c>
      <x:c t="n" s="0">
        <x:v>-30.06697</x:v>
      </x:c>
      <x:c t="n" s="0">
        <x:v>-29.16826</x:v>
      </x:c>
      <x:c t="n" s="0">
        <x:v>-26.04229</x:v>
      </x:c>
      <x:c t="n" s="0">
        <x:v>-16.48635</x:v>
      </x:c>
      <x:c t="n" s="0">
        <x:v>-9.344341</x:v>
      </x:c>
      <x:c t="n" s="0">
        <x:v>-2.277413</x:v>
      </x:c>
      <x:c t="n" s="0">
        <x:v>6.481853</x:v>
      </x:c>
      <x:c t="n" s="0">
        <x:v>6.744298</x:v>
      </x:c>
      <x:c t="n" s="0">
        <x:v>21.16989</x:v>
      </x:c>
      <x:c t="n" s="0">
        <x:v>23.00367</x:v>
      </x:c>
      <x:c t="n" s="0">
        <x:v>18.92679</x:v>
      </x:c>
      <x:c t="n" s="0">
        <x:v>33.59333</x:v>
      </x:c>
      <x:c t="n" s="0">
        <x:v>29.7525</x:v>
      </x:c>
      <x:c t="n" s="0">
        <x:v>27.22648</x:v>
      </x:c>
      <x:c t="n" s="0">
        <x:v>31.23877</x:v>
      </x:c>
      <x:c t="n" s="0">
        <x:v>27.93017</x:v>
      </x:c>
      <x:c t="n" s="0">
        <x:v>32.36406</x:v>
      </x:c>
      <x:c t="n" s="0">
        <x:v>24.59763</x:v>
      </x:c>
      <x:c t="n" s="0">
        <x:v>33.10671</x:v>
      </x:c>
      <x:c t="n" s="0">
        <x:v>27.8998</x:v>
      </x:c>
      <x:c t="n" s="0">
        <x:v>31.45728</x:v>
      </x:c>
      <x:c t="n" s="0">
        <x:v>29.08334</x:v>
      </x:c>
      <x:c t="n" s="0">
        <x:v>30.12999</x:v>
      </x:c>
      <x:c t="n" s="0">
        <x:v>25.52618</x:v>
      </x:c>
      <x:c t="n" s="0">
        <x:v>27.25487</x:v>
      </x:c>
      <x:c t="n" s="0">
        <x:v>24.21377</x:v>
      </x:c>
      <x:c t="n" s="0">
        <x:v>20.78438</x:v>
      </x:c>
      <x:c t="n" s="0">
        <x:v>19.80097</x:v>
      </x:c>
      <x:c t="n" s="0">
        <x:v>21.51238</x:v>
      </x:c>
      <x:c t="n" s="0">
        <x:v>19.1594</x:v>
      </x:c>
      <x:c t="n" s="0">
        <x:v>4.84585</x:v>
      </x:c>
      <x:c t="n" s="0">
        <x:v>8.498863</x:v>
      </x:c>
      <x:c t="n" s="0">
        <x:v>7.118761</x:v>
      </x:c>
      <x:c t="n" s="0">
        <x:v>2.849577</x:v>
      </x:c>
      <x:c t="n" s="0">
        <x:v>2.803</x:v>
      </x:c>
      <x:c t="n" s="0">
        <x:v>4.163164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43946.4318981481</x:v>
      </x:c>
      <x:c t="n" s="7">
        <x:v>43946.4318981481</x:v>
      </x:c>
      <x:c t="n" s="0">
        <x:v>43.34396</x:v>
      </x:c>
      <x:c t="n" s="0">
        <x:v>54.20069</x:v>
      </x:c>
      <x:c t="n" s="0">
        <x:v>59.28864</x:v>
      </x:c>
      <x:c t="n" s="0">
        <x:v>66.64378</x:v>
      </x:c>
      <x:c t="n" s="0">
        <x:v>-30.06697</x:v>
      </x:c>
      <x:c t="n" s="0">
        <x:v>-29.16826</x:v>
      </x:c>
      <x:c t="n" s="0">
        <x:v>-26.27086</x:v>
      </x:c>
      <x:c t="n" s="0">
        <x:v>-17.47424</x:v>
      </x:c>
      <x:c t="n" s="0">
        <x:v>-11.07515</x:v>
      </x:c>
      <x:c t="n" s="0">
        <x:v>-2.85399</x:v>
      </x:c>
      <x:c t="n" s="0">
        <x:v>8.254749</x:v>
      </x:c>
      <x:c t="n" s="0">
        <x:v>8.100811</x:v>
      </x:c>
      <x:c t="n" s="0">
        <x:v>18.91041</x:v>
      </x:c>
      <x:c t="n" s="0">
        <x:v>25.94163</x:v>
      </x:c>
      <x:c t="n" s="0">
        <x:v>26.05893</x:v>
      </x:c>
      <x:c t="n" s="0">
        <x:v>32.63821</x:v>
      </x:c>
      <x:c t="n" s="0">
        <x:v>31.48222</x:v>
      </x:c>
      <x:c t="n" s="0">
        <x:v>31.43535</x:v>
      </x:c>
      <x:c t="n" s="0">
        <x:v>32.8655</x:v>
      </x:c>
      <x:c t="n" s="0">
        <x:v>30.63412</x:v>
      </x:c>
      <x:c t="n" s="0">
        <x:v>30.04527</x:v>
      </x:c>
      <x:c t="n" s="0">
        <x:v>32.97824</x:v>
      </x:c>
      <x:c t="n" s="0">
        <x:v>31.51193</x:v>
      </x:c>
      <x:c t="n" s="0">
        <x:v>33.3559</x:v>
      </x:c>
      <x:c t="n" s="0">
        <x:v>31.995</x:v>
      </x:c>
      <x:c t="n" s="0">
        <x:v>31.20406</x:v>
      </x:c>
      <x:c t="n" s="0">
        <x:v>38.96153</x:v>
      </x:c>
      <x:c t="n" s="0">
        <x:v>34.48719</x:v>
      </x:c>
      <x:c t="n" s="0">
        <x:v>35.92881</x:v>
      </x:c>
      <x:c t="n" s="0">
        <x:v>35.84697</x:v>
      </x:c>
      <x:c t="n" s="0">
        <x:v>28.48514</x:v>
      </x:c>
      <x:c t="n" s="0">
        <x:v>24.68275</x:v>
      </x:c>
      <x:c t="n" s="0">
        <x:v>29.74257</x:v>
      </x:c>
      <x:c t="n" s="0">
        <x:v>27.92509</x:v>
      </x:c>
      <x:c t="n" s="0">
        <x:v>12.83548</x:v>
      </x:c>
      <x:c t="n" s="0">
        <x:v>11.84227</x:v>
      </x:c>
      <x:c t="n" s="0">
        <x:v>9.457907</x:v>
      </x:c>
      <x:c t="n" s="0">
        <x:v>3.788739</x:v>
      </x:c>
      <x:c t="n" s="0">
        <x:v>4.304628</x:v>
      </x:c>
      <x:c t="n" s="0">
        <x:v>4.216566</x:v>
      </x:c>
      <x:c t="n" s="0">
        <x:v>-30.06697</x:v>
      </x:c>
      <x:c t="n" s="0">
        <x:v>-29.16826</x:v>
      </x:c>
      <x:c t="n" s="0">
        <x:v>-23.00395</x:v>
      </x:c>
      <x:c t="n" s="0">
        <x:v>-15.88181</x:v>
      </x:c>
      <x:c t="n" s="0">
        <x:v>-9.344341</x:v>
      </x:c>
      <x:c t="n" s="0">
        <x:v>-2.277413</x:v>
      </x:c>
      <x:c t="n" s="0">
        <x:v>6.481853</x:v>
      </x:c>
      <x:c t="n" s="0">
        <x:v>5.44136</x:v>
      </x:c>
      <x:c t="n" s="0">
        <x:v>21.16989</x:v>
      </x:c>
      <x:c t="n" s="0">
        <x:v>22.46422</x:v>
      </x:c>
      <x:c t="n" s="0">
        <x:v>18.42738</x:v>
      </x:c>
      <x:c t="n" s="0">
        <x:v>33.94479</x:v>
      </x:c>
      <x:c t="n" s="0">
        <x:v>29.68566</x:v>
      </x:c>
      <x:c t="n" s="0">
        <x:v>28.02293</x:v>
      </x:c>
      <x:c t="n" s="0">
        <x:v>35.92487</x:v>
      </x:c>
      <x:c t="n" s="0">
        <x:v>32.36185</x:v>
      </x:c>
      <x:c t="n" s="0">
        <x:v>31.73805</x:v>
      </x:c>
      <x:c t="n" s="0">
        <x:v>34.40059</x:v>
      </x:c>
      <x:c t="n" s="0">
        <x:v>31.41774</x:v>
      </x:c>
      <x:c t="n" s="0">
        <x:v>29.58374</x:v>
      </x:c>
      <x:c t="n" s="0">
        <x:v>26.32087</x:v>
      </x:c>
      <x:c t="n" s="0">
        <x:v>30.42227</x:v>
      </x:c>
      <x:c t="n" s="0">
        <x:v>23.2994</x:v>
      </x:c>
      <x:c t="n" s="0">
        <x:v>26.65599</x:v>
      </x:c>
      <x:c t="n" s="0">
        <x:v>25.73763</x:v>
      </x:c>
      <x:c t="n" s="0">
        <x:v>19.45813</x:v>
      </x:c>
      <x:c t="n" s="0">
        <x:v>19.29214</x:v>
      </x:c>
      <x:c t="n" s="0">
        <x:v>15.20485</x:v>
      </x:c>
      <x:c t="n" s="0">
        <x:v>21.55755</x:v>
      </x:c>
      <x:c t="n" s="0">
        <x:v>19.30061</x:v>
      </x:c>
      <x:c t="n" s="0">
        <x:v>5.601426</x:v>
      </x:c>
      <x:c t="n" s="0">
        <x:v>8.794384</x:v>
      </x:c>
      <x:c t="n" s="0">
        <x:v>5.771791</x:v>
      </x:c>
      <x:c t="n" s="0">
        <x:v>4.145566</x:v>
      </x:c>
      <x:c t="n" s="0">
        <x:v>6.036578</x:v>
      </x:c>
      <x:c t="n" s="0">
        <x:v>3.973992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43946.4318981481</x:v>
      </x:c>
      <x:c t="n" s="7">
        <x:v>43946.4318981481</x:v>
      </x:c>
      <x:c t="n" s="0">
        <x:v>42.92088</x:v>
      </x:c>
      <x:c t="n" s="0">
        <x:v>54.20069</x:v>
      </x:c>
      <x:c t="n" s="0">
        <x:v>60.05726</x:v>
      </x:c>
      <x:c t="n" s="0">
        <x:v>67.13596</x:v>
      </x:c>
      <x:c t="n" s="0">
        <x:v>-30.06697</x:v>
      </x:c>
      <x:c t="n" s="0">
        <x:v>-29.16826</x:v>
      </x:c>
      <x:c t="n" s="0">
        <x:v>-25.42299</x:v>
      </x:c>
      <x:c t="n" s="0">
        <x:v>-17.16517</x:v>
      </x:c>
      <x:c t="n" s="0">
        <x:v>-10.77535</x:v>
      </x:c>
      <x:c t="n" s="0">
        <x:v>-2.764905</x:v>
      </x:c>
      <x:c t="n" s="0">
        <x:v>8.036889</x:v>
      </x:c>
      <x:c t="n" s="0">
        <x:v>7.80034</x:v>
      </x:c>
      <x:c t="n" s="0">
        <x:v>18.87735</x:v>
      </x:c>
      <x:c t="n" s="0">
        <x:v>25.57747</x:v>
      </x:c>
      <x:c t="n" s="0">
        <x:v>25.49984</x:v>
      </x:c>
      <x:c t="n" s="0">
        <x:v>32.85523</x:v>
      </x:c>
      <x:c t="n" s="0">
        <x:v>31.2551</x:v>
      </x:c>
      <x:c t="n" s="0">
        <x:v>31.0658</x:v>
      </x:c>
      <x:c t="n" s="0">
        <x:v>33.23763</x:v>
      </x:c>
      <x:c t="n" s="0">
        <x:v>31.31942</x:v>
      </x:c>
      <x:c t="n" s="0">
        <x:v>30.17669</x:v>
      </x:c>
      <x:c t="n" s="0">
        <x:v>32.77797</x:v>
      </x:c>
      <x:c t="n" s="0">
        <x:v>31.72152</x:v>
      </x:c>
      <x:c t="n" s="0">
        <x:v>32.80836</x:v>
      </x:c>
      <x:c t="n" s="0">
        <x:v>32.01037</x:v>
      </x:c>
      <x:c t="n" s="0">
        <x:v>31.6891</x:v>
      </x:c>
      <x:c t="n" s="0">
        <x:v>38.31954</x:v>
      </x:c>
      <x:c t="n" s="0">
        <x:v>33.95271</x:v>
      </x:c>
      <x:c t="n" s="0">
        <x:v>35.30827</x:v>
      </x:c>
      <x:c t="n" s="0">
        <x:v>35.19397</x:v>
      </x:c>
      <x:c t="n" s="0">
        <x:v>27.92146</x:v>
      </x:c>
      <x:c t="n" s="0">
        <x:v>24.07936</x:v>
      </x:c>
      <x:c t="n" s="0">
        <x:v>29.14964</x:v>
      </x:c>
      <x:c t="n" s="0">
        <x:v>27.32929</x:v>
      </x:c>
      <x:c t="n" s="0">
        <x:v>12.31194</x:v>
      </x:c>
      <x:c t="n" s="0">
        <x:v>11.46406</x:v>
      </x:c>
      <x:c t="n" s="0">
        <x:v>9.122516</x:v>
      </x:c>
      <x:c t="n" s="0">
        <x:v>3.619983</x:v>
      </x:c>
      <x:c t="n" s="0">
        <x:v>4.535156</x:v>
      </x:c>
      <x:c t="n" s="0">
        <x:v>4.260252</x:v>
      </x:c>
      <x:c t="n" s="0">
        <x:v>-30.06697</x:v>
      </x:c>
      <x:c t="n" s="0">
        <x:v>-29.16826</x:v>
      </x:c>
      <x:c t="n" s="0">
        <x:v>-22.33049</x:v>
      </x:c>
      <x:c t="n" s="0">
        <x:v>-15.69765</x:v>
      </x:c>
      <x:c t="n" s="0">
        <x:v>-9.15383</x:v>
      </x:c>
      <x:c t="n" s="0">
        <x:v>-2.277413</x:v>
      </x:c>
      <x:c t="n" s="0">
        <x:v>6.481853</x:v>
      </x:c>
      <x:c t="n" s="0">
        <x:v>5.44136</x:v>
      </x:c>
      <x:c t="n" s="0">
        <x:v>13.21319</x:v>
      </x:c>
      <x:c t="n" s="0">
        <x:v>22.46422</x:v>
      </x:c>
      <x:c t="n" s="0">
        <x:v>18.42738</x:v>
      </x:c>
      <x:c t="n" s="0">
        <x:v>33.94479</x:v>
      </x:c>
      <x:c t="n" s="0">
        <x:v>29.61778</x:v>
      </x:c>
      <x:c t="n" s="0">
        <x:v>27.32</x:v>
      </x:c>
      <x:c t="n" s="0">
        <x:v>32.22391</x:v>
      </x:c>
      <x:c t="n" s="0">
        <x:v>33.93421</x:v>
      </x:c>
      <x:c t="n" s="0">
        <x:v>31.04247</x:v>
      </x:c>
      <x:c t="n" s="0">
        <x:v>28.57675</x:v>
      </x:c>
      <x:c t="n" s="0">
        <x:v>31.77125</x:v>
      </x:c>
      <x:c t="n" s="0">
        <x:v>35.11816</x:v>
      </x:c>
      <x:c t="n" s="0">
        <x:v>33.3218</x:v>
      </x:c>
      <x:c t="n" s="0">
        <x:v>33.70008</x:v>
      </x:c>
      <x:c t="n" s="0">
        <x:v>28.12727</x:v>
      </x:c>
      <x:c t="n" s="0">
        <x:v>27.70059</x:v>
      </x:c>
      <x:c t="n" s="0">
        <x:v>24.90668</x:v>
      </x:c>
      <x:c t="n" s="0">
        <x:v>23.60583</x:v>
      </x:c>
      <x:c t="n" s="0">
        <x:v>20.70897</x:v>
      </x:c>
      <x:c t="n" s="0">
        <x:v>18.70384</x:v>
      </x:c>
      <x:c t="n" s="0">
        <x:v>21.29449</x:v>
      </x:c>
      <x:c t="n" s="0">
        <x:v>22.25113</x:v>
      </x:c>
      <x:c t="n" s="0">
        <x:v>6.15882</x:v>
      </x:c>
      <x:c t="n" s="0">
        <x:v>9.087803</x:v>
      </x:c>
      <x:c t="n" s="0">
        <x:v>8.394964</x:v>
      </x:c>
      <x:c t="n" s="0">
        <x:v>1.770627</x:v>
      </x:c>
      <x:c t="n" s="0">
        <x:v>3.429029</x:v>
      </x:c>
      <x:c t="n" s="0">
        <x:v>4.495312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43946.4318981481</x:v>
      </x:c>
      <x:c t="n" s="7">
        <x:v>43946.4318981481</x:v>
      </x:c>
      <x:c t="n" s="0">
        <x:v>43.46489</x:v>
      </x:c>
      <x:c t="n" s="0">
        <x:v>54.20069</x:v>
      </x:c>
      <x:c t="n" s="0">
        <x:v>62.07083</x:v>
      </x:c>
      <x:c t="n" s="0">
        <x:v>68.68498</x:v>
      </x:c>
      <x:c t="n" s="0">
        <x:v>-30.06697</x:v>
      </x:c>
      <x:c t="n" s="0">
        <x:v>-29.16826</x:v>
      </x:c>
      <x:c t="n" s="0">
        <x:v>-24.81064</x:v>
      </x:c>
      <x:c t="n" s="0">
        <x:v>-16.91758</x:v>
      </x:c>
      <x:c t="n" s="0">
        <x:v>-10.34642</x:v>
      </x:c>
      <x:c t="n" s="0">
        <x:v>-2.690244</x:v>
      </x:c>
      <x:c t="n" s="0">
        <x:v>7.841766</x:v>
      </x:c>
      <x:c t="n" s="0">
        <x:v>7.526171</x:v>
      </x:c>
      <x:c t="n" s="0">
        <x:v>18.38897</x:v>
      </x:c>
      <x:c t="n" s="0">
        <x:v>25.23247</x:v>
      </x:c>
      <x:c t="n" s="0">
        <x:v>24.95782</x:v>
      </x:c>
      <x:c t="n" s="0">
        <x:v>32.8694</x:v>
      </x:c>
      <x:c t="n" s="0">
        <x:v>31.05127</x:v>
      </x:c>
      <x:c t="n" s="0">
        <x:v>30.65214</x:v>
      </x:c>
      <x:c t="n" s="0">
        <x:v>32.8651</x:v>
      </x:c>
      <x:c t="n" s="0">
        <x:v>31.79216</x:v>
      </x:c>
      <x:c t="n" s="0">
        <x:v>30.01076</x:v>
      </x:c>
      <x:c t="n" s="0">
        <x:v>32.79659</x:v>
      </x:c>
      <x:c t="n" s="0">
        <x:v>31.59598</x:v>
      </x:c>
      <x:c t="n" s="0">
        <x:v>33.2887</x:v>
      </x:c>
      <x:c t="n" s="0">
        <x:v>31.90079</x:v>
      </x:c>
      <x:c t="n" s="0">
        <x:v>31.39588</x:v>
      </x:c>
      <x:c t="n" s="0">
        <x:v>37.69641</x:v>
      </x:c>
      <x:c t="n" s="0">
        <x:v>33.39907</x:v>
      </x:c>
      <x:c t="n" s="0">
        <x:v>34.66962</x:v>
      </x:c>
      <x:c t="n" s="0">
        <x:v>34.53783</x:v>
      </x:c>
      <x:c t="n" s="0">
        <x:v>27.34258</x:v>
      </x:c>
      <x:c t="n" s="0">
        <x:v>23.73643</x:v>
      </x:c>
      <x:c t="n" s="0">
        <x:v>28.58742</x:v>
      </x:c>
      <x:c t="n" s="0">
        <x:v>26.86177</x:v>
      </x:c>
      <x:c t="n" s="0">
        <x:v>11.78658</x:v>
      </x:c>
      <x:c t="n" s="0">
        <x:v>11.16735</x:v>
      </x:c>
      <x:c t="n" s="0">
        <x:v>8.972808</x:v>
      </x:c>
      <x:c t="n" s="0">
        <x:v>3.535189</x:v>
      </x:c>
      <x:c t="n" s="0">
        <x:v>4.477635</x:v>
      </x:c>
      <x:c t="n" s="0">
        <x:v>4.251089</x:v>
      </x:c>
      <x:c t="n" s="0">
        <x:v>-30.06697</x:v>
      </x:c>
      <x:c t="n" s="0">
        <x:v>-29.16826</x:v>
      </x:c>
      <x:c t="n" s="0">
        <x:v>-22.33049</x:v>
      </x:c>
      <x:c t="n" s="0">
        <x:v>-15.69765</x:v>
      </x:c>
      <x:c t="n" s="0">
        <x:v>-8.012956</x:v>
      </x:c>
      <x:c t="n" s="0">
        <x:v>-2.277413</x:v>
      </x:c>
      <x:c t="n" s="0">
        <x:v>4.742015</x:v>
      </x:c>
      <x:c t="n" s="0">
        <x:v>6.271863</x:v>
      </x:c>
      <x:c t="n" s="0">
        <x:v>13.21319</x:v>
      </x:c>
      <x:c t="n" s="0">
        <x:v>22.16628</x:v>
      </x:c>
      <x:c t="n" s="0">
        <x:v>18.42738</x:v>
      </x:c>
      <x:c t="n" s="0">
        <x:v>30.19071</x:v>
      </x:c>
      <x:c t="n" s="0">
        <x:v>30.859</x:v>
      </x:c>
      <x:c t="n" s="0">
        <x:v>26.83623</x:v>
      </x:c>
      <x:c t="n" s="0">
        <x:v>30.04242</x:v>
      </x:c>
      <x:c t="n" s="0">
        <x:v>32.57394</x:v>
      </x:c>
      <x:c t="n" s="0">
        <x:v>24.81452</x:v>
      </x:c>
      <x:c t="n" s="0">
        <x:v>34.73389</x:v>
      </x:c>
      <x:c t="n" s="0">
        <x:v>29.42959</x:v>
      </x:c>
      <x:c t="n" s="0">
        <x:v>29.73624</x:v>
      </x:c>
      <x:c t="n" s="0">
        <x:v>31.65302</x:v>
      </x:c>
      <x:c t="n" s="0">
        <x:v>27.49855</x:v>
      </x:c>
      <x:c t="n" s="0">
        <x:v>30.18665</x:v>
      </x:c>
      <x:c t="n" s="0">
        <x:v>26.0007</x:v>
      </x:c>
      <x:c t="n" s="0">
        <x:v>21.07571</x:v>
      </x:c>
      <x:c t="n" s="0">
        <x:v>21.96603</x:v>
      </x:c>
      <x:c t="n" s="0">
        <x:v>20.14363</x:v>
      </x:c>
      <x:c t="n" s="0">
        <x:v>20.92606</x:v>
      </x:c>
      <x:c t="n" s="0">
        <x:v>21.82713</x:v>
      </x:c>
      <x:c t="n" s="0">
        <x:v>18.89052</x:v>
      </x:c>
      <x:c t="n" s="0">
        <x:v>4.053576</x:v>
      </x:c>
      <x:c t="n" s="0">
        <x:v>7.113464</x:v>
      </x:c>
      <x:c t="n" s="0">
        <x:v>6.704401</x:v>
      </x:c>
      <x:c t="n" s="0">
        <x:v>3.729247</x:v>
      </x:c>
      <x:c t="n" s="0">
        <x:v>4.558259</x:v>
      </x:c>
      <x:c t="n" s="0">
        <x:v>3.838938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43946.4318981481</x:v>
      </x:c>
      <x:c t="n" s="7">
        <x:v>43946.4318981481</x:v>
      </x:c>
      <x:c t="n" s="0">
        <x:v>43.55493</x:v>
      </x:c>
      <x:c t="n" s="0">
        <x:v>54.20069</x:v>
      </x:c>
      <x:c t="n" s="0">
        <x:v>63.7241</x:v>
      </x:c>
      <x:c t="n" s="0">
        <x:v>69.1965</x:v>
      </x:c>
      <x:c t="n" s="0">
        <x:v>-30.06697</x:v>
      </x:c>
      <x:c t="n" s="0">
        <x:v>-29.16826</x:v>
      </x:c>
      <x:c t="n" s="0">
        <x:v>-24.34842</x:v>
      </x:c>
      <x:c t="n" s="0">
        <x:v>-16.71677</x:v>
      </x:c>
      <x:c t="n" s="0">
        <x:v>-9.917358</x:v>
      </x:c>
      <x:c t="n" s="0">
        <x:v>-2.627481</x:v>
      </x:c>
      <x:c t="n" s="0">
        <x:v>7.275498</x:v>
      </x:c>
      <x:c t="n" s="0">
        <x:v>7.478971</x:v>
      </x:c>
      <x:c t="n" s="0">
        <x:v>18.1589</x:v>
      </x:c>
      <x:c t="n" s="0">
        <x:v>24.89094</x:v>
      </x:c>
      <x:c t="n" s="0">
        <x:v>24.46415</x:v>
      </x:c>
      <x:c t="n" s="0">
        <x:v>32.39603</x:v>
      </x:c>
      <x:c t="n" s="0">
        <x:v>31.22474</x:v>
      </x:c>
      <x:c t="n" s="0">
        <x:v>30.69516</x:v>
      </x:c>
      <x:c t="n" s="0">
        <x:v>32.61516</x:v>
      </x:c>
      <x:c t="n" s="0">
        <x:v>31.37828</x:v>
      </x:c>
      <x:c t="n" s="0">
        <x:v>29.59944</x:v>
      </x:c>
      <x:c t="n" s="0">
        <x:v>32.73104</x:v>
      </x:c>
      <x:c t="n" s="0">
        <x:v>31.43628</x:v>
      </x:c>
      <x:c t="n" s="0">
        <x:v>33.3492</x:v>
      </x:c>
      <x:c t="n" s="0">
        <x:v>32.18445</x:v>
      </x:c>
      <x:c t="n" s="0">
        <x:v>31.41907</x:v>
      </x:c>
      <x:c t="n" s="0">
        <x:v>37.16138</x:v>
      </x:c>
      <x:c t="n" s="0">
        <x:v>32.8256</x:v>
      </x:c>
      <x:c t="n" s="0">
        <x:v>34.01001</x:v>
      </x:c>
      <x:c t="n" s="0">
        <x:v>33.89471</x:v>
      </x:c>
      <x:c t="n" s="0">
        <x:v>26.77961</x:v>
      </x:c>
      <x:c t="n" s="0">
        <x:v>23.28939</x:v>
      </x:c>
      <x:c t="n" s="0">
        <x:v>28.0313</x:v>
      </x:c>
      <x:c t="n" s="0">
        <x:v>26.35164</x:v>
      </x:c>
      <x:c t="n" s="0">
        <x:v>11.26868</x:v>
      </x:c>
      <x:c t="n" s="0">
        <x:v>10.83738</x:v>
      </x:c>
      <x:c t="n" s="0">
        <x:v>8.706537</x:v>
      </x:c>
      <x:c t="n" s="0">
        <x:v>3.520976</x:v>
      </x:c>
      <x:c t="n" s="0">
        <x:v>4.531828</x:v>
      </x:c>
      <x:c t="n" s="0">
        <x:v>4.260595</x:v>
      </x:c>
      <x:c t="n" s="0">
        <x:v>-30.06697</x:v>
      </x:c>
      <x:c t="n" s="0">
        <x:v>-29.16826</x:v>
      </x:c>
      <x:c t="n" s="0">
        <x:v>-22.33049</x:v>
      </x:c>
      <x:c t="n" s="0">
        <x:v>-15.69765</x:v>
      </x:c>
      <x:c t="n" s="0">
        <x:v>-8.012956</x:v>
      </x:c>
      <x:c t="n" s="0">
        <x:v>-2.277413</x:v>
      </x:c>
      <x:c t="n" s="0">
        <x:v>-2.735071</x:v>
      </x:c>
      <x:c t="n" s="0">
        <x:v>7.378085</x:v>
      </x:c>
      <x:c t="n" s="0">
        <x:v>21.18839</x:v>
      </x:c>
      <x:c t="n" s="0">
        <x:v>22.06224</x:v>
      </x:c>
      <x:c t="n" s="0">
        <x:v>19.76361</x:v>
      </x:c>
      <x:c t="n" s="0">
        <x:v>27.53176</x:v>
      </x:c>
      <x:c t="n" s="0">
        <x:v>32.36446</x:v>
      </x:c>
      <x:c t="n" s="0">
        <x:v>34.19936</x:v>
      </x:c>
      <x:c t="n" s="0">
        <x:v>31.06212</x:v>
      </x:c>
      <x:c t="n" s="0">
        <x:v>24.77698</x:v>
      </x:c>
      <x:c t="n" s="0">
        <x:v>28.53525</x:v>
      </x:c>
      <x:c t="n" s="0">
        <x:v>26.91155</x:v>
      </x:c>
      <x:c t="n" s="0">
        <x:v>32.56029</x:v>
      </x:c>
      <x:c t="n" s="0">
        <x:v>34.43127</x:v>
      </x:c>
      <x:c t="n" s="0">
        <x:v>33.61903</x:v>
      </x:c>
      <x:c t="n" s="0">
        <x:v>31.23903</x:v>
      </x:c>
      <x:c t="n" s="0">
        <x:v>28.00376</x:v>
      </x:c>
      <x:c t="n" s="0">
        <x:v>21.24906</x:v>
      </x:c>
      <x:c t="n" s="0">
        <x:v>22.69364</x:v>
      </x:c>
      <x:c t="n" s="0">
        <x:v>18.8501</x:v>
      </x:c>
      <x:c t="n" s="0">
        <x:v>17.77694</x:v>
      </x:c>
      <x:c t="n" s="0">
        <x:v>17.16485</x:v>
      </x:c>
      <x:c t="n" s="0">
        <x:v>20.595</x:v>
      </x:c>
      <x:c t="n" s="0">
        <x:v>20.44633</x:v>
      </x:c>
      <x:c t="n" s="0">
        <x:v>5.272932</x:v>
      </x:c>
      <x:c t="n" s="0">
        <x:v>8.768305</x:v>
      </x:c>
      <x:c t="n" s="0">
        <x:v>5.604438</x:v>
      </x:c>
      <x:c t="n" s="0">
        <x:v>3.198966</x:v>
      </x:c>
      <x:c t="n" s="0">
        <x:v>5.437323</x:v>
      </x:c>
      <x:c t="n" s="0">
        <x:v>5.364168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43946.4318981481</x:v>
      </x:c>
      <x:c t="n" s="7">
        <x:v>43946.4318981481</x:v>
      </x:c>
      <x:c t="n" s="0">
        <x:v>41.59515</x:v>
      </x:c>
      <x:c t="n" s="0">
        <x:v>54.20069</x:v>
      </x:c>
      <x:c t="n" s="0">
        <x:v>63.82692</x:v>
      </x:c>
      <x:c t="n" s="0">
        <x:v>71.41499</x:v>
      </x:c>
      <x:c t="n" s="0">
        <x:v>-30.06697</x:v>
      </x:c>
      <x:c t="n" s="0">
        <x:v>-29.16826</x:v>
      </x:c>
      <x:c t="n" s="0">
        <x:v>-23.98923</x:v>
      </x:c>
      <x:c t="n" s="0">
        <x:v>-16.55235</x:v>
      </x:c>
      <x:c t="n" s="0">
        <x:v>-9.581758</x:v>
      </x:c>
      <x:c t="n" s="0">
        <x:v>-2.295463</x:v>
      </x:c>
      <x:c t="n" s="0">
        <x:v>6.663627</x:v>
      </x:c>
      <x:c t="n" s="0">
        <x:v>7.464389</x:v>
      </x:c>
      <x:c t="n" s="0">
        <x:v>19.28217</x:v>
      </x:c>
      <x:c t="n" s="0">
        <x:v>24.57637</x:v>
      </x:c>
      <x:c t="n" s="0">
        <x:v>24.02334</x:v>
      </x:c>
      <x:c t="n" s="0">
        <x:v>31.94641</x:v>
      </x:c>
      <x:c t="n" s="0">
        <x:v>31.41093</x:v>
      </x:c>
      <x:c t="n" s="0">
        <x:v>31.73377</x:v>
      </x:c>
      <x:c t="n" s="0">
        <x:v>32.45894</x:v>
      </x:c>
      <x:c t="n" s="0">
        <x:v>31.45097</x:v>
      </x:c>
      <x:c t="n" s="0">
        <x:v>30.16901</x:v>
      </x:c>
      <x:c t="n" s="0">
        <x:v>32.43212</x:v>
      </x:c>
      <x:c t="n" s="0">
        <x:v>31.41357</x:v>
      </x:c>
      <x:c t="n" s="0">
        <x:v>33.14499</x:v>
      </x:c>
      <x:c t="n" s="0">
        <x:v>32.40661</x:v>
      </x:c>
      <x:c t="n" s="0">
        <x:v>30.88041</x:v>
      </x:c>
      <x:c t="n" s="0">
        <x:v>36.56649</x:v>
      </x:c>
      <x:c t="n" s="0">
        <x:v>32.26157</x:v>
      </x:c>
      <x:c t="n" s="0">
        <x:v>33.39488</x:v>
      </x:c>
      <x:c t="n" s="0">
        <x:v>33.2215</x:v>
      </x:c>
      <x:c t="n" s="0">
        <x:v>26.22929</x:v>
      </x:c>
      <x:c t="n" s="0">
        <x:v>22.78329</x:v>
      </x:c>
      <x:c t="n" s="0">
        <x:v>27.49651</x:v>
      </x:c>
      <x:c t="n" s="0">
        <x:v>25.83086</x:v>
      </x:c>
      <x:c t="n" s="0">
        <x:v>10.75249</x:v>
      </x:c>
      <x:c t="n" s="0">
        <x:v>10.55174</x:v>
      </x:c>
      <x:c t="n" s="0">
        <x:v>8.397158</x:v>
      </x:c>
      <x:c t="n" s="0">
        <x:v>3.434544</x:v>
      </x:c>
      <x:c t="n" s="0">
        <x:v>4.549887</x:v>
      </x:c>
      <x:c t="n" s="0">
        <x:v>4.504265</x:v>
      </x:c>
      <x:c t="n" s="0">
        <x:v>-30.06697</x:v>
      </x:c>
      <x:c t="n" s="0">
        <x:v>-29.16826</x:v>
      </x:c>
      <x:c t="n" s="0">
        <x:v>-22.33049</x:v>
      </x:c>
      <x:c t="n" s="0">
        <x:v>-15.69765</x:v>
      </x:c>
      <x:c t="n" s="0">
        <x:v>-8.012956</x:v>
      </x:c>
      <x:c t="n" s="0">
        <x:v>0.6096836</x:v>
      </x:c>
      <x:c t="n" s="0">
        <x:v>-2.735071</x:v>
      </x:c>
      <x:c t="n" s="0">
        <x:v>7.378085</x:v>
      </x:c>
      <x:c t="n" s="0">
        <x:v>22.96192</x:v>
      </x:c>
      <x:c t="n" s="0">
        <x:v>22.06224</x:v>
      </x:c>
      <x:c t="n" s="0">
        <x:v>19.76361</x:v>
      </x:c>
      <x:c t="n" s="0">
        <x:v>27.53176</x:v>
      </x:c>
      <x:c t="n" s="0">
        <x:v>32.36446</x:v>
      </x:c>
      <x:c t="n" s="0">
        <x:v>35.24477</x:v>
      </x:c>
      <x:c t="n" s="0">
        <x:v>31.80414</x:v>
      </x:c>
      <x:c t="n" s="0">
        <x:v>33.76552</x:v>
      </x:c>
      <x:c t="n" s="0">
        <x:v>34.11305</x:v>
      </x:c>
      <x:c t="n" s="0">
        <x:v>27.88654</x:v>
      </x:c>
      <x:c t="n" s="0">
        <x:v>30.17533</x:v>
      </x:c>
      <x:c t="n" s="0">
        <x:v>34.18484</x:v>
      </x:c>
      <x:c t="n" s="0">
        <x:v>32.27682</x:v>
      </x:c>
      <x:c t="n" s="0">
        <x:v>27.27753</x:v>
      </x:c>
      <x:c t="n" s="0">
        <x:v>30.59528</x:v>
      </x:c>
      <x:c t="n" s="0">
        <x:v>27.26757</x:v>
      </x:c>
      <x:c t="n" s="0">
        <x:v>22.80179</x:v>
      </x:c>
      <x:c t="n" s="0">
        <x:v>16.13788</x:v>
      </x:c>
      <x:c t="n" s="0">
        <x:v>19.03009</x:v>
      </x:c>
      <x:c t="n" s="0">
        <x:v>15.71928</x:v>
      </x:c>
      <x:c t="n" s="0">
        <x:v>19.58446</x:v>
      </x:c>
      <x:c t="n" s="0">
        <x:v>19.16743</x:v>
      </x:c>
      <x:c t="n" s="0">
        <x:v>6.003337</x:v>
      </x:c>
      <x:c t="n" s="0">
        <x:v>7.421441</x:v>
      </x:c>
      <x:c t="n" s="0">
        <x:v>7.01134</x:v>
      </x:c>
      <x:c t="n" s="0">
        <x:v>2.624093</x:v>
      </x:c>
      <x:c t="n" s="0">
        <x:v>3.949402</x:v>
      </x:c>
      <x:c t="n" s="0">
        <x:v>4.6146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43946.4318981481</x:v>
      </x:c>
      <x:c t="n" s="7">
        <x:v>43946.4318981481</x:v>
      </x:c>
      <x:c t="n" s="0">
        <x:v>43.28865</x:v>
      </x:c>
      <x:c t="n" s="0">
        <x:v>54.20069</x:v>
      </x:c>
      <x:c t="n" s="0">
        <x:v>61.66228</x:v>
      </x:c>
      <x:c t="n" s="0">
        <x:v>68.89687</x:v>
      </x:c>
      <x:c t="n" s="0">
        <x:v>-30.06697</x:v>
      </x:c>
      <x:c t="n" s="0">
        <x:v>-29.16826</x:v>
      </x:c>
      <x:c t="n" s="0">
        <x:v>-23.70418</x:v>
      </x:c>
      <x:c t="n" s="0">
        <x:v>-16.41669</x:v>
      </x:c>
      <x:c t="n" s="0">
        <x:v>-9.314338</x:v>
      </x:c>
      <x:c t="n" s="0">
        <x:v>-1.655526</x:v>
      </x:c>
      <x:c t="n" s="0">
        <x:v>6.062757</x:v>
      </x:c>
      <x:c t="n" s="0">
        <x:v>8.79322</x:v>
      </x:c>
      <x:c t="n" s="0">
        <x:v>20.05451</x:v>
      </x:c>
      <x:c t="n" s="0">
        <x:v>24.28643</x:v>
      </x:c>
      <x:c t="n" s="0">
        <x:v>23.60785</x:v>
      </x:c>
      <x:c t="n" s="0">
        <x:v>31.95905</x:v>
      </x:c>
      <x:c t="n" s="0">
        <x:v>31.31207</x:v>
      </x:c>
      <x:c t="n" s="0">
        <x:v>32.31187</x:v>
      </x:c>
      <x:c t="n" s="0">
        <x:v>32.38177</x:v>
      </x:c>
      <x:c t="n" s="0">
        <x:v>31.47921</x:v>
      </x:c>
      <x:c t="n" s="0">
        <x:v>31.07188</x:v>
      </x:c>
      <x:c t="n" s="0">
        <x:v>32.14793</x:v>
      </x:c>
      <x:c t="n" s="0">
        <x:v>31.35097</x:v>
      </x:c>
      <x:c t="n" s="0">
        <x:v>33.65738</x:v>
      </x:c>
      <x:c t="n" s="0">
        <x:v>32.04204</x:v>
      </x:c>
      <x:c t="n" s="0">
        <x:v>30.5604</x:v>
      </x:c>
      <x:c t="n" s="0">
        <x:v>36.08014</x:v>
      </x:c>
      <x:c t="n" s="0">
        <x:v>31.74975</x:v>
      </x:c>
      <x:c t="n" s="0">
        <x:v>32.7618</x:v>
      </x:c>
      <x:c t="n" s="0">
        <x:v>32.55189</x:v>
      </x:c>
      <x:c t="n" s="0">
        <x:v>25.65203</x:v>
      </x:c>
      <x:c t="n" s="0">
        <x:v>22.29473</x:v>
      </x:c>
      <x:c t="n" s="0">
        <x:v>26.91664</x:v>
      </x:c>
      <x:c t="n" s="0">
        <x:v>25.30675</x:v>
      </x:c>
      <x:c t="n" s="0">
        <x:v>10.32819</x:v>
      </x:c>
      <x:c t="n" s="0">
        <x:v>10.17732</x:v>
      </x:c>
      <x:c t="n" s="0">
        <x:v>8.168529</x:v>
      </x:c>
      <x:c t="n" s="0">
        <x:v>3.269762</x:v>
      </x:c>
      <x:c t="n" s="0">
        <x:v>4.534269</x:v>
      </x:c>
      <x:c t="n" s="0">
        <x:v>4.415471</x:v>
      </x:c>
      <x:c t="n" s="0">
        <x:v>-30.06697</x:v>
      </x:c>
      <x:c t="n" s="0">
        <x:v>-29.16826</x:v>
      </x:c>
      <x:c t="n" s="0">
        <x:v>-21.48735</x:v>
      </x:c>
      <x:c t="n" s="0">
        <x:v>-15.79718</x:v>
      </x:c>
      <x:c t="n" s="0">
        <x:v>-8.012956</x:v>
      </x:c>
      <x:c t="n" s="0">
        <x:v>0.9009764</x:v>
      </x:c>
      <x:c t="n" s="0">
        <x:v>-2.735071</x:v>
      </x:c>
      <x:c t="n" s="0">
        <x:v>15.05075</x:v>
      </x:c>
      <x:c t="n" s="0">
        <x:v>22.96192</x:v>
      </x:c>
      <x:c t="n" s="0">
        <x:v>21.95499</x:v>
      </x:c>
      <x:c t="n" s="0">
        <x:v>19.76361</x:v>
      </x:c>
      <x:c t="n" s="0">
        <x:v>34.0633</x:v>
      </x:c>
      <x:c t="n" s="0">
        <x:v>28.19113</x:v>
      </x:c>
      <x:c t="n" s="0">
        <x:v>34.106</x:v>
      </x:c>
      <x:c t="n" s="0">
        <x:v>31.7091</x:v>
      </x:c>
      <x:c t="n" s="0">
        <x:v>25.22436</x:v>
      </x:c>
      <x:c t="n" s="0">
        <x:v>32.8332</x:v>
      </x:c>
      <x:c t="n" s="0">
        <x:v>32.16999</x:v>
      </x:c>
      <x:c t="n" s="0">
        <x:v>34.95675</x:v>
      </x:c>
      <x:c t="n" s="0">
        <x:v>35.11391</x:v>
      </x:c>
      <x:c t="n" s="0">
        <x:v>34.85376</x:v>
      </x:c>
      <x:c t="n" s="0">
        <x:v>28.82537</x:v>
      </x:c>
      <x:c t="n" s="0">
        <x:v>30.01439</x:v>
      </x:c>
      <x:c t="n" s="0">
        <x:v>24.54781</x:v>
      </x:c>
      <x:c t="n" s="0">
        <x:v>22.01336</x:v>
      </x:c>
      <x:c t="n" s="0">
        <x:v>19.40605</x:v>
      </x:c>
      <x:c t="n" s="0">
        <x:v>18.58245</x:v>
      </x:c>
      <x:c t="n" s="0">
        <x:v>18.58717</x:v>
      </x:c>
      <x:c t="n" s="0">
        <x:v>21.24981</x:v>
      </x:c>
      <x:c t="n" s="0">
        <x:v>20.68387</x:v>
      </x:c>
      <x:c t="n" s="0">
        <x:v>6.599761</x:v>
      </x:c>
      <x:c t="n" s="0">
        <x:v>8.686275</x:v>
      </x:c>
      <x:c t="n" s="0">
        <x:v>6.325166</x:v>
      </x:c>
      <x:c t="n" s="0">
        <x:v>2.766696</x:v>
      </x:c>
      <x:c t="n" s="0">
        <x:v>4.089909</x:v>
      </x:c>
      <x:c t="n" s="0">
        <x:v>4.380758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43946.4318981481</x:v>
      </x:c>
      <x:c t="n" s="7">
        <x:v>43946.4318981481</x:v>
      </x:c>
      <x:c t="n" s="0">
        <x:v>41.80004</x:v>
      </x:c>
      <x:c t="n" s="0">
        <x:v>54.20069</x:v>
      </x:c>
      <x:c t="n" s="0">
        <x:v>58.66592</x:v>
      </x:c>
      <x:c t="n" s="0">
        <x:v>68.2274</x:v>
      </x:c>
      <x:c t="n" s="0">
        <x:v>-30.06697</x:v>
      </x:c>
      <x:c t="n" s="0">
        <x:v>-29.16826</x:v>
      </x:c>
      <x:c t="n" s="0">
        <x:v>-22.96528</x:v>
      </x:c>
      <x:c t="n" s="0">
        <x:v>-16.35493</x:v>
      </x:c>
      <x:c t="n" s="0">
        <x:v>-9.098314</x:v>
      </x:c>
      <x:c t="n" s="0">
        <x:v>-1.17496</x:v>
      </x:c>
      <x:c t="n" s="0">
        <x:v>5.474277</x:v>
      </x:c>
      <x:c t="n" s="0">
        <x:v>10.46836</x:v>
      </x:c>
      <x:c t="n" s="0">
        <x:v>20.62029</x:v>
      </x:c>
      <x:c t="n" s="0">
        <x:v>24.00883</x:v>
      </x:c>
      <x:c t="n" s="0">
        <x:v>23.21855</x:v>
      </x:c>
      <x:c t="n" s="0">
        <x:v>32.3373</x:v>
      </x:c>
      <x:c t="n" s="0">
        <x:v>30.97432</x:v>
      </x:c>
      <x:c t="n" s="0">
        <x:v>32.62462</x:v>
      </x:c>
      <x:c t="n" s="0">
        <x:v>32.23809</x:v>
      </x:c>
      <x:c t="n" s="0">
        <x:v>30.90603</x:v>
      </x:c>
      <x:c t="n" s="0">
        <x:v>30.8356</x:v>
      </x:c>
      <x:c t="n" s="0">
        <x:v>31.86385</x:v>
      </x:c>
      <x:c t="n" s="0">
        <x:v>32.68908</x:v>
      </x:c>
      <x:c t="n" s="0">
        <x:v>34.08355</x:v>
      </x:c>
      <x:c t="n" s="0">
        <x:v>32.45087</x:v>
      </x:c>
      <x:c t="n" s="0">
        <x:v>30.22724</x:v>
      </x:c>
      <x:c t="n" s="0">
        <x:v>35.51465</x:v>
      </x:c>
      <x:c t="n" s="0">
        <x:v>31.32299</x:v>
      </x:c>
      <x:c t="n" s="0">
        <x:v>32.14497</x:v>
      </x:c>
      <x:c t="n" s="0">
        <x:v>31.90324</x:v>
      </x:c>
      <x:c t="n" s="0">
        <x:v>25.07974</x:v>
      </x:c>
      <x:c t="n" s="0">
        <x:v>21.92957</x:v>
      </x:c>
      <x:c t="n" s="0">
        <x:v>26.43415</x:v>
      </x:c>
      <x:c t="n" s="0">
        <x:v>24.8355</x:v>
      </x:c>
      <x:c t="n" s="0">
        <x:v>9.918896</x:v>
      </x:c>
      <x:c t="n" s="0">
        <x:v>9.985198</x:v>
      </x:c>
      <x:c t="n" s="0">
        <x:v>8.036208</x:v>
      </x:c>
      <x:c t="n" s="0">
        <x:v>3.386624</x:v>
      </x:c>
      <x:c t="n" s="0">
        <x:v>4.394278</x:v>
      </x:c>
      <x:c t="n" s="0">
        <x:v>4.301266</x:v>
      </x:c>
      <x:c t="n" s="0">
        <x:v>-30.06697</x:v>
      </x:c>
      <x:c t="n" s="0">
        <x:v>-29.16826</x:v>
      </x:c>
      <x:c t="n" s="0">
        <x:v>-19.64223</x:v>
      </x:c>
      <x:c t="n" s="0">
        <x:v>-16.11022</x:v>
      </x:c>
      <x:c t="n" s="0">
        <x:v>-8.012956</x:v>
      </x:c>
      <x:c t="n" s="0">
        <x:v>0.9009764</x:v>
      </x:c>
      <x:c t="n" s="0">
        <x:v>-2.735071</x:v>
      </x:c>
      <x:c t="n" s="0">
        <x:v>15.05075</x:v>
      </x:c>
      <x:c t="n" s="0">
        <x:v>22.37982</x:v>
      </x:c>
      <x:c t="n" s="0">
        <x:v>21.88934</x:v>
      </x:c>
      <x:c t="n" s="0">
        <x:v>27.43645</x:v>
      </x:c>
      <x:c t="n" s="0">
        <x:v>34.0633</x:v>
      </x:c>
      <x:c t="n" s="0">
        <x:v>28.19113</x:v>
      </x:c>
      <x:c t="n" s="0">
        <x:v>34.12121</x:v>
      </x:c>
      <x:c t="n" s="0">
        <x:v>31.07836</x:v>
      </x:c>
      <x:c t="n" s="0">
        <x:v>27.27944</x:v>
      </x:c>
      <x:c t="n" s="0">
        <x:v>28.03345</x:v>
      </x:c>
      <x:c t="n" s="0">
        <x:v>33.34636</x:v>
      </x:c>
      <x:c t="n" s="0">
        <x:v>34.80508</x:v>
      </x:c>
      <x:c t="n" s="0">
        <x:v>35.1045</x:v>
      </x:c>
      <x:c t="n" s="0">
        <x:v>27.06908</x:v>
      </x:c>
      <x:c t="n" s="0">
        <x:v>29.43217</x:v>
      </x:c>
      <x:c t="n" s="0">
        <x:v>27.06002</x:v>
      </x:c>
      <x:c t="n" s="0">
        <x:v>28.42518</x:v>
      </x:c>
      <x:c t="n" s="0">
        <x:v>23.55005</x:v>
      </x:c>
      <x:c t="n" s="0">
        <x:v>17.46478</x:v>
      </x:c>
      <x:c t="n" s="0">
        <x:v>18.66942</x:v>
      </x:c>
      <x:c t="n" s="0">
        <x:v>17.28236</x:v>
      </x:c>
      <x:c t="n" s="0">
        <x:v>19.0301</x:v>
      </x:c>
      <x:c t="n" s="0">
        <x:v>20.13654</x:v>
      </x:c>
      <x:c t="n" s="0">
        <x:v>5.956628</x:v>
      </x:c>
      <x:c t="n" s="0">
        <x:v>7.299832</x:v>
      </x:c>
      <x:c t="n" s="0">
        <x:v>6.36291</x:v>
      </x:c>
      <x:c t="n" s="0">
        <x:v>4.051972</x:v>
      </x:c>
      <x:c t="n" s="0">
        <x:v>2.940387</x:v>
      </x:c>
      <x:c t="n" s="0">
        <x:v>2.605589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43946.4318981481</x:v>
      </x:c>
      <x:c t="n" s="7">
        <x:v>43946.4318981481</x:v>
      </x:c>
      <x:c t="n" s="0">
        <x:v>42.60259</x:v>
      </x:c>
      <x:c t="n" s="0">
        <x:v>54.20069</x:v>
      </x:c>
      <x:c t="n" s="0">
        <x:v>63.03124</x:v>
      </x:c>
      <x:c t="n" s="0">
        <x:v>68.57503</x:v>
      </x:c>
      <x:c t="n" s="0">
        <x:v>-30.06697</x:v>
      </x:c>
      <x:c t="n" s="0">
        <x:v>-29.16826</x:v>
      </x:c>
      <x:c t="n" s="0">
        <x:v>-22.29198</x:v>
      </x:c>
      <x:c t="n" s="0">
        <x:v>-16.31842</x:v>
      </x:c>
      <x:c t="n" s="0">
        <x:v>-8.921966</x:v>
      </x:c>
      <x:c t="n" s="0">
        <x:v>-0.8028444</x:v>
      </x:c>
      <x:c t="n" s="0">
        <x:v>5.445573</x:v>
      </x:c>
      <x:c t="n" s="0">
        <x:v>11.51774</x:v>
      </x:c>
      <x:c t="n" s="0">
        <x:v>20.79697</x:v>
      </x:c>
      <x:c t="n" s="0">
        <x:v>23.75684</x:v>
      </x:c>
      <x:c t="n" s="0">
        <x:v>25.14763</x:v>
      </x:c>
      <x:c t="n" s="0">
        <x:v>32.63615</x:v>
      </x:c>
      <x:c t="n" s="0">
        <x:v>30.62904</x:v>
      </x:c>
      <x:c t="n" s="0">
        <x:v>32.88399</x:v>
      </x:c>
      <x:c t="n" s="0">
        <x:v>32.18361</x:v>
      </x:c>
      <x:c t="n" s="0">
        <x:v>30.58242</x:v>
      </x:c>
      <x:c t="n" s="0">
        <x:v>30.56423</x:v>
      </x:c>
      <x:c t="n" s="0">
        <x:v>32.51927</x:v>
      </x:c>
      <x:c t="n" s="0">
        <x:v>32.56604</x:v>
      </x:c>
      <x:c t="n" s="0">
        <x:v>33.84679</x:v>
      </x:c>
      <x:c t="n" s="0">
        <x:v>32.10692</x:v>
      </x:c>
      <x:c t="n" s="0">
        <x:v>30.3584</x:v>
      </x:c>
      <x:c t="n" s="0">
        <x:v>34.95662</x:v>
      </x:c>
      <x:c t="n" s="0">
        <x:v>30.87797</x:v>
      </x:c>
      <x:c t="n" s="0">
        <x:v>31.54647</x:v>
      </x:c>
      <x:c t="n" s="0">
        <x:v>31.25011</x:v>
      </x:c>
      <x:c t="n" s="0">
        <x:v>24.56783</x:v>
      </x:c>
      <x:c t="n" s="0">
        <x:v>21.42285</x:v>
      </x:c>
      <x:c t="n" s="0">
        <x:v>25.96594</x:v>
      </x:c>
      <x:c t="n" s="0">
        <x:v>24.45322</x:v>
      </x:c>
      <x:c t="n" s="0">
        <x:v>9.462523</x:v>
      </x:c>
      <x:c t="n" s="0">
        <x:v>9.875615</x:v>
      </x:c>
      <x:c t="n" s="0">
        <x:v>7.761919</x:v>
      </x:c>
      <x:c t="n" s="0">
        <x:v>3.409708</x:v>
      </x:c>
      <x:c t="n" s="0">
        <x:v>4.297157</x:v>
      </x:c>
      <x:c t="n" s="0">
        <x:v>4.167442</x:v>
      </x:c>
      <x:c t="n" s="0">
        <x:v>-30.06697</x:v>
      </x:c>
      <x:c t="n" s="0">
        <x:v>-29.16826</x:v>
      </x:c>
      <x:c t="n" s="0">
        <x:v>-19.64223</x:v>
      </x:c>
      <x:c t="n" s="0">
        <x:v>-16.11022</x:v>
      </x:c>
      <x:c t="n" s="0">
        <x:v>-8.012956</x:v>
      </x:c>
      <x:c t="n" s="0">
        <x:v>0.9009764</x:v>
      </x:c>
      <x:c t="n" s="0">
        <x:v>9.323568</x:v>
      </x:c>
      <x:c t="n" s="0">
        <x:v>15.05075</x:v>
      </x:c>
      <x:c t="n" s="0">
        <x:v>21.70745</x:v>
      </x:c>
      <x:c t="n" s="0">
        <x:v>21.88934</x:v>
      </x:c>
      <x:c t="n" s="0">
        <x:v>30.05885</x:v>
      </x:c>
      <x:c t="n" s="0">
        <x:v>34.0633</x:v>
      </x:c>
      <x:c t="n" s="0">
        <x:v>27.15301</x:v>
      </x:c>
      <x:c t="n" s="0">
        <x:v>34.1665</x:v>
      </x:c>
      <x:c t="n" s="0">
        <x:v>32.63936</x:v>
      </x:c>
      <x:c t="n" s="0">
        <x:v>25.53081</x:v>
      </x:c>
      <x:c t="n" s="0">
        <x:v>26.7767</x:v>
      </x:c>
      <x:c t="n" s="0">
        <x:v>33.13616</x:v>
      </x:c>
      <x:c t="n" s="0">
        <x:v>31.50858</x:v>
      </x:c>
      <x:c t="n" s="0">
        <x:v>32.21623</x:v>
      </x:c>
      <x:c t="n" s="0">
        <x:v>28.46345</x:v>
      </x:c>
      <x:c t="n" s="0">
        <x:v>31.80235</x:v>
      </x:c>
      <x:c t="n" s="0">
        <x:v>27.53841</x:v>
      </x:c>
      <x:c t="n" s="0">
        <x:v>25.40232</x:v>
      </x:c>
      <x:c t="n" s="0">
        <x:v>20.33231</x:v>
      </x:c>
      <x:c t="n" s="0">
        <x:v>20.35568</x:v>
      </x:c>
      <x:c t="n" s="0">
        <x:v>17.53094</x:v>
      </x:c>
      <x:c t="n" s="0">
        <x:v>17.18723</x:v>
      </x:c>
      <x:c t="n" s="0">
        <x:v>22.15953</x:v>
      </x:c>
      <x:c t="n" s="0">
        <x:v>20.77412</x:v>
      </x:c>
      <x:c t="n" s="0">
        <x:v>3.445335</x:v>
      </x:c>
      <x:c t="n" s="0">
        <x:v>9.309124</x:v>
      </x:c>
      <x:c t="n" s="0">
        <x:v>5.500521</x:v>
      </x:c>
      <x:c t="n" s="0">
        <x:v>3.499494</x:v>
      </x:c>
      <x:c t="n" s="0">
        <x:v>5.018075</x:v>
      </x:c>
      <x:c t="n" s="0">
        <x:v>4.278048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43946.4318981481</x:v>
      </x:c>
      <x:c t="n" s="7">
        <x:v>43946.4318981481</x:v>
      </x:c>
      <x:c t="n" s="0">
        <x:v>41.90508</x:v>
      </x:c>
      <x:c t="n" s="0">
        <x:v>54.20069</x:v>
      </x:c>
      <x:c t="n" s="0">
        <x:v>63.2346</x:v>
      </x:c>
      <x:c t="n" s="0">
        <x:v>68.2274</x:v>
      </x:c>
      <x:c t="n" s="0">
        <x:v>-30.06697</x:v>
      </x:c>
      <x:c t="n" s="0">
        <x:v>-29.16826</x:v>
      </x:c>
      <x:c t="n" s="0">
        <x:v>-21.78957</x:v>
      </x:c>
      <x:c t="n" s="0">
        <x:v>-16.28746</x:v>
      </x:c>
      <x:c t="n" s="0">
        <x:v>-9.044441</x:v>
      </x:c>
      <x:c t="n" s="0">
        <x:v>-0.5084874</x:v>
      </x:c>
      <x:c t="n" s="0">
        <x:v>6.657833</x:v>
      </x:c>
      <x:c t="n" s="0">
        <x:v>12.66762</x:v>
      </x:c>
      <x:c t="n" s="0">
        <x:v>20.94238</x:v>
      </x:c>
      <x:c t="n" s="0">
        <x:v>23.43546</x:v>
      </x:c>
      <x:c t="n" s="0">
        <x:v>26.30806</x:v>
      </x:c>
      <x:c t="n" s="0">
        <x:v>32.56461</x:v>
      </x:c>
      <x:c t="n" s="0">
        <x:v>30.25302</x:v>
      </x:c>
      <x:c t="n" s="0">
        <x:v>33.0965</x:v>
      </x:c>
      <x:c t="n" s="0">
        <x:v>32.28298</x:v>
      </x:c>
      <x:c t="n" s="0">
        <x:v>29.99485</x:v>
      </x:c>
      <x:c t="n" s="0">
        <x:v>30.1552</x:v>
      </x:c>
      <x:c t="n" s="0">
        <x:v>32.29449</x:v>
      </x:c>
      <x:c t="n" s="0">
        <x:v>32.67663</x:v>
      </x:c>
      <x:c t="n" s="0">
        <x:v>33.65441</x:v>
      </x:c>
      <x:c t="n" s="0">
        <x:v>32.07607</x:v>
      </x:c>
      <x:c t="n" s="0">
        <x:v>30.55082</x:v>
      </x:c>
      <x:c t="n" s="0">
        <x:v>34.39086</x:v>
      </x:c>
      <x:c t="n" s="0">
        <x:v>30.41479</x:v>
      </x:c>
      <x:c t="n" s="0">
        <x:v>30.96819</x:v>
      </x:c>
      <x:c t="n" s="0">
        <x:v>30.62961</x:v>
      </x:c>
      <x:c t="n" s="0">
        <x:v>24.10307</x:v>
      </x:c>
      <x:c t="n" s="0">
        <x:v>20.99211</x:v>
      </x:c>
      <x:c t="n" s="0">
        <x:v>25.4937</x:v>
      </x:c>
      <x:c t="n" s="0">
        <x:v>24.03453</x:v>
      </x:c>
      <x:c t="n" s="0">
        <x:v>8.988696</x:v>
      </x:c>
      <x:c t="n" s="0">
        <x:v>9.652212</x:v>
      </x:c>
      <x:c t="n" s="0">
        <x:v>7.470028</x:v>
      </x:c>
      <x:c t="n" s="0">
        <x:v>3.494567</x:v>
      </x:c>
      <x:c t="n" s="0">
        <x:v>4.504478</x:v>
      </x:c>
      <x:c t="n" s="0">
        <x:v>4.201276</x:v>
      </x:c>
      <x:c t="n" s="0">
        <x:v>-30.06697</x:v>
      </x:c>
      <x:c t="n" s="0">
        <x:v>-29.16826</x:v>
      </x:c>
      <x:c t="n" s="0">
        <x:v>-19.64223</x:v>
      </x:c>
      <x:c t="n" s="0">
        <x:v>-16.11022</x:v>
      </x:c>
      <x:c t="n" s="0">
        <x:v>-14.2707</x:v>
      </x:c>
      <x:c t="n" s="0">
        <x:v>0.9009764</x:v>
      </x:c>
      <x:c t="n" s="0">
        <x:v>10.50484</x:v>
      </x:c>
      <x:c t="n" s="0">
        <x:v>17.62481</x:v>
      </x:c>
      <x:c t="n" s="0">
        <x:v>21.22543</x:v>
      </x:c>
      <x:c t="n" s="0">
        <x:v>19.08667</x:v>
      </x:c>
      <x:c t="n" s="0">
        <x:v>30.05885</x:v>
      </x:c>
      <x:c t="n" s="0">
        <x:v>27.03535</x:v>
      </x:c>
      <x:c t="n" s="0">
        <x:v>26.98216</x:v>
      </x:c>
      <x:c t="n" s="0">
        <x:v>31.39426</x:v>
      </x:c>
      <x:c t="n" s="0">
        <x:v>31.27575</x:v>
      </x:c>
      <x:c t="n" s="0">
        <x:v>24.59219</x:v>
      </x:c>
      <x:c t="n" s="0">
        <x:v>30.61472</x:v>
      </x:c>
      <x:c t="n" s="0">
        <x:v>34.61142</x:v>
      </x:c>
      <x:c t="n" s="0">
        <x:v>31.97198</x:v>
      </x:c>
      <x:c t="n" s="0">
        <x:v>31.18095</x:v>
      </x:c>
      <x:c t="n" s="0">
        <x:v>32.76939</x:v>
      </x:c>
      <x:c t="n" s="0">
        <x:v>29.75349</x:v>
      </x:c>
      <x:c t="n" s="0">
        <x:v>27.13027</x:v>
      </x:c>
      <x:c t="n" s="0">
        <x:v>26.02588</x:v>
      </x:c>
      <x:c t="n" s="0">
        <x:v>22.36989</x:v>
      </x:c>
      <x:c t="n" s="0">
        <x:v>20.12189</x:v>
      </x:c>
      <x:c t="n" s="0">
        <x:v>20.10198</x:v>
      </x:c>
      <x:c t="n" s="0">
        <x:v>18.81639</x:v>
      </x:c>
      <x:c t="n" s="0">
        <x:v>21.20288</x:v>
      </x:c>
      <x:c t="n" s="0">
        <x:v>20.13189</x:v>
      </x:c>
      <x:c t="n" s="0">
        <x:v>4.990205</x:v>
      </x:c>
      <x:c t="n" s="0">
        <x:v>9.105226</x:v>
      </x:c>
      <x:c t="n" s="0">
        <x:v>5.336233</x:v>
      </x:c>
      <x:c t="n" s="0">
        <x:v>3.521423</x:v>
      </x:c>
      <x:c t="n" s="0">
        <x:v>4.578173</x:v>
      </x:c>
      <x:c t="n" s="0">
        <x:v>4.154482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43946.4318981481</x:v>
      </x:c>
      <x:c t="n" s="7">
        <x:v>43946.4318981481</x:v>
      </x:c>
      <x:c t="n" s="0">
        <x:v>41.94728</x:v>
      </x:c>
      <x:c t="n" s="0">
        <x:v>54.20069</x:v>
      </x:c>
      <x:c t="n" s="0">
        <x:v>59.20136</x:v>
      </x:c>
      <x:c t="n" s="0">
        <x:v>67.13596</x:v>
      </x:c>
      <x:c t="n" s="0">
        <x:v>-30.06697</x:v>
      </x:c>
      <x:c t="n" s="0">
        <x:v>-29.16826</x:v>
      </x:c>
      <x:c t="n" s="0">
        <x:v>-21.40224</x:v>
      </x:c>
      <x:c t="n" s="0">
        <x:v>-16.26122</x:v>
      </x:c>
      <x:c t="n" s="0">
        <x:v>-9.611205</x:v>
      </x:c>
      <x:c t="n" s="0">
        <x:v>-0.2719871</x:v>
      </x:c>
      <x:c t="n" s="0">
        <x:v>7.478525</x:v>
      </x:c>
      <x:c t="n" s="0">
        <x:v>13.93968</x:v>
      </x:c>
      <x:c t="n" s="0">
        <x:v>20.64579</x:v>
      </x:c>
      <x:c t="n" s="0">
        <x:v>22.9813</x:v>
      </x:c>
      <x:c t="n" s="0">
        <x:v>27.10078</x:v>
      </x:c>
      <x:c t="n" s="0">
        <x:v>31.96618</x:v>
      </x:c>
      <x:c t="n" s="0">
        <x:v>29.90392</x:v>
      </x:c>
      <x:c t="n" s="0">
        <x:v>32.46438</x:v>
      </x:c>
      <x:c t="n" s="0">
        <x:v>31.83803</x:v>
      </x:c>
      <x:c t="n" s="0">
        <x:v>29.61342</x:v>
      </x:c>
      <x:c t="n" s="0">
        <x:v>30.3149</x:v>
      </x:c>
      <x:c t="n" s="0">
        <x:v>33.64356</x:v>
      </x:c>
      <x:c t="n" s="0">
        <x:v>32.21474</x:v>
      </x:c>
      <x:c t="n" s="0">
        <x:v>33.20507</x:v>
      </x:c>
      <x:c t="n" s="0">
        <x:v>31.83018</x:v>
      </x:c>
      <x:c t="n" s="0">
        <x:v>30.45957</x:v>
      </x:c>
      <x:c t="n" s="0">
        <x:v>33.85956</x:v>
      </x:c>
      <x:c t="n" s="0">
        <x:v>30.01713</x:v>
      </x:c>
      <x:c t="n" s="0">
        <x:v>30.37417</x:v>
      </x:c>
      <x:c t="n" s="0">
        <x:v>30.00142</x:v>
      </x:c>
      <x:c t="n" s="0">
        <x:v>23.69391</x:v>
      </x:c>
      <x:c t="n" s="0">
        <x:v>20.96367</x:v>
      </x:c>
      <x:c t="n" s="0">
        <x:v>25.03467</x:v>
      </x:c>
      <x:c t="n" s="0">
        <x:v>23.59044</x:v>
      </x:c>
      <x:c t="n" s="0">
        <x:v>8.552218</x:v>
      </x:c>
      <x:c t="n" s="0">
        <x:v>9.482701</x:v>
      </x:c>
      <x:c t="n" s="0">
        <x:v>7.357697</x:v>
      </x:c>
      <x:c t="n" s="0">
        <x:v>3.388881</x:v>
      </x:c>
      <x:c t="n" s="0">
        <x:v>4.379058</x:v>
      </x:c>
      <x:c t="n" s="0">
        <x:v>4.235273</x:v>
      </x:c>
      <x:c t="n" s="0">
        <x:v>-30.06697</x:v>
      </x:c>
      <x:c t="n" s="0">
        <x:v>-29.16826</x:v>
      </x:c>
      <x:c t="n" s="0">
        <x:v>-19.64223</x:v>
      </x:c>
      <x:c t="n" s="0">
        <x:v>-16.11022</x:v>
      </x:c>
      <x:c t="n" s="0">
        <x:v>-16.95193</x:v>
      </x:c>
      <x:c t="n" s="0">
        <x:v>-0.9154282</x:v>
      </x:c>
      <x:c t="n" s="0">
        <x:v>10.50484</x:v>
      </x:c>
      <x:c t="n" s="0">
        <x:v>17.89375</x:v>
      </x:c>
      <x:c t="n" s="0">
        <x:v>13.73757</x:v>
      </x:c>
      <x:c t="n" s="0">
        <x:v>18.48426</x:v>
      </x:c>
      <x:c t="n" s="0">
        <x:v>30.05885</x:v>
      </x:c>
      <x:c t="n" s="0">
        <x:v>23.29108</x:v>
      </x:c>
      <x:c t="n" s="0">
        <x:v>31.18439</x:v>
      </x:c>
      <x:c t="n" s="0">
        <x:v>21.67509</x:v>
      </x:c>
      <x:c t="n" s="0">
        <x:v>25.85184</x:v>
      </x:c>
      <x:c t="n" s="0">
        <x:v>28.26368</x:v>
      </x:c>
      <x:c t="n" s="0">
        <x:v>27.62648</x:v>
      </x:c>
      <x:c t="n" s="0">
        <x:v>39.04599</x:v>
      </x:c>
      <x:c t="n" s="0">
        <x:v>29.15074</x:v>
      </x:c>
      <x:c t="n" s="0">
        <x:v>29.4815</x:v>
      </x:c>
      <x:c t="n" s="0">
        <x:v>31.51662</x:v>
      </x:c>
      <x:c t="n" s="0">
        <x:v>30.09565</x:v>
      </x:c>
      <x:c t="n" s="0">
        <x:v>27.70704</x:v>
      </x:c>
      <x:c t="n" s="0">
        <x:v>24.00559</x:v>
      </x:c>
      <x:c t="n" s="0">
        <x:v>22.52097</x:v>
      </x:c>
      <x:c t="n" s="0">
        <x:v>19.29042</x:v>
      </x:c>
      <x:c t="n" s="0">
        <x:v>20.68719</x:v>
      </x:c>
      <x:c t="n" s="0">
        <x:v>19.55271</x:v>
      </x:c>
      <x:c t="n" s="0">
        <x:v>20.19001</x:v>
      </x:c>
      <x:c t="n" s="0">
        <x:v>20.11775</x:v>
      </x:c>
      <x:c t="n" s="0">
        <x:v>3.467585</x:v>
      </x:c>
      <x:c t="n" s="0">
        <x:v>8.113627</x:v>
      </x:c>
      <x:c t="n" s="0">
        <x:v>6.946684</x:v>
      </x:c>
      <x:c t="n" s="0">
        <x:v>2.411506</x:v>
      </x:c>
      <x:c t="n" s="0">
        <x:v>4.620214</x:v>
      </x:c>
      <x:c t="n" s="0">
        <x:v>4.438397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43946.4318981481</x:v>
      </x:c>
      <x:c t="n" s="7">
        <x:v>43946.4318981481</x:v>
      </x:c>
      <x:c t="n" s="0">
        <x:v>42.59266</x:v>
      </x:c>
      <x:c t="n" s="0">
        <x:v>54.20069</x:v>
      </x:c>
      <x:c t="n" s="0">
        <x:v>58.50262</x:v>
      </x:c>
      <x:c t="n" s="0">
        <x:v>65.67467</x:v>
      </x:c>
      <x:c t="n" s="0">
        <x:v>-30.06697</x:v>
      </x:c>
      <x:c t="n" s="0">
        <x:v>-29.16826</x:v>
      </x:c>
      <x:c t="n" s="0">
        <x:v>-21.09675</x:v>
      </x:c>
      <x:c t="n" s="0">
        <x:v>-16.23892</x:v>
      </x:c>
      <x:c t="n" s="0">
        <x:v>-10.1617</x:v>
      </x:c>
      <x:c t="n" s="0">
        <x:v>-0.7718934</x:v>
      </x:c>
      <x:c t="n" s="0">
        <x:v>8.074366</x:v>
      </x:c>
      <x:c t="n" s="0">
        <x:v>14.81014</x:v>
      </x:c>
      <x:c t="n" s="0">
        <x:v>20.1092</x:v>
      </x:c>
      <x:c t="n" s="0">
        <x:v>22.55188</x:v>
      </x:c>
      <x:c t="n" s="0">
        <x:v>27.12667</x:v>
      </x:c>
      <x:c t="n" s="0">
        <x:v>31.38044</x:v>
      </x:c>
      <x:c t="n" s="0">
        <x:v>30.5917</x:v>
      </x:c>
      <x:c t="n" s="0">
        <x:v>31.8343</x:v>
      </x:c>
      <x:c t="n" s="0">
        <x:v>31.77386</x:v>
      </x:c>
      <x:c t="n" s="0">
        <x:v>29.67566</x:v>
      </x:c>
      <x:c t="n" s="0">
        <x:v>30.05304</x:v>
      </x:c>
      <x:c t="n" s="0">
        <x:v>34.67209</x:v>
      </x:c>
      <x:c t="n" s="0">
        <x:v>32.04646</x:v>
      </x:c>
      <x:c t="n" s="0">
        <x:v>32.81624</x:v>
      </x:c>
      <x:c t="n" s="0">
        <x:v>31.92857</x:v>
      </x:c>
      <x:c t="n" s="0">
        <x:v>30.55369</x:v>
      </x:c>
      <x:c t="n" s="0">
        <x:v>33.27446</x:v>
      </x:c>
      <x:c t="n" s="0">
        <x:v>29.49591</x:v>
      </x:c>
      <x:c t="n" s="0">
        <x:v>29.79256</x:v>
      </x:c>
      <x:c t="n" s="0">
        <x:v>29.39597</x:v>
      </x:c>
      <x:c t="n" s="0">
        <x:v>23.35263</x:v>
      </x:c>
      <x:c t="n" s="0">
        <x:v>20.68389</x:v>
      </x:c>
      <x:c t="n" s="0">
        <x:v>24.67186</x:v>
      </x:c>
      <x:c t="n" s="0">
        <x:v>23.22544</x:v>
      </x:c>
      <x:c t="n" s="0">
        <x:v>8.16237</x:v>
      </x:c>
      <x:c t="n" s="0">
        <x:v>9.346146</x:v>
      </x:c>
      <x:c t="n" s="0">
        <x:v>7.23679</x:v>
      </x:c>
      <x:c t="n" s="0">
        <x:v>3.225609</x:v>
      </x:c>
      <x:c t="n" s="0">
        <x:v>4.526013</x:v>
      </x:c>
      <x:c t="n" s="0">
        <x:v>4.332788</x:v>
      </x:c>
      <x:c t="n" s="0">
        <x:v>-30.06697</x:v>
      </x:c>
      <x:c t="n" s="0">
        <x:v>-29.16826</x:v>
      </x:c>
      <x:c t="n" s="0">
        <x:v>-19.64223</x:v>
      </x:c>
      <x:c t="n" s="0">
        <x:v>-16.11022</x:v>
      </x:c>
      <x:c t="n" s="0">
        <x:v>-16.95193</x:v>
      </x:c>
      <x:c t="n" s="0">
        <x:v>-9.627623</x:v>
      </x:c>
      <x:c t="n" s="0">
        <x:v>10.50484</x:v>
      </x:c>
      <x:c t="n" s="0">
        <x:v>18.16934</x:v>
      </x:c>
      <x:c t="n" s="0">
        <x:v>13.73757</x:v>
      </x:c>
      <x:c t="n" s="0">
        <x:v>18.48426</x:v>
      </x:c>
      <x:c t="n" s="0">
        <x:v>19.57448</x:v>
      </x:c>
      <x:c t="n" s="0">
        <x:v>26.88998</x:v>
      </x:c>
      <x:c t="n" s="0">
        <x:v>33.27955</x:v>
      </x:c>
      <x:c t="n" s="0">
        <x:v>20.192</x:v>
      </x:c>
      <x:c t="n" s="0">
        <x:v>33.59295</x:v>
      </x:c>
      <x:c t="n" s="0">
        <x:v>29.66519</x:v>
      </x:c>
      <x:c t="n" s="0">
        <x:v>30.71895</x:v>
      </x:c>
      <x:c t="n" s="0">
        <x:v>35.70555</x:v>
      </x:c>
      <x:c t="n" s="0">
        <x:v>32.33109</x:v>
      </x:c>
      <x:c t="n" s="0">
        <x:v>31.64936</x:v>
      </x:c>
      <x:c t="n" s="0">
        <x:v>29.58975</x:v>
      </x:c>
      <x:c t="n" s="0">
        <x:v>30.20613</x:v>
      </x:c>
      <x:c t="n" s="0">
        <x:v>27.51133</x:v>
      </x:c>
      <x:c t="n" s="0">
        <x:v>24.69014</x:v>
      </x:c>
      <x:c t="n" s="0">
        <x:v>24.00285</x:v>
      </x:c>
      <x:c t="n" s="0">
        <x:v>20.81109</x:v>
      </x:c>
      <x:c t="n" s="0">
        <x:v>18.87086</x:v>
      </x:c>
      <x:c t="n" s="0">
        <x:v>19.42953</x:v>
      </x:c>
      <x:c t="n" s="0">
        <x:v>22.15009</x:v>
      </x:c>
      <x:c t="n" s="0">
        <x:v>19.15793</x:v>
      </x:c>
      <x:c t="n" s="0">
        <x:v>6.616136</x:v>
      </x:c>
      <x:c t="n" s="0">
        <x:v>7.31355</x:v>
      </x:c>
      <x:c t="n" s="0">
        <x:v>6.609706</x:v>
      </x:c>
      <x:c t="n" s="0">
        <x:v>2.731558</x:v>
      </x:c>
      <x:c t="n" s="0">
        <x:v>4.531732</x:v>
      </x:c>
      <x:c t="n" s="0">
        <x:v>4.58007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43946.4318981481</x:v>
      </x:c>
      <x:c t="n" s="7">
        <x:v>43946.4318981481</x:v>
      </x:c>
      <x:c t="n" s="0">
        <x:v>43.02738</x:v>
      </x:c>
      <x:c t="n" s="0">
        <x:v>54.20069</x:v>
      </x:c>
      <x:c t="n" s="0">
        <x:v>60.93476</x:v>
      </x:c>
      <x:c t="n" s="0">
        <x:v>66.46649</x:v>
      </x:c>
      <x:c t="n" s="0">
        <x:v>-30.06697</x:v>
      </x:c>
      <x:c t="n" s="0">
        <x:v>-29.16826</x:v>
      </x:c>
      <x:c t="n" s="0">
        <x:v>-20.85174</x:v>
      </x:c>
      <x:c t="n" s="0">
        <x:v>-16.21997</x:v>
      </x:c>
      <x:c t="n" s="0">
        <x:v>-10.6943</x:v>
      </x:c>
      <x:c t="n" s="0">
        <x:v>-1.361644</x:v>
      </x:c>
      <x:c t="n" s="0">
        <x:v>8.471919</x:v>
      </x:c>
      <x:c t="n" s="0">
        <x:v>15.53657</x:v>
      </x:c>
      <x:c t="n" s="0">
        <x:v>19.59178</x:v>
      </x:c>
      <x:c t="n" s="0">
        <x:v>22.15693</x:v>
      </x:c>
      <x:c t="n" s="0">
        <x:v>26.56988</x:v>
      </x:c>
      <x:c t="n" s="0">
        <x:v>31.23079</x:v>
      </x:c>
      <x:c t="n" s="0">
        <x:v>31.10355</x:v>
      </x:c>
      <x:c t="n" s="0">
        <x:v>31.19274</x:v>
      </x:c>
      <x:c t="n" s="0">
        <x:v>32.09174</x:v>
      </x:c>
      <x:c t="n" s="0">
        <x:v>29.44863</x:v>
      </x:c>
      <x:c t="n" s="0">
        <x:v>30.21011</x:v>
      </x:c>
      <x:c t="n" s="0">
        <x:v>34.76645</x:v>
      </x:c>
      <x:c t="n" s="0">
        <x:v>32.30823</x:v>
      </x:c>
      <x:c t="n" s="0">
        <x:v>32.71639</x:v>
      </x:c>
      <x:c t="n" s="0">
        <x:v>31.43496</x:v>
      </x:c>
      <x:c t="n" s="0">
        <x:v>30.10751</x:v>
      </x:c>
      <x:c t="n" s="0">
        <x:v>32.92034</x:v>
      </x:c>
      <x:c t="n" s="0">
        <x:v>29.00422</x:v>
      </x:c>
      <x:c t="n" s="0">
        <x:v>29.29124</x:v>
      </x:c>
      <x:c t="n" s="0">
        <x:v>28.85564</x:v>
      </x:c>
      <x:c t="n" s="0">
        <x:v>22.9021</x:v>
      </x:c>
      <x:c t="n" s="0">
        <x:v>20.42266</x:v>
      </x:c>
      <x:c t="n" s="0">
        <x:v>24.43905</x:v>
      </x:c>
      <x:c t="n" s="0">
        <x:v>22.83862</x:v>
      </x:c>
      <x:c t="n" s="0">
        <x:v>7.979615</x:v>
      </x:c>
      <x:c t="n" s="0">
        <x:v>9.213259</x:v>
      </x:c>
      <x:c t="n" s="0">
        <x:v>7.078855</x:v>
      </x:c>
      <x:c t="n" s="0">
        <x:v>3.170728</x:v>
      </x:c>
      <x:c t="n" s="0">
        <x:v>4.386172</x:v>
      </x:c>
      <x:c t="n" s="0">
        <x:v>4.321125</x:v>
      </x:c>
      <x:c t="n" s="0">
        <x:v>-30.06697</x:v>
      </x:c>
      <x:c t="n" s="0">
        <x:v>-29.16826</x:v>
      </x:c>
      <x:c t="n" s="0">
        <x:v>-19.64223</x:v>
      </x:c>
      <x:c t="n" s="0">
        <x:v>-16.11022</x:v>
      </x:c>
      <x:c t="n" s="0">
        <x:v>-16.95193</x:v>
      </x:c>
      <x:c t="n" s="0">
        <x:v>-9.627623</x:v>
      </x:c>
      <x:c t="n" s="0">
        <x:v>9.794031</x:v>
      </x:c>
      <x:c t="n" s="0">
        <x:v>18.32667</x:v>
      </x:c>
      <x:c t="n" s="0">
        <x:v>13.73757</x:v>
      </x:c>
      <x:c t="n" s="0">
        <x:v>18.86141</x:v>
      </x:c>
      <x:c t="n" s="0">
        <x:v>19.57448</x:v>
      </x:c>
      <x:c t="n" s="0">
        <x:v>31.18771</x:v>
      </x:c>
      <x:c t="n" s="0">
        <x:v>33.46885</x:v>
      </x:c>
      <x:c t="n" s="0">
        <x:v>19.55873</x:v>
      </x:c>
      <x:c t="n" s="0">
        <x:v>32.98367</x:v>
      </x:c>
      <x:c t="n" s="0">
        <x:v>28.87752</x:v>
      </x:c>
      <x:c t="n" s="0">
        <x:v>30.8639</x:v>
      </x:c>
      <x:c t="n" s="0">
        <x:v>36.81418</x:v>
      </x:c>
      <x:c t="n" s="0">
        <x:v>32.48642</x:v>
      </x:c>
      <x:c t="n" s="0">
        <x:v>30.41483</x:v>
      </x:c>
      <x:c t="n" s="0">
        <x:v>33.13816</x:v>
      </x:c>
      <x:c t="n" s="0">
        <x:v>24.38756</x:v>
      </x:c>
      <x:c t="n" s="0">
        <x:v>27.55552</x:v>
      </x:c>
      <x:c t="n" s="0">
        <x:v>24.36895</x:v>
      </x:c>
      <x:c t="n" s="0">
        <x:v>21.16099</x:v>
      </x:c>
      <x:c t="n" s="0">
        <x:v>21.51614</x:v>
      </x:c>
      <x:c t="n" s="0">
        <x:v>17.80538</x:v>
      </x:c>
      <x:c t="n" s="0">
        <x:v>17.42887</x:v>
      </x:c>
      <x:c t="n" s="0">
        <x:v>22.49476</x:v>
      </x:c>
      <x:c t="n" s="0">
        <x:v>19.48692</x:v>
      </x:c>
      <x:c t="n" s="0">
        <x:v>5.257043</x:v>
      </x:c>
      <x:c t="n" s="0">
        <x:v>9.669084</x:v>
      </x:c>
      <x:c t="n" s="0">
        <x:v>9.136432</x:v>
      </x:c>
      <x:c t="n" s="0">
        <x:v>2.065804</x:v>
      </x:c>
      <x:c t="n" s="0">
        <x:v>4.375261</x:v>
      </x:c>
      <x:c t="n" s="0">
        <x:v>5.200881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43946.4318981481</x:v>
      </x:c>
      <x:c t="n" s="7">
        <x:v>43946.4318981481</x:v>
      </x:c>
      <x:c t="n" s="0">
        <x:v>39.93621</x:v>
      </x:c>
      <x:c t="n" s="0">
        <x:v>54.20069</x:v>
      </x:c>
      <x:c t="n" s="0">
        <x:v>60.30227</x:v>
      </x:c>
      <x:c t="n" s="0">
        <x:v>65.45191</x:v>
      </x:c>
      <x:c t="n" s="0">
        <x:v>-30.06697</x:v>
      </x:c>
      <x:c t="n" s="0">
        <x:v>-29.16826</x:v>
      </x:c>
      <x:c t="n" s="0">
        <x:v>-20.53093</x:v>
      </x:c>
      <x:c t="n" s="0">
        <x:v>-16.29193</x:v>
      </x:c>
      <x:c t="n" s="0">
        <x:v>-11.20735</x:v>
      </x:c>
      <x:c t="n" s="0">
        <x:v>-1.937671</x:v>
      </x:c>
      <x:c t="n" s="0">
        <x:v>8.643143</x:v>
      </x:c>
      <x:c t="n" s="0">
        <x:v>16.07328</x:v>
      </x:c>
      <x:c t="n" s="0">
        <x:v>19.09961</x:v>
      </x:c>
      <x:c t="n" s="0">
        <x:v>21.81491</x:v>
      </x:c>
      <x:c t="n" s="0">
        <x:v>26.03037</x:v>
      </x:c>
      <x:c t="n" s="0">
        <x:v>31.22452</x:v>
      </x:c>
      <x:c t="n" s="0">
        <x:v>31.59665</x:v>
      </x:c>
      <x:c t="n" s="0">
        <x:v>32.03022</x:v>
      </x:c>
      <x:c t="n" s="0">
        <x:v>32.07727</x:v>
      </x:c>
      <x:c t="n" s="0">
        <x:v>30.23532</x:v>
      </x:c>
      <x:c t="n" s="0">
        <x:v>30.2219</x:v>
      </x:c>
      <x:c t="n" s="0">
        <x:v>34.99493</x:v>
      </x:c>
      <x:c t="n" s="0">
        <x:v>32.03574</x:v>
      </x:c>
      <x:c t="n" s="0">
        <x:v>32.68069</x:v>
      </x:c>
      <x:c t="n" s="0">
        <x:v>32.05235</x:v>
      </x:c>
      <x:c t="n" s="0">
        <x:v>30.05883</x:v>
      </x:c>
      <x:c t="n" s="0">
        <x:v>32.28556</x:v>
      </x:c>
      <x:c t="n" s="0">
        <x:v>28.64602</x:v>
      </x:c>
      <x:c t="n" s="0">
        <x:v>28.7279</x:v>
      </x:c>
      <x:c t="n" s="0">
        <x:v>28.21803</x:v>
      </x:c>
      <x:c t="n" s="0">
        <x:v>22.39666</x:v>
      </x:c>
      <x:c t="n" s="0">
        <x:v>20.06779</x:v>
      </x:c>
      <x:c t="n" s="0">
        <x:v>24.0938</x:v>
      </x:c>
      <x:c t="n" s="0">
        <x:v>22.54397</x:v>
      </x:c>
      <x:c t="n" s="0">
        <x:v>7.925767</x:v>
      </x:c>
      <x:c t="n" s="0">
        <x:v>9.932693</x:v>
      </x:c>
      <x:c t="n" s="0">
        <x:v>7.706908</x:v>
      </x:c>
      <x:c t="n" s="0">
        <x:v>3.175637</x:v>
      </x:c>
      <x:c t="n" s="0">
        <x:v>4.524246</x:v>
      </x:c>
      <x:c t="n" s="0">
        <x:v>4.453022</x:v>
      </x:c>
      <x:c t="n" s="0">
        <x:v>-30.06697</x:v>
      </x:c>
      <x:c t="n" s="0">
        <x:v>-29.16826</x:v>
      </x:c>
      <x:c t="n" s="0">
        <x:v>-18.51057</x:v>
      </x:c>
      <x:c t="n" s="0">
        <x:v>-17.41188</x:v>
      </x:c>
      <x:c t="n" s="0">
        <x:v>-16.95193</x:v>
      </x:c>
      <x:c t="n" s="0">
        <x:v>-9.627623</x:v>
      </x:c>
      <x:c t="n" s="0">
        <x:v>9.528659</x:v>
      </x:c>
      <x:c t="n" s="0">
        <x:v>18.32667</x:v>
      </x:c>
      <x:c t="n" s="0">
        <x:v>13.93461</x:v>
      </x:c>
      <x:c t="n" s="0">
        <x:v>18.98018</x:v>
      </x:c>
      <x:c t="n" s="0">
        <x:v>19.57448</x:v>
      </x:c>
      <x:c t="n" s="0">
        <x:v>31.18771</x:v>
      </x:c>
      <x:c t="n" s="0">
        <x:v>33.76709</x:v>
      </x:c>
      <x:c t="n" s="0">
        <x:v>37.88046</x:v>
      </x:c>
      <x:c t="n" s="0">
        <x:v>31.72838</x:v>
      </x:c>
      <x:c t="n" s="0">
        <x:v>34.73928</x:v>
      </x:c>
      <x:c t="n" s="0">
        <x:v>29.16187</x:v>
      </x:c>
      <x:c t="n" s="0">
        <x:v>32.58506</x:v>
      </x:c>
      <x:c t="n" s="0">
        <x:v>31.02101</x:v>
      </x:c>
      <x:c t="n" s="0">
        <x:v>35.58172</x:v>
      </x:c>
      <x:c t="n" s="0">
        <x:v>31.73249</x:v>
      </x:c>
      <x:c t="n" s="0">
        <x:v>30.39641</x:v>
      </x:c>
      <x:c t="n" s="0">
        <x:v>20.43888</x:v>
      </x:c>
      <x:c t="n" s="0">
        <x:v>27.16528</x:v>
      </x:c>
      <x:c t="n" s="0">
        <x:v>23.03395</x:v>
      </x:c>
      <x:c t="n" s="0">
        <x:v>17.17736</x:v>
      </x:c>
      <x:c t="n" s="0">
        <x:v>16.88232</x:v>
      </x:c>
      <x:c t="n" s="0">
        <x:v>16.74254</x:v>
      </x:c>
      <x:c t="n" s="0">
        <x:v>20.24536</x:v>
      </x:c>
      <x:c t="n" s="0">
        <x:v>21.7977</x:v>
      </x:c>
      <x:c t="n" s="0">
        <x:v>7.730424</x:v>
      </x:c>
      <x:c t="n" s="0">
        <x:v>12.54582</x:v>
      </x:c>
      <x:c t="n" s="0">
        <x:v>7.936452</x:v>
      </x:c>
      <x:c t="n" s="0">
        <x:v>3.056592</x:v>
      </x:c>
      <x:c t="n" s="0">
        <x:v>5.061001</x:v>
      </x:c>
      <x:c t="n" s="0">
        <x:v>4.283015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43946.4318981481</x:v>
      </x:c>
      <x:c t="n" s="7">
        <x:v>43946.4318981481</x:v>
      </x:c>
      <x:c t="n" s="0">
        <x:v>42.66183</x:v>
      </x:c>
      <x:c t="n" s="0">
        <x:v>54.20069</x:v>
      </x:c>
      <x:c t="n" s="0">
        <x:v>60.95654</x:v>
      </x:c>
      <x:c t="n" s="0">
        <x:v>69.38536</x:v>
      </x:c>
      <x:c t="n" s="0">
        <x:v>-30.06697</x:v>
      </x:c>
      <x:c t="n" s="0">
        <x:v>-29.16826</x:v>
      </x:c>
      <x:c t="n" s="0">
        <x:v>-20.17095</x:v>
      </x:c>
      <x:c t="n" s="0">
        <x:v>-16.43856</x:v>
      </x:c>
      <x:c t="n" s="0">
        <x:v>-11.69929</x:v>
      </x:c>
      <x:c t="n" s="0">
        <x:v>-2.498419</x:v>
      </x:c>
      <x:c t="n" s="0">
        <x:v>8.784213</x:v>
      </x:c>
      <x:c t="n" s="0">
        <x:v>16.48437</x:v>
      </x:c>
      <x:c t="n" s="0">
        <x:v>18.63462</x:v>
      </x:c>
      <x:c t="n" s="0">
        <x:v>21.49985</x:v>
      </x:c>
      <x:c t="n" s="0">
        <x:v>25.50979</x:v>
      </x:c>
      <x:c t="n" s="0">
        <x:v>31.21917</x:v>
      </x:c>
      <x:c t="n" s="0">
        <x:v>31.98936</x:v>
      </x:c>
      <x:c t="n" s="0">
        <x:v>33.53922</x:v>
      </x:c>
      <x:c t="n" s="0">
        <x:v>32.66336</x:v>
      </x:c>
      <x:c t="n" s="0">
        <x:v>30.58275</x:v>
      </x:c>
      <x:c t="n" s="0">
        <x:v>29.80236</x:v>
      </x:c>
      <x:c t="n" s="0">
        <x:v>34.7978</x:v>
      </x:c>
      <x:c t="n" s="0">
        <x:v>32.47153</x:v>
      </x:c>
      <x:c t="n" s="0">
        <x:v>33.49132</x:v>
      </x:c>
      <x:c t="n" s="0">
        <x:v>31.59481</x:v>
      </x:c>
      <x:c t="n" s="0">
        <x:v>29.86917</x:v>
      </x:c>
      <x:c t="n" s="0">
        <x:v>31.73029</x:v>
      </x:c>
      <x:c t="n" s="0">
        <x:v>28.44961</x:v>
      </x:c>
      <x:c t="n" s="0">
        <x:v>28.18239</x:v>
      </x:c>
      <x:c t="n" s="0">
        <x:v>27.60362</x:v>
      </x:c>
      <x:c t="n" s="0">
        <x:v>21.93431</x:v>
      </x:c>
      <x:c t="n" s="0">
        <x:v>19.65959</x:v>
      </x:c>
      <x:c t="n" s="0">
        <x:v>23.86804</x:v>
      </x:c>
      <x:c t="n" s="0">
        <x:v>22.38036</x:v>
      </x:c>
      <x:c t="n" s="0">
        <x:v>7.636967</x:v>
      </x:c>
      <x:c t="n" s="0">
        <x:v>9.945894</x:v>
      </x:c>
      <x:c t="n" s="0">
        <x:v>7.58591</x:v>
      </x:c>
      <x:c t="n" s="0">
        <x:v>3.184694</x:v>
      </x:c>
      <x:c t="n" s="0">
        <x:v>4.447255</x:v>
      </x:c>
      <x:c t="n" s="0">
        <x:v>4.418458</x:v>
      </x:c>
      <x:c t="n" s="0">
        <x:v>-30.06697</x:v>
      </x:c>
      <x:c t="n" s="0">
        <x:v>-29.16826</x:v>
      </x:c>
      <x:c t="n" s="0">
        <x:v>-18.51057</x:v>
      </x:c>
      <x:c t="n" s="0">
        <x:v>-17.41188</x:v>
      </x:c>
      <x:c t="n" s="0">
        <x:v>-13.6602</x:v>
      </x:c>
      <x:c t="n" s="0">
        <x:v>-9.627623</x:v>
      </x:c>
      <x:c t="n" s="0">
        <x:v>9.528659</x:v>
      </x:c>
      <x:c t="n" s="0">
        <x:v>17.4489</x:v>
      </x:c>
      <x:c t="n" s="0">
        <x:v>13.93461</x:v>
      </x:c>
      <x:c t="n" s="0">
        <x:v>18.98847</x:v>
      </x:c>
      <x:c t="n" s="0">
        <x:v>23.27696</x:v>
      </x:c>
      <x:c t="n" s="0">
        <x:v>30.63863</x:v>
      </x:c>
      <x:c t="n" s="0">
        <x:v>33.48439</x:v>
      </x:c>
      <x:c t="n" s="0">
        <x:v>37.0621</x:v>
      </x:c>
      <x:c t="n" s="0">
        <x:v>36.81327</x:v>
      </x:c>
      <x:c t="n" s="0">
        <x:v>26.41594</x:v>
      </x:c>
      <x:c t="n" s="0">
        <x:v>25.24672</x:v>
      </x:c>
      <x:c t="n" s="0">
        <x:v>35.56404</x:v>
      </x:c>
      <x:c t="n" s="0">
        <x:v>36.26234</x:v>
      </x:c>
      <x:c t="n" s="0">
        <x:v>35.36082</x:v>
      </x:c>
      <x:c t="n" s="0">
        <x:v>27.36334</x:v>
      </x:c>
      <x:c t="n" s="0">
        <x:v>26.61475</x:v>
      </x:c>
      <x:c t="n" s="0">
        <x:v>27.45797</x:v>
      </x:c>
      <x:c t="n" s="0">
        <x:v>25.64997</x:v>
      </x:c>
      <x:c t="n" s="0">
        <x:v>20.86242</x:v>
      </x:c>
      <x:c t="n" s="0">
        <x:v>16.70072</x:v>
      </x:c>
      <x:c t="n" s="0">
        <x:v>17.10498</x:v>
      </x:c>
      <x:c t="n" s="0">
        <x:v>17.01231</x:v>
      </x:c>
      <x:c t="n" s="0">
        <x:v>22.19565</x:v>
      </x:c>
      <x:c t="n" s="0">
        <x:v>19.09499</x:v>
      </x:c>
      <x:c t="n" s="0">
        <x:v>5.519121</x:v>
      </x:c>
      <x:c t="n" s="0">
        <x:v>8.891414</x:v>
      </x:c>
      <x:c t="n" s="0">
        <x:v>7.035571</x:v>
      </x:c>
      <x:c t="n" s="0">
        <x:v>3.740953</x:v>
      </x:c>
      <x:c t="n" s="0">
        <x:v>4.387179</x:v>
      </x:c>
      <x:c t="n" s="0">
        <x:v>4.107793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43946.4318981481</x:v>
      </x:c>
      <x:c t="n" s="7">
        <x:v>43946.4318981481</x:v>
      </x:c>
      <x:c t="n" s="0">
        <x:v>44.16367</x:v>
      </x:c>
      <x:c t="n" s="0">
        <x:v>54.20069</x:v>
      </x:c>
      <x:c t="n" s="0">
        <x:v>63.86448</x:v>
      </x:c>
      <x:c t="n" s="0">
        <x:v>70.06801</x:v>
      </x:c>
      <x:c t="n" s="0">
        <x:v>-30.06697</x:v>
      </x:c>
      <x:c t="n" s="0">
        <x:v>-29.16826</x:v>
      </x:c>
      <x:c t="n" s="0">
        <x:v>-19.88553</x:v>
      </x:c>
      <x:c t="n" s="0">
        <x:v>-16.56782</x:v>
      </x:c>
      <x:c t="n" s="0">
        <x:v>-11.71522</x:v>
      </x:c>
      <x:c t="n" s="0">
        <x:v>-3.042278</x:v>
      </x:c>
      <x:c t="n" s="0">
        <x:v>8.901165</x:v>
      </x:c>
      <x:c t="n" s="0">
        <x:v>16.46467</x:v>
      </x:c>
      <x:c t="n" s="0">
        <x:v>18.21599</x:v>
      </x:c>
      <x:c t="n" s="0">
        <x:v>21.21513</x:v>
      </x:c>
      <x:c t="n" s="0">
        <x:v>25.47228</x:v>
      </x:c>
      <x:c t="n" s="0">
        <x:v>30.8113</x:v>
      </x:c>
      <x:c t="n" s="0">
        <x:v>32.00037</x:v>
      </x:c>
      <x:c t="n" s="0">
        <x:v>33.71926</x:v>
      </x:c>
      <x:c t="n" s="0">
        <x:v>33.57502</x:v>
      </x:c>
      <x:c t="n" s="0">
        <x:v>30.54984</x:v>
      </x:c>
      <x:c t="n" s="0">
        <x:v>29.72594</x:v>
      </x:c>
      <x:c t="n" s="0">
        <x:v>34.97109</x:v>
      </x:c>
      <x:c t="n" s="0">
        <x:v>32.82523</x:v>
      </x:c>
      <x:c t="n" s="0">
        <x:v>33.51677</x:v>
      </x:c>
      <x:c t="n" s="0">
        <x:v>31.25998</x:v>
      </x:c>
      <x:c t="n" s="0">
        <x:v>29.49774</x:v>
      </x:c>
      <x:c t="n" s="0">
        <x:v>31.29834</x:v>
      </x:c>
      <x:c t="n" s="0">
        <x:v>28.00927</x:v>
      </x:c>
      <x:c t="n" s="0">
        <x:v>27.6375</x:v>
      </x:c>
      <x:c t="n" s="0">
        <x:v>26.97481</x:v>
      </x:c>
      <x:c t="n" s="0">
        <x:v>21.50338</x:v>
      </x:c>
      <x:c t="n" s="0">
        <x:v>19.4049</x:v>
      </x:c>
      <x:c t="n" s="0">
        <x:v>23.48516</x:v>
      </x:c>
      <x:c t="n" s="0">
        <x:v>22.00942</x:v>
      </x:c>
      <x:c t="n" s="0">
        <x:v>7.369481</x:v>
      </x:c>
      <x:c t="n" s="0">
        <x:v>9.704335</x:v>
      </x:c>
      <x:c t="n" s="0">
        <x:v>7.437797</x:v>
      </x:c>
      <x:c t="n" s="0">
        <x:v>3.198957</x:v>
      </x:c>
      <x:c t="n" s="0">
        <x:v>4.514999</x:v>
      </x:c>
      <x:c t="n" s="0">
        <x:v>4.497894</x:v>
      </x:c>
      <x:c t="n" s="0">
        <x:v>-30.06697</x:v>
      </x:c>
      <x:c t="n" s="0">
        <x:v>-29.16826</x:v>
      </x:c>
      <x:c t="n" s="0">
        <x:v>-18.51057</x:v>
      </x:c>
      <x:c t="n" s="0">
        <x:v>-17.41188</x:v>
      </x:c>
      <x:c t="n" s="0">
        <x:v>-11.80939</x:v>
      </x:c>
      <x:c t="n" s="0">
        <x:v>-9.627623</x:v>
      </x:c>
      <x:c t="n" s="0">
        <x:v>9.528659</x:v>
      </x:c>
      <x:c t="n" s="0">
        <x:v>16.34758</x:v>
      </x:c>
      <x:c t="n" s="0">
        <x:v>15.50708</x:v>
      </x:c>
      <x:c t="n" s="0">
        <x:v>19.04603</x:v>
      </x:c>
      <x:c t="n" s="0">
        <x:v>25.24609</x:v>
      </x:c>
      <x:c t="n" s="0">
        <x:v>18.16767</x:v>
      </x:c>
      <x:c t="n" s="0">
        <x:v>30.72048</x:v>
      </x:c>
      <x:c t="n" s="0">
        <x:v>32.83607</x:v>
      </x:c>
      <x:c t="n" s="0">
        <x:v>35.60461</x:v>
      </x:c>
      <x:c t="n" s="0">
        <x:v>32.72984</x:v>
      </x:c>
      <x:c t="n" s="0">
        <x:v>28.66551</x:v>
      </x:c>
      <x:c t="n" s="0">
        <x:v>34.89189</x:v>
      </x:c>
      <x:c t="n" s="0">
        <x:v>33.7532</x:v>
      </x:c>
      <x:c t="n" s="0">
        <x:v>36.40289</x:v>
      </x:c>
      <x:c t="n" s="0">
        <x:v>28.60287</x:v>
      </x:c>
      <x:c t="n" s="0">
        <x:v>26.08447</x:v>
      </x:c>
      <x:c t="n" s="0">
        <x:v>25.91377</x:v>
      </x:c>
      <x:c t="n" s="0">
        <x:v>21.10458</x:v>
      </x:c>
      <x:c t="n" s="0">
        <x:v>21.43637</x:v>
      </x:c>
      <x:c t="n" s="0">
        <x:v>19.30335</x:v>
      </x:c>
      <x:c t="n" s="0">
        <x:v>18.07576</x:v>
      </x:c>
      <x:c t="n" s="0">
        <x:v>17.64999</x:v>
      </x:c>
      <x:c t="n" s="0">
        <x:v>18.25561</x:v>
      </x:c>
      <x:c t="n" s="0">
        <x:v>18.66371</x:v>
      </x:c>
      <x:c t="n" s="0">
        <x:v>5.49555</x:v>
      </x:c>
      <x:c t="n" s="0">
        <x:v>9.264689</x:v>
      </x:c>
      <x:c t="n" s="0">
        <x:v>6.601324</x:v>
      </x:c>
      <x:c t="n" s="0">
        <x:v>3.520854</x:v>
      </x:c>
      <x:c t="n" s="0">
        <x:v>3.859079</x:v>
      </x:c>
      <x:c t="n" s="0">
        <x:v>4.90453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43946.4318981481</x:v>
      </x:c>
      <x:c t="n" s="7">
        <x:v>43946.4318981481</x:v>
      </x:c>
      <x:c t="n" s="0">
        <x:v>43.16699</x:v>
      </x:c>
      <x:c t="n" s="0">
        <x:v>54.20069</x:v>
      </x:c>
      <x:c t="n" s="0">
        <x:v>66.76115</x:v>
      </x:c>
      <x:c t="n" s="0">
        <x:v>72.79275</x:v>
      </x:c>
      <x:c t="n" s="0">
        <x:v>-30.06697</x:v>
      </x:c>
      <x:c t="n" s="0">
        <x:v>-29.16826</x:v>
      </x:c>
      <x:c t="n" s="0">
        <x:v>-19.65581</x:v>
      </x:c>
      <x:c t="n" s="0">
        <x:v>-16.68134</x:v>
      </x:c>
      <x:c t="n" s="0">
        <x:v>-11.72886</x:v>
      </x:c>
      <x:c t="n" s="0">
        <x:v>-3.567612</x:v>
      </x:c>
      <x:c t="n" s="0">
        <x:v>8.99861</x:v>
      </x:c>
      <x:c t="n" s="0">
        <x:v>16.44777</x:v>
      </x:c>
      <x:c t="n" s="0">
        <x:v>17.97727</x:v>
      </x:c>
      <x:c t="n" s="0">
        <x:v>20.95846</x:v>
      </x:c>
      <x:c t="n" s="0">
        <x:v>25.43999</x:v>
      </x:c>
      <x:c t="n" s="0">
        <x:v>30.1662</x:v>
      </x:c>
      <x:c t="n" s="0">
        <x:v>31.83546</x:v>
      </x:c>
      <x:c t="n" s="0">
        <x:v>33.601</x:v>
      </x:c>
      <x:c t="n" s="0">
        <x:v>33.62775</x:v>
      </x:c>
      <x:c t="n" s="0">
        <x:v>30.81297</x:v>
      </x:c>
      <x:c t="n" s="0">
        <x:v>29.25478</x:v>
      </x:c>
      <x:c t="n" s="0">
        <x:v>34.63752</x:v>
      </x:c>
      <x:c t="n" s="0">
        <x:v>32.85465</x:v>
      </x:c>
      <x:c t="n" s="0">
        <x:v>34.27653</x:v>
      </x:c>
      <x:c t="n" s="0">
        <x:v>31.20198</x:v>
      </x:c>
      <x:c t="n" s="0">
        <x:v>29.22146</x:v>
      </x:c>
      <x:c t="n" s="0">
        <x:v>30.78497</x:v>
      </x:c>
      <x:c t="n" s="0">
        <x:v>27.62127</x:v>
      </x:c>
      <x:c t="n" s="0">
        <x:v>27.23564</x:v>
      </x:c>
      <x:c t="n" s="0">
        <x:v>26.40007</x:v>
      </x:c>
      <x:c t="n" s="0">
        <x:v>21.09082</x:v>
      </x:c>
      <x:c t="n" s="0">
        <x:v>19.14869</x:v>
      </x:c>
      <x:c t="n" s="0">
        <x:v>23.06109</x:v>
      </x:c>
      <x:c t="n" s="0">
        <x:v>21.68215</x:v>
      </x:c>
      <x:c t="n" s="0">
        <x:v>7.055842</x:v>
      </x:c>
      <x:c t="n" s="0">
        <x:v>9.59833</x:v>
      </x:c>
      <x:c t="n" s="0">
        <x:v>7.266887</x:v>
      </x:c>
      <x:c t="n" s="0">
        <x:v>3.1794</x:v>
      </x:c>
      <x:c t="n" s="0">
        <x:v>4.317526</x:v>
      </x:c>
      <x:c t="n" s="0">
        <x:v>4.383576</x:v>
      </x:c>
      <x:c t="n" s="0">
        <x:v>-30.06697</x:v>
      </x:c>
      <x:c t="n" s="0">
        <x:v>-29.16826</x:v>
      </x:c>
      <x:c t="n" s="0">
        <x:v>-18.51057</x:v>
      </x:c>
      <x:c t="n" s="0">
        <x:v>-17.41188</x:v>
      </x:c>
      <x:c t="n" s="0">
        <x:v>-11.80939</x:v>
      </x:c>
      <x:c t="n" s="0">
        <x:v>-7.380837</x:v>
      </x:c>
      <x:c t="n" s="0">
        <x:v>9.085367</x:v>
      </x:c>
      <x:c t="n" s="0">
        <x:v>16.04738</x:v>
      </x:c>
      <x:c t="n" s="0">
        <x:v>16.23421</x:v>
      </x:c>
      <x:c t="n" s="0">
        <x:v>19.04603</x:v>
      </x:c>
      <x:c t="n" s="0">
        <x:v>25.24609</x:v>
      </x:c>
      <x:c t="n" s="0">
        <x:v>18.16767</x:v>
      </x:c>
      <x:c t="n" s="0">
        <x:v>30.72048</x:v>
      </x:c>
      <x:c t="n" s="0">
        <x:v>30.26262</x:v>
      </x:c>
      <x:c t="n" s="0">
        <x:v>33.34823</x:v>
      </x:c>
      <x:c t="n" s="0">
        <x:v>28.91779</x:v>
      </x:c>
      <x:c t="n" s="0">
        <x:v>25.88939</x:v>
      </x:c>
      <x:c t="n" s="0">
        <x:v>28.53303</x:v>
      </x:c>
      <x:c t="n" s="0">
        <x:v>32.99611</x:v>
      </x:c>
      <x:c t="n" s="0">
        <x:v>33.33354</x:v>
      </x:c>
      <x:c t="n" s="0">
        <x:v>30.07174</x:v>
      </x:c>
      <x:c t="n" s="0">
        <x:v>28.5517</x:v>
      </x:c>
      <x:c t="n" s="0">
        <x:v>25.70407</x:v>
      </x:c>
      <x:c t="n" s="0">
        <x:v>26.599</x:v>
      </x:c>
      <x:c t="n" s="0">
        <x:v>22.86066</x:v>
      </x:c>
      <x:c t="n" s="0">
        <x:v>16.66608</x:v>
      </x:c>
      <x:c t="n" s="0">
        <x:v>16.39037</x:v>
      </x:c>
      <x:c t="n" s="0">
        <x:v>17.00726</x:v>
      </x:c>
      <x:c t="n" s="0">
        <x:v>20.22742</x:v>
      </x:c>
      <x:c t="n" s="0">
        <x:v>18.36738</x:v>
      </x:c>
      <x:c t="n" s="0">
        <x:v>4.12482</x:v>
      </x:c>
      <x:c t="n" s="0">
        <x:v>8.406738</x:v>
      </x:c>
      <x:c t="n" s="0">
        <x:v>6.026616</x:v>
      </x:c>
      <x:c t="n" s="0">
        <x:v>2.15275</x:v>
      </x:c>
      <x:c t="n" s="0">
        <x:v>4.570457</x:v>
      </x:c>
      <x:c t="n" s="0">
        <x:v>4.352203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43946.4318981481</x:v>
      </x:c>
      <x:c t="n" s="7">
        <x:v>43946.4318981481</x:v>
      </x:c>
      <x:c t="n" s="0">
        <x:v>43.36188</x:v>
      </x:c>
      <x:c t="n" s="0">
        <x:v>54.20069</x:v>
      </x:c>
      <x:c t="n" s="0">
        <x:v>61.82924</x:v>
      </x:c>
      <x:c t="n" s="0">
        <x:v>69.82442</x:v>
      </x:c>
      <x:c t="n" s="0">
        <x:v>-30.06697</x:v>
      </x:c>
      <x:c t="n" s="0">
        <x:v>-29.16826</x:v>
      </x:c>
      <x:c t="n" s="0">
        <x:v>-19.46876</x:v>
      </x:c>
      <x:c t="n" s="0">
        <x:v>-16.78069</x:v>
      </x:c>
      <x:c t="n" s="0">
        <x:v>-11.74055</x:v>
      </x:c>
      <x:c t="n" s="0">
        <x:v>-3.497372</x:v>
      </x:c>
      <x:c t="n" s="0">
        <x:v>8.714062</x:v>
      </x:c>
      <x:c t="n" s="0">
        <x:v>16.21418</x:v>
      </x:c>
      <x:c t="n" s="0">
        <x:v>17.76246</x:v>
      </x:c>
      <x:c t="n" s="0">
        <x:v>20.72656</x:v>
      </x:c>
      <x:c t="n" s="0">
        <x:v>25.41222</x:v>
      </x:c>
      <x:c t="n" s="0">
        <x:v>29.5275</x:v>
      </x:c>
      <x:c t="n" s="0">
        <x:v>31.64463</x:v>
      </x:c>
      <x:c t="n" s="0">
        <x:v>32.98108</x:v>
      </x:c>
      <x:c t="n" s="0">
        <x:v>33.2202</x:v>
      </x:c>
      <x:c t="n" s="0">
        <x:v>30.38856</x:v>
      </x:c>
      <x:c t="n" s="0">
        <x:v>29.1356</x:v>
      </x:c>
      <x:c t="n" s="0">
        <x:v>34.17421</x:v>
      </x:c>
      <x:c t="n" s="0">
        <x:v>33.4402</x:v>
      </x:c>
      <x:c t="n" s="0">
        <x:v>33.86185</x:v>
      </x:c>
      <x:c t="n" s="0">
        <x:v>30.74644</x:v>
      </x:c>
      <x:c t="n" s="0">
        <x:v>29.25195</x:v>
      </x:c>
      <x:c t="n" s="0">
        <x:v>30.37288</x:v>
      </x:c>
      <x:c t="n" s="0">
        <x:v>27.46996</x:v>
      </x:c>
      <x:c t="n" s="0">
        <x:v>26.67557</x:v>
      </x:c>
      <x:c t="n" s="0">
        <x:v>25.83532</x:v>
      </x:c>
      <x:c t="n" s="0">
        <x:v>20.68192</x:v>
      </x:c>
      <x:c t="n" s="0">
        <x:v>19.0337</x:v>
      </x:c>
      <x:c t="n" s="0">
        <x:v>22.65009</x:v>
      </x:c>
      <x:c t="n" s="0">
        <x:v>21.49161</x:v>
      </x:c>
      <x:c t="n" s="0">
        <x:v>6.730385</x:v>
      </x:c>
      <x:c t="n" s="0">
        <x:v>9.395044</x:v>
      </x:c>
      <x:c t="n" s="0">
        <x:v>7.253497</x:v>
      </x:c>
      <x:c t="n" s="0">
        <x:v>3.094349</x:v>
      </x:c>
      <x:c t="n" s="0">
        <x:v>4.362158</x:v>
      </x:c>
      <x:c t="n" s="0">
        <x:v>4.33178</x:v>
      </x:c>
      <x:c t="n" s="0">
        <x:v>-30.06697</x:v>
      </x:c>
      <x:c t="n" s="0">
        <x:v>-29.16826</x:v>
      </x:c>
      <x:c t="n" s="0">
        <x:v>-18.51057</x:v>
      </x:c>
      <x:c t="n" s="0">
        <x:v>-17.41188</x:v>
      </x:c>
      <x:c t="n" s="0">
        <x:v>-11.80939</x:v>
      </x:c>
      <x:c t="n" s="0">
        <x:v>-1.551937</x:v>
      </x:c>
      <x:c t="n" s="0">
        <x:v>3.025679</x:v>
      </x:c>
      <x:c t="n" s="0">
        <x:v>13.02857</x:v>
      </x:c>
      <x:c t="n" s="0">
        <x:v>16.23421</x:v>
      </x:c>
      <x:c t="n" s="0">
        <x:v>19.04603</x:v>
      </x:c>
      <x:c t="n" s="0">
        <x:v>25.24609</x:v>
      </x:c>
      <x:c t="n" s="0">
        <x:v>22.93941</x:v>
      </x:c>
      <x:c t="n" s="0">
        <x:v>29.7751</x:v>
      </x:c>
      <x:c t="n" s="0">
        <x:v>23.08182</x:v>
      </x:c>
      <x:c t="n" s="0">
        <x:v>12.12742</x:v>
      </x:c>
      <x:c t="n" s="0">
        <x:v>28.86831</x:v>
      </x:c>
      <x:c t="n" s="0">
        <x:v>29.95379</x:v>
      </x:c>
      <x:c t="n" s="0">
        <x:v>27.51368</x:v>
      </x:c>
      <x:c t="n" s="0">
        <x:v>35.28715</x:v>
      </x:c>
      <x:c t="n" s="0">
        <x:v>33.30382</x:v>
      </x:c>
      <x:c t="n" s="0">
        <x:v>31.05701</x:v>
      </x:c>
      <x:c t="n" s="0">
        <x:v>29.30024</x:v>
      </x:c>
      <x:c t="n" s="0">
        <x:v>29.71333</x:v>
      </x:c>
      <x:c t="n" s="0">
        <x:v>25.72481</x:v>
      </x:c>
      <x:c t="n" s="0">
        <x:v>18.46752</x:v>
      </x:c>
      <x:c t="n" s="0">
        <x:v>19.17241</x:v>
      </x:c>
      <x:c t="n" s="0">
        <x:v>19.50194</x:v>
      </x:c>
      <x:c t="n" s="0">
        <x:v>17.2987</x:v>
      </x:c>
      <x:c t="n" s="0">
        <x:v>20.47685</x:v>
      </x:c>
      <x:c t="n" s="0">
        <x:v>20.3839</x:v>
      </x:c>
      <x:c t="n" s="0">
        <x:v>5.012469</x:v>
      </x:c>
      <x:c t="n" s="0">
        <x:v>7.78903</x:v>
      </x:c>
      <x:c t="n" s="0">
        <x:v>8.629756</x:v>
      </x:c>
      <x:c t="n" s="0">
        <x:v>2.432775</x:v>
      </x:c>
      <x:c t="n" s="0">
        <x:v>3.322573</x:v>
      </x:c>
      <x:c t="n" s="0">
        <x:v>3.274158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43946.4318981481</x:v>
      </x:c>
      <x:c t="n" s="7">
        <x:v>43946.4318981481</x:v>
      </x:c>
      <x:c t="n" s="0">
        <x:v>44.75491</x:v>
      </x:c>
      <x:c t="n" s="0">
        <x:v>54.20069</x:v>
      </x:c>
      <x:c t="n" s="0">
        <x:v>62.24478</x:v>
      </x:c>
      <x:c t="n" s="0">
        <x:v>69.1965</x:v>
      </x:c>
      <x:c t="n" s="0">
        <x:v>-30.06697</x:v>
      </x:c>
      <x:c t="n" s="0">
        <x:v>-29.16826</x:v>
      </x:c>
      <x:c t="n" s="0">
        <x:v>-19.31516</x:v>
      </x:c>
      <x:c t="n" s="0">
        <x:v>-16.86739</x:v>
      </x:c>
      <x:c t="n" s="0">
        <x:v>-11.75055</x:v>
      </x:c>
      <x:c t="n" s="0">
        <x:v>-3.15313</x:v>
      </x:c>
      <x:c t="n" s="0">
        <x:v>8.224613</x:v>
      </x:c>
      <x:c t="n" s="0">
        <x:v>15.87149</x:v>
      </x:c>
      <x:c t="n" s="0">
        <x:v>17.5702</x:v>
      </x:c>
      <x:c t="n" s="0">
        <x:v>20.81909</x:v>
      </x:c>
      <x:c t="n" s="0">
        <x:v>25.19014</x:v>
      </x:c>
      <x:c t="n" s="0">
        <x:v>29.1417</x:v>
      </x:c>
      <x:c t="n" s="0">
        <x:v>31.40189</x:v>
      </x:c>
      <x:c t="n" s="0">
        <x:v>32.49689</x:v>
      </x:c>
      <x:c t="n" s="0">
        <x:v>32.54066</x:v>
      </x:c>
      <x:c t="n" s="0">
        <x:v>30.34888</x:v>
      </x:c>
      <x:c t="n" s="0">
        <x:v>29.45064</x:v>
      </x:c>
      <x:c t="n" s="0">
        <x:v>33.99644</x:v>
      </x:c>
      <x:c t="n" s="0">
        <x:v>33.28692</x:v>
      </x:c>
      <x:c t="n" s="0">
        <x:v>34.57786</x:v>
      </x:c>
      <x:c t="n" s="0">
        <x:v>30.90138</x:v>
      </x:c>
      <x:c t="n" s="0">
        <x:v>29.31418</x:v>
      </x:c>
      <x:c t="n" s="0">
        <x:v>30.24895</x:v>
      </x:c>
      <x:c t="n" s="0">
        <x:v>27.33404</x:v>
      </x:c>
      <x:c t="n" s="0">
        <x:v>26.07757</x:v>
      </x:c>
      <x:c t="n" s="0">
        <x:v>25.33734</x:v>
      </x:c>
      <x:c t="n" s="0">
        <x:v>20.46926</x:v>
      </x:c>
      <x:c t="n" s="0">
        <x:v>18.76272</x:v>
      </x:c>
      <x:c t="n" s="0">
        <x:v>22.59078</x:v>
      </x:c>
      <x:c t="n" s="0">
        <x:v>21.33282</x:v>
      </x:c>
      <x:c t="n" s="0">
        <x:v>6.747519</x:v>
      </x:c>
      <x:c t="n" s="0">
        <x:v>9.584381</x:v>
      </x:c>
      <x:c t="n" s="0">
        <x:v>7.373481</x:v>
      </x:c>
      <x:c t="n" s="0">
        <x:v>3.187351</x:v>
      </x:c>
      <x:c t="n" s="0">
        <x:v>4.472672</x:v>
      </x:c>
      <x:c t="n" s="0">
        <x:v>4.323877</x:v>
      </x:c>
      <x:c t="n" s="0">
        <x:v>-30.06697</x:v>
      </x:c>
      <x:c t="n" s="0">
        <x:v>-29.16826</x:v>
      </x:c>
      <x:c t="n" s="0">
        <x:v>-18.69131</x:v>
      </x:c>
      <x:c t="n" s="0">
        <x:v>-18.94367</x:v>
      </x:c>
      <x:c t="n" s="0">
        <x:v>-11.80939</x:v>
      </x:c>
      <x:c t="n" s="0">
        <x:v>-1.551937</x:v>
      </x:c>
      <x:c t="n" s="0">
        <x:v>3.025679</x:v>
      </x:c>
      <x:c t="n" s="0">
        <x:v>13.02857</x:v>
      </x:c>
      <x:c t="n" s="0">
        <x:v>16.44764</x:v>
      </x:c>
      <x:c t="n" s="0">
        <x:v>22.7142</x:v>
      </x:c>
      <x:c t="n" s="0">
        <x:v>21.18258</x:v>
      </x:c>
      <x:c t="n" s="0">
        <x:v>26.18465</x:v>
      </x:c>
      <x:c t="n" s="0">
        <x:v>29.62153</x:v>
      </x:c>
      <x:c t="n" s="0">
        <x:v>30.74462</x:v>
      </x:c>
      <x:c t="n" s="0">
        <x:v>25.05746</x:v>
      </x:c>
      <x:c t="n" s="0">
        <x:v>30.21346</x:v>
      </x:c>
      <x:c t="n" s="0">
        <x:v>31.20177</x:v>
      </x:c>
      <x:c t="n" s="0">
        <x:v>34.15301</x:v>
      </x:c>
      <x:c t="n" s="0">
        <x:v>27.88256</x:v>
      </x:c>
      <x:c t="n" s="0">
        <x:v>37.79959</x:v>
      </x:c>
      <x:c t="n" s="0">
        <x:v>29.96337</x:v>
      </x:c>
      <x:c t="n" s="0">
        <x:v>29.50441</x:v>
      </x:c>
      <x:c t="n" s="0">
        <x:v>26.00517</x:v>
      </x:c>
      <x:c t="n" s="0">
        <x:v>25.85345</x:v>
      </x:c>
      <x:c t="n" s="0">
        <x:v>20.76794</x:v>
      </x:c>
      <x:c t="n" s="0">
        <x:v>19.19051</x:v>
      </x:c>
      <x:c t="n" s="0">
        <x:v>14.78911</x:v>
      </x:c>
      <x:c t="n" s="0">
        <x:v>15.71344</x:v>
      </x:c>
      <x:c t="n" s="0">
        <x:v>22.02206</x:v>
      </x:c>
      <x:c t="n" s="0">
        <x:v>20.87879</x:v>
      </x:c>
      <x:c t="n" s="0">
        <x:v>6.964623</x:v>
      </x:c>
      <x:c t="n" s="0">
        <x:v>10.58555</x:v>
      </x:c>
      <x:c t="n" s="0">
        <x:v>6.738373</x:v>
      </x:c>
      <x:c t="n" s="0">
        <x:v>3.514325</x:v>
      </x:c>
      <x:c t="n" s="0">
        <x:v>6.239051</x:v>
      </x:c>
      <x:c t="n" s="0">
        <x:v>4.971705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43946.4318981481</x:v>
      </x:c>
      <x:c t="n" s="7">
        <x:v>43946.4318981481</x:v>
      </x:c>
      <x:c t="n" s="0">
        <x:v>42.24306</x:v>
      </x:c>
      <x:c t="n" s="0">
        <x:v>54.20069</x:v>
      </x:c>
      <x:c t="n" s="0">
        <x:v>63.62238</x:v>
      </x:c>
      <x:c t="n" s="0">
        <x:v>69.1965</x:v>
      </x:c>
      <x:c t="n" s="0">
        <x:v>-30.06697</x:v>
      </x:c>
      <x:c t="n" s="0">
        <x:v>-29.16826</x:v>
      </x:c>
      <x:c t="n" s="0">
        <x:v>-19.24898</x:v>
      </x:c>
      <x:c t="n" s="0">
        <x:v>-17.29499</x:v>
      </x:c>
      <x:c t="n" s="0">
        <x:v>-11.75912</x:v>
      </x:c>
      <x:c t="n" s="0">
        <x:v>-2.879305</x:v>
      </x:c>
      <x:c t="n" s="0">
        <x:v>7.757952</x:v>
      </x:c>
      <x:c t="n" s="0">
        <x:v>15.55576</x:v>
      </x:c>
      <x:c t="n" s="0">
        <x:v>17.44757</x:v>
      </x:c>
      <x:c t="n" s="0">
        <x:v>21.15277</x:v>
      </x:c>
      <x:c t="n" s="0">
        <x:v>24.79026</x:v>
      </x:c>
      <x:c t="n" s="0">
        <x:v>28.81677</x:v>
      </x:c>
      <x:c t="n" s="0">
        <x:v>31.15352</x:v>
      </x:c>
      <x:c t="n" s="0">
        <x:v>32.40237</x:v>
      </x:c>
      <x:c t="n" s="0">
        <x:v>32.10626</x:v>
      </x:c>
      <x:c t="n" s="0">
        <x:v>30.34399</x:v>
      </x:c>
      <x:c t="n" s="0">
        <x:v>29.92927</x:v>
      </x:c>
      <x:c t="n" s="0">
        <x:v>33.58284</x:v>
      </x:c>
      <x:c t="n" s="0">
        <x:v>32.8605</x:v>
      </x:c>
      <x:c t="n" s="0">
        <x:v>34.68535</x:v>
      </x:c>
      <x:c t="n" s="0">
        <x:v>30.92508</x:v>
      </x:c>
      <x:c t="n" s="0">
        <x:v>29.21394</x:v>
      </x:c>
      <x:c t="n" s="0">
        <x:v>30.42354</x:v>
      </x:c>
      <x:c t="n" s="0">
        <x:v>26.9341</x:v>
      </x:c>
      <x:c t="n" s="0">
        <x:v>25.61466</x:v>
      </x:c>
      <x:c t="n" s="0">
        <x:v>24.76373</x:v>
      </x:c>
      <x:c t="n" s="0">
        <x:v>19.96218</x:v>
      </x:c>
      <x:c t="n" s="0">
        <x:v>18.54164</x:v>
      </x:c>
      <x:c t="n" s="0">
        <x:v>22.37286</x:v>
      </x:c>
      <x:c t="n" s="0">
        <x:v>20.99467</x:v>
      </x:c>
      <x:c t="n" s="0">
        <x:v>6.602311</x:v>
      </x:c>
      <x:c t="n" s="0">
        <x:v>9.477695</x:v>
      </x:c>
      <x:c t="n" s="0">
        <x:v>7.455297</x:v>
      </x:c>
      <x:c t="n" s="0">
        <x:v>3.080257</x:v>
      </x:c>
      <x:c t="n" s="0">
        <x:v>4.758656</x:v>
      </x:c>
      <x:c t="n" s="0">
        <x:v>4.340376</x:v>
      </x:c>
      <x:c t="n" s="0">
        <x:v>-30.06697</x:v>
      </x:c>
      <x:c t="n" s="0">
        <x:v>-29.16826</x:v>
      </x:c>
      <x:c t="n" s="0">
        <x:v>-18.87989</x:v>
      </x:c>
      <x:c t="n" s="0">
        <x:v>-21.33127</x:v>
      </x:c>
      <x:c t="n" s="0">
        <x:v>-11.80939</x:v>
      </x:c>
      <x:c t="n" s="0">
        <x:v>-1.551937</x:v>
      </x:c>
      <x:c t="n" s="0">
        <x:v>3.025679</x:v>
      </x:c>
      <x:c t="n" s="0">
        <x:v>13.02857</x:v>
      </x:c>
      <x:c t="n" s="0">
        <x:v>16.65107</x:v>
      </x:c>
      <x:c t="n" s="0">
        <x:v>22.7142</x:v>
      </x:c>
      <x:c t="n" s="0">
        <x:v>21.18258</x:v>
      </x:c>
      <x:c t="n" s="0">
        <x:v>26.18465</x:v>
      </x:c>
      <x:c t="n" s="0">
        <x:v>27.9915</x:v>
      </x:c>
      <x:c t="n" s="0">
        <x:v>31.80394</x:v>
      </x:c>
      <x:c t="n" s="0">
        <x:v>27.71601</x:v>
      </x:c>
      <x:c t="n" s="0">
        <x:v>29.59857</x:v>
      </x:c>
      <x:c t="n" s="0">
        <x:v>32.93005</x:v>
      </x:c>
      <x:c t="n" s="0">
        <x:v>27.76075</x:v>
      </x:c>
      <x:c t="n" s="0">
        <x:v>31.92311</x:v>
      </x:c>
      <x:c t="n" s="0">
        <x:v>33.21739</x:v>
      </x:c>
      <x:c t="n" s="0">
        <x:v>32.71048</x:v>
      </x:c>
      <x:c t="n" s="0">
        <x:v>30.52872</x:v>
      </x:c>
      <x:c t="n" s="0">
        <x:v>31.07617</x:v>
      </x:c>
      <x:c t="n" s="0">
        <x:v>23.97822</x:v>
      </x:c>
      <x:c t="n" s="0">
        <x:v>19.57978</x:v>
      </x:c>
      <x:c t="n" s="0">
        <x:v>17.6604</x:v>
      </x:c>
      <x:c t="n" s="0">
        <x:v>15.58626</x:v>
      </x:c>
      <x:c t="n" s="0">
        <x:v>18.82994</x:v>
      </x:c>
      <x:c t="n" s="0">
        <x:v>20.0523</x:v>
      </x:c>
      <x:c t="n" s="0">
        <x:v>17.49215</x:v>
      </x:c>
      <x:c t="n" s="0">
        <x:v>4.828761</x:v>
      </x:c>
      <x:c t="n" s="0">
        <x:v>9.32875</x:v>
      </x:c>
      <x:c t="n" s="0">
        <x:v>7.613373</x:v>
      </x:c>
      <x:c t="n" s="0">
        <x:v>2.85335</x:v>
      </x:c>
      <x:c t="n" s="0">
        <x:v>5.352654</x:v>
      </x:c>
      <x:c t="n" s="0">
        <x:v>3.730791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43946.4318981481</x:v>
      </x:c>
      <x:c t="n" s="7">
        <x:v>43946.4318981481</x:v>
      </x:c>
      <x:c t="n" s="0">
        <x:v>41.3666</x:v>
      </x:c>
      <x:c t="n" s="0">
        <x:v>54.20069</x:v>
      </x:c>
      <x:c t="n" s="0">
        <x:v>56.9577</x:v>
      </x:c>
      <x:c t="n" s="0">
        <x:v>64.42529</x:v>
      </x:c>
      <x:c t="n" s="0">
        <x:v>-30.06697</x:v>
      </x:c>
      <x:c t="n" s="0">
        <x:v>-29.16826</x:v>
      </x:c>
      <x:c t="n" s="0">
        <x:v>-19.19325</x:v>
      </x:c>
      <x:c t="n" s="0">
        <x:v>-17.69678</x:v>
      </x:c>
      <x:c t="n" s="0">
        <x:v>-11.76644</x:v>
      </x:c>
      <x:c t="n" s="0">
        <x:v>-2.658388</x:v>
      </x:c>
      <x:c t="n" s="0">
        <x:v>7.31541</x:v>
      </x:c>
      <x:c t="n" s="0">
        <x:v>15.44138</x:v>
      </x:c>
      <x:c t="n" s="0">
        <x:v>17.34001</x:v>
      </x:c>
      <x:c t="n" s="0">
        <x:v>21.41875</x:v>
      </x:c>
      <x:c t="n" s="0">
        <x:v>24.41695</x:v>
      </x:c>
      <x:c t="n" s="0">
        <x:v>28.51862</x:v>
      </x:c>
      <x:c t="n" s="0">
        <x:v>30.72118</x:v>
      </x:c>
      <x:c t="n" s="0">
        <x:v>32.30937</x:v>
      </x:c>
      <x:c t="n" s="0">
        <x:v>31.62276</x:v>
      </x:c>
      <x:c t="n" s="0">
        <x:v>30.10778</x:v>
      </x:c>
      <x:c t="n" s="0">
        <x:v>30.17541</x:v>
      </x:c>
      <x:c t="n" s="0">
        <x:v>33.30762</x:v>
      </x:c>
      <x:c t="n" s="0">
        <x:v>33.26128</x:v>
      </x:c>
      <x:c t="n" s="0">
        <x:v>34.75542</x:v>
      </x:c>
      <x:c t="n" s="0">
        <x:v>31.35405</x:v>
      </x:c>
      <x:c t="n" s="0">
        <x:v>29.47415</x:v>
      </x:c>
      <x:c t="n" s="0">
        <x:v>29.92783</x:v>
      </x:c>
      <x:c t="n" s="0">
        <x:v>26.63098</x:v>
      </x:c>
      <x:c t="n" s="0">
        <x:v>25.22573</x:v>
      </x:c>
      <x:c t="n" s="0">
        <x:v>24.22044</x:v>
      </x:c>
      <x:c t="n" s="0">
        <x:v>19.7513</x:v>
      </x:c>
      <x:c t="n" s="0">
        <x:v>18.46173</x:v>
      </x:c>
      <x:c t="n" s="0">
        <x:v>22.30241</x:v>
      </x:c>
      <x:c t="n" s="0">
        <x:v>20.65591</x:v>
      </x:c>
      <x:c t="n" s="0">
        <x:v>6.420052</x:v>
      </x:c>
      <x:c t="n" s="0">
        <x:v>9.356827</x:v>
      </x:c>
      <x:c t="n" s="0">
        <x:v>7.322814</x:v>
      </x:c>
      <x:c t="n" s="0">
        <x:v>2.99761</x:v>
      </x:c>
      <x:c t="n" s="0">
        <x:v>4.671405</x:v>
      </x:c>
      <x:c t="n" s="0">
        <x:v>4.313494</x:v>
      </x:c>
      <x:c t="n" s="0">
        <x:v>-30.06697</x:v>
      </x:c>
      <x:c t="n" s="0">
        <x:v>-29.16826</x:v>
      </x:c>
      <x:c t="n" s="0">
        <x:v>-18.87989</x:v>
      </x:c>
      <x:c t="n" s="0">
        <x:v>-21.33127</x:v>
      </x:c>
      <x:c t="n" s="0">
        <x:v>-9.826883</x:v>
      </x:c>
      <x:c t="n" s="0">
        <x:v>-1.551937</x:v>
      </x:c>
      <x:c t="n" s="0">
        <x:v>7.403684</x:v>
      </x:c>
      <x:c t="n" s="0">
        <x:v>15.82962</x:v>
      </x:c>
      <x:c t="n" s="0">
        <x:v>18.37663</x:v>
      </x:c>
      <x:c t="n" s="0">
        <x:v>22.91607</x:v>
      </x:c>
      <x:c t="n" s="0">
        <x:v>21.18258</x:v>
      </x:c>
      <x:c t="n" s="0">
        <x:v>30.36359</x:v>
      </x:c>
      <x:c t="n" s="0">
        <x:v>26.60516</x:v>
      </x:c>
      <x:c t="n" s="0">
        <x:v>31.64354</x:v>
      </x:c>
      <x:c t="n" s="0">
        <x:v>25.51751</x:v>
      </x:c>
      <x:c t="n" s="0">
        <x:v>27.15243</x:v>
      </x:c>
      <x:c t="n" s="0">
        <x:v>26.23933</x:v>
      </x:c>
      <x:c t="n" s="0">
        <x:v>34.26954</x:v>
      </x:c>
      <x:c t="n" s="0">
        <x:v>36.10005</x:v>
      </x:c>
      <x:c t="n" s="0">
        <x:v>34.46445</x:v>
      </x:c>
      <x:c t="n" s="0">
        <x:v>33.62268</x:v>
      </x:c>
      <x:c t="n" s="0">
        <x:v>31.26742</x:v>
      </x:c>
      <x:c t="n" s="0">
        <x:v>22.90051</x:v>
      </x:c>
      <x:c t="n" s="0">
        <x:v>21.61002</x:v>
      </x:c>
      <x:c t="n" s="0">
        <x:v>20.93229</x:v>
      </x:c>
      <x:c t="n" s="0">
        <x:v>20.7035</x:v>
      </x:c>
      <x:c t="n" s="0">
        <x:v>18.5141</x:v>
      </x:c>
      <x:c t="n" s="0">
        <x:v>18.4441</x:v>
      </x:c>
      <x:c t="n" s="0">
        <x:v>22.15226</x:v>
      </x:c>
      <x:c t="n" s="0">
        <x:v>15.47277</x:v>
      </x:c>
      <x:c t="n" s="0">
        <x:v>4.67992</x:v>
      </x:c>
      <x:c t="n" s="0">
        <x:v>7.882151</x:v>
      </x:c>
      <x:c t="n" s="0">
        <x:v>6.127579</x:v>
      </x:c>
      <x:c t="n" s="0">
        <x:v>3.318981</x:v>
      </x:c>
      <x:c t="n" s="0">
        <x:v>3.538479</x:v>
      </x:c>
      <x:c t="n" s="0">
        <x:v>4.315895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43946.4318981481</x:v>
      </x:c>
      <x:c t="n" s="7">
        <x:v>43946.4318981481</x:v>
      </x:c>
      <x:c t="n" s="0">
        <x:v>43.28777</x:v>
      </x:c>
      <x:c t="n" s="0">
        <x:v>54.20069</x:v>
      </x:c>
      <x:c t="n" s="0">
        <x:v>63.26176</x:v>
      </x:c>
      <x:c t="n" s="0">
        <x:v>69.56634</x:v>
      </x:c>
      <x:c t="n" s="0">
        <x:v>-30.06697</x:v>
      </x:c>
      <x:c t="n" s="0">
        <x:v>-29.16826</x:v>
      </x:c>
      <x:c t="n" s="0">
        <x:v>-19.14618</x:v>
      </x:c>
      <x:c t="n" s="0">
        <x:v>-18.07205</x:v>
      </x:c>
      <x:c t="n" s="0">
        <x:v>-10.78243</x:v>
      </x:c>
      <x:c t="n" s="0">
        <x:v>-2.478225</x:v>
      </x:c>
      <x:c t="n" s="0">
        <x:v>8.099034</x:v>
      </x:c>
      <x:c t="n" s="0">
        <x:v>15.50026</x:v>
      </x:c>
      <x:c t="n" s="0">
        <x:v>18.00116</x:v>
      </x:c>
      <x:c t="n" s="0">
        <x:v>21.7504</x:v>
      </x:c>
      <x:c t="n" s="0">
        <x:v>24.07058</x:v>
      </x:c>
      <x:c t="n" s="0">
        <x:v>29.85794</x:v>
      </x:c>
      <x:c t="n" s="0">
        <x:v>30.31449</x:v>
      </x:c>
      <x:c t="n" s="0">
        <x:v>32.21831</x:v>
      </x:c>
      <x:c t="n" s="0">
        <x:v>31.12594</x:v>
      </x:c>
      <x:c t="n" s="0">
        <x:v>29.61522</x:v>
      </x:c>
      <x:c t="n" s="0">
        <x:v>29.76942</x:v>
      </x:c>
      <x:c t="n" s="0">
        <x:v>34.49551</x:v>
      </x:c>
      <x:c t="n" s="0">
        <x:v>33.5931</x:v>
      </x:c>
      <x:c t="n" s="0">
        <x:v>34.49326</x:v>
      </x:c>
      <x:c t="n" s="0">
        <x:v>31.69091</x:v>
      </x:c>
      <x:c t="n" s="0">
        <x:v>29.84106</x:v>
      </x:c>
      <x:c t="n" s="0">
        <x:v>29.5005</x:v>
      </x:c>
      <x:c t="n" s="0">
        <x:v>26.24484</x:v>
      </x:c>
      <x:c t="n" s="0">
        <x:v>24.85</x:v>
      </x:c>
      <x:c t="n" s="0">
        <x:v>23.91062</x:v>
      </x:c>
      <x:c t="n" s="0">
        <x:v>19.56548</x:v>
      </x:c>
      <x:c t="n" s="0">
        <x:v>18.63417</x:v>
      </x:c>
      <x:c t="n" s="0">
        <x:v>22.27378</x:v>
      </x:c>
      <x:c t="n" s="0">
        <x:v>20.28176</x:v>
      </x:c>
      <x:c t="n" s="0">
        <x:v>6.168924</x:v>
      </x:c>
      <x:c t="n" s="0">
        <x:v>9.255024</x:v>
      </x:c>
      <x:c t="n" s="0">
        <x:v>7.136733</x:v>
      </x:c>
      <x:c t="n" s="0">
        <x:v>3.063878</x:v>
      </x:c>
      <x:c t="n" s="0">
        <x:v>4.549317</x:v>
      </x:c>
      <x:c t="n" s="0">
        <x:v>4.234638</x:v>
      </x:c>
      <x:c t="n" s="0">
        <x:v>-30.06697</x:v>
      </x:c>
      <x:c t="n" s="0">
        <x:v>-29.16826</x:v>
      </x:c>
      <x:c t="n" s="0">
        <x:v>-18.87989</x:v>
      </x:c>
      <x:c t="n" s="0">
        <x:v>-21.33127</x:v>
      </x:c>
      <x:c t="n" s="0">
        <x:v>-6.605754</x:v>
      </x:c>
      <x:c t="n" s="0">
        <x:v>-1.551937</x:v>
      </x:c>
      <x:c t="n" s="0">
        <x:v>12.0355</x:v>
      </x:c>
      <x:c t="n" s="0">
        <x:v>15.82962</x:v>
      </x:c>
      <x:c t="n" s="0">
        <x:v>21.35128</x:v>
      </x:c>
      <x:c t="n" s="0">
        <x:v>23.47084</x:v>
      </x:c>
      <x:c t="n" s="0">
        <x:v>23.40369</x:v>
      </x:c>
      <x:c t="n" s="0">
        <x:v>34.91796</x:v>
      </x:c>
      <x:c t="n" s="0">
        <x:v>26.63521</x:v>
      </x:c>
      <x:c t="n" s="0">
        <x:v>32.48759</x:v>
      </x:c>
      <x:c t="n" s="0">
        <x:v>26.56513</x:v>
      </x:c>
      <x:c t="n" s="0">
        <x:v>22.29985</x:v>
      </x:c>
      <x:c t="n" s="0">
        <x:v>28.62089</x:v>
      </x:c>
      <x:c t="n" s="0">
        <x:v>37.96952</x:v>
      </x:c>
      <x:c t="n" s="0">
        <x:v>34.01105</x:v>
      </x:c>
      <x:c t="n" s="0">
        <x:v>33.86497</x:v>
      </x:c>
      <x:c t="n" s="0">
        <x:v>32.15997</x:v>
      </x:c>
      <x:c t="n" s="0">
        <x:v>29.98192</x:v>
      </x:c>
      <x:c t="n" s="0">
        <x:v>26.88997</x:v>
      </x:c>
      <x:c t="n" s="0">
        <x:v>25.68844</x:v>
      </x:c>
      <x:c t="n" s="0">
        <x:v>22.02882</x:v>
      </x:c>
      <x:c t="n" s="0">
        <x:v>19.57274</x:v>
      </x:c>
      <x:c t="n" s="0">
        <x:v>18.3384</x:v>
      </x:c>
      <x:c t="n" s="0">
        <x:v>18.81389</x:v>
      </x:c>
      <x:c t="n" s="0">
        <x:v>21.25885</x:v>
      </x:c>
      <x:c t="n" s="0">
        <x:v>17.72241</x:v>
      </x:c>
      <x:c t="n" s="0">
        <x:v>4.60726</x:v>
      </x:c>
      <x:c t="n" s="0">
        <x:v>7.590292</x:v>
      </x:c>
      <x:c t="n" s="0">
        <x:v>5.495641</x:v>
      </x:c>
      <x:c t="n" s="0">
        <x:v>3.640608</x:v>
      </x:c>
      <x:c t="n" s="0">
        <x:v>3.697141</x:v>
      </x:c>
      <x:c t="n" s="0">
        <x:v>2.726633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43946.4318981481</x:v>
      </x:c>
      <x:c t="n" s="7">
        <x:v>43946.4318981481</x:v>
      </x:c>
      <x:c t="n" s="0">
        <x:v>43.19117</x:v>
      </x:c>
      <x:c t="n" s="0">
        <x:v>54.20069</x:v>
      </x:c>
      <x:c t="n" s="0">
        <x:v>63.09146</x:v>
      </x:c>
      <x:c t="n" s="0">
        <x:v>69.74008</x:v>
      </x:c>
      <x:c t="n" s="0">
        <x:v>-30.06697</x:v>
      </x:c>
      <x:c t="n" s="0">
        <x:v>-29.16826</x:v>
      </x:c>
      <x:c t="n" s="0">
        <x:v>-19.10645</x:v>
      </x:c>
      <x:c t="n" s="0">
        <x:v>-18.42041</x:v>
      </x:c>
      <x:c t="n" s="0">
        <x:v>-9.862535</x:v>
      </x:c>
      <x:c t="n" s="0">
        <x:v>-2.401728</x:v>
      </x:c>
      <x:c t="n" s="0">
        <x:v>8.946133</x:v>
      </x:c>
      <x:c t="n" s="0">
        <x:v>15.60231</x:v>
      </x:c>
      <x:c t="n" s="0">
        <x:v>18.68204</x:v>
      </x:c>
      <x:c t="n" s="0">
        <x:v>22.04812</x:v>
      </x:c>
      <x:c t="n" s="0">
        <x:v>24.2708</x:v>
      </x:c>
      <x:c t="n" s="0">
        <x:v>31.07047</x:v>
      </x:c>
      <x:c t="n" s="0">
        <x:v>29.93902</x:v>
      </x:c>
      <x:c t="n" s="0">
        <x:v>32.49509</x:v>
      </x:c>
      <x:c t="n" s="0">
        <x:v>30.7243</x:v>
      </x:c>
      <x:c t="n" s="0">
        <x:v>29.09999</x:v>
      </x:c>
      <x:c t="n" s="0">
        <x:v>29.92062</x:v>
      </x:c>
      <x:c t="n" s="0">
        <x:v>34.27181</x:v>
      </x:c>
      <x:c t="n" s="0">
        <x:v>33.62097</x:v>
      </x:c>
      <x:c t="n" s="0">
        <x:v>34.19907</x:v>
      </x:c>
      <x:c t="n" s="0">
        <x:v>32.05533</x:v>
      </x:c>
      <x:c t="n" s="0">
        <x:v>29.84517</x:v>
      </x:c>
      <x:c t="n" s="0">
        <x:v>29.14423</x:v>
      </x:c>
      <x:c t="n" s="0">
        <x:v>26.04988</x:v>
      </x:c>
      <x:c t="n" s="0">
        <x:v>24.39612</x:v>
      </x:c>
      <x:c t="n" s="0">
        <x:v>23.42082</x:v>
      </x:c>
      <x:c t="n" s="0">
        <x:v>19.23735</x:v>
      </x:c>
      <x:c t="n" s="0">
        <x:v>18.47301</x:v>
      </x:c>
      <x:c t="n" s="0">
        <x:v>21.84256</x:v>
      </x:c>
      <x:c t="n" s="0">
        <x:v>19.91565</x:v>
      </x:c>
      <x:c t="n" s="0">
        <x:v>6.055574</x:v>
      </x:c>
      <x:c t="n" s="0">
        <x:v>9.136851</x:v>
      </x:c>
      <x:c t="n" s="0">
        <x:v>7.053111</x:v>
      </x:c>
      <x:c t="n" s="0">
        <x:v>3.396523</x:v>
      </x:c>
      <x:c t="n" s="0">
        <x:v>4.468433</x:v>
      </x:c>
      <x:c t="n" s="0">
        <x:v>4.121624</x:v>
      </x:c>
      <x:c t="n" s="0">
        <x:v>-30.06697</x:v>
      </x:c>
      <x:c t="n" s="0">
        <x:v>-29.16826</x:v>
      </x:c>
      <x:c t="n" s="0">
        <x:v>-18.87989</x:v>
      </x:c>
      <x:c t="n" s="0">
        <x:v>-21.33127</x:v>
      </x:c>
      <x:c t="n" s="0">
        <x:v>-6.605754</x:v>
      </x:c>
      <x:c t="n" s="0">
        <x:v>-4.052923</x:v>
      </x:c>
      <x:c t="n" s="0">
        <x:v>12.0355</x:v>
      </x:c>
      <x:c t="n" s="0">
        <x:v>17.1781</x:v>
      </x:c>
      <x:c t="n" s="0">
        <x:v>21.35128</x:v>
      </x:c>
      <x:c t="n" s="0">
        <x:v>23.47084</x:v>
      </x:c>
      <x:c t="n" s="0">
        <x:v>25.62375</x:v>
      </x:c>
      <x:c t="n" s="0">
        <x:v>34.91796</x:v>
      </x:c>
      <x:c t="n" s="0">
        <x:v>26.68483</x:v>
      </x:c>
      <x:c t="n" s="0">
        <x:v>34.33419</x:v>
      </x:c>
      <x:c t="n" s="0">
        <x:v>26.01465</x:v>
      </x:c>
      <x:c t="n" s="0">
        <x:v>23.87598</x:v>
      </x:c>
      <x:c t="n" s="0">
        <x:v>32.23701</x:v>
      </x:c>
      <x:c t="n" s="0">
        <x:v>28.90557</x:v>
      </x:c>
      <x:c t="n" s="0">
        <x:v>34.32331</x:v>
      </x:c>
      <x:c t="n" s="0">
        <x:v>29.54016</x:v>
      </x:c>
      <x:c t="n" s="0">
        <x:v>34.49732</x:v>
      </x:c>
      <x:c t="n" s="0">
        <x:v>31.10608</x:v>
      </x:c>
      <x:c t="n" s="0">
        <x:v>24.80709</x:v>
      </x:c>
      <x:c t="n" s="0">
        <x:v>24.76512</x:v>
      </x:c>
      <x:c t="n" s="0">
        <x:v>19.82256</x:v>
      </x:c>
      <x:c t="n" s="0">
        <x:v>18.63065</x:v>
      </x:c>
      <x:c t="n" s="0">
        <x:v>16.12349</x:v>
      </x:c>
      <x:c t="n" s="0">
        <x:v>17.10531</x:v>
      </x:c>
      <x:c t="n" s="0">
        <x:v>19.7686</x:v>
      </x:c>
      <x:c t="n" s="0">
        <x:v>17.64045</x:v>
      </x:c>
      <x:c t="n" s="0">
        <x:v>5.463593</x:v>
      </x:c>
      <x:c t="n" s="0">
        <x:v>9.061468</x:v>
      </x:c>
      <x:c t="n" s="0">
        <x:v>6.129248</x:v>
      </x:c>
      <x:c t="n" s="0">
        <x:v>3.933025</x:v>
      </x:c>
      <x:c t="n" s="0">
        <x:v>4.46887</x:v>
      </x:c>
      <x:c t="n" s="0">
        <x:v>4.130795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43946.4318981481</x:v>
      </x:c>
      <x:c t="n" s="7">
        <x:v>43946.4318981481</x:v>
      </x:c>
      <x:c t="n" s="0">
        <x:v>42.67259</x:v>
      </x:c>
      <x:c t="n" s="0">
        <x:v>54.20069</x:v>
      </x:c>
      <x:c t="n" s="0">
        <x:v>62.37257</x:v>
      </x:c>
      <x:c t="n" s="0">
        <x:v>68.10506</x:v>
      </x:c>
      <x:c t="n" s="0">
        <x:v>-30.06697</x:v>
      </x:c>
      <x:c t="n" s="0">
        <x:v>-29.16826</x:v>
      </x:c>
      <x:c t="n" s="0">
        <x:v>-19.07277</x:v>
      </x:c>
      <x:c t="n" s="0">
        <x:v>-18.74178</x:v>
      </x:c>
      <x:c t="n" s="0">
        <x:v>-9.206656</x:v>
      </x:c>
      <x:c t="n" s="0">
        <x:v>-2.8247</x:v>
      </x:c>
      <x:c t="n" s="0">
        <x:v>9.558168</x:v>
      </x:c>
      <x:c t="n" s="0">
        <x:v>16.00618</x:v>
      </x:c>
      <x:c t="n" s="0">
        <x:v>19.18942</x:v>
      </x:c>
      <x:c t="n" s="0">
        <x:v>22.28716</x:v>
      </x:c>
      <x:c t="n" s="0">
        <x:v>24.49655</x:v>
      </x:c>
      <x:c t="n" s="0">
        <x:v>31.89131</x:v>
      </x:c>
      <x:c t="n" s="0">
        <x:v>29.59116</x:v>
      </x:c>
      <x:c t="n" s="0">
        <x:v>32.81711</x:v>
      </x:c>
      <x:c t="n" s="0">
        <x:v>30.14349</x:v>
      </x:c>
      <x:c t="n" s="0">
        <x:v>29.11664</x:v>
      </x:c>
      <x:c t="n" s="0">
        <x:v>30.77411</x:v>
      </x:c>
      <x:c t="n" s="0">
        <x:v>33.99614</x:v>
      </x:c>
      <x:c t="n" s="0">
        <x:v>34.02383</x:v>
      </x:c>
      <x:c t="n" s="0">
        <x:v>34.42622</x:v>
      </x:c>
      <x:c t="n" s="0">
        <x:v>32.17476</x:v>
      </x:c>
      <x:c t="n" s="0">
        <x:v>29.83092</x:v>
      </x:c>
      <x:c t="n" s="0">
        <x:v>29.00027</x:v>
      </x:c>
      <x:c t="n" s="0">
        <x:v>26.0933</x:v>
      </x:c>
      <x:c t="n" s="0">
        <x:v>23.96593</x:v>
      </x:c>
      <x:c t="n" s="0">
        <x:v>22.96389</x:v>
      </x:c>
      <x:c t="n" s="0">
        <x:v>18.8965</x:v>
      </x:c>
      <x:c t="n" s="0">
        <x:v>18.27286</x:v>
      </x:c>
      <x:c t="n" s="0">
        <x:v>21.67304</x:v>
      </x:c>
      <x:c t="n" s="0">
        <x:v>19.81964</x:v>
      </x:c>
      <x:c t="n" s="0">
        <x:v>6.052094</x:v>
      </x:c>
      <x:c t="n" s="0">
        <x:v>8.981983</x:v>
      </x:c>
      <x:c t="n" s="0">
        <x:v>7.055105</x:v>
      </x:c>
      <x:c t="n" s="0">
        <x:v>3.190954</x:v>
      </x:c>
      <x:c t="n" s="0">
        <x:v>4.492438</x:v>
      </x:c>
      <x:c t="n" s="0">
        <x:v>4.163949</x:v>
      </x:c>
      <x:c t="n" s="0">
        <x:v>-30.06697</x:v>
      </x:c>
      <x:c t="n" s="0">
        <x:v>-29.16826</x:v>
      </x:c>
      <x:c t="n" s="0">
        <x:v>-18.87989</x:v>
      </x:c>
      <x:c t="n" s="0">
        <x:v>-21.33127</x:v>
      </x:c>
      <x:c t="n" s="0">
        <x:v>-6.605754</x:v>
      </x:c>
      <x:c t="n" s="0">
        <x:v>-6.787363</x:v>
      </x:c>
      <x:c t="n" s="0">
        <x:v>12.0355</x:v>
      </x:c>
      <x:c t="n" s="0">
        <x:v>17.82325</x:v>
      </x:c>
      <x:c t="n" s="0">
        <x:v>21.24932</x:v>
      </x:c>
      <x:c t="n" s="0">
        <x:v>23.48382</x:v>
      </x:c>
      <x:c t="n" s="0">
        <x:v>25.62375</x:v>
      </x:c>
      <x:c t="n" s="0">
        <x:v>34.96303</x:v>
      </x:c>
      <x:c t="n" s="0">
        <x:v>28.14165</x:v>
      </x:c>
      <x:c t="n" s="0">
        <x:v>31.44262</x:v>
      </x:c>
      <x:c t="n" s="0">
        <x:v>17.96404</x:v>
      </x:c>
      <x:c t="n" s="0">
        <x:v>31.39734</x:v>
      </x:c>
      <x:c t="n" s="0">
        <x:v>33.60151</x:v>
      </x:c>
      <x:c t="n" s="0">
        <x:v>35.74088</x:v>
      </x:c>
      <x:c t="n" s="0">
        <x:v>35.33054</x:v>
      </x:c>
      <x:c t="n" s="0">
        <x:v>36.56026</x:v>
      </x:c>
      <x:c t="n" s="0">
        <x:v>30.91741</x:v>
      </x:c>
      <x:c t="n" s="0">
        <x:v>27.35957</x:v>
      </x:c>
      <x:c t="n" s="0">
        <x:v>30.21316</x:v>
      </x:c>
      <x:c t="n" s="0">
        <x:v>27.30059</x:v>
      </x:c>
      <x:c t="n" s="0">
        <x:v>21.13807</x:v>
      </x:c>
      <x:c t="n" s="0">
        <x:v>17.17118</x:v>
      </x:c>
      <x:c t="n" s="0">
        <x:v>16.01077</x:v>
      </x:c>
      <x:c t="n" s="0">
        <x:v>16.20502</x:v>
      </x:c>
      <x:c t="n" s="0">
        <x:v>19.82524</x:v>
      </x:c>
      <x:c t="n" s="0">
        <x:v>20.19039</x:v>
      </x:c>
      <x:c t="n" s="0">
        <x:v>6.404617</x:v>
      </x:c>
      <x:c t="n" s="0">
        <x:v>8.972928</x:v>
      </x:c>
      <x:c t="n" s="0">
        <x:v>8.355448</x:v>
      </x:c>
      <x:c t="n" s="0">
        <x:v>2.736027</x:v>
      </x:c>
      <x:c t="n" s="0">
        <x:v>4.427905</x:v>
      </x:c>
      <x:c t="n" s="0">
        <x:v>4.861938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43946.4318981481</x:v>
      </x:c>
      <x:c t="n" s="7">
        <x:v>43946.4318981481</x:v>
      </x:c>
      <x:c t="n" s="0">
        <x:v>44.18469</x:v>
      </x:c>
      <x:c t="n" s="0">
        <x:v>54.20069</x:v>
      </x:c>
      <x:c t="n" s="0">
        <x:v>63.04843</x:v>
      </x:c>
      <x:c t="n" s="0">
        <x:v>68.99906</x:v>
      </x:c>
      <x:c t="n" s="0">
        <x:v>-30.06697</x:v>
      </x:c>
      <x:c t="n" s="0">
        <x:v>-29.16826</x:v>
      </x:c>
      <x:c t="n" s="0">
        <x:v>-19.04421</x:v>
      </x:c>
      <x:c t="n" s="0">
        <x:v>-19.03639</x:v>
      </x:c>
      <x:c t="n" s="0">
        <x:v>-8.715609</x:v>
      </x:c>
      <x:c t="n" s="0">
        <x:v>-3.221709</x:v>
      </x:c>
      <x:c t="n" s="0">
        <x:v>10.02023</x:v>
      </x:c>
      <x:c t="n" s="0">
        <x:v>16.32364</x:v>
      </x:c>
      <x:c t="n" s="0">
        <x:v>19.46489</x:v>
      </x:c>
      <x:c t="n" s="0">
        <x:v>22.49364</x:v>
      </x:c>
      <x:c t="n" s="0">
        <x:v>24.68047</x:v>
      </x:c>
      <x:c t="n" s="0">
        <x:v>32.51032</x:v>
      </x:c>
      <x:c t="n" s="0">
        <x:v>29.93397</x:v>
      </x:c>
      <x:c t="n" s="0">
        <x:v>32.16088</x:v>
      </x:c>
      <x:c t="n" s="0">
        <x:v>29.88132</x:v>
      </x:c>
      <x:c t="n" s="0">
        <x:v>29.56765</x:v>
      </x:c>
      <x:c t="n" s="0">
        <x:v>30.61038</x:v>
      </x:c>
      <x:c t="n" s="0">
        <x:v>34.59066</x:v>
      </x:c>
      <x:c t="n" s="0">
        <x:v>33.84195</x:v>
      </x:c>
      <x:c t="n" s="0">
        <x:v>34.52378</x:v>
      </x:c>
      <x:c t="n" s="0">
        <x:v>31.80374</x:v>
      </x:c>
      <x:c t="n" s="0">
        <x:v>29.53643</x:v>
      </x:c>
      <x:c t="n" s="0">
        <x:v>28.91851</x:v>
      </x:c>
      <x:c t="n" s="0">
        <x:v>26.22397</x:v>
      </x:c>
      <x:c t="n" s="0">
        <x:v>23.75879</x:v>
      </x:c>
      <x:c t="n" s="0">
        <x:v>22.50453</x:v>
      </x:c>
      <x:c t="n" s="0">
        <x:v>18.58463</x:v>
      </x:c>
      <x:c t="n" s="0">
        <x:v>18.02881</x:v>
      </x:c>
      <x:c t="n" s="0">
        <x:v>21.48444</x:v>
      </x:c>
      <x:c t="n" s="0">
        <x:v>19.87751</x:v>
      </x:c>
      <x:c t="n" s="0">
        <x:v>5.999505</x:v>
      </x:c>
      <x:c t="n" s="0">
        <x:v>8.892588</x:v>
      </x:c>
      <x:c t="n" s="0">
        <x:v>7.116548</x:v>
      </x:c>
      <x:c t="n" s="0">
        <x:v>3.313679</x:v>
      </x:c>
      <x:c t="n" s="0">
        <x:v>4.373359</x:v>
      </x:c>
      <x:c t="n" s="0">
        <x:v>4.244248</x:v>
      </x:c>
      <x:c t="n" s="0">
        <x:v>-30.06697</x:v>
      </x:c>
      <x:c t="n" s="0">
        <x:v>-29.16826</x:v>
      </x:c>
      <x:c t="n" s="0">
        <x:v>-19.2213</x:v>
      </x:c>
      <x:c t="n" s="0">
        <x:v>-19.75541</x:v>
      </x:c>
      <x:c t="n" s="0">
        <x:v>-6.605754</x:v>
      </x:c>
      <x:c t="n" s="0">
        <x:v>-6.787363</x:v>
      </x:c>
      <x:c t="n" s="0">
        <x:v>12.0355</x:v>
      </x:c>
      <x:c t="n" s="0">
        <x:v>17.82325</x:v>
      </x:c>
      <x:c t="n" s="0">
        <x:v>20.45942</x:v>
      </x:c>
      <x:c t="n" s="0">
        <x:v>23.57364</x:v>
      </x:c>
      <x:c t="n" s="0">
        <x:v>25.62375</x:v>
      </x:c>
      <x:c t="n" s="0">
        <x:v>35.00764</x:v>
      </x:c>
      <x:c t="n" s="0">
        <x:v>32.90541</x:v>
      </x:c>
      <x:c t="n" s="0">
        <x:v>18.76139</x:v>
      </x:c>
      <x:c t="n" s="0">
        <x:v>32.14029</x:v>
      </x:c>
      <x:c t="n" s="0">
        <x:v>31.80605</x:v>
      </x:c>
      <x:c t="n" s="0">
        <x:v>26.6971</x:v>
      </x:c>
      <x:c t="n" s="0">
        <x:v>34.65641</x:v>
      </x:c>
      <x:c t="n" s="0">
        <x:v>31.66199</x:v>
      </x:c>
      <x:c t="n" s="0">
        <x:v>32.56528</x:v>
      </x:c>
      <x:c t="n" s="0">
        <x:v>24.58611</x:v>
      </x:c>
      <x:c t="n" s="0">
        <x:v>25.8272</x:v>
      </x:c>
      <x:c t="n" s="0">
        <x:v>25.6139</x:v>
      </x:c>
      <x:c t="n" s="0">
        <x:v>24.36781</x:v>
      </x:c>
      <x:c t="n" s="0">
        <x:v>21.31074</x:v>
      </x:c>
      <x:c t="n" s="0">
        <x:v>18.49015</x:v>
      </x:c>
      <x:c t="n" s="0">
        <x:v>15.75272</x:v>
      </x:c>
      <x:c t="n" s="0">
        <x:v>16.22651</x:v>
      </x:c>
      <x:c t="n" s="0">
        <x:v>18.96745</x:v>
      </x:c>
      <x:c t="n" s="0">
        <x:v>18.30278</x:v>
      </x:c>
      <x:c t="n" s="0">
        <x:v>4.103987</x:v>
      </x:c>
      <x:c t="n" s="0">
        <x:v>7.01039</x:v>
      </x:c>
      <x:c t="n" s="0">
        <x:v>6.637099</x:v>
      </x:c>
      <x:c t="n" s="0">
        <x:v>3.509346</x:v>
      </x:c>
      <x:c t="n" s="0">
        <x:v>3.528497</x:v>
      </x:c>
      <x:c t="n" s="0">
        <x:v>5.102698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43946.4318981481</x:v>
      </x:c>
      <x:c t="n" s="7">
        <x:v>43946.4318981481</x:v>
      </x:c>
      <x:c t="n" s="0">
        <x:v>41.95079</x:v>
      </x:c>
      <x:c t="n" s="0">
        <x:v>54.20069</x:v>
      </x:c>
      <x:c t="n" s="0">
        <x:v>63.43581</x:v>
      </x:c>
      <x:c t="n" s="0">
        <x:v>68.3464</x:v>
      </x:c>
      <x:c t="n" s="0">
        <x:v>-30.06697</x:v>
      </x:c>
      <x:c t="n" s="0">
        <x:v>-29.16826</x:v>
      </x:c>
      <x:c t="n" s="0">
        <x:v>-19.17406</x:v>
      </x:c>
      <x:c t="n" s="0">
        <x:v>-18.80317</x:v>
      </x:c>
      <x:c t="n" s="0">
        <x:v>-8.336148</x:v>
      </x:c>
      <x:c t="n" s="0">
        <x:v>-3.5921</x:v>
      </x:c>
      <x:c t="n" s="0">
        <x:v>10.3793</x:v>
      </x:c>
      <x:c t="n" s="0">
        <x:v>16.57753</x:v>
      </x:c>
      <x:c t="n" s="0">
        <x:v>19.62505</x:v>
      </x:c>
      <x:c t="n" s="0">
        <x:v>22.66903</x:v>
      </x:c>
      <x:c t="n" s="0">
        <x:v>24.64971</x:v>
      </x:c>
      <x:c t="n" s="0">
        <x:v>32.97703</x:v>
      </x:c>
      <x:c t="n" s="0">
        <x:v>30.51585</x:v>
      </x:c>
      <x:c t="n" s="0">
        <x:v>31.99977</x:v>
      </x:c>
      <x:c t="n" s="0">
        <x:v>30.59397</x:v>
      </x:c>
      <x:c t="n" s="0">
        <x:v>29.95027</x:v>
      </x:c>
      <x:c t="n" s="0">
        <x:v>30.38923</x:v>
      </x:c>
      <x:c t="n" s="0">
        <x:v>34.42939</x:v>
      </x:c>
      <x:c t="n" s="0">
        <x:v>33.48669</x:v>
      </x:c>
      <x:c t="n" s="0">
        <x:v>34.36844</x:v>
      </x:c>
      <x:c t="n" s="0">
        <x:v>31.63333</x:v>
      </x:c>
      <x:c t="n" s="0">
        <x:v>29.40818</x:v>
      </x:c>
      <x:c t="n" s="0">
        <x:v>28.54978</x:v>
      </x:c>
      <x:c t="n" s="0">
        <x:v>25.96591</x:v>
      </x:c>
      <x:c t="n" s="0">
        <x:v>23.63975</x:v>
      </x:c>
      <x:c t="n" s="0">
        <x:v>22.05841</x:v>
      </x:c>
      <x:c t="n" s="0">
        <x:v>18.22041</x:v>
      </x:c>
      <x:c t="n" s="0">
        <x:v>17.7924</x:v>
      </x:c>
      <x:c t="n" s="0">
        <x:v>21.33074</x:v>
      </x:c>
      <x:c t="n" s="0">
        <x:v>19.68297</x:v>
      </x:c>
      <x:c t="n" s="0">
        <x:v>5.695466</x:v>
      </x:c>
      <x:c t="n" s="0">
        <x:v>8.661327</x:v>
      </x:c>
      <x:c t="n" s="0">
        <x:v>7.035698</x:v>
      </x:c>
      <x:c t="n" s="0">
        <x:v>3.095095</x:v>
      </x:c>
      <x:c t="n" s="0">
        <x:v>4.396891</x:v>
      </x:c>
      <x:c t="n" s="0">
        <x:v>4.343478</x:v>
      </x:c>
      <x:c t="n" s="0">
        <x:v>-30.06697</x:v>
      </x:c>
      <x:c t="n" s="0">
        <x:v>-29.16826</x:v>
      </x:c>
      <x:c t="n" s="0">
        <x:v>-20.44384</x:v>
      </x:c>
      <x:c t="n" s="0">
        <x:v>-16.9384</x:v>
      </x:c>
      <x:c t="n" s="0">
        <x:v>-6.605754</x:v>
      </x:c>
      <x:c t="n" s="0">
        <x:v>-6.787363</x:v>
      </x:c>
      <x:c t="n" s="0">
        <x:v>12.09568</x:v>
      </x:c>
      <x:c t="n" s="0">
        <x:v>17.21856</x:v>
      </x:c>
      <x:c t="n" s="0">
        <x:v>20.45942</x:v>
      </x:c>
      <x:c t="n" s="0">
        <x:v>23.57364</x:v>
      </x:c>
      <x:c t="n" s="0">
        <x:v>22.43159</x:v>
      </x:c>
      <x:c t="n" s="0">
        <x:v>35.00764</x:v>
      </x:c>
      <x:c t="n" s="0">
        <x:v>32.90541</x:v>
      </x:c>
      <x:c t="n" s="0">
        <x:v>35.25838</x:v>
      </x:c>
      <x:c t="n" s="0">
        <x:v>33.67776</x:v>
      </x:c>
      <x:c t="n" s="0">
        <x:v>30.66522</x:v>
      </x:c>
      <x:c t="n" s="0">
        <x:v>29.00657</x:v>
      </x:c>
      <x:c t="n" s="0">
        <x:v>34.65822</x:v>
      </x:c>
      <x:c t="n" s="0">
        <x:v>29.11094</x:v>
      </x:c>
      <x:c t="n" s="0">
        <x:v>38.51697</x:v>
      </x:c>
      <x:c t="n" s="0">
        <x:v>32.83005</x:v>
      </x:c>
      <x:c t="n" s="0">
        <x:v>29.30315</x:v>
      </x:c>
      <x:c t="n" s="0">
        <x:v>27.45125</x:v>
      </x:c>
      <x:c t="n" s="0">
        <x:v>23.01671</x:v>
      </x:c>
      <x:c t="n" s="0">
        <x:v>24.0268</x:v>
      </x:c>
      <x:c t="n" s="0">
        <x:v>16.39614</x:v>
      </x:c>
      <x:c t="n" s="0">
        <x:v>16.21787</x:v>
      </x:c>
      <x:c t="n" s="0">
        <x:v>18.97426</x:v>
      </x:c>
      <x:c t="n" s="0">
        <x:v>23.11772</x:v>
      </x:c>
      <x:c t="n" s="0">
        <x:v>19.22351</x:v>
      </x:c>
      <x:c t="n" s="0">
        <x:v>3.97208</x:v>
      </x:c>
      <x:c t="n" s="0">
        <x:v>6.367101</x:v>
      </x:c>
      <x:c t="n" s="0">
        <x:v>6.781599</x:v>
      </x:c>
      <x:c t="n" s="0">
        <x:v>0.5527419</x:v>
      </x:c>
      <x:c t="n" s="0">
        <x:v>5.106971</x:v>
      </x:c>
      <x:c t="n" s="0">
        <x:v>4.435556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43946.4318981481</x:v>
      </x:c>
      <x:c t="n" s="7">
        <x:v>43946.4318981481</x:v>
      </x:c>
      <x:c t="n" s="0">
        <x:v>43.99936</x:v>
      </x:c>
      <x:c t="n" s="0">
        <x:v>54.20069</x:v>
      </x:c>
      <x:c t="n" s="0">
        <x:v>63.45434</x:v>
      </x:c>
      <x:c t="n" s="0">
        <x:v>70.3729</x:v>
      </x:c>
      <x:c t="n" s="0">
        <x:v>-30.06697</x:v>
      </x:c>
      <x:c t="n" s="0">
        <x:v>-29.16826</x:v>
      </x:c>
      <x:c t="n" s="0">
        <x:v>-19.33799</x:v>
      </x:c>
      <x:c t="n" s="0">
        <x:v>-18.47594</x:v>
      </x:c>
      <x:c t="n" s="0">
        <x:v>-8.225156</x:v>
      </x:c>
      <x:c t="n" s="0">
        <x:v>-3.935532</x:v>
      </x:c>
      <x:c t="n" s="0">
        <x:v>10.68828</x:v>
      </x:c>
      <x:c t="n" s="0">
        <x:v>16.56858</x:v>
      </x:c>
      <x:c t="n" s="0">
        <x:v>19.58259</x:v>
      </x:c>
      <x:c t="n" s="0">
        <x:v>22.81342</x:v>
      </x:c>
      <x:c t="n" s="0">
        <x:v>24.32535</x:v>
      </x:c>
      <x:c t="n" s="0">
        <x:v>33.33939</x:v>
      </x:c>
      <x:c t="n" s="0">
        <x:v>30.63745</x:v>
      </x:c>
      <x:c t="n" s="0">
        <x:v>33.01686</x:v>
      </x:c>
      <x:c t="n" s="0">
        <x:v>31.31426</x:v>
      </x:c>
      <x:c t="n" s="0">
        <x:v>29.91136</x:v>
      </x:c>
      <x:c t="n" s="0">
        <x:v>30.19722</x:v>
      </x:c>
      <x:c t="n" s="0">
        <x:v>34.21707</x:v>
      </x:c>
      <x:c t="n" s="0">
        <x:v>32.94541</x:v>
      </x:c>
      <x:c t="n" s="0">
        <x:v>35.19411</x:v>
      </x:c>
      <x:c t="n" s="0">
        <x:v>31.90218</x:v>
      </x:c>
      <x:c t="n" s="0">
        <x:v>29.14357</x:v>
      </x:c>
      <x:c t="n" s="0">
        <x:v>28.45264</x:v>
      </x:c>
      <x:c t="n" s="0">
        <x:v>25.99933</x:v>
      </x:c>
      <x:c t="n" s="0">
        <x:v>23.6232</x:v>
      </x:c>
      <x:c t="n" s="0">
        <x:v>21.65287</x:v>
      </x:c>
      <x:c t="n" s="0">
        <x:v>18.23314</x:v>
      </x:c>
      <x:c t="n" s="0">
        <x:v>18.07076</x:v>
      </x:c>
      <x:c t="n" s="0">
        <x:v>21.46477</x:v>
      </x:c>
      <x:c t="n" s="0">
        <x:v>19.73007</x:v>
      </x:c>
      <x:c t="n" s="0">
        <x:v>5.670833</x:v>
      </x:c>
      <x:c t="n" s="0">
        <x:v>8.558141</x:v>
      </x:c>
      <x:c t="n" s="0">
        <x:v>6.912341</x:v>
      </x:c>
      <x:c t="n" s="0">
        <x:v>3.179189</x:v>
      </x:c>
      <x:c t="n" s="0">
        <x:v>4.52922</x:v>
      </x:c>
      <x:c t="n" s="0">
        <x:v>4.452624</x:v>
      </x:c>
      <x:c t="n" s="0">
        <x:v>-30.06697</x:v>
      </x:c>
      <x:c t="n" s="0">
        <x:v>-29.16826</x:v>
      </x:c>
      <x:c t="n" s="0">
        <x:v>-20.44384</x:v>
      </x:c>
      <x:c t="n" s="0">
        <x:v>-16.9384</x:v>
      </x:c>
      <x:c t="n" s="0">
        <x:v>-10.51139</x:v>
      </x:c>
      <x:c t="n" s="0">
        <x:v>-6.787363</x:v>
      </x:c>
      <x:c t="n" s="0">
        <x:v>12.15504</x:v>
      </x:c>
      <x:c t="n" s="0">
        <x:v>16.51586</x:v>
      </x:c>
      <x:c t="n" s="0">
        <x:v>15.89532</x:v>
      </x:c>
      <x:c t="n" s="0">
        <x:v>25.17803</x:v>
      </x:c>
      <x:c t="n" s="0">
        <x:v>21.69977</x:v>
      </x:c>
      <x:c t="n" s="0">
        <x:v>33.59467</x:v>
      </x:c>
      <x:c t="n" s="0">
        <x:v>27.80071</x:v>
      </x:c>
      <x:c t="n" s="0">
        <x:v>36.48338</x:v>
      </x:c>
      <x:c t="n" s="0">
        <x:v>34.1772</x:v>
      </x:c>
      <x:c t="n" s="0">
        <x:v>30.51548</x:v>
      </x:c>
      <x:c t="n" s="0">
        <x:v>28.96719</x:v>
      </x:c>
      <x:c t="n" s="0">
        <x:v>30.35875</x:v>
      </x:c>
      <x:c t="n" s="0">
        <x:v>31.83174</x:v>
      </x:c>
      <x:c t="n" s="0">
        <x:v>36.31405</x:v>
      </x:c>
      <x:c t="n" s="0">
        <x:v>32.65528</x:v>
      </x:c>
      <x:c t="n" s="0">
        <x:v>25.93219</x:v>
      </x:c>
      <x:c t="n" s="0">
        <x:v>25.73876</x:v>
      </x:c>
      <x:c t="n" s="0">
        <x:v>26.43832</x:v>
      </x:c>
      <x:c t="n" s="0">
        <x:v>22.00113</x:v>
      </x:c>
      <x:c t="n" s="0">
        <x:v>20.30566</x:v>
      </x:c>
      <x:c t="n" s="0">
        <x:v>17.89208</x:v>
      </x:c>
      <x:c t="n" s="0">
        <x:v>17.82963</x:v>
      </x:c>
      <x:c t="n" s="0">
        <x:v>21.15841</x:v>
      </x:c>
      <x:c t="n" s="0">
        <x:v>19.64273</x:v>
      </x:c>
      <x:c t="n" s="0">
        <x:v>6.251001</x:v>
      </x:c>
      <x:c t="n" s="0">
        <x:v>8.107929</x:v>
      </x:c>
      <x:c t="n" s="0">
        <x:v>6.679559</x:v>
      </x:c>
      <x:c t="n" s="0">
        <x:v>3.880187</x:v>
      </x:c>
      <x:c t="n" s="0">
        <x:v>4.664297</x:v>
      </x:c>
      <x:c t="n" s="0">
        <x:v>4.939569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43946.4318981481</x:v>
      </x:c>
      <x:c t="n" s="7">
        <x:v>43946.4318981481</x:v>
      </x:c>
      <x:c t="n" s="0">
        <x:v>43.88356</x:v>
      </x:c>
      <x:c t="n" s="0">
        <x:v>54.20069</x:v>
      </x:c>
      <x:c t="n" s="0">
        <x:v>65.14567</x:v>
      </x:c>
      <x:c t="n" s="0">
        <x:v>70.22313</x:v>
      </x:c>
      <x:c t="n" s="0">
        <x:v>-30.06697</x:v>
      </x:c>
      <x:c t="n" s="0">
        <x:v>-29.16826</x:v>
      </x:c>
      <x:c t="n" s="0">
        <x:v>-19.48304</x:v>
      </x:c>
      <x:c t="n" s="0">
        <x:v>-18.21475</x:v>
      </x:c>
      <x:c t="n" s="0">
        <x:v>-8.690716</x:v>
      </x:c>
      <x:c t="n" s="0">
        <x:v>-4.251994</x:v>
      </x:c>
      <x:c t="n" s="0">
        <x:v>10.9358</x:v>
      </x:c>
      <x:c t="n" s="0">
        <x:v>16.56092</x:v>
      </x:c>
      <x:c t="n" s="0">
        <x:v>19.0163</x:v>
      </x:c>
      <x:c t="n" s="0">
        <x:v>23.64492</x:v>
      </x:c>
      <x:c t="n" s="0">
        <x:v>24.02776</x:v>
      </x:c>
      <x:c t="n" s="0">
        <x:v>33.01546</x:v>
      </x:c>
      <x:c t="n" s="0">
        <x:v>30.20723</x:v>
      </x:c>
      <x:c t="n" s="0">
        <x:v>33.12461</x:v>
      </x:c>
      <x:c t="n" s="0">
        <x:v>31.6248</x:v>
      </x:c>
      <x:c t="n" s="0">
        <x:v>30.12845</x:v>
      </x:c>
      <x:c t="n" s="0">
        <x:v>29.99427</x:v>
      </x:c>
      <x:c t="n" s="0">
        <x:v>33.76669</x:v>
      </x:c>
      <x:c t="n" s="0">
        <x:v>33.12376</x:v>
      </x:c>
      <x:c t="n" s="0">
        <x:v>35.44073</x:v>
      </x:c>
      <x:c t="n" s="0">
        <x:v>31.75269</x:v>
      </x:c>
      <x:c t="n" s="0">
        <x:v>29.29568</x:v>
      </x:c>
      <x:c t="n" s="0">
        <x:v>28.27629</x:v>
      </x:c>
      <x:c t="n" s="0">
        <x:v>25.90506</x:v>
      </x:c>
      <x:c t="n" s="0">
        <x:v>23.34987</x:v>
      </x:c>
      <x:c t="n" s="0">
        <x:v>21.40763</x:v>
      </x:c>
      <x:c t="n" s="0">
        <x:v>17.99719</x:v>
      </x:c>
      <x:c t="n" s="0">
        <x:v>18.06358</x:v>
      </x:c>
      <x:c t="n" s="0">
        <x:v>22.49373</x:v>
      </x:c>
      <x:c t="n" s="0">
        <x:v>19.50693</x:v>
      </x:c>
      <x:c t="n" s="0">
        <x:v>5.602524</x:v>
      </x:c>
      <x:c t="n" s="0">
        <x:v>8.49814</x:v>
      </x:c>
      <x:c t="n" s="0">
        <x:v>7.011759</x:v>
      </x:c>
      <x:c t="n" s="0">
        <x:v>3.090254</x:v>
      </x:c>
      <x:c t="n" s="0">
        <x:v>4.359409</x:v>
      </x:c>
      <x:c t="n" s="0">
        <x:v>4.471436</x:v>
      </x:c>
      <x:c t="n" s="0">
        <x:v>-30.06697</x:v>
      </x:c>
      <x:c t="n" s="0">
        <x:v>-29.16826</x:v>
      </x:c>
      <x:c t="n" s="0">
        <x:v>-20.44384</x:v>
      </x:c>
      <x:c t="n" s="0">
        <x:v>-16.9384</x:v>
      </x:c>
      <x:c t="n" s="0">
        <x:v>-13.40146</x:v>
      </x:c>
      <x:c t="n" s="0">
        <x:v>-6.787363</x:v>
      </x:c>
      <x:c t="n" s="0">
        <x:v>12.15504</x:v>
      </x:c>
      <x:c t="n" s="0">
        <x:v>16.16966</x:v>
      </x:c>
      <x:c t="n" s="0">
        <x:v>11.69204</x:v>
      </x:c>
      <x:c t="n" s="0">
        <x:v>26.98153</x:v>
      </x:c>
      <x:c t="n" s="0">
        <x:v>21.69977</x:v>
      </x:c>
      <x:c t="n" s="0">
        <x:v>29.14735</x:v>
      </x:c>
      <x:c t="n" s="0">
        <x:v>26.12631</x:v>
      </x:c>
      <x:c t="n" s="0">
        <x:v>26.07618</x:v>
      </x:c>
      <x:c t="n" s="0">
        <x:v>29.94121</x:v>
      </x:c>
      <x:c t="n" s="0">
        <x:v>31.78679</x:v>
      </x:c>
      <x:c t="n" s="0">
        <x:v>26.15887</x:v>
      </x:c>
      <x:c t="n" s="0">
        <x:v>28.34828</x:v>
      </x:c>
      <x:c t="n" s="0">
        <x:v>32.26589</x:v>
      </x:c>
      <x:c t="n" s="0">
        <x:v>34.33789</x:v>
      </x:c>
      <x:c t="n" s="0">
        <x:v>28.51988</x:v>
      </x:c>
      <x:c t="n" s="0">
        <x:v>30.31907</x:v>
      </x:c>
      <x:c t="n" s="0">
        <x:v>28.44234</x:v>
      </x:c>
      <x:c t="n" s="0">
        <x:v>27.06643</x:v>
      </x:c>
      <x:c t="n" s="0">
        <x:v>23.30145</x:v>
      </x:c>
      <x:c t="n" s="0">
        <x:v>17.53811</x:v>
      </x:c>
      <x:c t="n" s="0">
        <x:v>15.97659</x:v>
      </x:c>
      <x:c t="n" s="0">
        <x:v>23.45822</x:v>
      </x:c>
      <x:c t="n" s="0">
        <x:v>31.43834</x:v>
      </x:c>
      <x:c t="n" s="0">
        <x:v>19.04387</x:v>
      </x:c>
      <x:c t="n" s="0">
        <x:v>4.025428</x:v>
      </x:c>
      <x:c t="n" s="0">
        <x:v>8.327429</x:v>
      </x:c>
      <x:c t="n" s="0">
        <x:v>7.139161</x:v>
      </x:c>
      <x:c t="n" s="0">
        <x:v>3.097439</x:v>
      </x:c>
      <x:c t="n" s="0">
        <x:v>3.811683</x:v>
      </x:c>
      <x:c t="n" s="0">
        <x:v>4.922765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43946.4319097222</x:v>
      </x:c>
      <x:c t="n" s="7">
        <x:v>43946.4319097222</x:v>
      </x:c>
      <x:c t="n" s="0">
        <x:v>44.2318</x:v>
      </x:c>
      <x:c t="n" s="0">
        <x:v>54.20069</x:v>
      </x:c>
      <x:c t="n" s="0">
        <x:v>59.75687</x:v>
      </x:c>
      <x:c t="n" s="0">
        <x:v>66.64378</x:v>
      </x:c>
      <x:c t="n" s="0">
        <x:v>-30.06697</x:v>
      </x:c>
      <x:c t="n" s="0">
        <x:v>-29.16826</x:v>
      </x:c>
      <x:c t="n" s="0">
        <x:v>-19.61089</x:v>
      </x:c>
      <x:c t="n" s="0">
        <x:v>-18.00348</x:v>
      </x:c>
      <x:c t="n" s="0">
        <x:v>-9.132102</x:v>
      </x:c>
      <x:c t="n" s="0">
        <x:v>-4.541809</x:v>
      </x:c>
      <x:c t="n" s="0">
        <x:v>11.13656</x:v>
      </x:c>
      <x:c t="n" s="0">
        <x:v>16.29923</x:v>
      </x:c>
      <x:c t="n" s="0">
        <x:v>18.46633</x:v>
      </x:c>
      <x:c t="n" s="0">
        <x:v>24.32216</x:v>
      </x:c>
      <x:c t="n" s="0">
        <x:v>23.7564</x:v>
      </x:c>
      <x:c t="n" s="0">
        <x:v>32.62458</x:v>
      </x:c>
      <x:c t="n" s="0">
        <x:v>29.7986</x:v>
      </x:c>
      <x:c t="n" s="0">
        <x:v>32.58337</x:v>
      </x:c>
      <x:c t="n" s="0">
        <x:v>31.16014</x:v>
      </x:c>
      <x:c t="n" s="0">
        <x:v>30.55598</x:v>
      </x:c>
      <x:c t="n" s="0">
        <x:v>29.79551</x:v>
      </x:c>
      <x:c t="n" s="0">
        <x:v>33.27885</x:v>
      </x:c>
      <x:c t="n" s="0">
        <x:v>32.74798</x:v>
      </x:c>
      <x:c t="n" s="0">
        <x:v>35.08076</x:v>
      </x:c>
      <x:c t="n" s="0">
        <x:v>31.68543</x:v>
      </x:c>
      <x:c t="n" s="0">
        <x:v>29.03292</x:v>
      </x:c>
      <x:c t="n" s="0">
        <x:v>28.55193</x:v>
      </x:c>
      <x:c t="n" s="0">
        <x:v>26.13461</x:v>
      </x:c>
      <x:c t="n" s="0">
        <x:v>23.29085</x:v>
      </x:c>
      <x:c t="n" s="0">
        <x:v>21.0622</x:v>
      </x:c>
      <x:c t="n" s="0">
        <x:v>17.91411</x:v>
      </x:c>
      <x:c t="n" s="0">
        <x:v>21.90754</x:v>
      </x:c>
      <x:c t="n" s="0">
        <x:v>27.75192</x:v>
      </x:c>
      <x:c t="n" s="0">
        <x:v>19.43149</x:v>
      </x:c>
      <x:c t="n" s="0">
        <x:v>5.477278</x:v>
      </x:c>
      <x:c t="n" s="0">
        <x:v>8.461474</x:v>
      </x:c>
      <x:c t="n" s="0">
        <x:v>7.023589</x:v>
      </x:c>
      <x:c t="n" s="0">
        <x:v>3.294821</x:v>
      </x:c>
      <x:c t="n" s="0">
        <x:v>4.358601</x:v>
      </x:c>
      <x:c t="n" s="0">
        <x:v>4.497908</x:v>
      </x:c>
      <x:c t="n" s="0">
        <x:v>-30.06697</x:v>
      </x:c>
      <x:c t="n" s="0">
        <x:v>-29.16826</x:v>
      </x:c>
      <x:c t="n" s="0">
        <x:v>-20.44384</x:v>
      </x:c>
      <x:c t="n" s="0">
        <x:v>-16.9384</x:v>
      </x:c>
      <x:c t="n" s="0">
        <x:v>-13.40146</x:v>
      </x:c>
      <x:c t="n" s="0">
        <x:v>-0.8142846</x:v>
      </x:c>
      <x:c t="n" s="0">
        <x:v>12.15504</x:v>
      </x:c>
      <x:c t="n" s="0">
        <x:v>12.39347</x:v>
      </x:c>
      <x:c t="n" s="0">
        <x:v>11.69204</x:v>
      </x:c>
      <x:c t="n" s="0">
        <x:v>26.98153</x:v>
      </x:c>
      <x:c t="n" s="0">
        <x:v>27.49132</x:v>
      </x:c>
      <x:c t="n" s="0">
        <x:v>29.14735</x:v>
      </x:c>
      <x:c t="n" s="0">
        <x:v>25.80765</x:v>
      </x:c>
      <x:c t="n" s="0">
        <x:v>28.6019</x:v>
      </x:c>
      <x:c t="n" s="0">
        <x:v>27.71657</x:v>
      </x:c>
      <x:c t="n" s="0">
        <x:v>32.44691</x:v>
      </x:c>
      <x:c t="n" s="0">
        <x:v>32.12841</x:v>
      </x:c>
      <x:c t="n" s="0">
        <x:v>26.46634</x:v>
      </x:c>
      <x:c t="n" s="0">
        <x:v>28.42287</x:v>
      </x:c>
      <x:c t="n" s="0">
        <x:v>37.43899</x:v>
      </x:c>
      <x:c t="n" s="0">
        <x:v>34.17181</x:v>
      </x:c>
      <x:c t="n" s="0">
        <x:v>27.3791</x:v>
      </x:c>
      <x:c t="n" s="0">
        <x:v>28.68141</x:v>
      </x:c>
      <x:c t="n" s="0">
        <x:v>27.42584</x:v>
      </x:c>
      <x:c t="n" s="0">
        <x:v>22.16454</x:v>
      </x:c>
      <x:c t="n" s="0">
        <x:v>18.28137</x:v>
      </x:c>
      <x:c t="n" s="0">
        <x:v>17.28404</x:v>
      </x:c>
      <x:c t="n" s="0">
        <x:v>30.3569</x:v>
      </x:c>
      <x:c t="n" s="0">
        <x:v>37.36425</x:v>
      </x:c>
      <x:c t="n" s="0">
        <x:v>18.70233</x:v>
      </x:c>
      <x:c t="n" s="0">
        <x:v>5.213446</x:v>
      </x:c>
      <x:c t="n" s="0">
        <x:v>8.443647</x:v>
      </x:c>
      <x:c t="n" s="0">
        <x:v>7.917311</x:v>
      </x:c>
      <x:c t="n" s="0">
        <x:v>4.46577</x:v>
      </x:c>
      <x:c t="n" s="0">
        <x:v>4.058119</x:v>
      </x:c>
      <x:c t="n" s="0">
        <x:v>4.079875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43946.4319097222</x:v>
      </x:c>
      <x:c t="n" s="7">
        <x:v>43946.4319097222</x:v>
      </x:c>
      <x:c t="n" s="0">
        <x:v>47.18073</x:v>
      </x:c>
      <x:c t="n" s="0">
        <x:v>54.20069</x:v>
      </x:c>
      <x:c t="n" s="0">
        <x:v>57.93987</x:v>
      </x:c>
      <x:c t="n" s="0">
        <x:v>67.84952</x:v>
      </x:c>
      <x:c t="n" s="0">
        <x:v>-30.06697</x:v>
      </x:c>
      <x:c t="n" s="0">
        <x:v>-29.16826</x:v>
      </x:c>
      <x:c t="n" s="0">
        <x:v>-19.72315</x:v>
      </x:c>
      <x:c t="n" s="0">
        <x:v>-17.83088</x:v>
      </x:c>
      <x:c t="n" s="0">
        <x:v>-9.548183</x:v>
      </x:c>
      <x:c t="n" s="0">
        <x:v>-2.646013</x:v>
      </x:c>
      <x:c t="n" s="0">
        <x:v>11.22042</x:v>
      </x:c>
      <x:c t="n" s="0">
        <x:v>15.9059</x:v>
      </x:c>
      <x:c t="n" s="0">
        <x:v>17.92035</x:v>
      </x:c>
      <x:c t="n" s="0">
        <x:v>24.82717</x:v>
      </x:c>
      <x:c t="n" s="0">
        <x:v>25.64134</x:v>
      </x:c>
      <x:c t="n" s="0">
        <x:v>32.29984</x:v>
      </x:c>
      <x:c t="n" s="0">
        <x:v>29.3871</x:v>
      </x:c>
      <x:c t="n" s="0">
        <x:v>32.43027</x:v>
      </x:c>
      <x:c t="n" s="0">
        <x:v>30.90288</x:v>
      </x:c>
      <x:c t="n" s="0">
        <x:v>30.8236</x:v>
      </x:c>
      <x:c t="n" s="0">
        <x:v>30.45893</x:v>
      </x:c>
      <x:c t="n" s="0">
        <x:v>32.74281</x:v>
      </x:c>
      <x:c t="n" s="0">
        <x:v>32.20748</x:v>
      </x:c>
      <x:c t="n" s="0">
        <x:v>35.47038</x:v>
      </x:c>
      <x:c t="n" s="0">
        <x:v>33.82562</x:v>
      </x:c>
      <x:c t="n" s="0">
        <x:v>28.86274</x:v>
      </x:c>
      <x:c t="n" s="0">
        <x:v>28.40166</x:v>
      </x:c>
      <x:c t="n" s="0">
        <x:v>26.17608</x:v>
      </x:c>
      <x:c t="n" s="0">
        <x:v>23.39346</x:v>
      </x:c>
      <x:c t="n" s="0">
        <x:v>20.90095</x:v>
      </x:c>
      <x:c t="n" s="0">
        <x:v>17.91583</x:v>
      </x:c>
      <x:c t="n" s="0">
        <x:v>25.30952</x:v>
      </x:c>
      <x:c t="n" s="0">
        <x:v>31.65485</x:v>
      </x:c>
      <x:c t="n" s="0">
        <x:v>19.26728</x:v>
      </x:c>
      <x:c t="n" s="0">
        <x:v>5.459689</x:v>
      </x:c>
      <x:c t="n" s="0">
        <x:v>8.395461</x:v>
      </x:c>
      <x:c t="n" s="0">
        <x:v>7.128125</x:v>
      </x:c>
      <x:c t="n" s="0">
        <x:v>3.309778</x:v>
      </x:c>
      <x:c t="n" s="0">
        <x:v>4.442729</x:v>
      </x:c>
      <x:c t="n" s="0">
        <x:v>4.622261</x:v>
      </x:c>
      <x:c t="n" s="0">
        <x:v>-30.06697</x:v>
      </x:c>
      <x:c t="n" s="0">
        <x:v>-29.16826</x:v>
      </x:c>
      <x:c t="n" s="0">
        <x:v>-20.44384</x:v>
      </x:c>
      <x:c t="n" s="0">
        <x:v>-16.9384</x:v>
      </x:c>
      <x:c t="n" s="0">
        <x:v>-13.40146</x:v>
      </x:c>
      <x:c t="n" s="0">
        <x:v>2.698683</x:v>
      </x:c>
      <x:c t="n" s="0">
        <x:v>9.289762</x:v>
      </x:c>
      <x:c t="n" s="0">
        <x:v>12.39347</x:v>
      </x:c>
      <x:c t="n" s="0">
        <x:v>9.235179</x:v>
      </x:c>
      <x:c t="n" s="0">
        <x:v>27.46374</x:v>
      </x:c>
      <x:c t="n" s="0">
        <x:v>30.96937</x:v>
      </x:c>
      <x:c t="n" s="0">
        <x:v>31.18083</x:v>
      </x:c>
      <x:c t="n" s="0">
        <x:v>25.60458</x:v>
      </x:c>
      <x:c t="n" s="0">
        <x:v>32.26228</x:v>
      </x:c>
      <x:c t="n" s="0">
        <x:v>29.22994</x:v>
      </x:c>
      <x:c t="n" s="0">
        <x:v>32.7415</x:v>
      </x:c>
      <x:c t="n" s="0">
        <x:v>32.85463</x:v>
      </x:c>
      <x:c t="n" s="0">
        <x:v>29.8119</x:v>
      </x:c>
      <x:c t="n" s="0">
        <x:v>24.35321</x:v>
      </x:c>
      <x:c t="n" s="0">
        <x:v>29.7715</x:v>
      </x:c>
      <x:c t="n" s="0">
        <x:v>38.72973</x:v>
      </x:c>
      <x:c t="n" s="0">
        <x:v>29.22151</x:v>
      </x:c>
      <x:c t="n" s="0">
        <x:v>26.49444</x:v>
      </x:c>
      <x:c t="n" s="0">
        <x:v>24.97218</x:v>
      </x:c>
      <x:c t="n" s="0">
        <x:v>24.19756</x:v>
      </x:c>
      <x:c t="n" s="0">
        <x:v>20.01115</x:v>
      </x:c>
      <x:c t="n" s="0">
        <x:v>17.32249</x:v>
      </x:c>
      <x:c t="n" s="0">
        <x:v>32.14579</x:v>
      </x:c>
      <x:c t="n" s="0">
        <x:v>41.40179</x:v>
      </x:c>
      <x:c t="n" s="0">
        <x:v>17.12089</x:v>
      </x:c>
      <x:c t="n" s="0">
        <x:v>5.271376</x:v>
      </x:c>
      <x:c t="n" s="0">
        <x:v>8.374804</x:v>
      </x:c>
      <x:c t="n" s="0">
        <x:v>6.682398</x:v>
      </x:c>
      <x:c t="n" s="0">
        <x:v>3.987858</x:v>
      </x:c>
      <x:c t="n" s="0">
        <x:v>4.038368</x:v>
      </x:c>
      <x:c t="n" s="0">
        <x:v>4.575747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43946.4319097222</x:v>
      </x:c>
      <x:c t="n" s="7">
        <x:v>43946.4319097222</x:v>
      </x:c>
      <x:c t="n" s="0">
        <x:v>52.43855</x:v>
      </x:c>
      <x:c t="n" s="0">
        <x:v>57.21099</x:v>
      </x:c>
      <x:c t="n" s="0">
        <x:v>63.78553</x:v>
      </x:c>
      <x:c t="n" s="0">
        <x:v>71.3567</x:v>
      </x:c>
      <x:c t="n" s="0">
        <x:v>-30.06697</x:v>
      </x:c>
      <x:c t="n" s="0">
        <x:v>-29.16826</x:v>
      </x:c>
      <x:c t="n" s="0">
        <x:v>-19.91179</x:v>
      </x:c>
      <x:c t="n" s="0">
        <x:v>-17.10047</x:v>
      </x:c>
      <x:c t="n" s="0">
        <x:v>-9.938101</x:v>
      </x:c>
      <x:c t="n" s="0">
        <x:v>-1.33056</x:v>
      </x:c>
      <x:c t="n" s="0">
        <x:v>10.73936</x:v>
      </x:c>
      <x:c t="n" s="0">
        <x:v>15.53926</x:v>
      </x:c>
      <x:c t="n" s="0">
        <x:v>17.28933</x:v>
      </x:c>
      <x:c t="n" s="0">
        <x:v>25.54544</x:v>
      </x:c>
      <x:c t="n" s="0">
        <x:v>26.95065</x:v>
      </x:c>
      <x:c t="n" s="0">
        <x:v>32.26562</x:v>
      </x:c>
      <x:c t="n" s="0">
        <x:v>29.00189</x:v>
      </x:c>
      <x:c t="n" s="0">
        <x:v>32.40615</x:v>
      </x:c>
      <x:c t="n" s="0">
        <x:v>31.15225</x:v>
      </x:c>
      <x:c t="n" s="0">
        <x:v>31.73736</x:v>
      </x:c>
      <x:c t="n" s="0">
        <x:v>30.95814</x:v>
      </x:c>
      <x:c t="n" s="0">
        <x:v>32.39326</x:v>
      </x:c>
      <x:c t="n" s="0">
        <x:v>31.70259</x:v>
      </x:c>
      <x:c t="n" s="0">
        <x:v>34.96549</x:v>
      </x:c>
      <x:c t="n" s="0">
        <x:v>34.17346</x:v>
      </x:c>
      <x:c t="n" s="0">
        <x:v>29.04356</x:v>
      </x:c>
      <x:c t="n" s="0">
        <x:v>27.89778</x:v>
      </x:c>
      <x:c t="n" s="0">
        <x:v>26.25228</x:v>
      </x:c>
      <x:c t="n" s="0">
        <x:v>23.08172</x:v>
      </x:c>
      <x:c t="n" s="0">
        <x:v>20.76475</x:v>
      </x:c>
      <x:c t="n" s="0">
        <x:v>18.03237</x:v>
      </x:c>
      <x:c t="n" s="0">
        <x:v>29.16186</x:v>
      </x:c>
      <x:c t="n" s="0">
        <x:v>37.29347</x:v>
      </x:c>
      <x:c t="n" s="0">
        <x:v>19.17093</x:v>
      </x:c>
      <x:c t="n" s="0">
        <x:v>5.570612</x:v>
      </x:c>
      <x:c t="n" s="0">
        <x:v>8.429745</x:v>
      </x:c>
      <x:c t="n" s="0">
        <x:v>7.177994</x:v>
      </x:c>
      <x:c t="n" s="0">
        <x:v>3.341602</x:v>
      </x:c>
      <x:c t="n" s="0">
        <x:v>4.49104</x:v>
      </x:c>
      <x:c t="n" s="0">
        <x:v>4.388785</x:v>
      </x:c>
      <x:c t="n" s="0">
        <x:v>-30.06697</x:v>
      </x:c>
      <x:c t="n" s="0">
        <x:v>-29.16826</x:v>
      </x:c>
      <x:c t="n" s="0">
        <x:v>-22.39645</x:v>
      </x:c>
      <x:c t="n" s="0">
        <x:v>-12.37719</x:v>
      </x:c>
      <x:c t="n" s="0">
        <x:v>-13.40146</x:v>
      </x:c>
      <x:c t="n" s="0">
        <x:v>2.698683</x:v>
      </x:c>
      <x:c t="n" s="0">
        <x:v>5.718452</x:v>
      </x:c>
      <x:c t="n" s="0">
        <x:v>12.39347</x:v>
      </x:c>
      <x:c t="n" s="0">
        <x:v>6.587797</x:v>
      </x:c>
      <x:c t="n" s="0">
        <x:v>28.6539</x:v>
      </x:c>
      <x:c t="n" s="0">
        <x:v>30.96937</x:v>
      </x:c>
      <x:c t="n" s="0">
        <x:v>32.05983</x:v>
      </x:c>
      <x:c t="n" s="0">
        <x:v>24.67344</x:v>
      </x:c>
      <x:c t="n" s="0">
        <x:v>32.8376</x:v>
      </x:c>
      <x:c t="n" s="0">
        <x:v>34.50312</x:v>
      </x:c>
      <x:c t="n" s="0">
        <x:v>36.04268</x:v>
      </x:c>
      <x:c t="n" s="0">
        <x:v>33.42823</x:v>
      </x:c>
      <x:c t="n" s="0">
        <x:v>28.51815</x:v>
      </x:c>
      <x:c t="n" s="0">
        <x:v>27.62008</x:v>
      </x:c>
      <x:c t="n" s="0">
        <x:v>33.39777</x:v>
      </x:c>
      <x:c t="n" s="0">
        <x:v>34.89254</x:v>
      </x:c>
      <x:c t="n" s="0">
        <x:v>28.45186</x:v>
      </x:c>
      <x:c t="n" s="0">
        <x:v>28.01451</x:v>
      </x:c>
      <x:c t="n" s="0">
        <x:v>25.15805</x:v>
      </x:c>
      <x:c t="n" s="0">
        <x:v>17.33334</x:v>
      </x:c>
      <x:c t="n" s="0">
        <x:v>22.53501</x:v>
      </x:c>
      <x:c t="n" s="0">
        <x:v>18.82835</x:v>
      </x:c>
      <x:c t="n" s="0">
        <x:v>43.21544</x:v>
      </x:c>
      <x:c t="n" s="0">
        <x:v>47.19851</x:v>
      </x:c>
      <x:c t="n" s="0">
        <x:v>19.10634</x:v>
      </x:c>
      <x:c t="n" s="0">
        <x:v>7.45618</x:v>
      </x:c>
      <x:c t="n" s="0">
        <x:v>8.123472</x:v>
      </x:c>
      <x:c t="n" s="0">
        <x:v>7.324536</x:v>
      </x:c>
      <x:c t="n" s="0">
        <x:v>2.048229</x:v>
      </x:c>
      <x:c t="n" s="0">
        <x:v>5.154438</x:v>
      </x:c>
      <x:c t="n" s="0">
        <x:v>4.643461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43946.4319097222</x:v>
      </x:c>
      <x:c t="n" s="7">
        <x:v>43946.4319097222</x:v>
      </x:c>
      <x:c t="n" s="0">
        <x:v>52.88195</x:v>
      </x:c>
      <x:c t="n" s="0">
        <x:v>58.9719</x:v>
      </x:c>
      <x:c t="n" s="0">
        <x:v>59.04779</x:v>
      </x:c>
      <x:c t="n" s="0">
        <x:v>66.28165</x:v>
      </x:c>
      <x:c t="n" s="0">
        <x:v>-30.06697</x:v>
      </x:c>
      <x:c t="n" s="0">
        <x:v>-29.16826</x:v>
      </x:c>
      <x:c t="n" s="0">
        <x:v>-20.22843</x:v>
      </x:c>
      <x:c t="n" s="0">
        <x:v>-15.87059</x:v>
      </x:c>
      <x:c t="n" s="0">
        <x:v>-10.30128</x:v>
      </x:c>
      <x:c t="n" s="0">
        <x:v>-0.4556705</x:v>
      </x:c>
      <x:c t="n" s="0">
        <x:v>10.28161</x:v>
      </x:c>
      <x:c t="n" s="0">
        <x:v>15.13971</x:v>
      </x:c>
      <x:c t="n" s="0">
        <x:v>16.66674</x:v>
      </x:c>
      <x:c t="n" s="0">
        <x:v>26.16241</x:v>
      </x:c>
      <x:c t="n" s="0">
        <x:v>27.82237</x:v>
      </x:c>
      <x:c t="n" s="0">
        <x:v>32.23618</x:v>
      </x:c>
      <x:c t="n" s="0">
        <x:v>28.52022</x:v>
      </x:c>
      <x:c t="n" s="0">
        <x:v>32.55661</x:v>
      </x:c>
      <x:c t="n" s="0">
        <x:v>31.94951</x:v>
      </x:c>
      <x:c t="n" s="0">
        <x:v>32.33783</x:v>
      </x:c>
      <x:c t="n" s="0">
        <x:v>31.48868</x:v>
      </x:c>
      <x:c t="n" s="0">
        <x:v>32.1981</x:v>
      </x:c>
      <x:c t="n" s="0">
        <x:v>31.67734</x:v>
      </x:c>
      <x:c t="n" s="0">
        <x:v>34.84536</x:v>
      </x:c>
      <x:c t="n" s="0">
        <x:v>33.79639</x:v>
      </x:c>
      <x:c t="n" s="0">
        <x:v>29.32551</x:v>
      </x:c>
      <x:c t="n" s="0">
        <x:v>28.0531</x:v>
      </x:c>
      <x:c t="n" s="0">
        <x:v>25.69013</x:v>
      </x:c>
      <x:c t="n" s="0">
        <x:v>23.2149</x:v>
      </x:c>
      <x:c t="n" s="0">
        <x:v>20.93557</x:v>
      </x:c>
      <x:c t="n" s="0">
        <x:v>17.75365</x:v>
      </x:c>
      <x:c t="n" s="0">
        <x:v>40.48407</x:v>
      </x:c>
      <x:c t="n" s="0">
        <x:v>42.2762</x:v>
      </x:c>
      <x:c t="n" s="0">
        <x:v>19.11794</x:v>
      </x:c>
      <x:c t="n" s="0">
        <x:v>5.835454</x:v>
      </x:c>
      <x:c t="n" s="0">
        <x:v>8.449101</x:v>
      </x:c>
      <x:c t="n" s="0">
        <x:v>7.0266</x:v>
      </x:c>
      <x:c t="n" s="0">
        <x:v>3.093261</x:v>
      </x:c>
      <x:c t="n" s="0">
        <x:v>4.502267</x:v>
      </x:c>
      <x:c t="n" s="0">
        <x:v>4.383619</x:v>
      </x:c>
      <x:c t="n" s="0">
        <x:v>-30.06697</x:v>
      </x:c>
      <x:c t="n" s="0">
        <x:v>-29.16826</x:v>
      </x:c>
      <x:c t="n" s="0">
        <x:v>-22.76376</x:v>
      </x:c>
      <x:c t="n" s="0">
        <x:v>-11.99146</x:v>
      </x:c>
      <x:c t="n" s="0">
        <x:v>-13.40146</x:v>
      </x:c>
      <x:c t="n" s="0">
        <x:v>2.698683</x:v>
      </x:c>
      <x:c t="n" s="0">
        <x:v>5.718452</x:v>
      </x:c>
      <x:c t="n" s="0">
        <x:v>10.55966</x:v>
      </x:c>
      <x:c t="n" s="0">
        <x:v>12.99607</x:v>
      </x:c>
      <x:c t="n" s="0">
        <x:v>28.6539</x:v>
      </x:c>
      <x:c t="n" s="0">
        <x:v>30.96937</x:v>
      </x:c>
      <x:c t="n" s="0">
        <x:v>32.05983</x:v>
      </x:c>
      <x:c t="n" s="0">
        <x:v>23.48657</x:v>
      </x:c>
      <x:c t="n" s="0">
        <x:v>33.34556</x:v>
      </x:c>
      <x:c t="n" s="0">
        <x:v>32.94811</x:v>
      </x:c>
      <x:c t="n" s="0">
        <x:v>33.16187</x:v>
      </x:c>
      <x:c t="n" s="0">
        <x:v>32.72124</x:v>
      </x:c>
      <x:c t="n" s="0">
        <x:v>32.70829</x:v>
      </x:c>
      <x:c t="n" s="0">
        <x:v>32.55821</x:v>
      </x:c>
      <x:c t="n" s="0">
        <x:v>33.47551</x:v>
      </x:c>
      <x:c t="n" s="0">
        <x:v>29.88215</x:v>
      </x:c>
      <x:c t="n" s="0">
        <x:v>31.84883</x:v>
      </x:c>
      <x:c t="n" s="0">
        <x:v>27.29943</x:v>
      </x:c>
      <x:c t="n" s="0">
        <x:v>19.96465</x:v>
      </x:c>
      <x:c t="n" s="0">
        <x:v>24.79289</x:v>
      </x:c>
      <x:c t="n" s="0">
        <x:v>18.07224</x:v>
      </x:c>
      <x:c t="n" s="0">
        <x:v>15.45385</x:v>
      </x:c>
      <x:c t="n" s="0">
        <x:v>51.01632</x:v>
      </x:c>
      <x:c t="n" s="0">
        <x:v>49.51258</x:v>
      </x:c>
      <x:c t="n" s="0">
        <x:v>20.36417</x:v>
      </x:c>
      <x:c t="n" s="0">
        <x:v>6.635516</x:v>
      </x:c>
      <x:c t="n" s="0">
        <x:v>9.4248</x:v>
      </x:c>
      <x:c t="n" s="0">
        <x:v>6.348794</x:v>
      </x:c>
      <x:c t="n" s="0">
        <x:v>1.774175</x:v>
      </x:c>
      <x:c t="n" s="0">
        <x:v>4.804488</x:v>
      </x:c>
      <x:c t="n" s="0">
        <x:v>2.951466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43946.4319097222</x:v>
      </x:c>
      <x:c t="n" s="7">
        <x:v>43946.4319097222</x:v>
      </x:c>
      <x:c t="n" s="0">
        <x:v>46.34784</x:v>
      </x:c>
      <x:c t="n" s="0">
        <x:v>54.20069</x:v>
      </x:c>
      <x:c t="n" s="0">
        <x:v>66.245</x:v>
      </x:c>
      <x:c t="n" s="0">
        <x:v>73.52798</x:v>
      </x:c>
      <x:c t="n" s="0">
        <x:v>-30.06697</x:v>
      </x:c>
      <x:c t="n" s="0">
        <x:v>-29.16826</x:v>
      </x:c>
      <x:c t="n" s="0">
        <x:v>-20.51844</x:v>
      </x:c>
      <x:c t="n" s="0">
        <x:v>-15.04051</x:v>
      </x:c>
      <x:c t="n" s="0">
        <x:v>-10.63745</x:v>
      </x:c>
      <x:c t="n" s="0">
        <x:v>0.173239</x:v>
      </x:c>
      <x:c t="n" s="0">
        <x:v>9.848436</x:v>
      </x:c>
      <x:c t="n" s="0">
        <x:v>14.70558</x:v>
      </x:c>
      <x:c t="n" s="0">
        <x:v>16.73676</x:v>
      </x:c>
      <x:c t="n" s="0">
        <x:v>26.62776</x:v>
      </x:c>
      <x:c t="n" s="0">
        <x:v>28.18803</x:v>
      </x:c>
      <x:c t="n" s="0">
        <x:v>32.21088</x:v>
      </x:c>
      <x:c t="n" s="0">
        <x:v>28.06183</x:v>
      </x:c>
      <x:c t="n" s="0">
        <x:v>32.79853</x:v>
      </x:c>
      <x:c t="n" s="0">
        <x:v>31.64481</x:v>
      </x:c>
      <x:c t="n" s="0">
        <x:v>32.60159</x:v>
      </x:c>
      <x:c t="n" s="0">
        <x:v>31.13441</x:v>
      </x:c>
      <x:c t="n" s="0">
        <x:v>32.25665</x:v>
      </x:c>
      <x:c t="n" s="0">
        <x:v>31.45426</x:v>
      </x:c>
      <x:c t="n" s="0">
        <x:v>35.30941</x:v>
      </x:c>
      <x:c t="n" s="0">
        <x:v>33.59727</x:v>
      </x:c>
      <x:c t="n" s="0">
        <x:v>29.5378</x:v>
      </x:c>
      <x:c t="n" s="0">
        <x:v>27.8988</x:v>
      </x:c>
      <x:c t="n" s="0">
        <x:v>25.31569</x:v>
      </x:c>
      <x:c t="n" s="0">
        <x:v>23.31997</x:v>
      </x:c>
      <x:c t="n" s="0">
        <x:v>20.62814</x:v>
      </x:c>
      <x:c t="n" s="0">
        <x:v>17.51515</x:v>
      </x:c>
      <x:c t="n" s="0">
        <x:v>44.30695</x:v>
      </x:c>
      <x:c t="n" s="0">
        <x:v>43.90226</x:v>
      </x:c>
      <x:c t="n" s="0">
        <x:v>19.50216</x:v>
      </x:c>
      <x:c t="n" s="0">
        <x:v>5.94628</x:v>
      </x:c>
      <x:c t="n" s="0">
        <x:v>8.553074</x:v>
      </x:c>
      <x:c t="n" s="0">
        <x:v>6.985226</x:v>
      </x:c>
      <x:c t="n" s="0">
        <x:v>3.050477</x:v>
      </x:c>
      <x:c t="n" s="0">
        <x:v>4.459064</x:v>
      </x:c>
      <x:c t="n" s="0">
        <x:v>4.306967</x:v>
      </x:c>
      <x:c t="n" s="0">
        <x:v>-30.06697</x:v>
      </x:c>
      <x:c t="n" s="0">
        <x:v>-29.16826</x:v>
      </x:c>
      <x:c t="n" s="0">
        <x:v>-22.76376</x:v>
      </x:c>
      <x:c t="n" s="0">
        <x:v>-11.99146</x:v>
      </x:c>
      <x:c t="n" s="0">
        <x:v>-11.56631</x:v>
      </x:c>
      <x:c t="n" s="0">
        <x:v>2.698683</x:v>
      </x:c>
      <x:c t="n" s="0">
        <x:v>5.718452</x:v>
      </x:c>
      <x:c t="n" s="0">
        <x:v>10.55966</x:v>
      </x:c>
      <x:c t="n" s="0">
        <x:v>18.19966</x:v>
      </x:c>
      <x:c t="n" s="0">
        <x:v>29.99377</x:v>
      </x:c>
      <x:c t="n" s="0">
        <x:v>27.97803</x:v>
      </x:c>
      <x:c t="n" s="0">
        <x:v>29.30113</x:v>
      </x:c>
      <x:c t="n" s="0">
        <x:v>24.95503</x:v>
      </x:c>
      <x:c t="n" s="0">
        <x:v>35.78262</x:v>
      </x:c>
      <x:c t="n" s="0">
        <x:v>29.23993</x:v>
      </x:c>
      <x:c t="n" s="0">
        <x:v>34.63729</x:v>
      </x:c>
      <x:c t="n" s="0">
        <x:v>18.76147</x:v>
      </x:c>
      <x:c t="n" s="0">
        <x:v>30.64578</x:v>
      </x:c>
      <x:c t="n" s="0">
        <x:v>23.65163</x:v>
      </x:c>
      <x:c t="n" s="0">
        <x:v>37.52581</x:v>
      </x:c>
      <x:c t="n" s="0">
        <x:v>33.5075</x:v>
      </x:c>
      <x:c t="n" s="0">
        <x:v>30.76783</x:v>
      </x:c>
      <x:c t="n" s="0">
        <x:v>26.77931</x:v>
      </x:c>
      <x:c t="n" s="0">
        <x:v>24.41385</x:v>
      </x:c>
      <x:c t="n" s="0">
        <x:v>22.78858</x:v>
      </x:c>
      <x:c t="n" s="0">
        <x:v>17.56375</x:v>
      </x:c>
      <x:c t="n" s="0">
        <x:v>16.20867</x:v>
      </x:c>
      <x:c t="n" s="0">
        <x:v>47.54926</x:v>
      </x:c>
      <x:c t="n" s="0">
        <x:v>45.63731</x:v>
      </x:c>
      <x:c t="n" s="0">
        <x:v>19.96169</x:v>
      </x:c>
      <x:c t="n" s="0">
        <x:v>5.974961</x:v>
      </x:c>
      <x:c t="n" s="0">
        <x:v>7.835257</x:v>
      </x:c>
      <x:c t="n" s="0">
        <x:v>6.426425</x:v>
      </x:c>
      <x:c t="n" s="0">
        <x:v>2.840672</x:v>
      </x:c>
      <x:c t="n" s="0">
        <x:v>5.08289</x:v>
      </x:c>
      <x:c t="n" s="0">
        <x:v>4.552135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43946.4319097222</x:v>
      </x:c>
      <x:c t="n" s="7">
        <x:v>43946.4319097222</x:v>
      </x:c>
      <x:c t="n" s="0">
        <x:v>47.40022</x:v>
      </x:c>
      <x:c t="n" s="0">
        <x:v>54.20069</x:v>
      </x:c>
      <x:c t="n" s="0">
        <x:v>60.00182</x:v>
      </x:c>
      <x:c t="n" s="0">
        <x:v>67.28836</x:v>
      </x:c>
      <x:c t="n" s="0">
        <x:v>-30.06697</x:v>
      </x:c>
      <x:c t="n" s="0">
        <x:v>-29.16826</x:v>
      </x:c>
      <x:c t="n" s="0">
        <x:v>-20.7824</x:v>
      </x:c>
      <x:c t="n" s="0">
        <x:v>-14.43891</x:v>
      </x:c>
      <x:c t="n" s="0">
        <x:v>-10.58347</x:v>
      </x:c>
      <x:c t="n" s="0">
        <x:v>0.6465136</x:v>
      </x:c>
      <x:c t="n" s="0">
        <x:v>9.440876</x:v>
      </x:c>
      <x:c t="n" s="0">
        <x:v>14.28555</x:v>
      </x:c>
      <x:c t="n" s="0">
        <x:v>16.98353</x:v>
      </x:c>
      <x:c t="n" s="0">
        <x:v>27.61424</x:v>
      </x:c>
      <x:c t="n" s="0">
        <x:v>28.071</x:v>
      </x:c>
      <x:c t="n" s="0">
        <x:v>31.56813</x:v>
      </x:c>
      <x:c t="n" s="0">
        <x:v>28.10648</x:v>
      </x:c>
      <x:c t="n" s="0">
        <x:v>33.65855</x:v>
      </x:c>
      <x:c t="n" s="0">
        <x:v>31.25738</x:v>
      </x:c>
      <x:c t="n" s="0">
        <x:v>32.82979</x:v>
      </x:c>
      <x:c t="n" s="0">
        <x:v>30.46821</x:v>
      </x:c>
      <x:c t="n" s="0">
        <x:v>31.76897</x:v>
      </x:c>
      <x:c t="n" s="0">
        <x:v>31.05088</x:v>
      </x:c>
      <x:c t="n" s="0">
        <x:v>35.10851</x:v>
      </x:c>
      <x:c t="n" s="0">
        <x:v>33.39964</x:v>
      </x:c>
      <x:c t="n" s="0">
        <x:v>29.58604</x:v>
      </x:c>
      <x:c t="n" s="0">
        <x:v>28.19802</x:v>
      </x:c>
      <x:c t="n" s="0">
        <x:v>25.4046</x:v>
      </x:c>
      <x:c t="n" s="0">
        <x:v>23.09285</x:v>
      </x:c>
      <x:c t="n" s="0">
        <x:v>20.17947</x:v>
      </x:c>
      <x:c t="n" s="0">
        <x:v>17.21851</x:v>
      </x:c>
      <x:c t="n" s="0">
        <x:v>43.91255</x:v>
      </x:c>
      <x:c t="n" s="0">
        <x:v>43.51203</x:v>
      </x:c>
      <x:c t="n" s="0">
        <x:v>19.30419</x:v>
      </x:c>
      <x:c t="n" s="0">
        <x:v>5.837435</x:v>
      </x:c>
      <x:c t="n" s="0">
        <x:v>8.448006</x:v>
      </x:c>
      <x:c t="n" s="0">
        <x:v>6.862626</x:v>
      </x:c>
      <x:c t="n" s="0">
        <x:v>2.895666</x:v>
      </x:c>
      <x:c t="n" s="0">
        <x:v>4.574879</x:v>
      </x:c>
      <x:c t="n" s="0">
        <x:v>4.330614</x:v>
      </x:c>
      <x:c t="n" s="0">
        <x:v>-30.06697</x:v>
      </x:c>
      <x:c t="n" s="0">
        <x:v>-29.16826</x:v>
      </x:c>
      <x:c t="n" s="0">
        <x:v>-22.76376</x:v>
      </x:c>
      <x:c t="n" s="0">
        <x:v>-11.99146</x:v>
      </x:c>
      <x:c t="n" s="0">
        <x:v>-10.28028</x:v>
      </x:c>
      <x:c t="n" s="0">
        <x:v>2.698683</x:v>
      </x:c>
      <x:c t="n" s="0">
        <x:v>5.718452</x:v>
      </x:c>
      <x:c t="n" s="0">
        <x:v>9.999254</x:v>
      </x:c>
      <x:c t="n" s="0">
        <x:v>18.19966</x:v>
      </x:c>
      <x:c t="n" s="0">
        <x:v>31.01627</x:v>
      </x:c>
      <x:c t="n" s="0">
        <x:v>27.31487</x:v>
      </x:c>
      <x:c t="n" s="0">
        <x:v>19.81556</x:v>
      </x:c>
      <x:c t="n" s="0">
        <x:v>29.73818</x:v>
      </x:c>
      <x:c t="n" s="0">
        <x:v>36.77829</x:v>
      </x:c>
      <x:c t="n" s="0">
        <x:v>25.0756</x:v>
      </x:c>
      <x:c t="n" s="0">
        <x:v>31.79849</x:v>
      </x:c>
      <x:c t="n" s="0">
        <x:v>17.84892</x:v>
      </x:c>
      <x:c t="n" s="0">
        <x:v>25.28879</x:v>
      </x:c>
      <x:c t="n" s="0">
        <x:v>28.86791</x:v>
      </x:c>
      <x:c t="n" s="0">
        <x:v>30.57653</x:v>
      </x:c>
      <x:c t="n" s="0">
        <x:v>32.47953</x:v>
      </x:c>
      <x:c t="n" s="0">
        <x:v>28.76151</x:v>
      </x:c>
      <x:c t="n" s="0">
        <x:v>30.15743</x:v>
      </x:c>
      <x:c t="n" s="0">
        <x:v>29.04506</x:v>
      </x:c>
      <x:c t="n" s="0">
        <x:v>22.66283</x:v>
      </x:c>
      <x:c t="n" s="0">
        <x:v>17.24936</x:v>
      </x:c>
      <x:c t="n" s="0">
        <x:v>15.50426</x:v>
      </x:c>
      <x:c t="n" s="0">
        <x:v>39.24919</x:v>
      </x:c>
      <x:c t="n" s="0">
        <x:v>40.01618</x:v>
      </x:c>
      <x:c t="n" s="0">
        <x:v>20.23426</x:v>
      </x:c>
      <x:c t="n" s="0">
        <x:v>4.718915</x:v>
      </x:c>
      <x:c t="n" s="0">
        <x:v>8.54555</x:v>
      </x:c>
      <x:c t="n" s="0">
        <x:v>5.311818</x:v>
      </x:c>
      <x:c t="n" s="0">
        <x:v>2.012187</x:v>
      </x:c>
      <x:c t="n" s="0">
        <x:v>4.085456</x:v>
      </x:c>
      <x:c t="n" s="0">
        <x:v>4.375585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43946.4319097222</x:v>
      </x:c>
      <x:c t="n" s="7">
        <x:v>43946.4319097222</x:v>
      </x:c>
      <x:c t="n" s="0">
        <x:v>49.91618</x:v>
      </x:c>
      <x:c t="n" s="0">
        <x:v>54.20069</x:v>
      </x:c>
      <x:c t="n" s="0">
        <x:v>63.51637</x:v>
      </x:c>
      <x:c t="n" s="0">
        <x:v>72.39566</x:v>
      </x:c>
      <x:c t="n" s="0">
        <x:v>-30.06697</x:v>
      </x:c>
      <x:c t="n" s="0">
        <x:v>-29.16826</x:v>
      </x:c>
      <x:c t="n" s="0">
        <x:v>-21.02137</x:v>
      </x:c>
      <x:c t="n" s="0">
        <x:v>-13.98381</x:v>
      </x:c>
      <x:c t="n" s="0">
        <x:v>-10.53788</x:v>
      </x:c>
      <x:c t="n" s="0">
        <x:v>1.250083</x:v>
      </x:c>
      <x:c t="n" s="0">
        <x:v>9.198118</x:v>
      </x:c>
      <x:c t="n" s="0">
        <x:v>13.85651</x:v>
      </x:c>
      <x:c t="n" s="0">
        <x:v>17.18372</x:v>
      </x:c>
      <x:c t="n" s="0">
        <x:v>28.3092</x:v>
      </x:c>
      <x:c t="n" s="0">
        <x:v>27.9685</x:v>
      </x:c>
      <x:c t="n" s="0">
        <x:v>30.93213</x:v>
      </x:c>
      <x:c t="n" s="0">
        <x:v>28.38637</x:v>
      </x:c>
      <x:c t="n" s="0">
        <x:v>33.83362</x:v>
      </x:c>
      <x:c t="n" s="0">
        <x:v>30.70767</x:v>
      </x:c>
      <x:c t="n" s="0">
        <x:v>32.60125</x:v>
      </x:c>
      <x:c t="n" s="0">
        <x:v>29.86479</x:v>
      </x:c>
      <x:c t="n" s="0">
        <x:v>31.32169</x:v>
      </x:c>
      <x:c t="n" s="0">
        <x:v>31.04451</x:v>
      </x:c>
      <x:c t="n" s="0">
        <x:v>34.65994</x:v>
      </x:c>
      <x:c t="n" s="0">
        <x:v>33.18402</x:v>
      </x:c>
      <x:c t="n" s="0">
        <x:v>29.31562</x:v>
      </x:c>
      <x:c t="n" s="0">
        <x:v>27.97405</x:v>
      </x:c>
      <x:c t="n" s="0">
        <x:v>26.14261</x:v>
      </x:c>
      <x:c t="n" s="0">
        <x:v>23.37406</x:v>
      </x:c>
      <x:c t="n" s="0">
        <x:v>19.93054</x:v>
      </x:c>
      <x:c t="n" s="0">
        <x:v>16.92535</x:v>
      </x:c>
      <x:c t="n" s="0">
        <x:v>43.89622</x:v>
      </x:c>
      <x:c t="n" s="0">
        <x:v>43.44807</x:v>
      </x:c>
      <x:c t="n" s="0">
        <x:v>19.44357</x:v>
      </x:c>
      <x:c t="n" s="0">
        <x:v>5.655835</x:v>
      </x:c>
      <x:c t="n" s="0">
        <x:v>8.761293</x:v>
      </x:c>
      <x:c t="n" s="0">
        <x:v>6.8665</x:v>
      </x:c>
      <x:c t="n" s="0">
        <x:v>2.774557</x:v>
      </x:c>
      <x:c t="n" s="0">
        <x:v>4.500541</x:v>
      </x:c>
      <x:c t="n" s="0">
        <x:v>4.399433</x:v>
      </x:c>
      <x:c t="n" s="0">
        <x:v>-30.06697</x:v>
      </x:c>
      <x:c t="n" s="0">
        <x:v>-29.16826</x:v>
      </x:c>
      <x:c t="n" s="0">
        <x:v>-22.76376</x:v>
      </x:c>
      <x:c t="n" s="0">
        <x:v>-11.99146</x:v>
      </x:c>
      <x:c t="n" s="0">
        <x:v>-10.28028</x:v>
      </x:c>
      <x:c t="n" s="0">
        <x:v>4.680829</x:v>
      </x:c>
      <x:c t="n" s="0">
        <x:v>8.866481</x:v>
      </x:c>
      <x:c t="n" s="0">
        <x:v>9.79514</x:v>
      </x:c>
      <x:c t="n" s="0">
        <x:v>19.37996</x:v>
      </x:c>
      <x:c t="n" s="0">
        <x:v>31.01627</x:v>
      </x:c>
      <x:c t="n" s="0">
        <x:v>27.31487</x:v>
      </x:c>
      <x:c t="n" s="0">
        <x:v>19.81556</x:v>
      </x:c>
      <x:c t="n" s="0">
        <x:v>29.73818</x:v>
      </x:c>
      <x:c t="n" s="0">
        <x:v>28.98561</x:v>
      </x:c>
      <x:c t="n" s="0">
        <x:v>22.75447</x:v>
      </x:c>
      <x:c t="n" s="0">
        <x:v>33.25284</x:v>
      </x:c>
      <x:c t="n" s="0">
        <x:v>23.18718</x:v>
      </x:c>
      <x:c t="n" s="0">
        <x:v>24.79259</x:v>
      </x:c>
      <x:c t="n" s="0">
        <x:v>34.81207</x:v>
      </x:c>
      <x:c t="n" s="0">
        <x:v>30.57147</x:v>
      </x:c>
      <x:c t="n" s="0">
        <x:v>25.40346</x:v>
      </x:c>
      <x:c t="n" s="0">
        <x:v>24.0586</x:v>
      </x:c>
      <x:c t="n" s="0">
        <x:v>26.20385</x:v>
      </x:c>
      <x:c t="n" s="0">
        <x:v>25.74408</x:v>
      </x:c>
      <x:c t="n" s="0">
        <x:v>25.39018</x:v>
      </x:c>
      <x:c t="n" s="0">
        <x:v>19.79966</x:v>
      </x:c>
      <x:c t="n" s="0">
        <x:v>12.50151</x:v>
      </x:c>
      <x:c t="n" s="0">
        <x:v>45.43654</x:v>
      </x:c>
      <x:c t="n" s="0">
        <x:v>43.74172</x:v>
      </x:c>
      <x:c t="n" s="0">
        <x:v>20.05301</x:v>
      </x:c>
      <x:c t="n" s="0">
        <x:v>5.177319</x:v>
      </x:c>
      <x:c t="n" s="0">
        <x:v>10.00233</x:v>
      </x:c>
      <x:c t="n" s="0">
        <x:v>7.586829</x:v>
      </x:c>
      <x:c t="n" s="0">
        <x:v>4.728798</x:v>
      </x:c>
      <x:c t="n" s="0">
        <x:v>4.052443</x:v>
      </x:c>
      <x:c t="n" s="0">
        <x:v>4.021313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43946.4319097222</x:v>
      </x:c>
      <x:c t="n" s="7">
        <x:v>43946.4319097222</x:v>
      </x:c>
      <x:c t="n" s="0">
        <x:v>50.94509</x:v>
      </x:c>
      <x:c t="n" s="0">
        <x:v>54.20069</x:v>
      </x:c>
      <x:c t="n" s="0">
        <x:v>57.33912</x:v>
      </x:c>
      <x:c t="n" s="0">
        <x:v>64.96886</x:v>
      </x:c>
      <x:c t="n" s="0">
        <x:v>-30.06697</x:v>
      </x:c>
      <x:c t="n" s="0">
        <x:v>-29.16826</x:v>
      </x:c>
      <x:c t="n" s="0">
        <x:v>-21.23633</x:v>
      </x:c>
      <x:c t="n" s="0">
        <x:v>-13.62966</x:v>
      </x:c>
      <x:c t="n" s="0">
        <x:v>-10.49933</x:v>
      </x:c>
      <x:c t="n" s="0">
        <x:v>2.014632</x:v>
      </x:c>
      <x:c t="n" s="0">
        <x:v>9.194771</x:v>
      </x:c>
      <x:c t="n" s="0">
        <x:v>13.45323</x:v>
      </x:c>
      <x:c t="n" s="0">
        <x:v>18.43834</x:v>
      </x:c>
      <x:c t="n" s="0">
        <x:v>28.82569</x:v>
      </x:c>
      <x:c t="n" s="0">
        <x:v>27.879</x:v>
      </x:c>
      <x:c t="n" s="0">
        <x:v>30.3528</x:v>
      </x:c>
      <x:c t="n" s="0">
        <x:v>28.51432</x:v>
      </x:c>
      <x:c t="n" s="0">
        <x:v>33.2167</x:v>
      </x:c>
      <x:c t="n" s="0">
        <x:v>30.10315</x:v>
      </x:c>
      <x:c t="n" s="0">
        <x:v>32.923</x:v>
      </x:c>
      <x:c t="n" s="0">
        <x:v>29.54675</x:v>
      </x:c>
      <x:c t="n" s="0">
        <x:v>30.77337</x:v>
      </x:c>
      <x:c t="n" s="0">
        <x:v>32.41436</x:v>
      </x:c>
      <x:c t="n" s="0">
        <x:v>34.17981</x:v>
      </x:c>
      <x:c t="n" s="0">
        <x:v>32.69043</x:v>
      </x:c>
      <x:c t="n" s="0">
        <x:v>29.02996</x:v>
      </x:c>
      <x:c t="n" s="0">
        <x:v>28.22404</x:v>
      </x:c>
      <x:c t="n" s="0">
        <x:v>26.23491</x:v>
      </x:c>
      <x:c t="n" s="0">
        <x:v>23.5083</x:v>
      </x:c>
      <x:c t="n" s="0">
        <x:v>20.13338</x:v>
      </x:c>
      <x:c t="n" s="0">
        <x:v>16.62309</x:v>
      </x:c>
      <x:c t="n" s="0">
        <x:v>44.44645</x:v>
      </x:c>
      <x:c t="n" s="0">
        <x:v>43.58125</x:v>
      </x:c>
      <x:c t="n" s="0">
        <x:v>19.54495</x:v>
      </x:c>
      <x:c t="n" s="0">
        <x:v>5.861959</x:v>
      </x:c>
      <x:c t="n" s="0">
        <x:v>8.724481</x:v>
      </x:c>
      <x:c t="n" s="0">
        <x:v>6.840149</x:v>
      </x:c>
      <x:c t="n" s="0">
        <x:v>3.226906</x:v>
      </x:c>
      <x:c t="n" s="0">
        <x:v>4.486155</x:v>
      </x:c>
      <x:c t="n" s="0">
        <x:v>4.335064</x:v>
      </x:c>
      <x:c t="n" s="0">
        <x:v>-30.06697</x:v>
      </x:c>
      <x:c t="n" s="0">
        <x:v>-29.16826</x:v>
      </x:c>
      <x:c t="n" s="0">
        <x:v>-22.76376</x:v>
      </x:c>
      <x:c t="n" s="0">
        <x:v>-11.99146</x:v>
      </x:c>
      <x:c t="n" s="0">
        <x:v>-10.28028</x:v>
      </x:c>
      <x:c t="n" s="0">
        <x:v>4.902428</x:v>
      </x:c>
      <x:c t="n" s="0">
        <x:v>9.175141</x:v>
      </x:c>
      <x:c t="n" s="0">
        <x:v>9.79514</x:v>
      </x:c>
      <x:c t="n" s="0">
        <x:v>23.63827</x:v>
      </x:c>
      <x:c t="n" s="0">
        <x:v>29.01331</x:v>
      </x:c>
      <x:c t="n" s="0">
        <x:v>25.34359</x:v>
      </x:c>
      <x:c t="n" s="0">
        <x:v>25.20488</x:v>
      </x:c>
      <x:c t="n" s="0">
        <x:v>28.62574</x:v>
      </x:c>
      <x:c t="n" s="0">
        <x:v>27.14659</x:v>
      </x:c>
      <x:c t="n" s="0">
        <x:v>21.11563</x:v>
      </x:c>
      <x:c t="n" s="0">
        <x:v>33.97102</x:v>
      </x:c>
      <x:c t="n" s="0">
        <x:v>31.19417</x:v>
      </x:c>
      <x:c t="n" s="0">
        <x:v>32.43803</x:v>
      </x:c>
      <x:c t="n" s="0">
        <x:v>34.7776</x:v>
      </x:c>
      <x:c t="n" s="0">
        <x:v>31.84986</x:v>
      </x:c>
      <x:c t="n" s="0">
        <x:v>28.36392</x:v>
      </x:c>
      <x:c t="n" s="0">
        <x:v>26.98998</x:v>
      </x:c>
      <x:c t="n" s="0">
        <x:v>30.58443</x:v>
      </x:c>
      <x:c t="n" s="0">
        <x:v>27.63522</x:v>
      </x:c>
      <x:c t="n" s="0">
        <x:v>23.1717</x:v>
      </x:c>
      <x:c t="n" s="0">
        <x:v>19.94802</x:v>
      </x:c>
      <x:c t="n" s="0">
        <x:v>15.51701</x:v>
      </x:c>
      <x:c t="n" s="0">
        <x:v>47.93161</x:v>
      </x:c>
      <x:c t="n" s="0">
        <x:v>45.82375</x:v>
      </x:c>
      <x:c t="n" s="0">
        <x:v>18.04941</x:v>
      </x:c>
      <x:c t="n" s="0">
        <x:v>6.961786</x:v>
      </x:c>
      <x:c t="n" s="0">
        <x:v>8.534108</x:v>
      </x:c>
      <x:c t="n" s="0">
        <x:v>6.767628</x:v>
      </x:c>
      <x:c t="n" s="0">
        <x:v>3.400853</x:v>
      </x:c>
      <x:c t="n" s="0">
        <x:v>3.987665</x:v>
      </x:c>
      <x:c t="n" s="0">
        <x:v>4.024975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43946.4319097222</x:v>
      </x:c>
      <x:c t="n" s="7">
        <x:v>43946.4319097222</x:v>
      </x:c>
      <x:c t="n" s="0">
        <x:v>52.07147</x:v>
      </x:c>
      <x:c t="n" s="0">
        <x:v>58.9719</x:v>
      </x:c>
      <x:c t="n" s="0">
        <x:v>65.58528</x:v>
      </x:c>
      <x:c t="n" s="0">
        <x:v>70.79352</x:v>
      </x:c>
      <x:c t="n" s="0">
        <x:v>-30.06697</x:v>
      </x:c>
      <x:c t="n" s="0">
        <x:v>-29.16826</x:v>
      </x:c>
      <x:c t="n" s="0">
        <x:v>-21.44185</x:v>
      </x:c>
      <x:c t="n" s="0">
        <x:v>-13.33644</x:v>
      </x:c>
      <x:c t="n" s="0">
        <x:v>-10.46667</x:v>
      </x:c>
      <x:c t="n" s="0">
        <x:v>2.575503</x:v>
      </x:c>
      <x:c t="n" s="0">
        <x:v>9.191912</x:v>
      </x:c>
      <x:c t="n" s="0">
        <x:v>13.07418</x:v>
      </x:c>
      <x:c t="n" s="0">
        <x:v>19.70092</x:v>
      </x:c>
      <x:c t="n" s="0">
        <x:v>28.29681</x:v>
      </x:c>
      <x:c t="n" s="0">
        <x:v>27.28431</x:v>
      </x:c>
      <x:c t="n" s="0">
        <x:v>29.93946</x:v>
      </x:c>
      <x:c t="n" s="0">
        <x:v>28.53077</x:v>
      </x:c>
      <x:c t="n" s="0">
        <x:v>33.10649</x:v>
      </x:c>
      <x:c t="n" s="0">
        <x:v>29.91463</x:v>
      </x:c>
      <x:c t="n" s="0">
        <x:v>33.00345</x:v>
      </x:c>
      <x:c t="n" s="0">
        <x:v>29.95876</x:v>
      </x:c>
      <x:c t="n" s="0">
        <x:v>31.74766</x:v>
      </x:c>
      <x:c t="n" s="0">
        <x:v>32.28869</x:v>
      </x:c>
      <x:c t="n" s="0">
        <x:v>34.49008</x:v>
      </x:c>
      <x:c t="n" s="0">
        <x:v>32.29377</x:v>
      </x:c>
      <x:c t="n" s="0">
        <x:v>29.20543</x:v>
      </x:c>
      <x:c t="n" s="0">
        <x:v>28.3222</x:v>
      </x:c>
      <x:c t="n" s="0">
        <x:v>26.52885</x:v>
      </x:c>
      <x:c t="n" s="0">
        <x:v>23.45007</x:v>
      </x:c>
      <x:c t="n" s="0">
        <x:v>19.92606</x:v>
      </x:c>
      <x:c t="n" s="0">
        <x:v>16.92749</x:v>
      </x:c>
      <x:c t="n" s="0">
        <x:v>45.30828</x:v>
      </x:c>
      <x:c t="n" s="0">
        <x:v>44.19621</x:v>
      </x:c>
      <x:c t="n" s="0">
        <x:v>19.44975</x:v>
      </x:c>
      <x:c t="n" s="0">
        <x:v>5.844514</x:v>
      </x:c>
      <x:c t="n" s="0">
        <x:v>8.632927</x:v>
      </x:c>
      <x:c t="n" s="0">
        <x:v>6.824106</x:v>
      </x:c>
      <x:c t="n" s="0">
        <x:v>3.19551</x:v>
      </x:c>
      <x:c t="n" s="0">
        <x:v>4.366076</x:v>
      </x:c>
      <x:c t="n" s="0">
        <x:v>4.271544</x:v>
      </x:c>
      <x:c t="n" s="0">
        <x:v>-30.06697</x:v>
      </x:c>
      <x:c t="n" s="0">
        <x:v>-29.16826</x:v>
      </x:c>
      <x:c t="n" s="0">
        <x:v>-23.37333</x:v>
      </x:c>
      <x:c t="n" s="0">
        <x:v>-11.71744</x:v>
      </x:c>
      <x:c t="n" s="0">
        <x:v>-10.28028</x:v>
      </x:c>
      <x:c t="n" s="0">
        <x:v>4.902428</x:v>
      </x:c>
      <x:c t="n" s="0">
        <x:v>9.175141</x:v>
      </x:c>
      <x:c t="n" s="0">
        <x:v>9.637901</x:v>
      </x:c>
      <x:c t="n" s="0">
        <x:v>23.63827</x:v>
      </x:c>
      <x:c t="n" s="0">
        <x:v>12.70197</x:v>
      </x:c>
      <x:c t="n" s="0">
        <x:v>11.63649</x:v>
      </x:c>
      <x:c t="n" s="0">
        <x:v>26.12844</x:v>
      </x:c>
      <x:c t="n" s="0">
        <x:v>28.62574</x:v>
      </x:c>
      <x:c t="n" s="0">
        <x:v>34.10942</x:v>
      </x:c>
      <x:c t="n" s="0">
        <x:v>31.0636</x:v>
      </x:c>
      <x:c t="n" s="0">
        <x:v>32.87355</x:v>
      </x:c>
      <x:c t="n" s="0">
        <x:v>28.68143</x:v>
      </x:c>
      <x:c t="n" s="0">
        <x:v>32.9212</x:v>
      </x:c>
      <x:c t="n" s="0">
        <x:v>31.13555</x:v>
      </x:c>
      <x:c t="n" s="0">
        <x:v>35.59597</x:v>
      </x:c>
      <x:c t="n" s="0">
        <x:v>32.2645</x:v>
      </x:c>
      <x:c t="n" s="0">
        <x:v>31.34063</x:v>
      </x:c>
      <x:c t="n" s="0">
        <x:v>26.37477</x:v>
      </x:c>
      <x:c t="n" s="0">
        <x:v>26.41413</x:v>
      </x:c>
      <x:c t="n" s="0">
        <x:v>22.83049</x:v>
      </x:c>
      <x:c t="n" s="0">
        <x:v>20.03923</x:v>
      </x:c>
      <x:c t="n" s="0">
        <x:v>17.35703</x:v>
      </x:c>
      <x:c t="n" s="0">
        <x:v>48.58127</x:v>
      </x:c>
      <x:c t="n" s="0">
        <x:v>46.83546</x:v>
      </x:c>
      <x:c t="n" s="0">
        <x:v>18.41015</x:v>
      </x:c>
      <x:c t="n" s="0">
        <x:v>6.156346</x:v>
      </x:c>
      <x:c t="n" s="0">
        <x:v>8.806047</x:v>
      </x:c>
      <x:c t="n" s="0">
        <x:v>6.405433</x:v>
      </x:c>
      <x:c t="n" s="0">
        <x:v>1.644834</x:v>
      </x:c>
      <x:c t="n" s="0">
        <x:v>5.51979</x:v>
      </x:c>
      <x:c t="n" s="0">
        <x:v>4.567765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43946.4319097222</x:v>
      </x:c>
      <x:c t="n" s="7">
        <x:v>43946.4319097222</x:v>
      </x:c>
      <x:c t="n" s="0">
        <x:v>53.05777</x:v>
      </x:c>
      <x:c t="n" s="0">
        <x:v>54.20069</x:v>
      </x:c>
      <x:c t="n" s="0">
        <x:v>60.75762</x:v>
      </x:c>
      <x:c t="n" s="0">
        <x:v>66.64378</x:v>
      </x:c>
      <x:c t="n" s="0">
        <x:v>-30.06697</x:v>
      </x:c>
      <x:c t="n" s="0">
        <x:v>-29.16826</x:v>
      </x:c>
      <x:c t="n" s="0">
        <x:v>-21.71485</x:v>
      </x:c>
      <x:c t="n" s="0">
        <x:v>-13.02755</x:v>
      </x:c>
      <x:c t="n" s="0">
        <x:v>-10.43898</x:v>
      </x:c>
      <x:c t="n" s="0">
        <x:v>3.003101</x:v>
      </x:c>
      <x:c t="n" s="0">
        <x:v>9.189466</x:v>
      </x:c>
      <x:c t="n" s="0">
        <x:v>12.70605</x:v>
      </x:c>
      <x:c t="n" s="0">
        <x:v>20.56727</x:v>
      </x:c>
      <x:c t="n" s="0">
        <x:v>27.63193</x:v>
      </x:c>
      <x:c t="n" s="0">
        <x:v>26.61918</x:v>
      </x:c>
      <x:c t="n" s="0">
        <x:v>29.55235</x:v>
      </x:c>
      <x:c t="n" s="0">
        <x:v>28.56754</x:v>
      </x:c>
      <x:c t="n" s="0">
        <x:v>33.26813</x:v>
      </x:c>
      <x:c t="n" s="0">
        <x:v>30.14304</x:v>
      </x:c>
      <x:c t="n" s="0">
        <x:v>32.86495</x:v>
      </x:c>
      <x:c t="n" s="0">
        <x:v>29.54961</x:v>
      </x:c>
      <x:c t="n" s="0">
        <x:v>31.33073</x:v>
      </x:c>
      <x:c t="n" s="0">
        <x:v>32.07623</x:v>
      </x:c>
      <x:c t="n" s="0">
        <x:v>34.26828</x:v>
      </x:c>
      <x:c t="n" s="0">
        <x:v>32.49521</x:v>
      </x:c>
      <x:c t="n" s="0">
        <x:v>29.42826</x:v>
      </x:c>
      <x:c t="n" s="0">
        <x:v>28.24656</x:v>
      </x:c>
      <x:c t="n" s="0">
        <x:v>26.05714</x:v>
      </x:c>
      <x:c t="n" s="0">
        <x:v>23.17663</x:v>
      </x:c>
      <x:c t="n" s="0">
        <x:v>19.75277</x:v>
      </x:c>
      <x:c t="n" s="0">
        <x:v>16.47691</x:v>
      </x:c>
      <x:c t="n" s="0">
        <x:v>46.11786</x:v>
      </x:c>
      <x:c t="n" s="0">
        <x:v>44.85448</x:v>
      </x:c>
      <x:c t="n" s="0">
        <x:v>19.34635</x:v>
      </x:c>
      <x:c t="n" s="0">
        <x:v>5.967994</x:v>
      </x:c>
      <x:c t="n" s="0">
        <x:v>8.613098</x:v>
      </x:c>
      <x:c t="n" s="0">
        <x:v>6.794986</x:v>
      </x:c>
      <x:c t="n" s="0">
        <x:v>3.118174</x:v>
      </x:c>
      <x:c t="n" s="0">
        <x:v>4.458523</x:v>
      </x:c>
      <x:c t="n" s="0">
        <x:v>4.206541</x:v>
      </x:c>
      <x:c t="n" s="0">
        <x:v>-30.06697</x:v>
      </x:c>
      <x:c t="n" s="0">
        <x:v>-29.16826</x:v>
      </x:c>
      <x:c t="n" s="0">
        <x:v>-23.78488</x:v>
      </x:c>
      <x:c t="n" s="0">
        <x:v>-11.56096</x:v>
      </x:c>
      <x:c t="n" s="0">
        <x:v>-10.28028</x:v>
      </x:c>
      <x:c t="n" s="0">
        <x:v>4.902428</x:v>
      </x:c>
      <x:c t="n" s="0">
        <x:v>9.175141</x:v>
      </x:c>
      <x:c t="n" s="0">
        <x:v>9.540751</x:v>
      </x:c>
      <x:c t="n" s="0">
        <x:v>23.81572</x:v>
      </x:c>
      <x:c t="n" s="0">
        <x:v>12.70197</x:v>
      </x:c>
      <x:c t="n" s="0">
        <x:v>11.63649</x:v>
      </x:c>
      <x:c t="n" s="0">
        <x:v>26.12844</x:v>
      </x:c>
      <x:c t="n" s="0">
        <x:v>29.28965</x:v>
      </x:c>
      <x:c t="n" s="0">
        <x:v>34.69491</x:v>
      </x:c>
      <x:c t="n" s="0">
        <x:v>31.99941</x:v>
      </x:c>
      <x:c t="n" s="0">
        <x:v>32.55055</x:v>
      </x:c>
      <x:c t="n" s="0">
        <x:v>26.61564</x:v>
      </x:c>
      <x:c t="n" s="0">
        <x:v>30.33619</x:v>
      </x:c>
      <x:c t="n" s="0">
        <x:v>32.21712</x:v>
      </x:c>
      <x:c t="n" s="0">
        <x:v>35.40189</x:v>
      </x:c>
      <x:c t="n" s="0">
        <x:v>32.76501</x:v>
      </x:c>
      <x:c t="n" s="0">
        <x:v>32.48495</x:v>
      </x:c>
      <x:c t="n" s="0">
        <x:v>29.59575</x:v>
      </x:c>
      <x:c t="n" s="0">
        <x:v>24.5543</x:v>
      </x:c>
      <x:c t="n" s="0">
        <x:v>19.77374</x:v>
      </x:c>
      <x:c t="n" s="0">
        <x:v>18.319</x:v>
      </x:c>
      <x:c t="n" s="0">
        <x:v>15.71633</x:v>
      </x:c>
      <x:c t="n" s="0">
        <x:v>49.94854</x:v>
      </x:c>
      <x:c t="n" s="0">
        <x:v>48.41428</x:v>
      </x:c>
      <x:c t="n" s="0">
        <x:v>18.71105</x:v>
      </x:c>
      <x:c t="n" s="0">
        <x:v>5.880476</x:v>
      </x:c>
      <x:c t="n" s="0">
        <x:v>6.842144</x:v>
      </x:c>
      <x:c t="n" s="0">
        <x:v>6.705608</x:v>
      </x:c>
      <x:c t="n" s="0">
        <x:v>3.088424</x:v>
      </x:c>
      <x:c t="n" s="0">
        <x:v>3.149601</x:v>
      </x:c>
      <x:c t="n" s="0">
        <x:v>3.162154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43946.4319097222</x:v>
      </x:c>
      <x:c t="n" s="7">
        <x:v>43946.4319097222</x:v>
      </x:c>
      <x:c t="n" s="0">
        <x:v>54.87467</x:v>
      </x:c>
      <x:c t="n" s="0">
        <x:v>58.9719</x:v>
      </x:c>
      <x:c t="n" s="0">
        <x:v>58.93507</x:v>
      </x:c>
      <x:c t="n" s="0">
        <x:v>66.28165</x:v>
      </x:c>
      <x:c t="n" s="0">
        <x:v>-30.06697</x:v>
      </x:c>
      <x:c t="n" s="0">
        <x:v>-29.16826</x:v>
      </x:c>
      <x:c t="n" s="0">
        <x:v>-21.96238</x:v>
      </x:c>
      <x:c t="n" s="0">
        <x:v>-12.78011</x:v>
      </x:c>
      <x:c t="n" s="0">
        <x:v>-10.58957</x:v>
      </x:c>
      <x:c t="n" s="0">
        <x:v>3.337656</x:v>
      </x:c>
      <x:c t="n" s="0">
        <x:v>9.304556</x:v>
      </x:c>
      <x:c t="n" s="0">
        <x:v>12.3649</x:v>
      </x:c>
      <x:c t="n" s="0">
        <x:v>21.2363</x:v>
      </x:c>
      <x:c t="n" s="0">
        <x:v>27.01561</x:v>
      </x:c>
      <x:c t="n" s="0">
        <x:v>25.95738</x:v>
      </x:c>
      <x:c t="n" s="0">
        <x:v>29.22717</x:v>
      </x:c>
      <x:c t="n" s="0">
        <x:v>28.74233</x:v>
      </x:c>
      <x:c t="n" s="0">
        <x:v>33.64815</x:v>
      </x:c>
      <x:c t="n" s="0">
        <x:v>30.57228</x:v>
      </x:c>
      <x:c t="n" s="0">
        <x:v>33.03102</x:v>
      </x:c>
      <x:c t="n" s="0">
        <x:v>29.38597</x:v>
      </x:c>
      <x:c t="n" s="0">
        <x:v>31.74314</x:v>
      </x:c>
      <x:c t="n" s="0">
        <x:v>32.09002</x:v>
      </x:c>
      <x:c t="n" s="0">
        <x:v>34.54167</x:v>
      </x:c>
      <x:c t="n" s="0">
        <x:v>32.57175</x:v>
      </x:c>
      <x:c t="n" s="0">
        <x:v>30.06655</x:v>
      </x:c>
      <x:c t="n" s="0">
        <x:v>28.808</x:v>
      </x:c>
      <x:c t="n" s="0">
        <x:v>26.01894</x:v>
      </x:c>
      <x:c t="n" s="0">
        <x:v>22.69918</x:v>
      </x:c>
      <x:c t="n" s="0">
        <x:v>19.61621</x:v>
      </x:c>
      <x:c t="n" s="0">
        <x:v>16.28233</x:v>
      </x:c>
      <x:c t="n" s="0">
        <x:v>47.04528</x:v>
      </x:c>
      <x:c t="n" s="0">
        <x:v>45.87202</x:v>
      </x:c>
      <x:c t="n" s="0">
        <x:v>19.18148</x:v>
      </x:c>
      <x:c t="n" s="0">
        <x:v>6.107532</x:v>
      </x:c>
      <x:c t="n" s="0">
        <x:v>8.585415</x:v>
      </x:c>
      <x:c t="n" s="0">
        <x:v>7.062156</x:v>
      </x:c>
      <x:c t="n" s="0">
        <x:v>3.096146</x:v>
      </x:c>
      <x:c t="n" s="0">
        <x:v>4.264847</x:v>
      </x:c>
      <x:c t="n" s="0">
        <x:v>4.102547</x:v>
      </x:c>
      <x:c t="n" s="0">
        <x:v>-30.06697</x:v>
      </x:c>
      <x:c t="n" s="0">
        <x:v>-29.16826</x:v>
      </x:c>
      <x:c t="n" s="0">
        <x:v>-23.78488</x:v>
      </x:c>
      <x:c t="n" s="0">
        <x:v>-11.56096</x:v>
      </x:c>
      <x:c t="n" s="0">
        <x:v>-13.30888</x:v>
      </x:c>
      <x:c t="n" s="0">
        <x:v>4.902428</x:v>
      </x:c>
      <x:c t="n" s="0">
        <x:v>10.51532</x:v>
      </x:c>
      <x:c t="n" s="0">
        <x:v>12.04299</x:v>
      </x:c>
      <x:c t="n" s="0">
        <x:v>23.87329</x:v>
      </x:c>
      <x:c t="n" s="0">
        <x:v>22.67723</x:v>
      </x:c>
      <x:c t="n" s="0">
        <x:v>11.63649</x:v>
      </x:c>
      <x:c t="n" s="0">
        <x:v>27.96524</x:v>
      </x:c>
      <x:c t="n" s="0">
        <x:v>29.64417</x:v>
      </x:c>
      <x:c t="n" s="0">
        <x:v>35.52349</x:v>
      </x:c>
      <x:c t="n" s="0">
        <x:v>32.47725</x:v>
      </x:c>
      <x:c t="n" s="0">
        <x:v>34.03893</x:v>
      </x:c>
      <x:c t="n" s="0">
        <x:v>29.47435</x:v>
      </x:c>
      <x:c t="n" s="0">
        <x:v>34.24581</x:v>
      </x:c>
      <x:c t="n" s="0">
        <x:v>29.29323</x:v>
      </x:c>
      <x:c t="n" s="0">
        <x:v>33.35603</x:v>
      </x:c>
      <x:c t="n" s="0">
        <x:v>33.18761</x:v>
      </x:c>
      <x:c t="n" s="0">
        <x:v>31.56097</x:v>
      </x:c>
      <x:c t="n" s="0">
        <x:v>31.37446</x:v>
      </x:c>
      <x:c t="n" s="0">
        <x:v>25.75759</x:v>
      </x:c>
      <x:c t="n" s="0">
        <x:v>23.36799</x:v>
      </x:c>
      <x:c t="n" s="0">
        <x:v>14.61213</x:v>
      </x:c>
      <x:c t="n" s="0">
        <x:v>14.38424</x:v>
      </x:c>
      <x:c t="n" s="0">
        <x:v>50.41807</x:v>
      </x:c>
      <x:c t="n" s="0">
        <x:v>50.47615</x:v>
      </x:c>
      <x:c t="n" s="0">
        <x:v>18.67206</x:v>
      </x:c>
      <x:c t="n" s="0">
        <x:v>8.891856</x:v>
      </x:c>
      <x:c t="n" s="0">
        <x:v>10.73552</x:v>
      </x:c>
      <x:c t="n" s="0">
        <x:v>8.888903</x:v>
      </x:c>
      <x:c t="n" s="0">
        <x:v>3.232031</x:v>
      </x:c>
      <x:c t="n" s="0">
        <x:v>3.004993</x:v>
      </x:c>
      <x:c t="n" s="0">
        <x:v>4.171915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43946.4319097222</x:v>
      </x:c>
      <x:c t="n" s="7">
        <x:v>43946.4319097222</x:v>
      </x:c>
      <x:c t="n" s="0">
        <x:v>57.46901</x:v>
      </x:c>
      <x:c t="n" s="0">
        <x:v>62.65167</x:v>
      </x:c>
      <x:c t="n" s="0">
        <x:v>63.92283</x:v>
      </x:c>
      <x:c t="n" s="0">
        <x:v>71.69528</x:v>
      </x:c>
      <x:c t="n" s="0">
        <x:v>-30.06697</x:v>
      </x:c>
      <x:c t="n" s="0">
        <x:v>-29.16826</x:v>
      </x:c>
      <x:c t="n" s="0">
        <x:v>-22.18561</x:v>
      </x:c>
      <x:c t="n" s="0">
        <x:v>-12.5794</x:v>
      </x:c>
      <x:c t="n" s="0">
        <x:v>-10.89511</x:v>
      </x:c>
      <x:c t="n" s="0">
        <x:v>3.60429</x:v>
      </x:c>
      <x:c t="n" s="0">
        <x:v>9.503754</x:v>
      </x:c>
      <x:c t="n" s="0">
        <x:v>12.82502</x:v>
      </x:c>
      <x:c t="n" s="0">
        <x:v>21.73595</x:v>
      </x:c>
      <x:c t="n" s="0">
        <x:v>26.73205</x:v>
      </x:c>
      <x:c t="n" s="0">
        <x:v>25.29966</x:v>
      </x:c>
      <x:c t="n" s="0">
        <x:v>29.16497</x:v>
      </x:c>
      <x:c t="n" s="0">
        <x:v>28.88623</x:v>
      </x:c>
      <x:c t="n" s="0">
        <x:v>33.85733</x:v>
      </x:c>
      <x:c t="n" s="0">
        <x:v>30.41263</x:v>
      </x:c>
      <x:c t="n" s="0">
        <x:v>32.91484</x:v>
      </x:c>
      <x:c t="n" s="0">
        <x:v>29.08509</x:v>
      </x:c>
      <x:c t="n" s="0">
        <x:v>31.77783</x:v>
      </x:c>
      <x:c t="n" s="0">
        <x:v>31.72024</x:v>
      </x:c>
      <x:c t="n" s="0">
        <x:v>34.44838</x:v>
      </x:c>
      <x:c t="n" s="0">
        <x:v>32.3285</x:v>
      </x:c>
      <x:c t="n" s="0">
        <x:v>30.03385</x:v>
      </x:c>
      <x:c t="n" s="0">
        <x:v>29.03757</x:v>
      </x:c>
      <x:c t="n" s="0">
        <x:v>26.06975</x:v>
      </x:c>
      <x:c t="n" s="0">
        <x:v>22.98718</x:v>
      </x:c>
      <x:c t="n" s="0">
        <x:v>19.30484</x:v>
      </x:c>
      <x:c t="n" s="0">
        <x:v>16.17781</x:v>
      </x:c>
      <x:c t="n" s="0">
        <x:v>48.03957</x:v>
      </x:c>
      <x:c t="n" s="0">
        <x:v>47.46345</x:v>
      </x:c>
      <x:c t="n" s="0">
        <x:v>19.33974</x:v>
      </x:c>
      <x:c t="n" s="0">
        <x:v>6.935624</x:v>
      </x:c>
      <x:c t="n" s="0">
        <x:v>9.122153</x:v>
      </x:c>
      <x:c t="n" s="0">
        <x:v>7.206001</x:v>
      </x:c>
      <x:c t="n" s="0">
        <x:v>2.99208</x:v>
      </x:c>
      <x:c t="n" s="0">
        <x:v>4.280872</x:v>
      </x:c>
      <x:c t="n" s="0">
        <x:v>4.193785</x:v>
      </x:c>
      <x:c t="n" s="0">
        <x:v>-30.06697</x:v>
      </x:c>
      <x:c t="n" s="0">
        <x:v>-29.16826</x:v>
      </x:c>
      <x:c t="n" s="0">
        <x:v>-23.78488</x:v>
      </x:c>
      <x:c t="n" s="0">
        <x:v>-11.56096</x:v>
      </x:c>
      <x:c t="n" s="0">
        <x:v>-13.30888</x:v>
      </x:c>
      <x:c t="n" s="0">
        <x:v>4.902428</x:v>
      </x:c>
      <x:c t="n" s="0">
        <x:v>10.51532</x:v>
      </x:c>
      <x:c t="n" s="0">
        <x:v>15.68633</x:v>
      </x:c>
      <x:c t="n" s="0">
        <x:v>23.87329</x:v>
      </x:c>
      <x:c t="n" s="0">
        <x:v>24.55147</x:v>
      </x:c>
      <x:c t="n" s="0">
        <x:v>11.71254</x:v>
      </x:c>
      <x:c t="n" s="0">
        <x:v>28.78206</x:v>
      </x:c>
      <x:c t="n" s="0">
        <x:v>27.05961</x:v>
      </x:c>
      <x:c t="n" s="0">
        <x:v>31.40315</x:v>
      </x:c>
      <x:c t="n" s="0">
        <x:v>12.45687</x:v>
      </x:c>
      <x:c t="n" s="0">
        <x:v>30.14929</x:v>
      </x:c>
      <x:c t="n" s="0">
        <x:v>15.82744</x:v>
      </x:c>
      <x:c t="n" s="0">
        <x:v>26.81987</x:v>
      </x:c>
      <x:c t="n" s="0">
        <x:v>27.75282</x:v>
      </x:c>
      <x:c t="n" s="0">
        <x:v>34.32648</x:v>
      </x:c>
      <x:c t="n" s="0">
        <x:v>29.14232</x:v>
      </x:c>
      <x:c t="n" s="0">
        <x:v>25.44554</x:v>
      </x:c>
      <x:c t="n" s="0">
        <x:v>27.45549</x:v>
      </x:c>
      <x:c t="n" s="0">
        <x:v>25.89779</x:v>
      </x:c>
      <x:c t="n" s="0">
        <x:v>22.54586</x:v>
      </x:c>
      <x:c t="n" s="0">
        <x:v>16.91383</x:v>
      </x:c>
      <x:c t="n" s="0">
        <x:v>16.52297</x:v>
      </x:c>
      <x:c t="n" s="0">
        <x:v>53.49377</x:v>
      </x:c>
      <x:c t="n" s="0">
        <x:v>53.35259</x:v>
      </x:c>
      <x:c t="n" s="0">
        <x:v>19.26182</x:v>
      </x:c>
      <x:c t="n" s="0">
        <x:v>10.1656</x:v>
      </x:c>
      <x:c t="n" s="0">
        <x:v>10.80366</x:v>
      </x:c>
      <x:c t="n" s="0">
        <x:v>8.079556</x:v>
      </x:c>
      <x:c t="n" s="0">
        <x:v>2.641138</x:v>
      </x:c>
      <x:c t="n" s="0">
        <x:v>5.223334</x:v>
      </x:c>
      <x:c t="n" s="0">
        <x:v>4.446148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43946.4319097222</x:v>
      </x:c>
      <x:c t="n" s="7">
        <x:v>43946.4319097222</x:v>
      </x:c>
      <x:c t="n" s="0">
        <x:v>55.1622</x:v>
      </x:c>
      <x:c t="n" s="0">
        <x:v>61.19039</x:v>
      </x:c>
      <x:c t="n" s="0">
        <x:v>66.00178</x:v>
      </x:c>
      <x:c t="n" s="0">
        <x:v>73.0783</x:v>
      </x:c>
      <x:c t="n" s="0">
        <x:v>-30.06697</x:v>
      </x:c>
      <x:c t="n" s="0">
        <x:v>-29.16826</x:v>
      </x:c>
      <x:c t="n" s="0">
        <x:v>-22.38567</x:v>
      </x:c>
      <x:c t="n" s="0">
        <x:v>-12.41504</x:v>
      </x:c>
      <x:c t="n" s="0">
        <x:v>-11.17422</x:v>
      </x:c>
      <x:c t="n" s="0">
        <x:v>3.723884</x:v>
      </x:c>
      <x:c t="n" s="0">
        <x:v>9.666927</x:v>
      </x:c>
      <x:c t="n" s="0">
        <x:v>13.3793</x:v>
      </x:c>
      <x:c t="n" s="0">
        <x:v>22.01081</x:v>
      </x:c>
      <x:c t="n" s="0">
        <x:v>26.4743</x:v>
      </x:c>
      <x:c t="n" s="0">
        <x:v>24.64682</x:v>
      </x:c>
      <x:c t="n" s="0">
        <x:v>29.11114</x:v>
      </x:c>
      <x:c t="n" s="0">
        <x:v>28.29103</x:v>
      </x:c>
      <x:c t="n" s="0">
        <x:v>33.19329</x:v>
      </x:c>
      <x:c t="n" s="0">
        <x:v>29.7748</x:v>
      </x:c>
      <x:c t="n" s="0">
        <x:v>32.48618</x:v>
      </x:c>
      <x:c t="n" s="0">
        <x:v>28.44841</x:v>
      </x:c>
      <x:c t="n" s="0">
        <x:v>31.20665</x:v>
      </x:c>
      <x:c t="n" s="0">
        <x:v>31.2744</x:v>
      </x:c>
      <x:c t="n" s="0">
        <x:v>34.4236</x:v>
      </x:c>
      <x:c t="n" s="0">
        <x:v>32.17334</x:v>
      </x:c>
      <x:c t="n" s="0">
        <x:v>30.05473</x:v>
      </x:c>
      <x:c t="n" s="0">
        <x:v>28.77213</x:v>
      </x:c>
      <x:c t="n" s="0">
        <x:v>25.95845</x:v>
      </x:c>
      <x:c t="n" s="0">
        <x:v>22.925</x:v>
      </x:c>
      <x:c t="n" s="0">
        <x:v>18.8301</x:v>
      </x:c>
      <x:c t="n" s="0">
        <x:v>16.41849</x:v>
      </x:c>
      <x:c t="n" s="0">
        <x:v>49.77582</x:v>
      </x:c>
      <x:c t="n" s="0">
        <x:v>49.39545</x:v>
      </x:c>
      <x:c t="n" s="0">
        <x:v>19.26176</x:v>
      </x:c>
      <x:c t="n" s="0">
        <x:v>7.528042</x:v>
      </x:c>
      <x:c t="n" s="0">
        <x:v>9.614952</x:v>
      </x:c>
      <x:c t="n" s="0">
        <x:v>7.611848</x:v>
      </x:c>
      <x:c t="n" s="0">
        <x:v>2.941814</x:v>
      </x:c>
      <x:c t="n" s="0">
        <x:v>4.528206</x:v>
      </x:c>
      <x:c t="n" s="0">
        <x:v>4.31843</x:v>
      </x:c>
      <x:c t="n" s="0">
        <x:v>-30.06697</x:v>
      </x:c>
      <x:c t="n" s="0">
        <x:v>-29.16826</x:v>
      </x:c>
      <x:c t="n" s="0">
        <x:v>-23.78488</x:v>
      </x:c>
      <x:c t="n" s="0">
        <x:v>-11.56096</x:v>
      </x:c>
      <x:c t="n" s="0">
        <x:v>-13.30888</x:v>
      </x:c>
      <x:c t="n" s="0">
        <x:v>1.489146</x:v>
      </x:c>
      <x:c t="n" s="0">
        <x:v>10.51532</x:v>
      </x:c>
      <x:c t="n" s="0">
        <x:v>15.68633</x:v>
      </x:c>
      <x:c t="n" s="0">
        <x:v>20.52378</x:v>
      </x:c>
      <x:c t="n" s="0">
        <x:v>24.55147</x:v>
      </x:c>
      <x:c t="n" s="0">
        <x:v>11.72329</x:v>
      </x:c>
      <x:c t="n" s="0">
        <x:v>28.78206</x:v>
      </x:c>
      <x:c t="n" s="0">
        <x:v>19.77231</x:v>
      </x:c>
      <x:c t="n" s="0">
        <x:v>18.43807</x:v>
      </x:c>
      <x:c t="n" s="0">
        <x:v>24.24305</x:v>
      </x:c>
      <x:c t="n" s="0">
        <x:v>25.84656</x:v>
      </x:c>
      <x:c t="n" s="0">
        <x:v>20.34804</x:v>
      </x:c>
      <x:c t="n" s="0">
        <x:v>33.70094</x:v>
      </x:c>
      <x:c t="n" s="0">
        <x:v>31.12485</x:v>
      </x:c>
      <x:c t="n" s="0">
        <x:v>34.21351</x:v>
      </x:c>
      <x:c t="n" s="0">
        <x:v>30.57422</x:v>
      </x:c>
      <x:c t="n" s="0">
        <x:v>29.89127</x:v>
      </x:c>
      <x:c t="n" s="0">
        <x:v>28.03736</x:v>
      </x:c>
      <x:c t="n" s="0">
        <x:v>24.97749</x:v>
      </x:c>
      <x:c t="n" s="0">
        <x:v>23.83252</x:v>
      </x:c>
      <x:c t="n" s="0">
        <x:v>15.27741</x:v>
      </x:c>
      <x:c t="n" s="0">
        <x:v>16.63826</x:v>
      </x:c>
      <x:c t="n" s="0">
        <x:v>53.75311</x:v>
      </x:c>
      <x:c t="n" s="0">
        <x:v>53.67117</x:v>
      </x:c>
      <x:c t="n" s="0">
        <x:v>20.86674</x:v>
      </x:c>
      <x:c t="n" s="0">
        <x:v>9.335853</x:v>
      </x:c>
      <x:c t="n" s="0">
        <x:v>12.45498</x:v>
      </x:c>
      <x:c t="n" s="0">
        <x:v>9.54693</x:v>
      </x:c>
      <x:c t="n" s="0">
        <x:v>1.270244</x:v>
      </x:c>
      <x:c t="n" s="0">
        <x:v>6.409282</x:v>
      </x:c>
      <x:c t="n" s="0">
        <x:v>5.162403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43946.4319097222</x:v>
      </x:c>
      <x:c t="n" s="7">
        <x:v>43946.4319097222</x:v>
      </x:c>
      <x:c t="n" s="0">
        <x:v>54.09549</x:v>
      </x:c>
      <x:c t="n" s="0">
        <x:v>58.9719</x:v>
      </x:c>
      <x:c t="n" s="0">
        <x:v>63.27152</x:v>
      </x:c>
      <x:c t="n" s="0">
        <x:v>70.06801</x:v>
      </x:c>
      <x:c t="n" s="0">
        <x:v>-30.06697</x:v>
      </x:c>
      <x:c t="n" s="0">
        <x:v>-29.16826</x:v>
      </x:c>
      <x:c t="n" s="0">
        <x:v>-22.56417</x:v>
      </x:c>
      <x:c t="n" s="0">
        <x:v>-12.27942</x:v>
      </x:c>
      <x:c t="n" s="0">
        <x:v>-11.42766</x:v>
      </x:c>
      <x:c t="n" s="0">
        <x:v>3.162518</x:v>
      </x:c>
      <x:c t="n" s="0">
        <x:v>9.801587</x:v>
      </x:c>
      <x:c t="n" s="0">
        <x:v>13.80241</x:v>
      </x:c>
      <x:c t="n" s="0">
        <x:v>21.48211</x:v>
      </x:c>
      <x:c t="n" s="0">
        <x:v>26.24137</x:v>
      </x:c>
      <x:c t="n" s="0">
        <x:v>23.99923</x:v>
      </x:c>
      <x:c t="n" s="0">
        <x:v>29.4496</x:v>
      </x:c>
      <x:c t="n" s="0">
        <x:v>27.7089</x:v>
      </x:c>
      <x:c t="n" s="0">
        <x:v>33.13443</x:v>
      </x:c>
      <x:c t="n" s="0">
        <x:v>29.40203</x:v>
      </x:c>
      <x:c t="n" s="0">
        <x:v>32.1939</x:v>
      </x:c>
      <x:c t="n" s="0">
        <x:v>27.97047</x:v>
      </x:c>
      <x:c t="n" s="0">
        <x:v>32.04985</x:v>
      </x:c>
      <x:c t="n" s="0">
        <x:v>31.22067</x:v>
      </x:c>
      <x:c t="n" s="0">
        <x:v>34.13472</x:v>
      </x:c>
      <x:c t="n" s="0">
        <x:v>31.76122</x:v>
      </x:c>
      <x:c t="n" s="0">
        <x:v>29.86673</x:v>
      </x:c>
      <x:c t="n" s="0">
        <x:v>28.63501</x:v>
      </x:c>
      <x:c t="n" s="0">
        <x:v>25.94941</x:v>
      </x:c>
      <x:c t="n" s="0">
        <x:v>23.07711</x:v>
      </x:c>
      <x:c t="n" s="0">
        <x:v>18.55993</x:v>
      </x:c>
      <x:c t="n" s="0">
        <x:v>16.36832</x:v>
      </x:c>
      <x:c t="n" s="0">
        <x:v>50.2938</x:v>
      </x:c>
      <x:c t="n" s="0">
        <x:v>49.70417</x:v>
      </x:c>
      <x:c t="n" s="0">
        <x:v>19.57935</x:v>
      </x:c>
      <x:c t="n" s="0">
        <x:v>7.550034</x:v>
      </x:c>
      <x:c t="n" s="0">
        <x:v>9.761433</x:v>
      </x:c>
      <x:c t="n" s="0">
        <x:v>7.59608</x:v>
      </x:c>
      <x:c t="n" s="0">
        <x:v>3.098819</x:v>
      </x:c>
      <x:c t="n" s="0">
        <x:v>4.649242</x:v>
      </x:c>
      <x:c t="n" s="0">
        <x:v>4.383964</x:v>
      </x:c>
      <x:c t="n" s="0">
        <x:v>-30.06697</x:v>
      </x:c>
      <x:c t="n" s="0">
        <x:v>-29.16826</x:v>
      </x:c>
      <x:c t="n" s="0">
        <x:v>-23.29528</x:v>
      </x:c>
      <x:c t="n" s="0">
        <x:v>-11.99646</x:v>
      </x:c>
      <x:c t="n" s="0">
        <x:v>-13.30888</x:v>
      </x:c>
      <x:c t="n" s="0">
        <x:v>-3.988044</x:v>
      </x:c>
      <x:c t="n" s="0">
        <x:v>10.51532</x:v>
      </x:c>
      <x:c t="n" s="0">
        <x:v>16.04646</x:v>
      </x:c>
      <x:c t="n" s="0">
        <x:v>15.33124</x:v>
      </x:c>
      <x:c t="n" s="0">
        <x:v>23.08409</x:v>
      </x:c>
      <x:c t="n" s="0">
        <x:v>11.72329</x:v>
      </x:c>
      <x:c t="n" s="0">
        <x:v>32.7727</x:v>
      </x:c>
      <x:c t="n" s="0">
        <x:v>22.08936</x:v>
      </x:c>
      <x:c t="n" s="0">
        <x:v>36.15362</x:v>
      </x:c>
      <x:c t="n" s="0">
        <x:v>26.91895</x:v>
      </x:c>
      <x:c t="n" s="0">
        <x:v>32.33934</x:v>
      </x:c>
      <x:c t="n" s="0">
        <x:v>27.96458</x:v>
      </x:c>
      <x:c t="n" s="0">
        <x:v>30.48989</x:v>
      </x:c>
      <x:c t="n" s="0">
        <x:v>28.63102</x:v>
      </x:c>
      <x:c t="n" s="0">
        <x:v>33.45174</x:v>
      </x:c>
      <x:c t="n" s="0">
        <x:v>25.88389</x:v>
      </x:c>
      <x:c t="n" s="0">
        <x:v>29.35063</x:v>
      </x:c>
      <x:c t="n" s="0">
        <x:v>27.19559</x:v>
      </x:c>
      <x:c t="n" s="0">
        <x:v>27.80709</x:v>
      </x:c>
      <x:c t="n" s="0">
        <x:v>22.91491</x:v>
      </x:c>
      <x:c t="n" s="0">
        <x:v>15.98708</x:v>
      </x:c>
      <x:c t="n" s="0">
        <x:v>19.18562</x:v>
      </x:c>
      <x:c t="n" s="0">
        <x:v>50.85032</x:v>
      </x:c>
      <x:c t="n" s="0">
        <x:v>48.88387</x:v>
      </x:c>
      <x:c t="n" s="0">
        <x:v>21.72945</x:v>
      </x:c>
      <x:c t="n" s="0">
        <x:v>5.995943</x:v>
      </x:c>
      <x:c t="n" s="0">
        <x:v>9.17064</x:v>
      </x:c>
      <x:c t="n" s="0">
        <x:v>6.606164</x:v>
      </x:c>
      <x:c t="n" s="0">
        <x:v>4.717717</x:v>
      </x:c>
      <x:c t="n" s="0">
        <x:v>3.078102</x:v>
      </x:c>
      <x:c t="n" s="0">
        <x:v>4.56433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43946.4319097222</x:v>
      </x:c>
      <x:c t="n" s="7">
        <x:v>43946.4319097222</x:v>
      </x:c>
      <x:c t="n" s="0">
        <x:v>57.54718</x:v>
      </x:c>
      <x:c t="n" s="0">
        <x:v>62.65167</x:v>
      </x:c>
      <x:c t="n" s="0">
        <x:v>61.39191</x:v>
      </x:c>
      <x:c t="n" s="0">
        <x:v>70.72618</x:v>
      </x:c>
      <x:c t="n" s="0">
        <x:v>-30.06697</x:v>
      </x:c>
      <x:c t="n" s="0">
        <x:v>-29.16826</x:v>
      </x:c>
      <x:c t="n" s="0">
        <x:v>-22.42804</x:v>
      </x:c>
      <x:c t="n" s="0">
        <x:v>-12.54043</x:v>
      </x:c>
      <x:c t="n" s="0">
        <x:v>-11.65648</x:v>
      </x:c>
      <x:c t="n" s="0">
        <x:v>2.617978</x:v>
      </x:c>
      <x:c t="n" s="0">
        <x:v>9.913373</x:v>
      </x:c>
      <x:c t="n" s="0">
        <x:v>14.51944</x:v>
      </x:c>
      <x:c t="n" s="0">
        <x:v>20.97327</x:v>
      </x:c>
      <x:c t="n" s="0">
        <x:v>25.76552</x:v>
      </x:c>
      <x:c t="n" s="0">
        <x:v>23.35766</x:v>
      </x:c>
      <x:c t="n" s="0">
        <x:v>30.22226</x:v>
      </x:c>
      <x:c t="n" s="0">
        <x:v>27.5437</x:v>
      </x:c>
      <x:c t="n" s="0">
        <x:v>33.88135</x:v>
      </x:c>
      <x:c t="n" s="0">
        <x:v>29.35943</x:v>
      </x:c>
      <x:c t="n" s="0">
        <x:v>32.40199</x:v>
      </x:c>
      <x:c t="n" s="0">
        <x:v>28.7031</x:v>
      </x:c>
      <x:c t="n" s="0">
        <x:v>31.81978</x:v>
      </x:c>
      <x:c t="n" s="0">
        <x:v>31.37943</x:v>
      </x:c>
      <x:c t="n" s="0">
        <x:v>34.01447</x:v>
      </x:c>
      <x:c t="n" s="0">
        <x:v>31.99902</x:v>
      </x:c>
      <x:c t="n" s="0">
        <x:v>29.43697</x:v>
      </x:c>
      <x:c t="n" s="0">
        <x:v>28.64839</x:v>
      </x:c>
      <x:c t="n" s="0">
        <x:v>26.27882</x:v>
      </x:c>
      <x:c t="n" s="0">
        <x:v>23.06207</x:v>
      </x:c>
      <x:c t="n" s="0">
        <x:v>18.33685</x:v>
      </x:c>
      <x:c t="n" s="0">
        <x:v>16.92154</x:v>
      </x:c>
      <x:c t="n" s="0">
        <x:v>50.44012</x:v>
      </x:c>
      <x:c t="n" s="0">
        <x:v>49.77356</x:v>
      </x:c>
      <x:c t="n" s="0">
        <x:v>19.99932</x:v>
      </x:c>
      <x:c t="n" s="0">
        <x:v>7.311134</x:v>
      </x:c>
      <x:c t="n" s="0">
        <x:v>9.812669</x:v>
      </x:c>
      <x:c t="n" s="0">
        <x:v>7.523108</x:v>
      </x:c>
      <x:c t="n" s="0">
        <x:v>3.134642</x:v>
      </x:c>
      <x:c t="n" s="0">
        <x:v>4.436147</x:v>
      </x:c>
      <x:c t="n" s="0">
        <x:v>4.391519</x:v>
      </x:c>
      <x:c t="n" s="0">
        <x:v>-30.06697</x:v>
      </x:c>
      <x:c t="n" s="0">
        <x:v>-29.16826</x:v>
      </x:c>
      <x:c t="n" s="0">
        <x:v>-20.87413</x:v>
      </x:c>
      <x:c t="n" s="0">
        <x:v>-17.81909</x:v>
      </x:c>
      <x:c t="n" s="0">
        <x:v>-13.30888</x:v>
      </x:c>
      <x:c t="n" s="0">
        <x:v>-3.988044</x:v>
      </x:c>
      <x:c t="n" s="0">
        <x:v>8.74883</x:v>
      </x:c>
      <x:c t="n" s="0">
        <x:v>17.96948</x:v>
      </x:c>
      <x:c t="n" s="0">
        <x:v>17.70018</x:v>
      </x:c>
      <x:c t="n" s="0">
        <x:v>20.85133</x:v>
      </x:c>
      <x:c t="n" s="0">
        <x:v>19.79276</x:v>
      </x:c>
      <x:c t="n" s="0">
        <x:v>33.13044</x:v>
      </x:c>
      <x:c t="n" s="0">
        <x:v>27.99359</x:v>
      </x:c>
      <x:c t="n" s="0">
        <x:v>36.48189</x:v>
      </x:c>
      <x:c t="n" s="0">
        <x:v>30.14552</x:v>
      </x:c>
      <x:c t="n" s="0">
        <x:v>35.25776</x:v>
      </x:c>
      <x:c t="n" s="0">
        <x:v>31.1839</x:v>
      </x:c>
      <x:c t="n" s="0">
        <x:v>32.16664</x:v>
      </x:c>
      <x:c t="n" s="0">
        <x:v>35.8415</x:v>
      </x:c>
      <x:c t="n" s="0">
        <x:v>32.97256</x:v>
      </x:c>
      <x:c t="n" s="0">
        <x:v>33.4291</x:v>
      </x:c>
      <x:c t="n" s="0">
        <x:v>29.98109</x:v>
      </x:c>
      <x:c t="n" s="0">
        <x:v>28.60375</x:v>
      </x:c>
      <x:c t="n" s="0">
        <x:v>28.41612</x:v>
      </x:c>
      <x:c t="n" s="0">
        <x:v>23.6897</x:v>
      </x:c>
      <x:c t="n" s="0">
        <x:v>16.96727</x:v>
      </x:c>
      <x:c t="n" s="0">
        <x:v>16.76893</x:v>
      </x:c>
      <x:c t="n" s="0">
        <x:v>53.19889</x:v>
      </x:c>
      <x:c t="n" s="0">
        <x:v>52.74356</x:v>
      </x:c>
      <x:c t="n" s="0">
        <x:v>19.88543</x:v>
      </x:c>
      <x:c t="n" s="0">
        <x:v>8.041967</x:v>
      </x:c>
      <x:c t="n" s="0">
        <x:v>11.25878</x:v>
      </x:c>
      <x:c t="n" s="0">
        <x:v>6.66036</x:v>
      </x:c>
      <x:c t="n" s="0">
        <x:v>2.200032</x:v>
      </x:c>
      <x:c t="n" s="0">
        <x:v>4.174465</x:v>
      </x:c>
      <x:c t="n" s="0">
        <x:v>4.039175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43946.4319097222</x:v>
      </x:c>
      <x:c t="n" s="7">
        <x:v>43946.4319097222</x:v>
      </x:c>
      <x:c t="n" s="0">
        <x:v>57.81506</x:v>
      </x:c>
      <x:c t="n" s="0">
        <x:v>63.23159</x:v>
      </x:c>
      <x:c t="n" s="0">
        <x:v>63.1732</x:v>
      </x:c>
      <x:c t="n" s="0">
        <x:v>70.79352</x:v>
      </x:c>
      <x:c t="n" s="0">
        <x:v>-30.06697</x:v>
      </x:c>
      <x:c t="n" s="0">
        <x:v>-29.16826</x:v>
      </x:c>
      <x:c t="n" s="0">
        <x:v>-22.16379</x:v>
      </x:c>
      <x:c t="n" s="0">
        <x:v>-13.01101</x:v>
      </x:c>
      <x:c t="n" s="0">
        <x:v>-11.86192</x:v>
      </x:c>
      <x:c t="n" s="0">
        <x:v>2.091902</x:v>
      </x:c>
      <x:c t="n" s="0">
        <x:v>9.405747</x:v>
      </x:c>
      <x:c t="n" s="0">
        <x:v>15.22753</x:v>
      </x:c>
      <x:c t="n" s="0">
        <x:v>20.80453</x:v>
      </x:c>
      <x:c t="n" s="0">
        <x:v>25.31328</x:v>
      </x:c>
      <x:c t="n" s="0">
        <x:v>23.3218</x:v>
      </x:c>
      <x:c t="n" s="0">
        <x:v>30.78823</x:v>
      </x:c>
      <x:c t="n" s="0">
        <x:v>27.61234</x:v>
      </x:c>
      <x:c t="n" s="0">
        <x:v>34.11979</x:v>
      </x:c>
      <x:c t="n" s="0">
        <x:v>29.74218</x:v>
      </x:c>
      <x:c t="n" s="0">
        <x:v>33.22597</x:v>
      </x:c>
      <x:c t="n" s="0">
        <x:v>28.65424</x:v>
      </x:c>
      <x:c t="n" s="0">
        <x:v>31.63154</x:v>
      </x:c>
      <x:c t="n" s="0">
        <x:v>32.14374</x:v>
      </x:c>
      <x:c t="n" s="0">
        <x:v>33.97032</x:v>
      </x:c>
      <x:c t="n" s="0">
        <x:v>31.87764</x:v>
      </x:c>
      <x:c t="n" s="0">
        <x:v>29.7938</x:v>
      </x:c>
      <x:c t="n" s="0">
        <x:v>28.55633</x:v>
      </x:c>
      <x:c t="n" s="0">
        <x:v>26.73754</x:v>
      </x:c>
      <x:c t="n" s="0">
        <x:v>23.04159</x:v>
      </x:c>
      <x:c t="n" s="0">
        <x:v>18.62323</x:v>
      </x:c>
      <x:c t="n" s="0">
        <x:v>16.81316</x:v>
      </x:c>
      <x:c t="n" s="0">
        <x:v>51.3726</x:v>
      </x:c>
      <x:c t="n" s="0">
        <x:v>50.76811</x:v>
      </x:c>
      <x:c t="n" s="0">
        <x:v>19.73842</x:v>
      </x:c>
      <x:c t="n" s="0">
        <x:v>8.112043</x:v>
      </x:c>
      <x:c t="n" s="0">
        <x:v>10.31056</x:v>
      </x:c>
      <x:c t="n" s="0">
        <x:v>7.4606</x:v>
      </x:c>
      <x:c t="n" s="0">
        <x:v>2.905915</x:v>
      </x:c>
      <x:c t="n" s="0">
        <x:v>4.511691</x:v>
      </x:c>
      <x:c t="n" s="0">
        <x:v>4.30422</x:v>
      </x:c>
      <x:c t="n" s="0">
        <x:v>-30.06697</x:v>
      </x:c>
      <x:c t="n" s="0">
        <x:v>-29.16826</x:v>
      </x:c>
      <x:c t="n" s="0">
        <x:v>-20.87413</x:v>
      </x:c>
      <x:c t="n" s="0">
        <x:v>-17.81909</x:v>
      </x:c>
      <x:c t="n" s="0">
        <x:v>-13.30888</x:v>
      </x:c>
      <x:c t="n" s="0">
        <x:v>-3.988044</x:v>
      </x:c>
      <x:c t="n" s="0">
        <x:v>0.8828294</x:v>
      </x:c>
      <x:c t="n" s="0">
        <x:v>17.96948</x:v>
      </x:c>
      <x:c t="n" s="0">
        <x:v>20.0065</x:v>
      </x:c>
      <x:c t="n" s="0">
        <x:v>20.85133</x:v>
      </x:c>
      <x:c t="n" s="0">
        <x:v>23.607</x:v>
      </x:c>
      <x:c t="n" s="0">
        <x:v>33.13044</x:v>
      </x:c>
      <x:c t="n" s="0">
        <x:v>27.99359</x:v>
      </x:c>
      <x:c t="n" s="0">
        <x:v>34.24967</x:v>
      </x:c>
      <x:c t="n" s="0">
        <x:v>33.20332</x:v>
      </x:c>
      <x:c t="n" s="0">
        <x:v>33.39167</x:v>
      </x:c>
      <x:c t="n" s="0">
        <x:v>31.13398</x:v>
      </x:c>
      <x:c t="n" s="0">
        <x:v>27.33557</x:v>
      </x:c>
      <x:c t="n" s="0">
        <x:v>31.30987</x:v>
      </x:c>
      <x:c t="n" s="0">
        <x:v>31.86926</x:v>
      </x:c>
      <x:c t="n" s="0">
        <x:v>32.23823</x:v>
      </x:c>
      <x:c t="n" s="0">
        <x:v>30.18982</x:v>
      </x:c>
      <x:c t="n" s="0">
        <x:v>29.03902</x:v>
      </x:c>
      <x:c t="n" s="0">
        <x:v>26.74483</x:v>
      </x:c>
      <x:c t="n" s="0">
        <x:v>22.05467</x:v>
      </x:c>
      <x:c t="n" s="0">
        <x:v>19.87602</x:v>
      </x:c>
      <x:c t="n" s="0">
        <x:v>16.34169</x:v>
      </x:c>
      <x:c t="n" s="0">
        <x:v>54.95432</x:v>
      </x:c>
      <x:c t="n" s="0">
        <x:v>54.38122</x:v>
      </x:c>
      <x:c t="n" s="0">
        <x:v>18.30719</x:v>
      </x:c>
      <x:c t="n" s="0">
        <x:v>11.33486</x:v>
      </x:c>
      <x:c t="n" s="0">
        <x:v>12.11638</x:v>
      </x:c>
      <x:c t="n" s="0">
        <x:v>7.76355</x:v>
      </x:c>
      <x:c t="n" s="0">
        <x:v>1.497209</x:v>
      </x:c>
      <x:c t="n" s="0">
        <x:v>3.925242</x:v>
      </x:c>
      <x:c t="n" s="0">
        <x:v>4.162355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43946.4319097222</x:v>
      </x:c>
      <x:c t="n" s="7">
        <x:v>43946.4319097222</x:v>
      </x:c>
      <x:c t="n" s="0">
        <x:v>57.14369</x:v>
      </x:c>
      <x:c t="n" s="0">
        <x:v>63.74312</x:v>
      </x:c>
      <x:c t="n" s="0">
        <x:v>61.17955</x:v>
      </x:c>
      <x:c t="n" s="0">
        <x:v>69.47679</x:v>
      </x:c>
      <x:c t="n" s="0">
        <x:v>-30.06697</x:v>
      </x:c>
      <x:c t="n" s="0">
        <x:v>-29.16826</x:v>
      </x:c>
      <x:c t="n" s="0">
        <x:v>-21.95019</x:v>
      </x:c>
      <x:c t="n" s="0">
        <x:v>-13.45767</x:v>
      </x:c>
      <x:c t="n" s="0">
        <x:v>-12.05714</x:v>
      </x:c>
      <x:c t="n" s="0">
        <x:v>1.585911</x:v>
      </x:c>
      <x:c t="n" s="0">
        <x:v>8.82352</x:v>
      </x:c>
      <x:c t="n" s="0">
        <x:v>15.58072</x:v>
      </x:c>
      <x:c t="n" s="0">
        <x:v>20.69678</x:v>
      </x:c>
      <x:c t="n" s="0">
        <x:v>24.91279</x:v>
      </x:c>
      <x:c t="n" s="0">
        <x:v>23.36461</x:v>
      </x:c>
      <x:c t="n" s="0">
        <x:v>31.01451</x:v>
      </x:c>
      <x:c t="n" s="0">
        <x:v>28.9855</x:v>
      </x:c>
      <x:c t="n" s="0">
        <x:v>34.13899</x:v>
      </x:c>
      <x:c t="n" s="0">
        <x:v>30.64998</x:v>
      </x:c>
      <x:c t="n" s="0">
        <x:v>32.58993</x:v>
      </x:c>
      <x:c t="n" s="0">
        <x:v>29.49411</x:v>
      </x:c>
      <x:c t="n" s="0">
        <x:v>31.07077</x:v>
      </x:c>
      <x:c t="n" s="0">
        <x:v>32.22718</x:v>
      </x:c>
      <x:c t="n" s="0">
        <x:v>33.66014</x:v>
      </x:c>
      <x:c t="n" s="0">
        <x:v>31.85959</x:v>
      </x:c>
      <x:c t="n" s="0">
        <x:v>29.62147</x:v>
      </x:c>
      <x:c t="n" s="0">
        <x:v>28.74815</x:v>
      </x:c>
      <x:c t="n" s="0">
        <x:v>26.51613</x:v>
      </x:c>
      <x:c t="n" s="0">
        <x:v>22.84295</x:v>
      </x:c>
      <x:c t="n" s="0">
        <x:v>18.93326</x:v>
      </x:c>
      <x:c t="n" s="0">
        <x:v>16.87153</x:v>
      </x:c>
      <x:c t="n" s="0">
        <x:v>52.10576</x:v>
      </x:c>
      <x:c t="n" s="0">
        <x:v>51.53991</x:v>
      </x:c>
      <x:c t="n" s="0">
        <x:v>19.5458</x:v>
      </x:c>
      <x:c t="n" s="0">
        <x:v>8.538436</x:v>
      </x:c>
      <x:c t="n" s="0">
        <x:v>10.62755</x:v>
      </x:c>
      <x:c t="n" s="0">
        <x:v>7.684349</x:v>
      </x:c>
      <x:c t="n" s="0">
        <x:v>2.977198</x:v>
      </x:c>
      <x:c t="n" s="0">
        <x:v>4.312608</x:v>
      </x:c>
      <x:c t="n" s="0">
        <x:v>4.258543</x:v>
      </x:c>
      <x:c t="n" s="0">
        <x:v>-30.06697</x:v>
      </x:c>
      <x:c t="n" s="0">
        <x:v>-29.16826</x:v>
      </x:c>
      <x:c t="n" s="0">
        <x:v>-20.87413</x:v>
      </x:c>
      <x:c t="n" s="0">
        <x:v>-17.81909</x:v>
      </x:c>
      <x:c t="n" s="0">
        <x:v>-13.62421</x:v>
      </x:c>
      <x:c t="n" s="0">
        <x:v>-3.988044</x:v>
      </x:c>
      <x:c t="n" s="0">
        <x:v>0.8828294</x:v>
      </x:c>
      <x:c t="n" s="0">
        <x:v>15.36314</x:v>
      </x:c>
      <x:c t="n" s="0">
        <x:v>20.0065</x:v>
      </x:c>
      <x:c t="n" s="0">
        <x:v>22.00796</x:v>
      </x:c>
      <x:c t="n" s="0">
        <x:v>23.607</x:v>
      </x:c>
      <x:c t="n" s="0">
        <x:v>29.41333</x:v>
      </x:c>
      <x:c t="n" s="0">
        <x:v>35.25932</x:v>
      </x:c>
      <x:c t="n" s="0">
        <x:v>33.00185</x:v>
      </x:c>
      <x:c t="n" s="0">
        <x:v>33.74069</x:v>
      </x:c>
      <x:c t="n" s="0">
        <x:v>25.26138</x:v>
      </x:c>
      <x:c t="n" s="0">
        <x:v>29.48079</x:v>
      </x:c>
      <x:c t="n" s="0">
        <x:v>32.50687</x:v>
      </x:c>
      <x:c t="n" s="0">
        <x:v>32.61</x:v>
      </x:c>
      <x:c t="n" s="0">
        <x:v>30.10135</x:v>
      </x:c>
      <x:c t="n" s="0">
        <x:v>34.56065</x:v>
      </x:c>
      <x:c t="n" s="0">
        <x:v>28.23534</x:v>
      </x:c>
      <x:c t="n" s="0">
        <x:v>30.92664</x:v>
      </x:c>
      <x:c t="n" s="0">
        <x:v>24.46047</x:v>
      </x:c>
      <x:c t="n" s="0">
        <x:v>20.81299</x:v>
      </x:c>
      <x:c t="n" s="0">
        <x:v>21.77285</x:v>
      </x:c>
      <x:c t="n" s="0">
        <x:v>17.50367</x:v>
      </x:c>
      <x:c t="n" s="0">
        <x:v>54.99769</x:v>
      </x:c>
      <x:c t="n" s="0">
        <x:v>54.81962</x:v>
      </x:c>
      <x:c t="n" s="0">
        <x:v>23.20375</x:v>
      </x:c>
      <x:c t="n" s="0">
        <x:v>9.432335</x:v>
      </x:c>
      <x:c t="n" s="0">
        <x:v>13.16366</x:v>
      </x:c>
      <x:c t="n" s="0">
        <x:v>9.234444</x:v>
      </x:c>
      <x:c t="n" s="0">
        <x:v>4.20894</x:v>
      </x:c>
      <x:c t="n" s="0">
        <x:v>3.782478</x:v>
      </x:c>
      <x:c t="n" s="0">
        <x:v>4.615657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43946.4319097222</x:v>
      </x:c>
      <x:c t="n" s="7">
        <x:v>43946.4319097222</x:v>
      </x:c>
      <x:c t="n" s="0">
        <x:v>57.59969</x:v>
      </x:c>
      <x:c t="n" s="0">
        <x:v>62.65167</x:v>
      </x:c>
      <x:c t="n" s="0">
        <x:v>64.68126</x:v>
      </x:c>
      <x:c t="n" s="0">
        <x:v>71.47252</x:v>
      </x:c>
      <x:c t="n" s="0">
        <x:v>-30.06697</x:v>
      </x:c>
      <x:c t="n" s="0">
        <x:v>-29.16826</x:v>
      </x:c>
      <x:c t="n" s="0">
        <x:v>-21.77581</x:v>
      </x:c>
      <x:c t="n" s="0">
        <x:v>-13.87926</x:v>
      </x:c>
      <x:c t="n" s="0">
        <x:v>-12.2652</x:v>
      </x:c>
      <x:c t="n" s="0">
        <x:v>1.101572</x:v>
      </x:c>
      <x:c t="n" s="0">
        <x:v>8.25588</x:v>
      </x:c>
      <x:c t="n" s="0">
        <x:v>15.37988</x:v>
      </x:c>
      <x:c t="n" s="0">
        <x:v>20.60261</x:v>
      </x:c>
      <x:c t="n" s="0">
        <x:v>24.61921</x:v>
      </x:c>
      <x:c t="n" s="0">
        <x:v>23.40085</x:v>
      </x:c>
      <x:c t="n" s="0">
        <x:v>30.60224</x:v>
      </x:c>
      <x:c t="n" s="0">
        <x:v>30.66748</x:v>
      </x:c>
      <x:c t="n" s="0">
        <x:v>33.75638</x:v>
      </x:c>
      <x:c t="n" s="0">
        <x:v>31.10856</x:v>
      </x:c>
      <x:c t="n" s="0">
        <x:v>32.14367</x:v>
      </x:c>
      <x:c t="n" s="0">
        <x:v>29.19318</x:v>
      </x:c>
      <x:c t="n" s="0">
        <x:v>32.55614</x:v>
      </x:c>
      <x:c t="n" s="0">
        <x:v>32.02628</x:v>
      </x:c>
      <x:c t="n" s="0">
        <x:v>33.28623</x:v>
      </x:c>
      <x:c t="n" s="0">
        <x:v>32.55454</x:v>
      </x:c>
      <x:c t="n" s="0">
        <x:v>29.5982</x:v>
      </x:c>
      <x:c t="n" s="0">
        <x:v>29.15973</x:v>
      </x:c>
      <x:c t="n" s="0">
        <x:v>26.92691</x:v>
      </x:c>
      <x:c t="n" s="0">
        <x:v>22.96774</x:v>
      </x:c>
      <x:c t="n" s="0">
        <x:v>19.23889</x:v>
      </x:c>
      <x:c t="n" s="0">
        <x:v>16.87347</x:v>
      </x:c>
      <x:c t="n" s="0">
        <x:v>52.33253</x:v>
      </x:c>
      <x:c t="n" s="0">
        <x:v>52.08873</x:v>
      </x:c>
      <x:c t="n" s="0">
        <x:v>20.57124</x:v>
      </x:c>
      <x:c t="n" s="0">
        <x:v>8.664265</x:v>
      </x:c>
      <x:c t="n" s="0">
        <x:v>11.31996</x:v>
      </x:c>
      <x:c t="n" s="0">
        <x:v>7.859374</x:v>
      </x:c>
      <x:c t="n" s="0">
        <x:v>3.204592</x:v>
      </x:c>
      <x:c t="n" s="0">
        <x:v>4.328636</x:v>
      </x:c>
      <x:c t="n" s="0">
        <x:v>4.454056</x:v>
      </x:c>
      <x:c t="n" s="0">
        <x:v>-30.06697</x:v>
      </x:c>
      <x:c t="n" s="0">
        <x:v>-29.16826</x:v>
      </x:c>
      <x:c t="n" s="0">
        <x:v>-20.87413</x:v>
      </x:c>
      <x:c t="n" s="0">
        <x:v>-17.81909</x:v>
      </x:c>
      <x:c t="n" s="0">
        <x:v>-13.73463</x:v>
      </x:c>
      <x:c t="n" s="0">
        <x:v>-1.06031</x:v>
      </x:c>
      <x:c t="n" s="0">
        <x:v>0.8828294</x:v>
      </x:c>
      <x:c t="n" s="0">
        <x:v>13.9718</x:v>
      </x:c>
      <x:c t="n" s="0">
        <x:v>19.46804</x:v>
      </x:c>
      <x:c t="n" s="0">
        <x:v>22.3339</x:v>
      </x:c>
      <x:c t="n" s="0">
        <x:v>23.607</x:v>
      </x:c>
      <x:c t="n" s="0">
        <x:v>26.80777</x:v>
      </x:c>
      <x:c t="n" s="0">
        <x:v>35.25932</x:v>
      </x:c>
      <x:c t="n" s="0">
        <x:v>29.48785</x:v>
      </x:c>
      <x:c t="n" s="0">
        <x:v>32.62029</x:v>
      </x:c>
      <x:c t="n" s="0">
        <x:v>29.77831</x:v>
      </x:c>
      <x:c t="n" s="0">
        <x:v>30.0987</x:v>
      </x:c>
      <x:c t="n" s="0">
        <x:v>35.88343</x:v>
      </x:c>
      <x:c t="n" s="0">
        <x:v>30.82139</x:v>
      </x:c>
      <x:c t="n" s="0">
        <x:v>35.2047</x:v>
      </x:c>
      <x:c t="n" s="0">
        <x:v>32.38509</x:v>
      </x:c>
      <x:c t="n" s="0">
        <x:v>31.64298</x:v>
      </x:c>
      <x:c t="n" s="0">
        <x:v>31.84204</x:v>
      </x:c>
      <x:c t="n" s="0">
        <x:v>28.42538</x:v>
      </x:c>
      <x:c t="n" s="0">
        <x:v>25.18951</x:v>
      </x:c>
      <x:c t="n" s="0">
        <x:v>19.35911</x:v>
      </x:c>
      <x:c t="n" s="0">
        <x:v>15.2987</x:v>
      </x:c>
      <x:c t="n" s="0">
        <x:v>51.90361</x:v>
      </x:c>
      <x:c t="n" s="0">
        <x:v>53.83495</x:v>
      </x:c>
      <x:c t="n" s="0">
        <x:v>20.62954</x:v>
      </x:c>
      <x:c t="n" s="0">
        <x:v>9.459593</x:v>
      </x:c>
      <x:c t="n" s="0">
        <x:v>12.91165</x:v>
      </x:c>
      <x:c t="n" s="0">
        <x:v>9.203982</x:v>
      </x:c>
      <x:c t="n" s="0">
        <x:v>4.340398</x:v>
      </x:c>
      <x:c t="n" s="0">
        <x:v>3.821907</x:v>
      </x:c>
      <x:c t="n" s="0">
        <x:v>4.774445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43946.4319097222</x:v>
      </x:c>
      <x:c t="n" s="7">
        <x:v>43946.4319097222</x:v>
      </x:c>
      <x:c t="n" s="0">
        <x:v>59.20401</x:v>
      </x:c>
      <x:c t="n" s="0">
        <x:v>63.74312</x:v>
      </x:c>
      <x:c t="n" s="0">
        <x:v>64.15575</x:v>
      </x:c>
      <x:c t="n" s="0">
        <x:v>71.52929</x:v>
      </x:c>
      <x:c t="n" s="0">
        <x:v>-30.06697</x:v>
      </x:c>
      <x:c t="n" s="0">
        <x:v>-29.16826</x:v>
      </x:c>
      <x:c t="n" s="0">
        <x:v>-21.63215</x:v>
      </x:c>
      <x:c t="n" s="0">
        <x:v>-14.27483</x:v>
      </x:c>
      <x:c t="n" s="0">
        <x:v>-12.45114</x:v>
      </x:c>
      <x:c t="n" s="0">
        <x:v>1.239758</x:v>
      </x:c>
      <x:c t="n" s="0">
        <x:v>7.704419</x:v>
      </x:c>
      <x:c t="n" s="0">
        <x:v>15.20068</x:v>
      </x:c>
      <x:c t="n" s="0">
        <x:v>20.31488</x:v>
      </x:c>
      <x:c t="n" s="0">
        <x:v>24.35175</x:v>
      </x:c>
      <x:c t="n" s="0">
        <x:v>23.5256</x:v>
      </x:c>
      <x:c t="n" s="0">
        <x:v>30.21623</x:v>
      </x:c>
      <x:c t="n" s="0">
        <x:v>31.64132</x:v>
      </x:c>
      <x:c t="n" s="0">
        <x:v>33.46454</x:v>
      </x:c>
      <x:c t="n" s="0">
        <x:v>31.03318</x:v>
      </x:c>
      <x:c t="n" s="0">
        <x:v>32.10705</x:v>
      </x:c>
      <x:c t="n" s="0">
        <x:v>29.86723</x:v>
      </x:c>
      <x:c t="n" s="0">
        <x:v>32.50015</x:v>
      </x:c>
      <x:c t="n" s="0">
        <x:v>31.97161</x:v>
      </x:c>
      <x:c t="n" s="0">
        <x:v>33.69885</x:v>
      </x:c>
      <x:c t="n" s="0">
        <x:v>32.34226</x:v>
      </x:c>
      <x:c t="n" s="0">
        <x:v>29.7549</x:v>
      </x:c>
      <x:c t="n" s="0">
        <x:v>29.86427</x:v>
      </x:c>
      <x:c t="n" s="0">
        <x:v>26.66891</x:v>
      </x:c>
      <x:c t="n" s="0">
        <x:v>23.25642</x:v>
      </x:c>
      <x:c t="n" s="0">
        <x:v>19.03394</x:v>
      </x:c>
      <x:c t="n" s="0">
        <x:v>16.64528</x:v>
      </x:c>
      <x:c t="n" s="0">
        <x:v>52.54624</x:v>
      </x:c>
      <x:c t="n" s="0">
        <x:v>52.68169</x:v>
      </x:c>
      <x:c t="n" s="0">
        <x:v>20.35219</x:v>
      </x:c>
      <x:c t="n" s="0">
        <x:v>8.868104</x:v>
      </x:c>
      <x:c t="n" s="0">
        <x:v>11.36967</x:v>
      </x:c>
      <x:c t="n" s="0">
        <x:v>8.138212</x:v>
      </x:c>
      <x:c t="n" s="0">
        <x:v>3.427424</x:v>
      </x:c>
      <x:c t="n" s="0">
        <x:v>4.172385</x:v>
      </x:c>
      <x:c t="n" s="0">
        <x:v>4.364683</x:v>
      </x:c>
      <x:c t="n" s="0">
        <x:v>-30.06697</x:v>
      </x:c>
      <x:c t="n" s="0">
        <x:v>-29.16826</x:v>
      </x:c>
      <x:c t="n" s="0">
        <x:v>-20.87413</x:v>
      </x:c>
      <x:c t="n" s="0">
        <x:v>-17.81909</x:v>
      </x:c>
      <x:c t="n" s="0">
        <x:v>-13.73463</x:v>
      </x:c>
      <x:c t="n" s="0">
        <x:v>2.868787</x:v>
      </x:c>
      <x:c t="n" s="0">
        <x:v>1.289625</x:v>
      </x:c>
      <x:c t="n" s="0">
        <x:v>13.9718</x:v>
      </x:c>
      <x:c t="n" s="0">
        <x:v>17.27841</x:v>
      </x:c>
      <x:c t="n" s="0">
        <x:v>22.3339</x:v>
      </x:c>
      <x:c t="n" s="0">
        <x:v>24.81325</x:v>
      </x:c>
      <x:c t="n" s="0">
        <x:v>26.80777</x:v>
      </x:c>
      <x:c t="n" s="0">
        <x:v>33.98541</x:v>
      </x:c>
      <x:c t="n" s="0">
        <x:v>34.61156</x:v>
      </x:c>
      <x:c t="n" s="0">
        <x:v>24.70165</x:v>
      </x:c>
      <x:c t="n" s="0">
        <x:v>32.18143</x:v>
      </x:c>
      <x:c t="n" s="0">
        <x:v>33.76073</x:v>
      </x:c>
      <x:c t="n" s="0">
        <x:v>32.47641</x:v>
      </x:c>
      <x:c t="n" s="0">
        <x:v>30.19647</x:v>
      </x:c>
      <x:c t="n" s="0">
        <x:v>34.96351</x:v>
      </x:c>
      <x:c t="n" s="0">
        <x:v>33.50331</x:v>
      </x:c>
      <x:c t="n" s="0">
        <x:v>27.04275</x:v>
      </x:c>
      <x:c t="n" s="0">
        <x:v>31.81038</x:v>
      </x:c>
      <x:c t="n" s="0">
        <x:v>23.89837</x:v>
      </x:c>
      <x:c t="n" s="0">
        <x:v>22.7498</x:v>
      </x:c>
      <x:c t="n" s="0">
        <x:v>17.79692</x:v>
      </x:c>
      <x:c t="n" s="0">
        <x:v>16.11098</x:v>
      </x:c>
      <x:c t="n" s="0">
        <x:v>55.2971</x:v>
      </x:c>
      <x:c t="n" s="0">
        <x:v>56.15644</x:v>
      </x:c>
      <x:c t="n" s="0">
        <x:v>19.91458</x:v>
      </x:c>
      <x:c t="n" s="0">
        <x:v>10.00293</x:v>
      </x:c>
      <x:c t="n" s="0">
        <x:v>12.57736</x:v>
      </x:c>
      <x:c t="n" s="0">
        <x:v>9.588848</x:v>
      </x:c>
      <x:c t="n" s="0">
        <x:v>4.669031</x:v>
      </x:c>
      <x:c t="n" s="0">
        <x:v>3.801547</x:v>
      </x:c>
      <x:c t="n" s="0">
        <x:v>4.252269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43946.4319097222</x:v>
      </x:c>
      <x:c t="n" s="7">
        <x:v>43946.4319097222</x:v>
      </x:c>
      <x:c t="n" s="0">
        <x:v>59.47768</x:v>
      </x:c>
      <x:c t="n" s="0">
        <x:v>64.20069</x:v>
      </x:c>
      <x:c t="n" s="0">
        <x:v>66.41431</x:v>
      </x:c>
      <x:c t="n" s="0">
        <x:v>73.52798</x:v>
      </x:c>
      <x:c t="n" s="0">
        <x:v>-30.06697</x:v>
      </x:c>
      <x:c t="n" s="0">
        <x:v>-29.16826</x:v>
      </x:c>
      <x:c t="n" s="0">
        <x:v>-21.51321</x:v>
      </x:c>
      <x:c t="n" s="0">
        <x:v>-14.64379</x:v>
      </x:c>
      <x:c t="n" s="0">
        <x:v>-12.61649</x:v>
      </x:c>
      <x:c t="n" s="0">
        <x:v>1.519115</x:v>
      </x:c>
      <x:c t="n" s="0">
        <x:v>7.205105</x:v>
      </x:c>
      <x:c t="n" s="0">
        <x:v>15.03372</x:v>
      </x:c>
      <x:c t="n" s="0">
        <x:v>19.98368</x:v>
      </x:c>
      <x:c t="n" s="0">
        <x:v>24.09571</x:v>
      </x:c>
      <x:c t="n" s="0">
        <x:v>23.76711</x:v>
      </x:c>
      <x:c t="n" s="0">
        <x:v>30.09585</x:v>
      </x:c>
      <x:c t="n" s="0">
        <x:v>31.86657</x:v>
      </x:c>
      <x:c t="n" s="0">
        <x:v>33.96883</x:v>
      </x:c>
      <x:c t="n" s="0">
        <x:v>30.39226</x:v>
      </x:c>
      <x:c t="n" s="0">
        <x:v>31.84643</x:v>
      </x:c>
      <x:c t="n" s="0">
        <x:v>30.5731</x:v>
      </x:c>
      <x:c t="n" s="0">
        <x:v>32.43288</x:v>
      </x:c>
      <x:c t="n" s="0">
        <x:v>32.61727</x:v>
      </x:c>
      <x:c t="n" s="0">
        <x:v>34.52904</x:v>
      </x:c>
      <x:c t="n" s="0">
        <x:v>32.53111</x:v>
      </x:c>
      <x:c t="n" s="0">
        <x:v>30.03036</x:v>
      </x:c>
      <x:c t="n" s="0">
        <x:v>29.85977</x:v>
      </x:c>
      <x:c t="n" s="0">
        <x:v>26.23012</x:v>
      </x:c>
      <x:c t="n" s="0">
        <x:v>23.21366</x:v>
      </x:c>
      <x:c t="n" s="0">
        <x:v>18.95194</x:v>
      </x:c>
      <x:c t="n" s="0">
        <x:v>16.78003</x:v>
      </x:c>
      <x:c t="n" s="0">
        <x:v>53.16602</x:v>
      </x:c>
      <x:c t="n" s="0">
        <x:v>53.43878</x:v>
      </x:c>
      <x:c t="n" s="0">
        <x:v>20.45905</x:v>
      </x:c>
      <x:c t="n" s="0">
        <x:v>8.826116</x:v>
      </x:c>
      <x:c t="n" s="0">
        <x:v>11.35056</x:v>
      </x:c>
      <x:c t="n" s="0">
        <x:v>8.310212</x:v>
      </x:c>
      <x:c t="n" s="0">
        <x:v>3.524144</x:v>
      </x:c>
      <x:c t="n" s="0">
        <x:v>4.268382</x:v>
      </x:c>
      <x:c t="n" s="0">
        <x:v>4.457467</x:v>
      </x:c>
      <x:c t="n" s="0">
        <x:v>-30.06697</x:v>
      </x:c>
      <x:c t="n" s="0">
        <x:v>-29.16826</x:v>
      </x:c>
      <x:c t="n" s="0">
        <x:v>-20.87413</x:v>
      </x:c>
      <x:c t="n" s="0">
        <x:v>-17.81909</x:v>
      </x:c>
      <x:c t="n" s="0">
        <x:v>-13.73463</x:v>
      </x:c>
      <x:c t="n" s="0">
        <x:v>2.868787</x:v>
      </x:c>
      <x:c t="n" s="0">
        <x:v>1.89292</x:v>
      </x:c>
      <x:c t="n" s="0">
        <x:v>13.63869</x:v>
      </x:c>
      <x:c t="n" s="0">
        <x:v>17.27841</x:v>
      </x:c>
      <x:c t="n" s="0">
        <x:v>21.61337</x:v>
      </x:c>
      <x:c t="n" s="0">
        <x:v>24.96117</x:v>
      </x:c>
      <x:c t="n" s="0">
        <x:v>30.7937</x:v>
      </x:c>
      <x:c t="n" s="0">
        <x:v>32.99165</x:v>
      </x:c>
      <x:c t="n" s="0">
        <x:v>36.12094</x:v>
      </x:c>
      <x:c t="n" s="0">
        <x:v>23.33171</x:v>
      </x:c>
      <x:c t="n" s="0">
        <x:v>27.08449</x:v>
      </x:c>
      <x:c t="n" s="0">
        <x:v>32.22081</x:v>
      </x:c>
      <x:c t="n" s="0">
        <x:v>30.33474</x:v>
      </x:c>
      <x:c t="n" s="0">
        <x:v>35.6906</x:v>
      </x:c>
      <x:c t="n" s="0">
        <x:v>38.32087</x:v>
      </x:c>
      <x:c t="n" s="0">
        <x:v>33.05445</x:v>
      </x:c>
      <x:c t="n" s="0">
        <x:v>32.65063</x:v>
      </x:c>
      <x:c t="n" s="0">
        <x:v>26.14695</x:v>
      </x:c>
      <x:c t="n" s="0">
        <x:v>26.5343</x:v>
      </x:c>
      <x:c t="n" s="0">
        <x:v>24.37903</x:v>
      </x:c>
      <x:c t="n" s="0">
        <x:v>17.3913</x:v>
      </x:c>
      <x:c t="n" s="0">
        <x:v>18.56175</x:v>
      </x:c>
      <x:c t="n" s="0">
        <x:v>56.06758</x:v>
      </x:c>
      <x:c t="n" s="0">
        <x:v>56.71446</x:v>
      </x:c>
      <x:c t="n" s="0">
        <x:v>20.12996</x:v>
      </x:c>
      <x:c t="n" s="0">
        <x:v>7.640482</x:v>
      </x:c>
      <x:c t="n" s="0">
        <x:v>10.54591</x:v>
      </x:c>
      <x:c t="n" s="0">
        <x:v>8.603345</x:v>
      </x:c>
      <x:c t="n" s="0">
        <x:v>4.334594</x:v>
      </x:c>
      <x:c t="n" s="0">
        <x:v>4.26594</x:v>
      </x:c>
      <x:c t="n" s="0">
        <x:v>4.345189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43946.4319097222</x:v>
      </x:c>
      <x:c t="n" s="7">
        <x:v>43946.4319097222</x:v>
      </x:c>
      <x:c t="n" s="0">
        <x:v>57.37186</x:v>
      </x:c>
      <x:c t="n" s="0">
        <x:v>62.65167</x:v>
      </x:c>
      <x:c t="n" s="0">
        <x:v>62.37872</x:v>
      </x:c>
      <x:c t="n" s="0">
        <x:v>68.57503</x:v>
      </x:c>
      <x:c t="n" s="0">
        <x:v>-30.06697</x:v>
      </x:c>
      <x:c t="n" s="0">
        <x:v>-29.16826</x:v>
      </x:c>
      <x:c t="n" s="0">
        <x:v>-21.12512</x:v>
      </x:c>
      <x:c t="n" s="0">
        <x:v>-14.93351</x:v>
      </x:c>
      <x:c t="n" s="0">
        <x:v>-12.76287</x:v>
      </x:c>
      <x:c t="n" s="0">
        <x:v>1.744244</x:v>
      </x:c>
      <x:c t="n" s="0">
        <x:v>6.732951</x:v>
      </x:c>
      <x:c t="n" s="0">
        <x:v>14.83298</x:v>
      </x:c>
      <x:c t="n" s="0">
        <x:v>19.77755</x:v>
      </x:c>
      <x:c t="n" s="0">
        <x:v>23.76895</x:v>
      </x:c>
      <x:c t="n" s="0">
        <x:v>23.96323</x:v>
      </x:c>
      <x:c t="n" s="0">
        <x:v>30.20498</x:v>
      </x:c>
      <x:c t="n" s="0">
        <x:v>32.05011</x:v>
      </x:c>
      <x:c t="n" s="0">
        <x:v>34.08864</x:v>
      </x:c>
      <x:c t="n" s="0">
        <x:v>30.03458</x:v>
      </x:c>
      <x:c t="n" s="0">
        <x:v>31.52628</x:v>
      </x:c>
      <x:c t="n" s="0">
        <x:v>30.49912</x:v>
      </x:c>
      <x:c t="n" s="0">
        <x:v>31.98066</x:v>
      </x:c>
      <x:c t="n" s="0">
        <x:v>32.53306</x:v>
      </x:c>
      <x:c t="n" s="0">
        <x:v>35.04108</x:v>
      </x:c>
      <x:c t="n" s="0">
        <x:v>32.72933</x:v>
      </x:c>
      <x:c t="n" s="0">
        <x:v>30.05556</x:v>
      </x:c>
      <x:c t="n" s="0">
        <x:v>29.65763</x:v>
      </x:c>
      <x:c t="n" s="0">
        <x:v>26.19949</x:v>
      </x:c>
      <x:c t="n" s="0">
        <x:v>23.24153</x:v>
      </x:c>
      <x:c t="n" s="0">
        <x:v>18.60046</x:v>
      </x:c>
      <x:c t="n" s="0">
        <x:v>16.82282</x:v>
      </x:c>
      <x:c t="n" s="0">
        <x:v>53.69199</x:v>
      </x:c>
      <x:c t="n" s="0">
        <x:v>54.13987</x:v>
      </x:c>
      <x:c t="n" s="0">
        <x:v>20.46237</x:v>
      </x:c>
      <x:c t="n" s="0">
        <x:v>8.625018</x:v>
      </x:c>
      <x:c t="n" s="0">
        <x:v>11.36767</x:v>
      </x:c>
      <x:c t="n" s="0">
        <x:v>8.451624</x:v>
      </x:c>
      <x:c t="n" s="0">
        <x:v>3.705064</x:v>
      </x:c>
      <x:c t="n" s="0">
        <x:v>4.218927</x:v>
      </x:c>
      <x:c t="n" s="0">
        <x:v>4.528518</x:v>
      </x:c>
      <x:c t="n" s="0">
        <x:v>-30.06697</x:v>
      </x:c>
      <x:c t="n" s="0">
        <x:v>-29.16826</x:v>
      </x:c>
      <x:c t="n" s="0">
        <x:v>-18.02884</x:v>
      </x:c>
      <x:c t="n" s="0">
        <x:v>-16.50321</x:v>
      </x:c>
      <x:c t="n" s="0">
        <x:v>-13.73463</x:v>
      </x:c>
      <x:c t="n" s="0">
        <x:v>2.868787</x:v>
      </x:c>
      <x:c t="n" s="0">
        <x:v>1.89292</x:v>
      </x:c>
      <x:c t="n" s="0">
        <x:v>13.42583</x:v>
      </x:c>
      <x:c t="n" s="0">
        <x:v>19.33434</x:v>
      </x:c>
      <x:c t="n" s="0">
        <x:v>21.11565</x:v>
      </x:c>
      <x:c t="n" s="0">
        <x:v>24.96117</x:v>
      </x:c>
      <x:c t="n" s="0">
        <x:v>30.7937</x:v>
      </x:c>
      <x:c t="n" s="0">
        <x:v>32.06876</x:v>
      </x:c>
      <x:c t="n" s="0">
        <x:v>32.04088</x:v>
      </x:c>
      <x:c t="n" s="0">
        <x:v>28.01231</x:v>
      </x:c>
      <x:c t="n" s="0">
        <x:v>30.16323</x:v>
      </x:c>
      <x:c t="n" s="0">
        <x:v>27.51087</x:v>
      </x:c>
      <x:c t="n" s="0">
        <x:v>25.97829</x:v>
      </x:c>
      <x:c t="n" s="0">
        <x:v>32.90189</x:v>
      </x:c>
      <x:c t="n" s="0">
        <x:v>35.60089</x:v>
      </x:c>
      <x:c t="n" s="0">
        <x:v>33.70829</x:v>
      </x:c>
      <x:c t="n" s="0">
        <x:v>29.42575</x:v>
      </x:c>
      <x:c t="n" s="0">
        <x:v>27.80672</x:v>
      </x:c>
      <x:c t="n" s="0">
        <x:v>21.49151</x:v>
      </x:c>
      <x:c t="n" s="0">
        <x:v>21.90291</x:v>
      </x:c>
      <x:c t="n" s="0">
        <x:v>17.03732</x:v>
      </x:c>
      <x:c t="n" s="0">
        <x:v>16.80024</x:v>
      </x:c>
      <x:c t="n" s="0">
        <x:v>53.31021</x:v>
      </x:c>
      <x:c t="n" s="0">
        <x:v>55.78812</x:v>
      </x:c>
      <x:c t="n" s="0">
        <x:v>20.4577</x:v>
      </x:c>
      <x:c t="n" s="0">
        <x:v>6.594244</x:v>
      </x:c>
      <x:c t="n" s="0">
        <x:v>10.97885</x:v>
      </x:c>
      <x:c t="n" s="0">
        <x:v>9.460677</x:v>
      </x:c>
      <x:c t="n" s="0">
        <x:v>3.585937</x:v>
      </x:c>
      <x:c t="n" s="0">
        <x:v>4.880944</x:v>
      </x:c>
      <x:c t="n" s="0">
        <x:v>5.606675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43946.4319097222</x:v>
      </x:c>
      <x:c t="n" s="7">
        <x:v>43946.4319097222</x:v>
      </x:c>
      <x:c t="n" s="0">
        <x:v>58.8733</x:v>
      </x:c>
      <x:c t="n" s="0">
        <x:v>63.23159</x:v>
      </x:c>
      <x:c t="n" s="0">
        <x:v>60.60919</x:v>
      </x:c>
      <x:c t="n" s="0">
        <x:v>68.2274</x:v>
      </x:c>
      <x:c t="n" s="0">
        <x:v>-30.06697</x:v>
      </x:c>
      <x:c t="n" s="0">
        <x:v>-29.16826</x:v>
      </x:c>
      <x:c t="n" s="0">
        <x:v>-20.43505</x:v>
      </x:c>
      <x:c t="n" s="0">
        <x:v>-15.11302</x:v>
      </x:c>
      <x:c t="n" s="0">
        <x:v>-12.89191</x:v>
      </x:c>
      <x:c t="n" s="0">
        <x:v>1.927682</x:v>
      </x:c>
      <x:c t="n" s="0">
        <x:v>6.284619</x:v>
      </x:c>
      <x:c t="n" s="0">
        <x:v>14.65389</x:v>
      </x:c>
      <x:c t="n" s="0">
        <x:v>19.74678</x:v>
      </x:c>
      <x:c t="n" s="0">
        <x:v>23.469</x:v>
      </x:c>
      <x:c t="n" s="0">
        <x:v>24.12399</x:v>
      </x:c>
      <x:c t="n" s="0">
        <x:v>30.29606</x:v>
      </x:c>
      <x:c t="n" s="0">
        <x:v>31.89951</x:v>
      </x:c>
      <x:c t="n" s="0">
        <x:v>33.74929</x:v>
      </x:c>
      <x:c t="n" s="0">
        <x:v>30.54209</x:v>
      </x:c>
      <x:c t="n" s="0">
        <x:v>31.48738</x:v>
      </x:c>
      <x:c t="n" s="0">
        <x:v>30.29462</x:v>
      </x:c>
      <x:c t="n" s="0">
        <x:v>31.57142</x:v>
      </x:c>
      <x:c t="n" s="0">
        <x:v>32.67908</x:v>
      </x:c>
      <x:c t="n" s="0">
        <x:v>34.82185</x:v>
      </x:c>
      <x:c t="n" s="0">
        <x:v>32.59625</x:v>
      </x:c>
      <x:c t="n" s="0">
        <x:v>30.18484</x:v>
      </x:c>
      <x:c t="n" s="0">
        <x:v>29.08739</x:v>
      </x:c>
      <x:c t="n" s="0">
        <x:v>26.15439</x:v>
      </x:c>
      <x:c t="n" s="0">
        <x:v>23.05935</x:v>
      </x:c>
      <x:c t="n" s="0">
        <x:v>18.3559</x:v>
      </x:c>
      <x:c t="n" s="0">
        <x:v>16.82619</x:v>
      </x:c>
      <x:c t="n" s="0">
        <x:v>53.42026</x:v>
      </x:c>
      <x:c t="n" s="0">
        <x:v>54.44794</x:v>
      </x:c>
      <x:c t="n" s="0">
        <x:v>20.38687</x:v>
      </x:c>
      <x:c t="n" s="0">
        <x:v>8.398498</x:v>
      </x:c>
      <x:c t="n" s="0">
        <x:v>11.45467</x:v>
      </x:c>
      <x:c t="n" s="0">
        <x:v>8.586288</x:v>
      </x:c>
      <x:c t="n" s="0">
        <x:v>3.613345</x:v>
      </x:c>
      <x:c t="n" s="0">
        <x:v>4.251645</x:v>
      </x:c>
      <x:c t="n" s="0">
        <x:v>4.674828</x:v>
      </x:c>
      <x:c t="n" s="0">
        <x:v>-30.06697</x:v>
      </x:c>
      <x:c t="n" s="0">
        <x:v>-29.16826</x:v>
      </x:c>
      <x:c t="n" s="0">
        <x:v>-17.74044</x:v>
      </x:c>
      <x:c t="n" s="0">
        <x:v>-16.34399</x:v>
      </x:c>
      <x:c t="n" s="0">
        <x:v>-12.73575</x:v>
      </x:c>
      <x:c t="n" s="0">
        <x:v>2.868787</x:v>
      </x:c>
      <x:c t="n" s="0">
        <x:v>1.89292</x:v>
      </x:c>
      <x:c t="n" s="0">
        <x:v>15.00496</x:v>
      </x:c>
      <x:c t="n" s="0">
        <x:v>19.56223</x:v>
      </x:c>
      <x:c t="n" s="0">
        <x:v>21.11565</x:v>
      </x:c>
      <x:c t="n" s="0">
        <x:v>24.69684</x:v>
      </x:c>
      <x:c t="n" s="0">
        <x:v>30.7937</x:v>
      </x:c>
      <x:c t="n" s="0">
        <x:v>30.89532</x:v>
      </x:c>
      <x:c t="n" s="0">
        <x:v>31.29366</x:v>
      </x:c>
      <x:c t="n" s="0">
        <x:v>35.27604</x:v>
      </x:c>
      <x:c t="n" s="0">
        <x:v>32.29508</x:v>
      </x:c>
      <x:c t="n" s="0">
        <x:v>28.39661</x:v>
      </x:c>
      <x:c t="n" s="0">
        <x:v>28.37719</x:v>
      </x:c>
      <x:c t="n" s="0">
        <x:v>33.13884</x:v>
      </x:c>
      <x:c t="n" s="0">
        <x:v>30.63554</x:v>
      </x:c>
      <x:c t="n" s="0">
        <x:v>34.55169</x:v>
      </x:c>
      <x:c t="n" s="0">
        <x:v>30.70748</x:v>
      </x:c>
      <x:c t="n" s="0">
        <x:v>24.62035</x:v>
      </x:c>
      <x:c t="n" s="0">
        <x:v>25.87873</x:v>
      </x:c>
      <x:c t="n" s="0">
        <x:v>20.08472</x:v>
      </x:c>
      <x:c t="n" s="0">
        <x:v>19.90951</x:v>
      </x:c>
      <x:c t="n" s="0">
        <x:v>15.97052</x:v>
      </x:c>
      <x:c t="n" s="0">
        <x:v>52.72248</x:v>
      </x:c>
      <x:c t="n" s="0">
        <x:v>57.05229</x:v>
      </x:c>
      <x:c t="n" s="0">
        <x:v>19.41256</x:v>
      </x:c>
      <x:c t="n" s="0">
        <x:v>9.021046</x:v>
      </x:c>
      <x:c t="n" s="0">
        <x:v>12.94074</x:v>
      </x:c>
      <x:c t="n" s="0">
        <x:v>8.822574</x:v>
      </x:c>
      <x:c t="n" s="0">
        <x:v>3.356341</x:v>
      </x:c>
      <x:c t="n" s="0">
        <x:v>3.915223</x:v>
      </x:c>
      <x:c t="n" s="0">
        <x:v>6.474149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43946.4319097222</x:v>
      </x:c>
      <x:c t="n" s="7">
        <x:v>43946.4319097222</x:v>
      </x:c>
      <x:c t="n" s="0">
        <x:v>60.01397</x:v>
      </x:c>
      <x:c t="n" s="0">
        <x:v>65.66197</x:v>
      </x:c>
      <x:c t="n" s="0">
        <x:v>64.12043</x:v>
      </x:c>
      <x:c t="n" s="0">
        <x:v>71.52929</x:v>
      </x:c>
      <x:c t="n" s="0">
        <x:v>-30.06697</x:v>
      </x:c>
      <x:c t="n" s="0">
        <x:v>-29.16826</x:v>
      </x:c>
      <x:c t="n" s="0">
        <x:v>-19.92175</x:v>
      </x:c>
      <x:c t="n" s="0">
        <x:v>-15.27244</x:v>
      </x:c>
      <x:c t="n" s="0">
        <x:v>-12.60078</x:v>
      </x:c>
      <x:c t="n" s="0">
        <x:v>2.078434</x:v>
      </x:c>
      <x:c t="n" s="0">
        <x:v>5.861296</x:v>
      </x:c>
      <x:c t="n" s="0">
        <x:v>15.11337</x:v>
      </x:c>
      <x:c t="n" s="0">
        <x:v>19.72032</x:v>
      </x:c>
      <x:c t="n" s="0">
        <x:v>23.12784</x:v>
      </x:c>
      <x:c t="n" s="0">
        <x:v>24.11994</x:v>
      </x:c>
      <x:c t="n" s="0">
        <x:v>30.75018</x:v>
      </x:c>
      <x:c t="n" s="0">
        <x:v>31.76662</x:v>
      </x:c>
      <x:c t="n" s="0">
        <x:v>33.58709</x:v>
      </x:c>
      <x:c t="n" s="0">
        <x:v>31.80857</x:v>
      </x:c>
      <x:c t="n" s="0">
        <x:v>31.46424</x:v>
      </x:c>
      <x:c t="n" s="0">
        <x:v>29.7747</x:v>
      </x:c>
      <x:c t="n" s="0">
        <x:v>31.20565</x:v>
      </x:c>
      <x:c t="n" s="0">
        <x:v>33.09116</x:v>
      </x:c>
      <x:c t="n" s="0">
        <x:v>34.72328</x:v>
      </x:c>
      <x:c t="n" s="0">
        <x:v>33.22026</x:v>
      </x:c>
      <x:c t="n" s="0">
        <x:v>30.07153</x:v>
      </x:c>
      <x:c t="n" s="0">
        <x:v>28.83998</x:v>
      </x:c>
      <x:c t="n" s="0">
        <x:v>26.11825</x:v>
      </x:c>
      <x:c t="n" s="0">
        <x:v>23.21922</x:v>
      </x:c>
      <x:c t="n" s="0">
        <x:v>18.94375</x:v>
      </x:c>
      <x:c t="n" s="0">
        <x:v>16.90856</x:v>
      </x:c>
      <x:c t="n" s="0">
        <x:v>53.29986</x:v>
      </x:c>
      <x:c t="n" s="0">
        <x:v>54.99381</x:v>
      </x:c>
      <x:c t="n" s="0">
        <x:v>20.18772</x:v>
      </x:c>
      <x:c t="n" s="0">
        <x:v>8.473665</x:v>
      </x:c>
      <x:c t="n" s="0">
        <x:v>11.73696</x:v>
      </x:c>
      <x:c t="n" s="0">
        <x:v>8.563567</x:v>
      </x:c>
      <x:c t="n" s="0">
        <x:v>3.515769</x:v>
      </x:c>
      <x:c t="n" s="0">
        <x:v>4.356468</x:v>
      </x:c>
      <x:c t="n" s="0">
        <x:v>5.188066</x:v>
      </x:c>
      <x:c t="n" s="0">
        <x:v>-30.06697</x:v>
      </x:c>
      <x:c t="n" s="0">
        <x:v>-29.16826</x:v>
      </x:c>
      <x:c t="n" s="0">
        <x:v>-17.74044</x:v>
      </x:c>
      <x:c t="n" s="0">
        <x:v>-16.34399</x:v>
      </x:c>
      <x:c t="n" s="0">
        <x:v>-10.65026</x:v>
      </x:c>
      <x:c t="n" s="0">
        <x:v>2.868787</x:v>
      </x:c>
      <x:c t="n" s="0">
        <x:v>1.89292</x:v>
      </x:c>
      <x:c t="n" s="0">
        <x:v>17.82555</x:v>
      </x:c>
      <x:c t="n" s="0">
        <x:v>19.56223</x:v>
      </x:c>
      <x:c t="n" s="0">
        <x:v>19.0456</x:v>
      </x:c>
      <x:c t="n" s="0">
        <x:v>23.79101</x:v>
      </x:c>
      <x:c t="n" s="0">
        <x:v>34.32754</x:v>
      </x:c>
      <x:c t="n" s="0">
        <x:v>30.43049</x:v>
      </x:c>
      <x:c t="n" s="0">
        <x:v>33.16048</x:v>
      </x:c>
      <x:c t="n" s="0">
        <x:v>33.72342</x:v>
      </x:c>
      <x:c t="n" s="0">
        <x:v>27.51546</x:v>
      </x:c>
      <x:c t="n" s="0">
        <x:v>21.40144</x:v>
      </x:c>
      <x:c t="n" s="0">
        <x:v>31.42636</x:v>
      </x:c>
      <x:c t="n" s="0">
        <x:v>34.82833</x:v>
      </x:c>
      <x:c t="n" s="0">
        <x:v>33.09633</x:v>
      </x:c>
      <x:c t="n" s="0">
        <x:v>31.12122</x:v>
      </x:c>
      <x:c t="n" s="0">
        <x:v>26.49937</x:v>
      </x:c>
      <x:c t="n" s="0">
        <x:v>27.93673</x:v>
      </x:c>
      <x:c t="n" s="0">
        <x:v>26.57757</x:v>
      </x:c>
      <x:c t="n" s="0">
        <x:v>25.35499</x:v>
      </x:c>
      <x:c t="n" s="0">
        <x:v>19.43995</x:v>
      </x:c>
      <x:c t="n" s="0">
        <x:v>16.61592</x:v>
      </x:c>
      <x:c t="n" s="0">
        <x:v>52.36573</x:v>
      </x:c>
      <x:c t="n" s="0">
        <x:v>57.95572</x:v>
      </x:c>
      <x:c t="n" s="0">
        <x:v>19.33193</x:v>
      </x:c>
      <x:c t="n" s="0">
        <x:v>7.722239</x:v>
      </x:c>
      <x:c t="n" s="0">
        <x:v>13.45764</x:v>
      </x:c>
      <x:c t="n" s="0">
        <x:v>8.873378</x:v>
      </x:c>
      <x:c t="n" s="0">
        <x:v>1.683645</x:v>
      </x:c>
      <x:c t="n" s="0">
        <x:v>4.592462</x:v>
      </x:c>
      <x:c t="n" s="0">
        <x:v>6.775432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43946.4319097222</x:v>
      </x:c>
      <x:c t="n" s="7">
        <x:v>43946.4319097222</x:v>
      </x:c>
      <x:c t="n" s="0">
        <x:v>60.65247</x:v>
      </x:c>
      <x:c t="n" s="0">
        <x:v>65.9616</x:v>
      </x:c>
      <x:c t="n" s="0">
        <x:v>63.21507</x:v>
      </x:c>
      <x:c t="n" s="0">
        <x:v>71.64065</x:v>
      </x:c>
      <x:c t="n" s="0">
        <x:v>-30.06697</x:v>
      </x:c>
      <x:c t="n" s="0">
        <x:v>-29.16826</x:v>
      </x:c>
      <x:c t="n" s="0">
        <x:v>-19.52677</x:v>
      </x:c>
      <x:c t="n" s="0">
        <x:v>-15.41337</x:v>
      </x:c>
      <x:c t="n" s="0">
        <x:v>-12.25549</x:v>
      </x:c>
      <x:c t="n" s="0">
        <x:v>2.203162</x:v>
      </x:c>
      <x:c t="n" s="0">
        <x:v>5.543161</x:v>
      </x:c>
      <x:c t="n" s="0">
        <x:v>15.63109</x:v>
      </x:c>
      <x:c t="n" s="0">
        <x:v>19.68167</x:v>
      </x:c>
      <x:c t="n" s="0">
        <x:v>22.69947</x:v>
      </x:c>
      <x:c t="n" s="0">
        <x:v>24.07345</x:v>
      </x:c>
      <x:c t="n" s="0">
        <x:v>31.58935</x:v>
      </x:c>
      <x:c t="n" s="0">
        <x:v>31.36212</x:v>
      </x:c>
      <x:c t="n" s="0">
        <x:v>33.52737</x:v>
      </x:c>
      <x:c t="n" s="0">
        <x:v>31.3397</x:v>
      </x:c>
      <x:c t="n" s="0">
        <x:v>30.8989</x:v>
      </x:c>
      <x:c t="n" s="0">
        <x:v>29.2984</x:v>
      </x:c>
      <x:c t="n" s="0">
        <x:v>31.27261</x:v>
      </x:c>
      <x:c t="n" s="0">
        <x:v>32.93609</x:v>
      </x:c>
      <x:c t="n" s="0">
        <x:v>34.29763</x:v>
      </x:c>
      <x:c t="n" s="0">
        <x:v>32.76739</x:v>
      </x:c>
      <x:c t="n" s="0">
        <x:v>29.99449</x:v>
      </x:c>
      <x:c t="n" s="0">
        <x:v>28.66558</x:v>
      </x:c>
      <x:c t="n" s="0">
        <x:v>25.95916</x:v>
      </x:c>
      <x:c t="n" s="0">
        <x:v>23.22161</x:v>
      </x:c>
      <x:c t="n" s="0">
        <x:v>18.83252</x:v>
      </x:c>
      <x:c t="n" s="0">
        <x:v>16.93337</x:v>
      </x:c>
      <x:c t="n" s="0">
        <x:v>53.24252</x:v>
      </x:c>
      <x:c t="n" s="0">
        <x:v>55.74388</x:v>
      </x:c>
      <x:c t="n" s="0">
        <x:v>20.13061</x:v>
      </x:c>
      <x:c t="n" s="0">
        <x:v>8.778616</x:v>
      </x:c>
      <x:c t="n" s="0">
        <x:v>12.27979</x:v>
      </x:c>
      <x:c t="n" s="0">
        <x:v>8.619511</x:v>
      </x:c>
      <x:c t="n" s="0">
        <x:v>3.38603</x:v>
      </x:c>
      <x:c t="n" s="0">
        <x:v>4.44462</x:v>
      </x:c>
      <x:c t="n" s="0">
        <x:v>5.426471</x:v>
      </x:c>
      <x:c t="n" s="0">
        <x:v>-30.06697</x:v>
      </x:c>
      <x:c t="n" s="0">
        <x:v>-29.16826</x:v>
      </x:c>
      <x:c t="n" s="0">
        <x:v>-17.74044</x:v>
      </x:c>
      <x:c t="n" s="0">
        <x:v>-16.34399</x:v>
      </x:c>
      <x:c t="n" s="0">
        <x:v>-10.65026</x:v>
      </x:c>
      <x:c t="n" s="0">
        <x:v>2.868787</x:v>
      </x:c>
      <x:c t="n" s="0">
        <x:v>4.475541</x:v>
      </x:c>
      <x:c t="n" s="0">
        <x:v>17.82555</x:v>
      </x:c>
      <x:c t="n" s="0">
        <x:v>19.23178</x:v>
      </x:c>
      <x:c t="n" s="0">
        <x:v>18.64917</x:v>
      </x:c>
      <x:c t="n" s="0">
        <x:v>23.79101</x:v>
      </x:c>
      <x:c t="n" s="0">
        <x:v>34.65992</x:v>
      </x:c>
      <x:c t="n" s="0">
        <x:v>23.63643</x:v>
      </x:c>
      <x:c t="n" s="0">
        <x:v>31.94212</x:v>
      </x:c>
      <x:c t="n" s="0">
        <x:v>12.3205</x:v>
      </x:c>
      <x:c t="n" s="0">
        <x:v>26.99599</x:v>
      </x:c>
      <x:c t="n" s="0">
        <x:v>26.225</x:v>
      </x:c>
      <x:c t="n" s="0">
        <x:v>28.95502</x:v>
      </x:c>
      <x:c t="n" s="0">
        <x:v>29.88839</x:v>
      </x:c>
      <x:c t="n" s="0">
        <x:v>34.58985</x:v>
      </x:c>
      <x:c t="n" s="0">
        <x:v>30.0771</x:v>
      </x:c>
      <x:c t="n" s="0">
        <x:v>30.11204</x:v>
      </x:c>
      <x:c t="n" s="0">
        <x:v>28.74723</x:v>
      </x:c>
      <x:c t="n" s="0">
        <x:v>22.89978</x:v>
      </x:c>
      <x:c t="n" s="0">
        <x:v>22.18405</x:v>
      </x:c>
      <x:c t="n" s="0">
        <x:v>18.46161</x:v>
      </x:c>
      <x:c t="n" s="0">
        <x:v>17.91717</x:v>
      </x:c>
      <x:c t="n" s="0">
        <x:v>53.8674</x:v>
      </x:c>
      <x:c t="n" s="0">
        <x:v>59.58068</x:v>
      </x:c>
      <x:c t="n" s="0">
        <x:v>21.37214</x:v>
      </x:c>
      <x:c t="n" s="0">
        <x:v>9.543017</x:v>
      </x:c>
      <x:c t="n" s="0">
        <x:v>13.77029</x:v>
      </x:c>
      <x:c t="n" s="0">
        <x:v>9.634728</x:v>
      </x:c>
      <x:c t="n" s="0">
        <x:v>3.558463</x:v>
      </x:c>
      <x:c t="n" s="0">
        <x:v>4.670073</x:v>
      </x:c>
      <x:c t="n" s="0">
        <x:v>6.845436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43946.4319097222</x:v>
      </x:c>
      <x:c t="n" s="7">
        <x:v>43946.4319097222</x:v>
      </x:c>
      <x:c t="n" s="0">
        <x:v>60.89137</x:v>
      </x:c>
      <x:c t="n" s="0">
        <x:v>66.2419</x:v>
      </x:c>
      <x:c t="n" s="0">
        <x:v>62.34966</x:v>
      </x:c>
      <x:c t="n" s="0">
        <x:v>70.58829</x:v>
      </x:c>
      <x:c t="n" s="0">
        <x:v>-30.06697</x:v>
      </x:c>
      <x:c t="n" s="0">
        <x:v>-29.16826</x:v>
      </x:c>
      <x:c t="n" s="0">
        <x:v>-19.21575</x:v>
      </x:c>
      <x:c t="n" s="0">
        <x:v>-15.53749</x:v>
      </x:c>
      <x:c t="n" s="0">
        <x:v>-11.98088</x:v>
      </x:c>
      <x:c t="n" s="0">
        <x:v>2.112819</x:v>
      </x:c>
      <x:c t="n" s="0">
        <x:v>5.478596</x:v>
      </x:c>
      <x:c t="n" s="0">
        <x:v>16.0291</x:v>
      </x:c>
      <x:c t="n" s="0">
        <x:v>19.60352</x:v>
      </x:c>
      <x:c t="n" s="0">
        <x:v>22.29689</x:v>
      </x:c>
      <x:c t="n" s="0">
        <x:v>24.03335</x:v>
      </x:c>
      <x:c t="n" s="0">
        <x:v>32.19654</x:v>
      </x:c>
      <x:c t="n" s="0">
        <x:v>30.80037</x:v>
      </x:c>
      <x:c t="n" s="0">
        <x:v>33.12189</x:v>
      </x:c>
      <x:c t="n" s="0">
        <x:v>31.24172</x:v>
      </x:c>
      <x:c t="n" s="0">
        <x:v>30.62103</x:v>
      </x:c>
      <x:c t="n" s="0">
        <x:v>29.08727</x:v>
      </x:c>
      <x:c t="n" s="0">
        <x:v>30.96643</x:v>
      </x:c>
      <x:c t="n" s="0">
        <x:v>32.60505</x:v>
      </x:c>
      <x:c t="n" s="0">
        <x:v>34.15042</x:v>
      </x:c>
      <x:c t="n" s="0">
        <x:v>32.64295</x:v>
      </x:c>
      <x:c t="n" s="0">
        <x:v>29.90931</x:v>
      </x:c>
      <x:c t="n" s="0">
        <x:v>28.79333</x:v>
      </x:c>
      <x:c t="n" s="0">
        <x:v>25.54635</x:v>
      </x:c>
      <x:c t="n" s="0">
        <x:v>23.0302</x:v>
      </x:c>
      <x:c t="n" s="0">
        <x:v>18.59073</x:v>
      </x:c>
      <x:c t="n" s="0">
        <x:v>17.16014</x:v>
      </x:c>
      <x:c t="n" s="0">
        <x:v>53.19539</x:v>
      </x:c>
      <x:c t="n" s="0">
        <x:v>56.49359</x:v>
      </x:c>
      <x:c t="n" s="0">
        <x:v>20.48729</x:v>
      </x:c>
      <x:c t="n" s="0">
        <x:v>8.513401</x:v>
      </x:c>
      <x:c t="n" s="0">
        <x:v>12.21313</x:v>
      </x:c>
      <x:c t="n" s="0">
        <x:v>8.981322</x:v>
      </x:c>
      <x:c t="n" s="0">
        <x:v>3.367423</x:v>
      </x:c>
      <x:c t="n" s="0">
        <x:v>4.305183</x:v>
      </x:c>
      <x:c t="n" s="0">
        <x:v>5.735362</x:v>
      </x:c>
      <x:c t="n" s="0">
        <x:v>-30.06697</x:v>
      </x:c>
      <x:c t="n" s="0">
        <x:v>-29.16826</x:v>
      </x:c>
      <x:c t="n" s="0">
        <x:v>-17.74044</x:v>
      </x:c>
      <x:c t="n" s="0">
        <x:v>-16.34399</x:v>
      </x:c>
      <x:c t="n" s="0">
        <x:v>-10.65026</x:v>
      </x:c>
      <x:c t="n" s="0">
        <x:v>-0.1958591</x:v>
      </x:c>
      <x:c t="n" s="0">
        <x:v>5.080323</x:v>
      </x:c>
      <x:c t="n" s="0">
        <x:v>17.62708</x:v>
      </x:c>
      <x:c t="n" s="0">
        <x:v>19.1158</x:v>
      </x:c>
      <x:c t="n" s="0">
        <x:v>18.64917</x:v>
      </x:c>
      <x:c t="n" s="0">
        <x:v>23.79101</x:v>
      </x:c>
      <x:c t="n" s="0">
        <x:v>34.35055</x:v>
      </x:c>
      <x:c t="n" s="0">
        <x:v>23.63643</x:v>
      </x:c>
      <x:c t="n" s="0">
        <x:v>28.57214</x:v>
      </x:c>
      <x:c t="n" s="0">
        <x:v>33.43084</x:v>
      </x:c>
      <x:c t="n" s="0">
        <x:v>27.71538</x:v>
      </x:c>
      <x:c t="n" s="0">
        <x:v>29.1376</x:v>
      </x:c>
      <x:c t="n" s="0">
        <x:v>27.63988</x:v>
      </x:c>
      <x:c t="n" s="0">
        <x:v>31.87612</x:v>
      </x:c>
      <x:c t="n" s="0">
        <x:v>33.39323</x:v>
      </x:c>
      <x:c t="n" s="0">
        <x:v>33.16034</x:v>
      </x:c>
      <x:c t="n" s="0">
        <x:v>27.26293</x:v>
      </x:c>
      <x:c t="n" s="0">
        <x:v>30.59676</x:v>
      </x:c>
      <x:c t="n" s="0">
        <x:v>22.86684</x:v>
      </x:c>
      <x:c t="n" s="0">
        <x:v>21.67115</x:v>
      </x:c>
      <x:c t="n" s="0">
        <x:v>14.40899</x:v>
      </x:c>
      <x:c t="n" s="0">
        <x:v>17.89348</x:v>
      </x:c>
      <x:c t="n" s="0">
        <x:v>51.63039</x:v>
      </x:c>
      <x:c t="n" s="0">
        <x:v>58.26059</x:v>
      </x:c>
      <x:c t="n" s="0">
        <x:v>21.78882</x:v>
      </x:c>
      <x:c t="n" s="0">
        <x:v>7.300963</x:v>
      </x:c>
      <x:c t="n" s="0">
        <x:v>13.48783</x:v>
      </x:c>
      <x:c t="n" s="0">
        <x:v>10.37409</x:v>
      </x:c>
      <x:c t="n" s="0">
        <x:v>3.376892</x:v>
      </x:c>
      <x:c t="n" s="0">
        <x:v>4.83514</x:v>
      </x:c>
      <x:c t="n" s="0">
        <x:v>8.385164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43946.4319097222</x:v>
      </x:c>
      <x:c t="n" s="7">
        <x:v>43946.4319097222</x:v>
      </x:c>
      <x:c t="n" s="0">
        <x:v>59.71778</x:v>
      </x:c>
      <x:c t="n" s="0">
        <x:v>65.66197</x:v>
      </x:c>
      <x:c t="n" s="0">
        <x:v>61.61945</x:v>
      </x:c>
      <x:c t="n" s="0">
        <x:v>70.58829</x:v>
      </x:c>
      <x:c t="n" s="0">
        <x:v>-30.06697</x:v>
      </x:c>
      <x:c t="n" s="0">
        <x:v>-29.16826</x:v>
      </x:c>
      <x:c t="n" s="0">
        <x:v>-18.96676</x:v>
      </x:c>
      <x:c t="n" s="0">
        <x:v>-15.64638</x:v>
      </x:c>
      <x:c t="n" s="0">
        <x:v>-11.75938</x:v>
      </x:c>
      <x:c t="n" s="0">
        <x:v>1.843216</x:v>
      </x:c>
      <x:c t="n" s="0">
        <x:v>5.422685</x:v>
      </x:c>
      <x:c t="n" s="0">
        <x:v>16.13223</x:v>
      </x:c>
      <x:c t="n" s="0">
        <x:v>19.53565</x:v>
      </x:c>
      <x:c t="n" s="0">
        <x:v>21.91671</x:v>
      </x:c>
      <x:c t="n" s="0">
        <x:v>23.93311</x:v>
      </x:c>
      <x:c t="n" s="0">
        <x:v>32.28398</x:v>
      </x:c>
      <x:c t="n" s="0">
        <x:v>30.44149</x:v>
      </x:c>
      <x:c t="n" s="0">
        <x:v>32.68108</x:v>
      </x:c>
      <x:c t="n" s="0">
        <x:v>31.63855</x:v>
      </x:c>
      <x:c t="n" s="0">
        <x:v>30.23055</x:v>
      </x:c>
      <x:c t="n" s="0">
        <x:v>29.68386</x:v>
      </x:c>
      <x:c t="n" s="0">
        <x:v>30.57329</x:v>
      </x:c>
      <x:c t="n" s="0">
        <x:v>32.43593</x:v>
      </x:c>
      <x:c t="n" s="0">
        <x:v>34.56028</x:v>
      </x:c>
      <x:c t="n" s="0">
        <x:v>32.47033</x:v>
      </x:c>
      <x:c t="n" s="0">
        <x:v>29.35735</x:v>
      </x:c>
      <x:c t="n" s="0">
        <x:v>28.86487</x:v>
      </x:c>
      <x:c t="n" s="0">
        <x:v>25.35789</x:v>
      </x:c>
      <x:c t="n" s="0">
        <x:v>22.86872</x:v>
      </x:c>
      <x:c t="n" s="0">
        <x:v>18.26154</x:v>
      </x:c>
      <x:c t="n" s="0">
        <x:v>17.14721</x:v>
      </x:c>
      <x:c t="n" s="0">
        <x:v>53.35032</x:v>
      </x:c>
      <x:c t="n" s="0">
        <x:v>57.11388</x:v>
      </x:c>
      <x:c t="n" s="0">
        <x:v>20.53382</x:v>
      </x:c>
      <x:c t="n" s="0">
        <x:v>8.286523</x:v>
      </x:c>
      <x:c t="n" s="0">
        <x:v>12.60524</x:v>
      </x:c>
      <x:c t="n" s="0">
        <x:v>9.107816</x:v>
      </x:c>
      <x:c t="n" s="0">
        <x:v>3.33416</x:v>
      </x:c>
      <x:c t="n" s="0">
        <x:v>5.095693</x:v>
      </x:c>
      <x:c t="n" s="0">
        <x:v>6.301578</x:v>
      </x:c>
      <x:c t="n" s="0">
        <x:v>-30.06697</x:v>
      </x:c>
      <x:c t="n" s="0">
        <x:v>-29.16826</x:v>
      </x:c>
      <x:c t="n" s="0">
        <x:v>-17.2168</x:v>
      </x:c>
      <x:c t="n" s="0">
        <x:v>-13.59367</x:v>
      </x:c>
      <x:c t="n" s="0">
        <x:v>-10.65026</x:v>
      </x:c>
      <x:c t="n" s="0">
        <x:v>-0.1958591</x:v>
      </x:c>
      <x:c t="n" s="0">
        <x:v>5.080323</x:v>
      </x:c>
      <x:c t="n" s="0">
        <x:v>15.90524</x:v>
      </x:c>
      <x:c t="n" s="0">
        <x:v>17.16979</x:v>
      </x:c>
      <x:c t="n" s="0">
        <x:v>18.47712</x:v>
      </x:c>
      <x:c t="n" s="0">
        <x:v>22.20862</x:v>
      </x:c>
      <x:c t="n" s="0">
        <x:v>31.19143</x:v>
      </x:c>
      <x:c t="n" s="0">
        <x:v>29.2585</x:v>
      </x:c>
      <x:c t="n" s="0">
        <x:v>27.8179</x:v>
      </x:c>
      <x:c t="n" s="0">
        <x:v>32.38902</x:v>
      </x:c>
      <x:c t="n" s="0">
        <x:v>26.60536</x:v>
      </x:c>
      <x:c t="n" s="0">
        <x:v>35.8243</x:v>
      </x:c>
      <x:c t="n" s="0">
        <x:v>28.77286</x:v>
      </x:c>
      <x:c t="n" s="0">
        <x:v>33.56945</x:v>
      </x:c>
      <x:c t="n" s="0">
        <x:v>35.80301</x:v>
      </x:c>
      <x:c t="n" s="0">
        <x:v>33.8248</x:v>
      </x:c>
      <x:c t="n" s="0">
        <x:v>26.71234</x:v>
      </x:c>
      <x:c t="n" s="0">
        <x:v>22.1677</x:v>
      </x:c>
      <x:c t="n" s="0">
        <x:v>23.74128</x:v>
      </x:c>
      <x:c t="n" s="0">
        <x:v>22.46557</x:v>
      </x:c>
      <x:c t="n" s="0">
        <x:v>19.08044</x:v>
      </x:c>
      <x:c t="n" s="0">
        <x:v>17.31379</x:v>
      </x:c>
      <x:c t="n" s="0">
        <x:v>54.51094</x:v>
      </x:c>
      <x:c t="n" s="0">
        <x:v>60.05866</x:v>
      </x:c>
      <x:c t="n" s="0">
        <x:v>19.92592</x:v>
      </x:c>
      <x:c t="n" s="0">
        <x:v>4.811469</x:v>
      </x:c>
      <x:c t="n" s="0">
        <x:v>12.42963</x:v>
      </x:c>
      <x:c t="n" s="0">
        <x:v>9.622789</x:v>
      </x:c>
      <x:c t="n" s="0">
        <x:v>2.315814</x:v>
      </x:c>
      <x:c t="n" s="0">
        <x:v>8.288941</x:v>
      </x:c>
      <x:c t="n" s="0">
        <x:v>8.474987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43946.4319097222</x:v>
      </x:c>
      <x:c t="n" s="7">
        <x:v>43946.4319097222</x:v>
      </x:c>
      <x:c t="n" s="0">
        <x:v>55.83976</x:v>
      </x:c>
      <x:c t="n" s="0">
        <x:v>63.23159</x:v>
      </x:c>
      <x:c t="n" s="0">
        <x:v>62.73275</x:v>
      </x:c>
      <x:c t="n" s="0">
        <x:v>70.92513</x:v>
      </x:c>
      <x:c t="n" s="0">
        <x:v>-30.06697</x:v>
      </x:c>
      <x:c t="n" s="0">
        <x:v>-29.16826</x:v>
      </x:c>
      <x:c t="n" s="0">
        <x:v>-18.52904</x:v>
      </x:c>
      <x:c t="n" s="0">
        <x:v>-14.72212</x:v>
      </x:c>
      <x:c t="n" s="0">
        <x:v>-11.57876</x:v>
      </x:c>
      <x:c t="n" s="0">
        <x:v>1.598929</x:v>
      </x:c>
      <x:c t="n" s="0">
        <x:v>5.374359</x:v>
      </x:c>
      <x:c t="n" s="0">
        <x:v>16.09982</x:v>
      </x:c>
      <x:c t="n" s="0">
        <x:v>18.94973</x:v>
      </x:c>
      <x:c t="n" s="0">
        <x:v>21.55106</x:v>
      </x:c>
      <x:c t="n" s="0">
        <x:v>23.65412</x:v>
      </x:c>
      <x:c t="n" s="0">
        <x:v>32.14063</x:v>
      </x:c>
      <x:c t="n" s="0">
        <x:v>30.28763</x:v>
      </x:c>
      <x:c t="n" s="0">
        <x:v>32.20534</x:v>
      </x:c>
      <x:c t="n" s="0">
        <x:v>31.47821</x:v>
      </x:c>
      <x:c t="n" s="0">
        <x:v>29.84137</x:v>
      </x:c>
      <x:c t="n" s="0">
        <x:v>31.71931</x:v>
      </x:c>
      <x:c t="n" s="0">
        <x:v>30.49012</x:v>
      </x:c>
      <x:c t="n" s="0">
        <x:v>32.74682</x:v>
      </x:c>
      <x:c t="n" s="0">
        <x:v>34.5102</x:v>
      </x:c>
      <x:c t="n" s="0">
        <x:v>33.20806</x:v>
      </x:c>
      <x:c t="n" s="0">
        <x:v>29.00647</x:v>
      </x:c>
      <x:c t="n" s="0">
        <x:v>28.3698</x:v>
      </x:c>
      <x:c t="n" s="0">
        <x:v>25.21571</x:v>
      </x:c>
      <x:c t="n" s="0">
        <x:v>22.88266</x:v>
      </x:c>
      <x:c t="n" s="0">
        <x:v>18.28787</x:v>
      </x:c>
      <x:c t="n" s="0">
        <x:v>16.91954</x:v>
      </x:c>
      <x:c t="n" s="0">
        <x:v>53.26476</x:v>
      </x:c>
      <x:c t="n" s="0">
        <x:v>57.30174</x:v>
      </x:c>
      <x:c t="n" s="0">
        <x:v>20.57442</x:v>
      </x:c>
      <x:c t="n" s="0">
        <x:v>7.995769</x:v>
      </x:c>
      <x:c t="n" s="0">
        <x:v>12.32037</x:v>
      </x:c>
      <x:c t="n" s="0">
        <x:v>9.170725</x:v>
      </x:c>
      <x:c t="n" s="0">
        <x:v>3.295758</x:v>
      </x:c>
      <x:c t="n" s="0">
        <x:v>5.225067</x:v>
      </x:c>
      <x:c t="n" s="0">
        <x:v>6.460647</x:v>
      </x:c>
      <x:c t="n" s="0">
        <x:v>-30.06697</x:v>
      </x:c>
      <x:c t="n" s="0">
        <x:v>-29.16826</x:v>
      </x:c>
      <x:c t="n" s="0">
        <x:v>-16.46384</x:v>
      </x:c>
      <x:c t="n" s="0">
        <x:v>-11.08477</x:v>
      </x:c>
      <x:c t="n" s="0">
        <x:v>-10.65026</x:v>
      </x:c>
      <x:c t="n" s="0">
        <x:v>-0.1958591</x:v>
      </x:c>
      <x:c t="n" s="0">
        <x:v>5.080323</x:v>
      </x:c>
      <x:c t="n" s="0">
        <x:v>15.90524</x:v>
      </x:c>
      <x:c t="n" s="0">
        <x:v>4.79036</x:v>
      </x:c>
      <x:c t="n" s="0">
        <x:v>18.41822</x:v>
      </x:c>
      <x:c t="n" s="0">
        <x:v>21.52051</x:v>
      </x:c>
      <x:c t="n" s="0">
        <x:v>31.19143</x:v>
      </x:c>
      <x:c t="n" s="0">
        <x:v>29.2585</x:v>
      </x:c>
      <x:c t="n" s="0">
        <x:v>27.29323</x:v>
      </x:c>
      <x:c t="n" s="0">
        <x:v>29.77807</x:v>
      </x:c>
      <x:c t="n" s="0">
        <x:v>28.15032</x:v>
      </x:c>
      <x:c t="n" s="0">
        <x:v>35.24379</x:v>
      </x:c>
      <x:c t="n" s="0">
        <x:v>30.1476</x:v>
      </x:c>
      <x:c t="n" s="0">
        <x:v>33.03767</x:v>
      </x:c>
      <x:c t="n" s="0">
        <x:v>33.58164</x:v>
      </x:c>
      <x:c t="n" s="0">
        <x:v>34.61954</x:v>
      </x:c>
      <x:c t="n" s="0">
        <x:v>30.26423</x:v>
      </x:c>
      <x:c t="n" s="0">
        <x:v>28.54644</x:v>
      </x:c>
      <x:c t="n" s="0">
        <x:v>25.28369</x:v>
      </x:c>
      <x:c t="n" s="0">
        <x:v>20.69123</x:v>
      </x:c>
      <x:c t="n" s="0">
        <x:v>15.17117</x:v>
      </x:c>
      <x:c t="n" s="0">
        <x:v>14.65459</x:v>
      </x:c>
      <x:c t="n" s="0">
        <x:v>52.18662</x:v>
      </x:c>
      <x:c t="n" s="0">
        <x:v>56.49387</x:v>
      </x:c>
      <x:c t="n" s="0">
        <x:v>22.56886</x:v>
      </x:c>
      <x:c t="n" s="0">
        <x:v>6.570086</x:v>
      </x:c>
      <x:c t="n" s="0">
        <x:v>10.22511</x:v>
      </x:c>
      <x:c t="n" s="0">
        <x:v>8.544847</x:v>
      </x:c>
      <x:c t="n" s="0">
        <x:v>3.360239</x:v>
      </x:c>
      <x:c t="n" s="0">
        <x:v>4.691811</x:v>
      </x:c>
      <x:c t="n" s="0">
        <x:v>4.623092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43946.4319097222</x:v>
      </x:c>
      <x:c t="n" s="7">
        <x:v>43946.4319097222</x:v>
      </x:c>
      <x:c t="n" s="0">
        <x:v>45.05017</x:v>
      </x:c>
      <x:c t="n" s="0">
        <x:v>54.20069</x:v>
      </x:c>
      <x:c t="n" s="0">
        <x:v>59.0311</x:v>
      </x:c>
      <x:c t="n" s="0">
        <x:v>67.28836</x:v>
      </x:c>
      <x:c t="n" s="0">
        <x:v>-30.06697</x:v>
      </x:c>
      <x:c t="n" s="0">
        <x:v>-29.16826</x:v>
      </x:c>
      <x:c t="n" s="0">
        <x:v>-18.15931</x:v>
      </x:c>
      <x:c t="n" s="0">
        <x:v>-13.96187</x:v>
      </x:c>
      <x:c t="n" s="0">
        <x:v>-11.43024</x:v>
      </x:c>
      <x:c t="n" s="0">
        <x:v>1.378838</x:v>
      </x:c>
      <x:c t="n" s="0">
        <x:v>5.558528</x:v>
      </x:c>
      <x:c t="n" s="0">
        <x:v>15.92101</x:v>
      </x:c>
      <x:c t="n" s="0">
        <x:v>18.29283</x:v>
      </x:c>
      <x:c t="n" s="0">
        <x:v>21.21239</x:v>
      </x:c>
      <x:c t="n" s="0">
        <x:v>23.4008</x:v>
      </x:c>
      <x:c t="n" s="0">
        <x:v>32.01435</x:v>
      </x:c>
      <x:c t="n" s="0">
        <x:v>30.14133</x:v>
      </x:c>
      <x:c t="n" s="0">
        <x:v>31.86588</x:v>
      </x:c>
      <x:c t="n" s="0">
        <x:v>31.17026</x:v>
      </x:c>
      <x:c t="n" s="0">
        <x:v>29.93761</x:v>
      </x:c>
      <x:c t="n" s="0">
        <x:v>31.78445</x:v>
      </x:c>
      <x:c t="n" s="0">
        <x:v>30.54877</x:v>
      </x:c>
      <x:c t="n" s="0">
        <x:v>33.06456</x:v>
      </x:c>
      <x:c t="n" s="0">
        <x:v>34.19094</x:v>
      </x:c>
      <x:c t="n" s="0">
        <x:v>33.02746</x:v>
      </x:c>
      <x:c t="n" s="0">
        <x:v>29.565</x:v>
      </x:c>
      <x:c t="n" s="0">
        <x:v>28.56955</x:v>
      </x:c>
      <x:c t="n" s="0">
        <x:v>25.25955</x:v>
      </x:c>
      <x:c t="n" s="0">
        <x:v>22.47219</x:v>
      </x:c>
      <x:c t="n" s="0">
        <x:v>18.13604</x:v>
      </x:c>
      <x:c t="n" s="0">
        <x:v>16.73479</x:v>
      </x:c>
      <x:c t="n" s="0">
        <x:v>52.90699</x:v>
      </x:c>
      <x:c t="n" s="0">
        <x:v>56.91124</x:v>
      </x:c>
      <x:c t="n" s="0">
        <x:v>20.68162</x:v>
      </x:c>
      <x:c t="n" s="0">
        <x:v>7.738667</x:v>
      </x:c>
      <x:c t="n" s="0">
        <x:v>11.96497</x:v>
      </x:c>
      <x:c t="n" s="0">
        <x:v>8.880543</x:v>
      </x:c>
      <x:c t="n" s="0">
        <x:v>3.255857</x:v>
      </x:c>
      <x:c t="n" s="0">
        <x:v>5.252411</x:v>
      </x:c>
      <x:c t="n" s="0">
        <x:v>6.154573</x:v>
      </x:c>
      <x:c t="n" s="0">
        <x:v>-30.06697</x:v>
      </x:c>
      <x:c t="n" s="0">
        <x:v>-29.16826</x:v>
      </x:c>
      <x:c t="n" s="0">
        <x:v>-16.46384</x:v>
      </x:c>
      <x:c t="n" s="0">
        <x:v>-11.08477</x:v>
      </x:c>
      <x:c t="n" s="0">
        <x:v>-10.65026</x:v>
      </x:c>
      <x:c t="n" s="0">
        <x:v>-0.1958591</x:v>
      </x:c>
      <x:c t="n" s="0">
        <x:v>7.779248</x:v>
      </x:c>
      <x:c t="n" s="0">
        <x:v>12.52754</x:v>
      </x:c>
      <x:c t="n" s="0">
        <x:v>4.79036</x:v>
      </x:c>
      <x:c t="n" s="0">
        <x:v>18.41822</x:v>
      </x:c>
      <x:c t="n" s="0">
        <x:v>21.52051</x:v>
      </x:c>
      <x:c t="n" s="0">
        <x:v>31.19143</x:v>
      </x:c>
      <x:c t="n" s="0">
        <x:v>28.8277</x:v>
      </x:c>
      <x:c t="n" s="0">
        <x:v>30.55201</x:v>
      </x:c>
      <x:c t="n" s="0">
        <x:v>27.46686</x:v>
      </x:c>
      <x:c t="n" s="0">
        <x:v>31.06556</x:v>
      </x:c>
      <x:c t="n" s="0">
        <x:v>26.35473</x:v>
      </x:c>
      <x:c t="n" s="0">
        <x:v>33.29645</x:v>
      </x:c>
      <x:c t="n" s="0">
        <x:v>35.05094</x:v>
      </x:c>
      <x:c t="n" s="0">
        <x:v>27.1986</x:v>
      </x:c>
      <x:c t="n" s="0">
        <x:v>31.56357</x:v>
      </x:c>
      <x:c t="n" s="0">
        <x:v>31.29436</x:v>
      </x:c>
      <x:c t="n" s="0">
        <x:v>27.40434</x:v>
      </x:c>
      <x:c t="n" s="0">
        <x:v>26.60254</x:v>
      </x:c>
      <x:c t="n" s="0">
        <x:v>19.39045</x:v>
      </x:c>
      <x:c t="n" s="0">
        <x:v>17.39901</x:v>
      </x:c>
      <x:c t="n" s="0">
        <x:v>17.05249</x:v>
      </x:c>
      <x:c t="n" s="0">
        <x:v>40.23718</x:v>
      </x:c>
      <x:c t="n" s="0">
        <x:v>41.60405</x:v>
      </x:c>
      <x:c t="n" s="0">
        <x:v>18.19501</x:v>
      </x:c>
      <x:c t="n" s="0">
        <x:v>5.64185</x:v>
      </x:c>
      <x:c t="n" s="0">
        <x:v>8.652272</x:v>
      </x:c>
      <x:c t="n" s="0">
        <x:v>5.890219</x:v>
      </x:c>
      <x:c t="n" s="0">
        <x:v>2.396757</x:v>
      </x:c>
      <x:c t="n" s="0">
        <x:v>6.770894</x:v>
      </x:c>
      <x:c t="n" s="0">
        <x:v>4.676741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43946.4319097222</x:v>
      </x:c>
      <x:c t="n" s="7">
        <x:v>43946.4319097222</x:v>
      </x:c>
      <x:c t="n" s="0">
        <x:v>47.39906</x:v>
      </x:c>
      <x:c t="n" s="0">
        <x:v>54.20069</x:v>
      </x:c>
      <x:c t="n" s="0">
        <x:v>66.00181</x:v>
      </x:c>
      <x:c t="n" s="0">
        <x:v>72.79275</x:v>
      </x:c>
      <x:c t="n" s="0">
        <x:v>-30.06697</x:v>
      </x:c>
      <x:c t="n" s="0">
        <x:v>-29.16826</x:v>
      </x:c>
      <x:c t="n" s="0">
        <x:v>-17.86672</x:v>
      </x:c>
      <x:c t="n" s="0">
        <x:v>-13.40371</x:v>
      </x:c>
      <x:c t="n" s="0">
        <x:v>-11.05287</x:v>
      </x:c>
      <x:c t="n" s="0">
        <x:v>1.18162</x:v>
      </x:c>
      <x:c t="n" s="0">
        <x:v>6.025575</x:v>
      </x:c>
      <x:c t="n" s="0">
        <x:v>15.5096</x:v>
      </x:c>
      <x:c t="n" s="0">
        <x:v>17.64054</x:v>
      </x:c>
      <x:c t="n" s="0">
        <x:v>21.23062</x:v>
      </x:c>
      <x:c t="n" s="0">
        <x:v>23.1721</x:v>
      </x:c>
      <x:c t="n" s="0">
        <x:v>31.83947</x:v>
      </x:c>
      <x:c t="n" s="0">
        <x:v>29.94204</x:v>
      </x:c>
      <x:c t="n" s="0">
        <x:v>31.73371</x:v>
      </x:c>
      <x:c t="n" s="0">
        <x:v>30.79038</x:v>
      </x:c>
      <x:c t="n" s="0">
        <x:v>30.00768</x:v>
      </x:c>
      <x:c t="n" s="0">
        <x:v>31.25935</x:v>
      </x:c>
      <x:c t="n" s="0">
        <x:v>30.87539</x:v>
      </x:c>
      <x:c t="n" s="0">
        <x:v>33.14533</x:v>
      </x:c>
      <x:c t="n" s="0">
        <x:v>34.30452</x:v>
      </x:c>
      <x:c t="n" s="0">
        <x:v>32.87557</x:v>
      </x:c>
      <x:c t="n" s="0">
        <x:v>29.77784</x:v>
      </x:c>
      <x:c t="n" s="0">
        <x:v>28.22637</x:v>
      </x:c>
      <x:c t="n" s="0">
        <x:v>25.39914</x:v>
      </x:c>
      <x:c t="n" s="0">
        <x:v>22.15742</x:v>
      </x:c>
      <x:c t="n" s="0">
        <x:v>18.04407</x:v>
      </x:c>
      <x:c t="n" s="0">
        <x:v>17.07267</x:v>
      </x:c>
      <x:c t="n" s="0">
        <x:v>52.23222</x:v>
      </x:c>
      <x:c t="n" s="0">
        <x:v>56.24838</x:v>
      </x:c>
      <x:c t="n" s="0">
        <x:v>20.54639</x:v>
      </x:c>
      <x:c t="n" s="0">
        <x:v>7.451783</x:v>
      </x:c>
      <x:c t="n" s="0">
        <x:v>11.63797</x:v>
      </x:c>
      <x:c t="n" s="0">
        <x:v>8.508121</x:v>
      </x:c>
      <x:c t="n" s="0">
        <x:v>3.055829</x:v>
      </x:c>
      <x:c t="n" s="0">
        <x:v>5.52588</x:v>
      </x:c>
      <x:c t="n" s="0">
        <x:v>5.974145</x:v>
      </x:c>
      <x:c t="n" s="0">
        <x:v>-30.06697</x:v>
      </x:c>
      <x:c t="n" s="0">
        <x:v>-29.16826</x:v>
      </x:c>
      <x:c t="n" s="0">
        <x:v>-16.46384</x:v>
      </x:c>
      <x:c t="n" s="0">
        <x:v>-11.08477</x:v>
      </x:c>
      <x:c t="n" s="0">
        <x:v>-8.387835</x:v>
      </x:c>
      <x:c t="n" s="0">
        <x:v>-0.1958591</x:v>
      </x:c>
      <x:c t="n" s="0">
        <x:v>8.057306</x:v>
      </x:c>
      <x:c t="n" s="0">
        <x:v>11.72836</x:v>
      </x:c>
      <x:c t="n" s="0">
        <x:v>7.920253</x:v>
      </x:c>
      <x:c t="n" s="0">
        <x:v>22.95571</x:v>
      </x:c>
      <x:c t="n" s="0">
        <x:v>21.96486</x:v>
      </x:c>
      <x:c t="n" s="0">
        <x:v>30.07133</x:v>
      </x:c>
      <x:c t="n" s="0">
        <x:v>28.54709</x:v>
      </x:c>
      <x:c t="n" s="0">
        <x:v>31.22429</x:v>
      </x:c>
      <x:c t="n" s="0">
        <x:v>26.93072</x:v>
      </x:c>
      <x:c t="n" s="0">
        <x:v>29.86767</x:v>
      </x:c>
      <x:c t="n" s="0">
        <x:v>27.72452</x:v>
      </x:c>
      <x:c t="n" s="0">
        <x:v>27.35607</x:v>
      </x:c>
      <x:c t="n" s="0">
        <x:v>32.23141</x:v>
      </x:c>
      <x:c t="n" s="0">
        <x:v>36.69077</x:v>
      </x:c>
      <x:c t="n" s="0">
        <x:v>31.23871</x:v>
      </x:c>
      <x:c t="n" s="0">
        <x:v>31.08467</x:v>
      </x:c>
      <x:c t="n" s="0">
        <x:v>25.31128</x:v>
      </x:c>
      <x:c t="n" s="0">
        <x:v>25.02399</x:v>
      </x:c>
      <x:c t="n" s="0">
        <x:v>22.05573</x:v>
      </x:c>
      <x:c t="n" s="0">
        <x:v>15.48478</x:v>
      </x:c>
      <x:c t="n" s="0">
        <x:v>18.72557</x:v>
      </x:c>
      <x:c t="n" s="0">
        <x:v>37.07184</x:v>
      </x:c>
      <x:c t="n" s="0">
        <x:v>43.07394</x:v>
      </x:c>
      <x:c t="n" s="0">
        <x:v>18.85655</x:v>
      </x:c>
      <x:c t="n" s="0">
        <x:v>5.981947</x:v>
      </x:c>
      <x:c t="n" s="0">
        <x:v>8.012869</x:v>
      </x:c>
      <x:c t="n" s="0">
        <x:v>6.286558</x:v>
      </x:c>
      <x:c t="n" s="0">
        <x:v>1.738269</x:v>
      </x:c>
      <x:c t="n" s="0">
        <x:v>6.495651</x:v>
      </x:c>
      <x:c t="n" s="0">
        <x:v>5.113397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43946.4319097222</x:v>
      </x:c>
      <x:c t="n" s="7">
        <x:v>43946.4319097222</x:v>
      </x:c>
      <x:c t="n" s="0">
        <x:v>45.01485</x:v>
      </x:c>
      <x:c t="n" s="0">
        <x:v>54.20069</x:v>
      </x:c>
      <x:c t="n" s="0">
        <x:v>66.14687</x:v>
      </x:c>
      <x:c t="n" s="0">
        <x:v>74.248</x:v>
      </x:c>
      <x:c t="n" s="0">
        <x:v>-30.06697</x:v>
      </x:c>
      <x:c t="n" s="0">
        <x:v>-29.16826</x:v>
      </x:c>
      <x:c t="n" s="0">
        <x:v>-17.63158</x:v>
      </x:c>
      <x:c t="n" s="0">
        <x:v>-12.97795</x:v>
      </x:c>
      <x:c t="n" s="0">
        <x:v>-10.54653</x:v>
      </x:c>
      <x:c t="n" s="0">
        <x:v>1.005797</x:v>
      </x:c>
      <x:c t="n" s="0">
        <x:v>6.388177</x:v>
      </x:c>
      <x:c t="n" s="0">
        <x:v>15.12447</x:v>
      </x:c>
      <x:c t="n" s="0">
        <x:v>17.11513</x:v>
      </x:c>
      <x:c t="n" s="0">
        <x:v>21.52928</x:v>
      </x:c>
      <x:c t="n" s="0">
        <x:v>23.11397</x:v>
      </x:c>
      <x:c t="n" s="0">
        <x:v>31.6221</x:v>
      </x:c>
      <x:c t="n" s="0">
        <x:v>29.76429</x:v>
      </x:c>
      <x:c t="n" s="0">
        <x:v>31.84636</x:v>
      </x:c>
      <x:c t="n" s="0">
        <x:v>30.36243</x:v>
      </x:c>
      <x:c t="n" s="0">
        <x:v>29.83102</x:v>
      </x:c>
      <x:c t="n" s="0">
        <x:v>30.98001</x:v>
      </x:c>
      <x:c t="n" s="0">
        <x:v>30.34998</x:v>
      </x:c>
      <x:c t="n" s="0">
        <x:v>33.71979</x:v>
      </x:c>
      <x:c t="n" s="0">
        <x:v>34.77357</x:v>
      </x:c>
      <x:c t="n" s="0">
        <x:v>32.8924</x:v>
      </x:c>
      <x:c t="n" s="0">
        <x:v>29.86626</x:v>
      </x:c>
      <x:c t="n" s="0">
        <x:v>28.02371</x:v>
      </x:c>
      <x:c t="n" s="0">
        <x:v>25.28793</x:v>
      </x:c>
      <x:c t="n" s="0">
        <x:v>22.13642</x:v>
      </x:c>
      <x:c t="n" s="0">
        <x:v>17.78569</x:v>
      </x:c>
      <x:c t="n" s="0">
        <x:v>17.30156</x:v>
      </x:c>
      <x:c t="n" s="0">
        <x:v>51.56874</x:v>
      </x:c>
      <x:c t="n" s="0">
        <x:v>55.59322</x:v>
      </x:c>
      <x:c t="n" s="0">
        <x:v>20.13835</x:v>
      </x:c>
      <x:c t="n" s="0">
        <x:v>7.286549</x:v>
      </x:c>
      <x:c t="n" s="0">
        <x:v>11.24761</x:v>
      </x:c>
      <x:c t="n" s="0">
        <x:v>8.303798</x:v>
      </x:c>
      <x:c t="n" s="0">
        <x:v>3.09679</x:v>
      </x:c>
      <x:c t="n" s="0">
        <x:v>5.538898</x:v>
      </x:c>
      <x:c t="n" s="0">
        <x:v>5.913494</x:v>
      </x:c>
      <x:c t="n" s="0">
        <x:v>-30.06697</x:v>
      </x:c>
      <x:c t="n" s="0">
        <x:v>-29.16826</x:v>
      </x:c>
      <x:c t="n" s="0">
        <x:v>-16.46384</x:v>
      </x:c>
      <x:c t="n" s="0">
        <x:v>-11.08477</x:v>
      </x:c>
      <x:c t="n" s="0">
        <x:v>-8.387835</x:v>
      </x:c>
      <x:c t="n" s="0">
        <x:v>-2.641192</x:v>
      </x:c>
      <x:c t="n" s="0">
        <x:v>8.057306</x:v>
      </x:c>
      <x:c t="n" s="0">
        <x:v>11.72836</x:v>
      </x:c>
      <x:c t="n" s="0">
        <x:v>11.96986</x:v>
      </x:c>
      <x:c t="n" s="0">
        <x:v>22.95571</x:v>
      </x:c>
      <x:c t="n" s="0">
        <x:v>23.07671</x:v>
      </x:c>
      <x:c t="n" s="0">
        <x:v>30.07133</x:v>
      </x:c>
      <x:c t="n" s="0">
        <x:v>32.98663</x:v>
      </x:c>
      <x:c t="n" s="0">
        <x:v>33.13258</x:v>
      </x:c>
      <x:c t="n" s="0">
        <x:v>27.07985</x:v>
      </x:c>
      <x:c t="n" s="0">
        <x:v>27.03119</x:v>
      </x:c>
      <x:c t="n" s="0">
        <x:v>29.57721</x:v>
      </x:c>
      <x:c t="n" s="0">
        <x:v>26.46329</x:v>
      </x:c>
      <x:c t="n" s="0">
        <x:v>37.53632</x:v>
      </x:c>
      <x:c t="n" s="0">
        <x:v>36.38402</x:v>
      </x:c>
      <x:c t="n" s="0">
        <x:v>34.36829</x:v>
      </x:c>
      <x:c t="n" s="0">
        <x:v>27.82894</x:v>
      </x:c>
      <x:c t="n" s="0">
        <x:v>26.32404</x:v>
      </x:c>
      <x:c t="n" s="0">
        <x:v>27.67908</x:v>
      </x:c>
      <x:c t="n" s="0">
        <x:v>23.2873</x:v>
      </x:c>
      <x:c t="n" s="0">
        <x:v>19.41362</x:v>
      </x:c>
      <x:c t="n" s="0">
        <x:v>18.83971</x:v>
      </x:c>
      <x:c t="n" s="0">
        <x:v>34.945</x:v>
      </x:c>
      <x:c t="n" s="0">
        <x:v>41.05768</x:v>
      </x:c>
      <x:c t="n" s="0">
        <x:v>18.33707</x:v>
      </x:c>
      <x:c t="n" s="0">
        <x:v>4.837819</x:v>
      </x:c>
      <x:c t="n" s="0">
        <x:v>7.087871</x:v>
      </x:c>
      <x:c t="n" s="0">
        <x:v>6.563346</x:v>
      </x:c>
      <x:c t="n" s="0">
        <x:v>4.52901</x:v>
      </x:c>
      <x:c t="n" s="0">
        <x:v>4.14879</x:v>
      </x:c>
      <x:c t="n" s="0">
        <x:v>4.21938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43946.4319097222</x:v>
      </x:c>
      <x:c t="n" s="7">
        <x:v>43946.4319097222</x:v>
      </x:c>
      <x:c t="n" s="0">
        <x:v>43.58166</x:v>
      </x:c>
      <x:c t="n" s="0">
        <x:v>54.20069</x:v>
      </x:c>
      <x:c t="n" s="0">
        <x:v>64.8317</x:v>
      </x:c>
      <x:c t="n" s="0">
        <x:v>69.90714</x:v>
      </x:c>
      <x:c t="n" s="0">
        <x:v>-30.06697</x:v>
      </x:c>
      <x:c t="n" s="0">
        <x:v>-29.16826</x:v>
      </x:c>
      <x:c t="n" s="0">
        <x:v>-17.44038</x:v>
      </x:c>
      <x:c t="n" s="0">
        <x:v>-12.64471</x:v>
      </x:c>
      <x:c t="n" s="0">
        <x:v>-10.15642</x:v>
      </x:c>
      <x:c t="n" s="0">
        <x:v>0.3980029</x:v>
      </x:c>
      <x:c t="n" s="0">
        <x:v>6.675552</x:v>
      </x:c>
      <x:c t="n" s="0">
        <x:v>14.73375</x:v>
      </x:c>
      <x:c t="n" s="0">
        <x:v>16.65112</x:v>
      </x:c>
      <x:c t="n" s="0">
        <x:v>21.76903</x:v>
      </x:c>
      <x:c t="n" s="0">
        <x:v>23.10855</x:v>
      </x:c>
      <x:c t="n" s="0">
        <x:v>31.42743</x:v>
      </x:c>
      <x:c t="n" s="0">
        <x:v>31.0896</x:v>
      </x:c>
      <x:c t="n" s="0">
        <x:v>32.05956</x:v>
      </x:c>
      <x:c t="n" s="0">
        <x:v>30.22237</x:v>
      </x:c>
      <x:c t="n" s="0">
        <x:v>30.25082</x:v>
      </x:c>
      <x:c t="n" s="0">
        <x:v>30.89435</x:v>
      </x:c>
      <x:c t="n" s="0">
        <x:v>30.63811</x:v>
      </x:c>
      <x:c t="n" s="0">
        <x:v>34.04987</x:v>
      </x:c>
      <x:c t="n" s="0">
        <x:v>34.69234</x:v>
      </x:c>
      <x:c t="n" s="0">
        <x:v>33.21621</x:v>
      </x:c>
      <x:c t="n" s="0">
        <x:v>29.53397</x:v>
      </x:c>
      <x:c t="n" s="0">
        <x:v>28.13924</x:v>
      </x:c>
      <x:c t="n" s="0">
        <x:v>25.85212</x:v>
      </x:c>
      <x:c t="n" s="0">
        <x:v>22.41001</x:v>
      </x:c>
      <x:c t="n" s="0">
        <x:v>18.11358</x:v>
      </x:c>
      <x:c t="n" s="0">
        <x:v>17.77133</x:v>
      </x:c>
      <x:c t="n" s="0">
        <x:v>50.89428</x:v>
      </x:c>
      <x:c t="n" s="0">
        <x:v>54.92191</x:v>
      </x:c>
      <x:c t="n" s="0">
        <x:v>19.95285</x:v>
      </x:c>
      <x:c t="n" s="0">
        <x:v>6.974401</x:v>
      </x:c>
      <x:c t="n" s="0">
        <x:v>10.90338</x:v>
      </x:c>
      <x:c t="n" s="0">
        <x:v>8.088477</x:v>
      </x:c>
      <x:c t="n" s="0">
        <x:v>3.093467</x:v>
      </x:c>
      <x:c t="n" s="0">
        <x:v>5.29346</x:v>
      </x:c>
      <x:c t="n" s="0">
        <x:v>5.610017</x:v>
      </x:c>
      <x:c t="n" s="0">
        <x:v>-30.06697</x:v>
      </x:c>
      <x:c t="n" s="0">
        <x:v>-29.16826</x:v>
      </x:c>
      <x:c t="n" s="0">
        <x:v>-16.46384</x:v>
      </x:c>
      <x:c t="n" s="0">
        <x:v>-11.08477</x:v>
      </x:c>
      <x:c t="n" s="0">
        <x:v>-8.387835</x:v>
      </x:c>
      <x:c t="n" s="0">
        <x:v>-8.767927</x:v>
      </x:c>
      <x:c t="n" s="0">
        <x:v>8.057306</x:v>
      </x:c>
      <x:c t="n" s="0">
        <x:v>10.24001</x:v>
      </x:c>
      <x:c t="n" s="0">
        <x:v>11.96986</x:v>
      </x:c>
      <x:c t="n" s="0">
        <x:v>22.95571</x:v>
      </x:c>
      <x:c t="n" s="0">
        <x:v>23.07671</x:v>
      </x:c>
      <x:c t="n" s="0">
        <x:v>31.20466</x:v>
      </x:c>
      <x:c t="n" s="0">
        <x:v>35.13562</x:v>
      </x:c>
      <x:c t="n" s="0">
        <x:v>32.63134</x:v>
      </x:c>
      <x:c t="n" s="0">
        <x:v>30.3534</x:v>
      </x:c>
      <x:c t="n" s="0">
        <x:v>34.78191</x:v>
      </x:c>
      <x:c t="n" s="0">
        <x:v>32.49645</x:v>
      </x:c>
      <x:c t="n" s="0">
        <x:v>34.21233</x:v>
      </x:c>
      <x:c t="n" s="0">
        <x:v>32.63315</x:v>
      </x:c>
      <x:c t="n" s="0">
        <x:v>34.0837</x:v>
      </x:c>
      <x:c t="n" s="0">
        <x:v>32.23816</x:v>
      </x:c>
      <x:c t="n" s="0">
        <x:v>26.98954</x:v>
      </x:c>
      <x:c t="n" s="0">
        <x:v>28.25168</x:v>
      </x:c>
      <x:c t="n" s="0">
        <x:v>25.44332</x:v>
      </x:c>
      <x:c t="n" s="0">
        <x:v>22.01419</x:v>
      </x:c>
      <x:c t="n" s="0">
        <x:v>17.66599</x:v>
      </x:c>
      <x:c t="n" s="0">
        <x:v>18.26747</x:v>
      </x:c>
      <x:c t="n" s="0">
        <x:v>28.7957</x:v>
      </x:c>
      <x:c t="n" s="0">
        <x:v>34.33047</x:v>
      </x:c>
      <x:c t="n" s="0">
        <x:v>17.30231</x:v>
      </x:c>
      <x:c t="n" s="0">
        <x:v>4.861396</x:v>
      </x:c>
      <x:c t="n" s="0">
        <x:v>9.728747</x:v>
      </x:c>
      <x:c t="n" s="0">
        <x:v>5.72682</x:v>
      </x:c>
      <x:c t="n" s="0">
        <x:v>2.080495</x:v>
      </x:c>
      <x:c t="n" s="0">
        <x:v>4.605976</x:v>
      </x:c>
      <x:c t="n" s="0">
        <x:v>4.104218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43946.4319097222</x:v>
      </x:c>
      <x:c t="n" s="7">
        <x:v>43946.4319097222</x:v>
      </x:c>
      <x:c t="n" s="0">
        <x:v>44.47315</x:v>
      </x:c>
      <x:c t="n" s="0">
        <x:v>54.20069</x:v>
      </x:c>
      <x:c t="n" s="0">
        <x:v>62.27869</x:v>
      </x:c>
      <x:c t="n" s="0">
        <x:v>70.3729</x:v>
      </x:c>
      <x:c t="n" s="0">
        <x:v>-30.06697</x:v>
      </x:c>
      <x:c t="n" s="0">
        <x:v>-29.16826</x:v>
      </x:c>
      <x:c t="n" s="0">
        <x:v>-17.28348</x:v>
      </x:c>
      <x:c t="n" s="0">
        <x:v>-12.37906</x:v>
      </x:c>
      <x:c t="n" s="0">
        <x:v>-9.848917</x:v>
      </x:c>
      <x:c t="n" s="0">
        <x:v>-0.1982669</x:v>
      </x:c>
      <x:c t="n" s="0">
        <x:v>6.906768</x:v>
      </x:c>
      <x:c t="n" s="0">
        <x:v>14.27051</x:v>
      </x:c>
      <x:c t="n" s="0">
        <x:v>16.38349</x:v>
      </x:c>
      <x:c t="n" s="0">
        <x:v>21.68393</x:v>
      </x:c>
      <x:c t="n" s="0">
        <x:v>23.10392</x:v>
      </x:c>
      <x:c t="n" s="0">
        <x:v>31.58056</x:v>
      </x:c>
      <x:c t="n" s="0">
        <x:v>31.96956</x:v>
      </x:c>
      <x:c t="n" s="0">
        <x:v>32.02871</x:v>
      </x:c>
      <x:c t="n" s="0">
        <x:v>30.24174</x:v>
      </x:c>
      <x:c t="n" s="0">
        <x:v>31.06412</x:v>
      </x:c>
      <x:c t="n" s="0">
        <x:v>31.70135</x:v>
      </x:c>
      <x:c t="n" s="0">
        <x:v>31.43051</x:v>
      </x:c>
      <x:c t="n" s="0">
        <x:v>33.80166</x:v>
      </x:c>
      <x:c t="n" s="0">
        <x:v>34.54077</x:v>
      </x:c>
      <x:c t="n" s="0">
        <x:v>33.05312</x:v>
      </x:c>
      <x:c t="n" s="0">
        <x:v>29.46741</x:v>
      </x:c>
      <x:c t="n" s="0">
        <x:v>27.86856</x:v>
      </x:c>
      <x:c t="n" s="0">
        <x:v>25.78574</x:v>
      </x:c>
      <x:c t="n" s="0">
        <x:v>22.64991</x:v>
      </x:c>
      <x:c t="n" s="0">
        <x:v>18.13944</x:v>
      </x:c>
      <x:c t="n" s="0">
        <x:v>17.4148</x:v>
      </x:c>
      <x:c t="n" s="0">
        <x:v>50.2132</x:v>
      </x:c>
      <x:c t="n" s="0">
        <x:v>54.24496</x:v>
      </x:c>
      <x:c t="n" s="0">
        <x:v>19.64435</x:v>
      </x:c>
      <x:c t="n" s="0">
        <x:v>6.80893</x:v>
      </x:c>
      <x:c t="n" s="0">
        <x:v>10.76759</x:v>
      </x:c>
      <x:c t="n" s="0">
        <x:v>7.813642</x:v>
      </x:c>
      <x:c t="n" s="0">
        <x:v>3.189732</x:v>
      </x:c>
      <x:c t="n" s="0">
        <x:v>5.250377</x:v>
      </x:c>
      <x:c t="n" s="0">
        <x:v>5.389561</x:v>
      </x:c>
      <x:c t="n" s="0">
        <x:v>-30.06697</x:v>
      </x:c>
      <x:c t="n" s="0">
        <x:v>-29.16826</x:v>
      </x:c>
      <x:c t="n" s="0">
        <x:v>-16.50095</x:v>
      </x:c>
      <x:c t="n" s="0">
        <x:v>-11.43387</x:v>
      </x:c>
      <x:c t="n" s="0">
        <x:v>-8.387835</x:v>
      </x:c>
      <x:c t="n" s="0">
        <x:v>-8.767927</x:v>
      </x:c>
      <x:c t="n" s="0">
        <x:v>7.837653</x:v>
      </x:c>
      <x:c t="n" s="0">
        <x:v>9.603889</x:v>
      </x:c>
      <x:c t="n" s="0">
        <x:v>16.17763</x:v>
      </x:c>
      <x:c t="n" s="0">
        <x:v>16.82299</x:v>
      </x:c>
      <x:c t="n" s="0">
        <x:v>23.07671</x:v>
      </x:c>
      <x:c t="n" s="0">
        <x:v>32.6123</x:v>
      </x:c>
      <x:c t="n" s="0">
        <x:v>34.76024</x:v>
      </x:c>
      <x:c t="n" s="0">
        <x:v>31.64104</x:v>
      </x:c>
      <x:c t="n" s="0">
        <x:v>27.46305</x:v>
      </x:c>
      <x:c t="n" s="0">
        <x:v>30.29486</x:v>
      </x:c>
      <x:c t="n" s="0">
        <x:v>33.51692</x:v>
      </x:c>
      <x:c t="n" s="0">
        <x:v>34.01828</x:v>
      </x:c>
      <x:c t="n" s="0">
        <x:v>31.96523</x:v>
      </x:c>
      <x:c t="n" s="0">
        <x:v>32.89631</x:v>
      </x:c>
      <x:c t="n" s="0">
        <x:v>32.73761</x:v>
      </x:c>
      <x:c t="n" s="0">
        <x:v>30.12376</x:v>
      </x:c>
      <x:c t="n" s="0">
        <x:v>25.65102</x:v>
      </x:c>
      <x:c t="n" s="0">
        <x:v>25.90242</x:v>
      </x:c>
      <x:c t="n" s="0">
        <x:v>24.64614</x:v>
      </x:c>
      <x:c t="n" s="0">
        <x:v>17.65405</x:v>
      </x:c>
      <x:c t="n" s="0">
        <x:v>15.25539</x:v>
      </x:c>
      <x:c t="n" s="0">
        <x:v>30.19935</x:v>
      </x:c>
      <x:c t="n" s="0">
        <x:v>36.66696</x:v>
      </x:c>
      <x:c t="n" s="0">
        <x:v>19.86531</x:v>
      </x:c>
      <x:c t="n" s="0">
        <x:v>7.367814</x:v>
      </x:c>
      <x:c t="n" s="0">
        <x:v>10.09963</x:v>
      </x:c>
      <x:c t="n" s="0">
        <x:v>8.52737</x:v>
      </x:c>
      <x:c t="n" s="0">
        <x:v>3.821229</x:v>
      </x:c>
      <x:c t="n" s="0">
        <x:v>3.738543</x:v>
      </x:c>
      <x:c t="n" s="0">
        <x:v>2.910472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43946.4319097222</x:v>
      </x:c>
      <x:c t="n" s="7">
        <x:v>43946.4319097222</x:v>
      </x:c>
      <x:c t="n" s="0">
        <x:v>42.54183</x:v>
      </x:c>
      <x:c t="n" s="0">
        <x:v>54.20069</x:v>
      </x:c>
      <x:c t="n" s="0">
        <x:v>56.95557</x:v>
      </x:c>
      <x:c t="n" s="0">
        <x:v>66.28165</x:v>
      </x:c>
      <x:c t="n" s="0">
        <x:v>-30.06697</x:v>
      </x:c>
      <x:c t="n" s="0">
        <x:v>-29.16826</x:v>
      </x:c>
      <x:c t="n" s="0">
        <x:v>-17.18653</x:v>
      </x:c>
      <x:c t="n" s="0">
        <x:v>-12.50017</x:v>
      </x:c>
      <x:c t="n" s="0">
        <x:v>-9.602511</x:v>
      </x:c>
      <x:c t="n" s="0">
        <x:v>-0.7815874</x:v>
      </x:c>
      <x:c t="n" s="0">
        <x:v>6.889293</x:v>
      </x:c>
      <x:c t="n" s="0">
        <x:v>13.83156</x:v>
      </x:c>
      <x:c t="n" s="0">
        <x:v>16.40767</x:v>
      </x:c>
      <x:c t="n" s="0">
        <x:v>21.13146</x:v>
      </x:c>
      <x:c t="n" s="0">
        <x:v>23.19385</x:v>
      </x:c>
      <x:c t="n" s="0">
        <x:v>31.74732</x:v>
      </x:c>
      <x:c t="n" s="0">
        <x:v>32.08809</x:v>
      </x:c>
      <x:c t="n" s="0">
        <x:v>31.97423</x:v>
      </x:c>
      <x:c t="n" s="0">
        <x:v>29.57772</x:v>
      </x:c>
      <x:c t="n" s="0">
        <x:v>30.55271</x:v>
      </x:c>
      <x:c t="n" s="0">
        <x:v>31.29408</x:v>
      </x:c>
      <x:c t="n" s="0">
        <x:v>31.70003</x:v>
      </x:c>
      <x:c t="n" s="0">
        <x:v>33.36803</x:v>
      </x:c>
      <x:c t="n" s="0">
        <x:v>34.56219</x:v>
      </x:c>
      <x:c t="n" s="0">
        <x:v>32.89687</x:v>
      </x:c>
      <x:c t="n" s="0">
        <x:v>29.44115</x:v>
      </x:c>
      <x:c t="n" s="0">
        <x:v>27.57364</x:v>
      </x:c>
      <x:c t="n" s="0">
        <x:v>26.02768</x:v>
      </x:c>
      <x:c t="n" s="0">
        <x:v>22.98649</x:v>
      </x:c>
      <x:c t="n" s="0">
        <x:v>17.88876</x:v>
      </x:c>
      <x:c t="n" s="0">
        <x:v>17.71696</x:v>
      </x:c>
      <x:c t="n" s="0">
        <x:v>49.5349</x:v>
      </x:c>
      <x:c t="n" s="0">
        <x:v>53.56878</x:v>
      </x:c>
      <x:c t="n" s="0">
        <x:v>22.06231</x:v>
      </x:c>
      <x:c t="n" s="0">
        <x:v>7.290168</x:v>
      </x:c>
      <x:c t="n" s="0">
        <x:v>10.65466</x:v>
      </x:c>
      <x:c t="n" s="0">
        <x:v>7.945493</x:v>
      </x:c>
      <x:c t="n" s="0">
        <x:v>3.068851</x:v>
      </x:c>
      <x:c t="n" s="0">
        <x:v>5.065126</x:v>
      </x:c>
      <x:c t="n" s="0">
        <x:v>5.199824</x:v>
      </x:c>
      <x:c t="n" s="0">
        <x:v>-30.06697</x:v>
      </x:c>
      <x:c t="n" s="0">
        <x:v>-27.22485</x:v>
      </x:c>
      <x:c t="n" s="0">
        <x:v>-16.76997</x:v>
      </x:c>
      <x:c t="n" s="0">
        <x:v>-15.26299</x:v>
      </x:c>
      <x:c t="n" s="0">
        <x:v>-8.387835</x:v>
      </x:c>
      <x:c t="n" s="0">
        <x:v>-8.767927</x:v>
      </x:c>
      <x:c t="n" s="0">
        <x:v>5.878067</x:v>
      </x:c>
      <x:c t="n" s="0">
        <x:v>8.900595</x:v>
      </x:c>
      <x:c t="n" s="0">
        <x:v>16.54648</x:v>
      </x:c>
      <x:c t="n" s="0">
        <x:v>14.27753</x:v>
      </x:c>
      <x:c t="n" s="0">
        <x:v>24.61796</x:v>
      </x:c>
      <x:c t="n" s="0">
        <x:v>32.6123</x:v>
      </x:c>
      <x:c t="n" s="0">
        <x:v>30.41912</x:v>
      </x:c>
      <x:c t="n" s="0">
        <x:v>31.18589</x:v>
      </x:c>
      <x:c t="n" s="0">
        <x:v>17.83475</x:v>
      </x:c>
      <x:c t="n" s="0">
        <x:v>22.10131</x:v>
      </x:c>
      <x:c t="n" s="0">
        <x:v>31.50173</x:v>
      </x:c>
      <x:c t="n" s="0">
        <x:v>30.91649</x:v>
      </x:c>
      <x:c t="n" s="0">
        <x:v>27.739</x:v>
      </x:c>
      <x:c t="n" s="0">
        <x:v>35.08088</x:v>
      </x:c>
      <x:c t="n" s="0">
        <x:v>33.07854</x:v>
      </x:c>
      <x:c t="n" s="0">
        <x:v>27.23972</x:v>
      </x:c>
      <x:c t="n" s="0">
        <x:v>26.56586</x:v>
      </x:c>
      <x:c t="n" s="0">
        <x:v>27.948</x:v>
      </x:c>
      <x:c t="n" s="0">
        <x:v>24.38913</x:v>
      </x:c>
      <x:c t="n" s="0">
        <x:v>17.45967</x:v>
      </x:c>
      <x:c t="n" s="0">
        <x:v>19.74343</x:v>
      </x:c>
      <x:c t="n" s="0">
        <x:v>25.35275</x:v>
      </x:c>
      <x:c t="n" s="0">
        <x:v>30.40359</x:v>
      </x:c>
      <x:c t="n" s="0">
        <x:v>27.30666</x:v>
      </x:c>
      <x:c t="n" s="0">
        <x:v>8.507164</x:v>
      </x:c>
      <x:c t="n" s="0">
        <x:v>9.043323</x:v>
      </x:c>
      <x:c t="n" s="0">
        <x:v>6.704402</x:v>
      </x:c>
      <x:c t="n" s="0">
        <x:v>2.356021</x:v>
      </x:c>
      <x:c t="n" s="0">
        <x:v>5.168097</x:v>
      </x:c>
      <x:c t="n" s="0">
        <x:v>4.231931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43946.4319097222</x:v>
      </x:c>
      <x:c t="n" s="7">
        <x:v>43946.4319097222</x:v>
      </x:c>
      <x:c t="n" s="0">
        <x:v>53.27093</x:v>
      </x:c>
      <x:c t="n" s="0">
        <x:v>58.9719</x:v>
      </x:c>
      <x:c t="n" s="0">
        <x:v>64.73622</x:v>
      </x:c>
      <x:c t="n" s="0">
        <x:v>72.00936</x:v>
      </x:c>
      <x:c t="n" s="0">
        <x:v>-30.06697</x:v>
      </x:c>
      <x:c t="n" s="0">
        <x:v>-29.16826</x:v>
      </x:c>
      <x:c t="n" s="0">
        <x:v>-17.12325</x:v>
      </x:c>
      <x:c t="n" s="0">
        <x:v>-12.80934</x:v>
      </x:c>
      <x:c t="n" s="0">
        <x:v>-9.451722</x:v>
      </x:c>
      <x:c t="n" s="0">
        <x:v>-1.350444</x:v>
      </x:c>
      <x:c t="n" s="0">
        <x:v>6.755566</x:v>
      </x:c>
      <x:c t="n" s="0">
        <x:v>13.32422</x:v>
      </x:c>
      <x:c t="n" s="0">
        <x:v>16.42821</x:v>
      </x:c>
      <x:c t="n" s="0">
        <x:v>20.5967</x:v>
      </x:c>
      <x:c t="n" s="0">
        <x:v>23.5153</x:v>
      </x:c>
      <x:c t="n" s="0">
        <x:v>31.88484</x:v>
      </x:c>
      <x:c t="n" s="0">
        <x:v>31.88094</x:v>
      </x:c>
      <x:c t="n" s="0">
        <x:v>31.80741</x:v>
      </x:c>
      <x:c t="n" s="0">
        <x:v>29.0425</x:v>
      </x:c>
      <x:c t="n" s="0">
        <x:v>29.87988</x:v>
      </x:c>
      <x:c t="n" s="0">
        <x:v>31.86263</x:v>
      </x:c>
      <x:c t="n" s="0">
        <x:v>32.18255</x:v>
      </x:c>
      <x:c t="n" s="0">
        <x:v>33.06937</x:v>
      </x:c>
      <x:c t="n" s="0">
        <x:v>34.39843</x:v>
      </x:c>
      <x:c t="n" s="0">
        <x:v>32.76059</x:v>
      </x:c>
      <x:c t="n" s="0">
        <x:v>29.22425</x:v>
      </x:c>
      <x:c t="n" s="0">
        <x:v>28.14692</x:v>
      </x:c>
      <x:c t="n" s="0">
        <x:v>26.12291</x:v>
      </x:c>
      <x:c t="n" s="0">
        <x:v>23.0131</x:v>
      </x:c>
      <x:c t="n" s="0">
        <x:v>17.96302</x:v>
      </x:c>
      <x:c t="n" s="0">
        <x:v>17.56514</x:v>
      </x:c>
      <x:c t="n" s="0">
        <x:v>48.85252</x:v>
      </x:c>
      <x:c t="n" s="0">
        <x:v>52.88694</x:v>
      </x:c>
      <x:c t="n" s="0">
        <x:v>26.57468</x:v>
      </x:c>
      <x:c t="n" s="0">
        <x:v>7.053709</x:v>
      </x:c>
      <x:c t="n" s="0">
        <x:v>10.38204</x:v>
      </x:c>
      <x:c t="n" s="0">
        <x:v>8.153182</x:v>
      </x:c>
      <x:c t="n" s="0">
        <x:v>3.107863</x:v>
      </x:c>
      <x:c t="n" s="0">
        <x:v>5.133531</x:v>
      </x:c>
      <x:c t="n" s="0">
        <x:v>5.052796</x:v>
      </x:c>
      <x:c t="n" s="0">
        <x:v>-30.06697</x:v>
      </x:c>
      <x:c t="n" s="0">
        <x:v>-27.22485</x:v>
      </x:c>
      <x:c t="n" s="0">
        <x:v>-16.76997</x:v>
      </x:c>
      <x:c t="n" s="0">
        <x:v>-15.26299</x:v>
      </x:c>
      <x:c t="n" s="0">
        <x:v>-9.843916</x:v>
      </x:c>
      <x:c t="n" s="0">
        <x:v>-8.767927</x:v>
      </x:c>
      <x:c t="n" s="0">
        <x:v>5.878067</x:v>
      </x:c>
      <x:c t="n" s="0">
        <x:v>7.394903</x:v>
      </x:c>
      <x:c t="n" s="0">
        <x:v>16.54648</x:v>
      </x:c>
      <x:c t="n" s="0">
        <x:v>16.32442</x:v>
      </x:c>
      <x:c t="n" s="0">
        <x:v>25.03024</x:v>
      </x:c>
      <x:c t="n" s="0">
        <x:v>33.52133</x:v>
      </x:c>
      <x:c t="n" s="0">
        <x:v>30.41912</x:v>
      </x:c>
      <x:c t="n" s="0">
        <x:v>30.67738</x:v>
      </x:c>
      <x:c t="n" s="0">
        <x:v>24.36591</x:v>
      </x:c>
      <x:c t="n" s="0">
        <x:v>29.6132</x:v>
      </x:c>
      <x:c t="n" s="0">
        <x:v>32.3739</x:v>
      </x:c>
      <x:c t="n" s="0">
        <x:v>34.57603</x:v>
      </x:c>
      <x:c t="n" s="0">
        <x:v>32.19265</x:v>
      </x:c>
      <x:c t="n" s="0">
        <x:v>33.17486</x:v>
      </x:c>
      <x:c t="n" s="0">
        <x:v>32.24874</x:v>
      </x:c>
      <x:c t="n" s="0">
        <x:v>26.20832</x:v>
      </x:c>
      <x:c t="n" s="0">
        <x:v>30.3871</x:v>
      </x:c>
      <x:c t="n" s="0">
        <x:v>26.35358</x:v>
      </x:c>
      <x:c t="n" s="0">
        <x:v>20.68636</x:v>
      </x:c>
      <x:c t="n" s="0">
        <x:v>17.37534</x:v>
      </x:c>
      <x:c t="n" s="0">
        <x:v>14.37858</x:v>
      </x:c>
      <x:c t="n" s="0">
        <x:v>25.43826</x:v>
      </x:c>
      <x:c t="n" s="0">
        <x:v>41.17023</x:v>
      </x:c>
      <x:c t="n" s="0">
        <x:v>49.41998</x:v>
      </x:c>
      <x:c t="n" s="0">
        <x:v>6.002176</x:v>
      </x:c>
      <x:c t="n" s="0">
        <x:v>9.517906</x:v>
      </x:c>
      <x:c t="n" s="0">
        <x:v>10.57414</x:v>
      </x:c>
      <x:c t="n" s="0">
        <x:v>2.679653</x:v>
      </x:c>
      <x:c t="n" s="0">
        <x:v>4.679436</x:v>
      </x:c>
      <x:c t="n" s="0">
        <x:v>4.328762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43946.4319097222</x:v>
      </x:c>
      <x:c t="n" s="7">
        <x:v>43946.4319097222</x:v>
      </x:c>
      <x:c t="n" s="0">
        <x:v>54.2364</x:v>
      </x:c>
      <x:c t="n" s="0">
        <x:v>62.65167</x:v>
      </x:c>
      <x:c t="n" s="0">
        <x:v>63.55499</x:v>
      </x:c>
      <x:c t="n" s="0">
        <x:v>73.93542</x:v>
      </x:c>
      <x:c t="n" s="0">
        <x:v>-30.06697</x:v>
      </x:c>
      <x:c t="n" s="0">
        <x:v>-29.16826</x:v>
      </x:c>
      <x:c t="n" s="0">
        <x:v>-17.06993</x:v>
      </x:c>
      <x:c t="n" s="0">
        <x:v>-13.09201</x:v>
      </x:c>
      <x:c t="n" s="0">
        <x:v>-9.64934</x:v>
      </x:c>
      <x:c t="n" s="0">
        <x:v>-1.903249</x:v>
      </x:c>
      <x:c t="n" s="0">
        <x:v>6.638006</x:v>
      </x:c>
      <x:c t="n" s="0">
        <x:v>12.82443</x:v>
      </x:c>
      <x:c t="n" s="0">
        <x:v>16.85204</x:v>
      </x:c>
      <x:c t="n" s="0">
        <x:v>20.37773</x:v>
      </x:c>
      <x:c t="n" s="0">
        <x:v>23.77217</x:v>
      </x:c>
      <x:c t="n" s="0">
        <x:v>32.49001</x:v>
      </x:c>
      <x:c t="n" s="0">
        <x:v>31.48976</x:v>
      </x:c>
      <x:c t="n" s="0">
        <x:v>31.52888</x:v>
      </x:c>
      <x:c t="n" s="0">
        <x:v>29.30744</x:v>
      </x:c>
      <x:c t="n" s="0">
        <x:v>30.57493</x:v>
      </x:c>
      <x:c t="n" s="0">
        <x:v>31.52666</x:v>
      </x:c>
      <x:c t="n" s="0">
        <x:v>32.035</x:v>
      </x:c>
      <x:c t="n" s="0">
        <x:v>32.96106</x:v>
      </x:c>
      <x:c t="n" s="0">
        <x:v>34.29197</x:v>
      </x:c>
      <x:c t="n" s="0">
        <x:v>32.82997</x:v>
      </x:c>
      <x:c t="n" s="0">
        <x:v>28.69614</x:v>
      </x:c>
      <x:c t="n" s="0">
        <x:v>27.83064</x:v>
      </x:c>
      <x:c t="n" s="0">
        <x:v>26.06176</x:v>
      </x:c>
      <x:c t="n" s="0">
        <x:v>22.7981</x:v>
      </x:c>
      <x:c t="n" s="0">
        <x:v>18.03336</x:v>
      </x:c>
      <x:c t="n" s="0">
        <x:v>17.37013</x:v>
      </x:c>
      <x:c t="n" s="0">
        <x:v>48.16872</x:v>
      </x:c>
      <x:c t="n" s="0">
        <x:v>52.53403</x:v>
      </x:c>
      <x:c t="n" s="0">
        <x:v>41.11133</x:v>
      </x:c>
      <x:c t="n" s="0">
        <x:v>7.095015</x:v>
      </x:c>
      <x:c t="n" s="0">
        <x:v>10.46563</x:v>
      </x:c>
      <x:c t="n" s="0">
        <x:v>8.385173</x:v>
      </x:c>
      <x:c t="n" s="0">
        <x:v>3.072341</x:v>
      </x:c>
      <x:c t="n" s="0">
        <x:v>4.978187</x:v>
      </x:c>
      <x:c t="n" s="0">
        <x:v>4.990435</x:v>
      </x:c>
      <x:c t="n" s="0">
        <x:v>-30.06697</x:v>
      </x:c>
      <x:c t="n" s="0">
        <x:v>-27.22485</x:v>
      </x:c>
      <x:c t="n" s="0">
        <x:v>-16.76997</x:v>
      </x:c>
      <x:c t="n" s="0">
        <x:v>-15.26299</x:v>
      </x:c>
      <x:c t="n" s="0">
        <x:v>-11.03004</x:v>
      </x:c>
      <x:c t="n" s="0">
        <x:v>-8.767927</x:v>
      </x:c>
      <x:c t="n" s="0">
        <x:v>5.878067</x:v>
      </x:c>
      <x:c t="n" s="0">
        <x:v>7.394903</x:v>
      </x:c>
      <x:c t="n" s="0">
        <x:v>21.10738</x:v>
      </x:c>
      <x:c t="n" s="0">
        <x:v>19.60303</x:v>
      </x:c>
      <x:c t="n" s="0">
        <x:v>25.03024</x:v>
      </x:c>
      <x:c t="n" s="0">
        <x:v>35.47084</x:v>
      </x:c>
      <x:c t="n" s="0">
        <x:v>22.97888</x:v>
      </x:c>
      <x:c t="n" s="0">
        <x:v>25.1293</x:v>
      </x:c>
      <x:c t="n" s="0">
        <x:v>36.39325</x:v>
      </x:c>
      <x:c t="n" s="0">
        <x:v>36.22968</x:v>
      </x:c>
      <x:c t="n" s="0">
        <x:v>27.12595</x:v>
      </x:c>
      <x:c t="n" s="0">
        <x:v>33.77997</x:v>
      </x:c>
      <x:c t="n" s="0">
        <x:v>31.42066</x:v>
      </x:c>
      <x:c t="n" s="0">
        <x:v>32.33607</x:v>
      </x:c>
      <x:c t="n" s="0">
        <x:v>33.51969</x:v>
      </x:c>
      <x:c t="n" s="0">
        <x:v>27.01789</x:v>
      </x:c>
      <x:c t="n" s="0">
        <x:v>26.33124</x:v>
      </x:c>
      <x:c t="n" s="0">
        <x:v>24.78183</x:v>
      </x:c>
      <x:c t="n" s="0">
        <x:v>21.9319</x:v>
      </x:c>
      <x:c t="n" s="0">
        <x:v>18.69535</x:v>
      </x:c>
      <x:c t="n" s="0">
        <x:v>16.64029</x:v>
      </x:c>
      <x:c t="n" s="0">
        <x:v>25.76329</x:v>
      </x:c>
      <x:c t="n" s="0">
        <x:v>49.03823</x:v>
      </x:c>
      <x:c t="n" s="0">
        <x:v>45.62903</x:v>
      </x:c>
      <x:c t="n" s="0">
        <x:v>6.525959</x:v>
      </x:c>
      <x:c t="n" s="0">
        <x:v>10.76972</x:v>
      </x:c>
      <x:c t="n" s="0">
        <x:v>10.32731</x:v>
      </x:c>
      <x:c t="n" s="0">
        <x:v>3.328051</x:v>
      </x:c>
      <x:c t="n" s="0">
        <x:v>3.169348</x:v>
      </x:c>
      <x:c t="n" s="0">
        <x:v>3.867041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43946.4319097222</x:v>
      </x:c>
      <x:c t="n" s="7">
        <x:v>43946.4319097222</x:v>
      </x:c>
      <x:c t="n" s="0">
        <x:v>55.52918</x:v>
      </x:c>
      <x:c t="n" s="0">
        <x:v>65.34013</x:v>
      </x:c>
      <x:c t="n" s="0">
        <x:v>66.8245</x:v>
      </x:c>
      <x:c t="n" s="0">
        <x:v>72.87627</x:v>
      </x:c>
      <x:c t="n" s="0">
        <x:v>-30.06697</x:v>
      </x:c>
      <x:c t="n" s="0">
        <x:v>-29.16826</x:v>
      </x:c>
      <x:c t="n" s="0">
        <x:v>-17.02493</x:v>
      </x:c>
      <x:c t="n" s="0">
        <x:v>-13.3489</x:v>
      </x:c>
      <x:c t="n" s="0">
        <x:v>-9.825534</x:v>
      </x:c>
      <x:c t="n" s="0">
        <x:v>-2.438377</x:v>
      </x:c>
      <x:c t="n" s="0">
        <x:v>6.535025</x:v>
      </x:c>
      <x:c t="n" s="0">
        <x:v>12.34673</x:v>
      </x:c>
      <x:c t="n" s="0">
        <x:v>18.08133</x:v>
      </x:c>
      <x:c t="n" s="0">
        <x:v>20.2729</x:v>
      </x:c>
      <x:c t="n" s="0">
        <x:v>23.98013</x:v>
      </x:c>
      <x:c t="n" s="0">
        <x:v>33.07427</x:v>
      </x:c>
      <x:c t="n" s="0">
        <x:v>30.90782</x:v>
      </x:c>
      <x:c t="n" s="0">
        <x:v>30.86689</x:v>
      </x:c>
      <x:c t="n" s="0">
        <x:v>32.36072</x:v>
      </x:c>
      <x:c t="n" s="0">
        <x:v>33.27432</x:v>
      </x:c>
      <x:c t="n" s="0">
        <x:v>31.1511</x:v>
      </x:c>
      <x:c t="n" s="0">
        <x:v>32.09622</x:v>
      </x:c>
      <x:c t="n" s="0">
        <x:v>32.98172</x:v>
      </x:c>
      <x:c t="n" s="0">
        <x:v>33.93972</x:v>
      </x:c>
      <x:c t="n" s="0">
        <x:v>32.69861</x:v>
      </x:c>
      <x:c t="n" s="0">
        <x:v>28.79066</x:v>
      </x:c>
      <x:c t="n" s="0">
        <x:v>27.64939</x:v>
      </x:c>
      <x:c t="n" s="0">
        <x:v>25.83469</x:v>
      </x:c>
      <x:c t="n" s="0">
        <x:v>22.66095</x:v>
      </x:c>
      <x:c t="n" s="0">
        <x:v>17.80324</x:v>
      </x:c>
      <x:c t="n" s="0">
        <x:v>17.40216</x:v>
      </x:c>
      <x:c t="n" s="0">
        <x:v>47.48796</x:v>
      </x:c>
      <x:c t="n" s="0">
        <x:v>52.50389</x:v>
      </x:c>
      <x:c t="n" s="0">
        <x:v>43.65229</x:v>
      </x:c>
      <x:c t="n" s="0">
        <x:v>6.869369</x:v>
      </x:c>
      <x:c t="n" s="0">
        <x:v>11.04156</x:v>
      </x:c>
      <x:c t="n" s="0">
        <x:v>8.776684</x:v>
      </x:c>
      <x:c t="n" s="0">
        <x:v>3.45112</x:v>
      </x:c>
      <x:c t="n" s="0">
        <x:v>4.741861</x:v>
      </x:c>
      <x:c t="n" s="0">
        <x:v>4.724863</x:v>
      </x:c>
      <x:c t="n" s="0">
        <x:v>-30.06697</x:v>
      </x:c>
      <x:c t="n" s="0">
        <x:v>-27.22485</x:v>
      </x:c>
      <x:c t="n" s="0">
        <x:v>-16.76997</x:v>
      </x:c>
      <x:c t="n" s="0">
        <x:v>-15.26299</x:v>
      </x:c>
      <x:c t="n" s="0">
        <x:v>-11.03004</x:v>
      </x:c>
      <x:c t="n" s="0">
        <x:v>-2.235538</x:v>
      </x:c>
      <x:c t="n" s="0">
        <x:v>6.921169</x:v>
      </x:c>
      <x:c t="n" s="0">
        <x:v>7.011577</x:v>
      </x:c>
      <x:c t="n" s="0">
        <x:v>21.95924</x:v>
      </x:c>
      <x:c t="n" s="0">
        <x:v>19.60303</x:v>
      </x:c>
      <x:c t="n" s="0">
        <x:v>24.57302</x:v>
      </x:c>
      <x:c t="n" s="0">
        <x:v>35.47084</x:v>
      </x:c>
      <x:c t="n" s="0">
        <x:v>22.97888</x:v>
      </x:c>
      <x:c t="n" s="0">
        <x:v>16.51097</x:v>
      </x:c>
      <x:c t="n" s="0">
        <x:v>38.29018</x:v>
      </x:c>
      <x:c t="n" s="0">
        <x:v>39.22787</x:v>
      </x:c>
      <x:c t="n" s="0">
        <x:v>30.51513</x:v>
      </x:c>
      <x:c t="n" s="0">
        <x:v>28.3218</x:v>
      </x:c>
      <x:c t="n" s="0">
        <x:v>31.53896</x:v>
      </x:c>
      <x:c t="n" s="0">
        <x:v>30.98303</x:v>
      </x:c>
      <x:c t="n" s="0">
        <x:v>32.23546</x:v>
      </x:c>
      <x:c t="n" s="0">
        <x:v>28.61806</x:v>
      </x:c>
      <x:c t="n" s="0">
        <x:v>27.8676</x:v>
      </x:c>
      <x:c t="n" s="0">
        <x:v>21.7192</x:v>
      </x:c>
      <x:c t="n" s="0">
        <x:v>23.75025</x:v>
      </x:c>
      <x:c t="n" s="0">
        <x:v>15.79468</x:v>
      </x:c>
      <x:c t="n" s="0">
        <x:v>17.32513</x:v>
      </x:c>
      <x:c t="n" s="0">
        <x:v>34.94117</x:v>
      </x:c>
      <x:c t="n" s="0">
        <x:v>54.88941</x:v>
      </x:c>
      <x:c t="n" s="0">
        <x:v>47.06634</x:v>
      </x:c>
      <x:c t="n" s="0">
        <x:v>6.73698</x:v>
      </x:c>
      <x:c t="n" s="0">
        <x:v>14.11786</x:v>
      </x:c>
      <x:c t="n" s="0">
        <x:v>12.16822</x:v>
      </x:c>
      <x:c t="n" s="0">
        <x:v>5.208135</x:v>
      </x:c>
      <x:c t="n" s="0">
        <x:v>3.082481</x:v>
      </x:c>
      <x:c t="n" s="0">
        <x:v>3.339933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43946.4319097222</x:v>
      </x:c>
      <x:c t="n" s="7">
        <x:v>43946.4319097222</x:v>
      </x:c>
      <x:c t="n" s="0">
        <x:v>64.5138</x:v>
      </x:c>
      <x:c t="n" s="0">
        <x:v>72.52578</x:v>
      </x:c>
      <x:c t="n" s="0">
        <x:v>67.03732</x:v>
      </x:c>
      <x:c t="n" s="0">
        <x:v>73.90289</x:v>
      </x:c>
      <x:c t="n" s="0">
        <x:v>-30.06697</x:v>
      </x:c>
      <x:c t="n" s="0">
        <x:v>-28.99415</x:v>
      </x:c>
      <x:c t="n" s="0">
        <x:v>-16.98685</x:v>
      </x:c>
      <x:c t="n" s="0">
        <x:v>-13.581</x:v>
      </x:c>
      <x:c t="n" s="0">
        <x:v>-9.981884</x:v>
      </x:c>
      <x:c t="n" s="0">
        <x:v>-1.462824</x:v>
      </x:c>
      <x:c t="n" s="0">
        <x:v>6.884096</x:v>
      </x:c>
      <x:c t="n" s="0">
        <x:v>11.83399</x:v>
      </x:c>
      <x:c t="n" s="0">
        <x:v>18.9111</x:v>
      </x:c>
      <x:c t="n" s="0">
        <x:v>20.18132</x:v>
      </x:c>
      <x:c t="n" s="0">
        <x:v>23.90617</x:v>
      </x:c>
      <x:c t="n" s="0">
        <x:v>33.51772</x:v>
      </x:c>
      <x:c t="n" s="0">
        <x:v>30.39252</x:v>
      </x:c>
      <x:c t="n" s="0">
        <x:v>30.31269</x:v>
      </x:c>
      <x:c t="n" s="0">
        <x:v>33.86723</x:v>
      </x:c>
      <x:c t="n" s="0">
        <x:v>33.64296</x:v>
      </x:c>
      <x:c t="n" s="0">
        <x:v>31.28565</x:v>
      </x:c>
      <x:c t="n" s="0">
        <x:v>32.22964</x:v>
      </x:c>
      <x:c t="n" s="0">
        <x:v>32.59017</x:v>
      </x:c>
      <x:c t="n" s="0">
        <x:v>33.80321</x:v>
      </x:c>
      <x:c t="n" s="0">
        <x:v>33.20012</x:v>
      </x:c>
      <x:c t="n" s="0">
        <x:v>28.54356</x:v>
      </x:c>
      <x:c t="n" s="0">
        <x:v>28.15582</x:v>
      </x:c>
      <x:c t="n" s="0">
        <x:v>25.36207</x:v>
      </x:c>
      <x:c t="n" s="0">
        <x:v>22.94466</x:v>
      </x:c>
      <x:c t="n" s="0">
        <x:v>18.01687</x:v>
      </x:c>
      <x:c t="n" s="0">
        <x:v>17.30433</x:v>
      </x:c>
      <x:c t="n" s="0">
        <x:v>46.85307</x:v>
      </x:c>
      <x:c t="n" s="0">
        <x:v>52.51748</x:v>
      </x:c>
      <x:c t="n" s="0">
        <x:v>50.40981</x:v>
      </x:c>
      <x:c t="n" s="0">
        <x:v>7.274225</x:v>
      </x:c>
      <x:c t="n" s="0">
        <x:v>11.63784</x:v>
      </x:c>
      <x:c t="n" s="0">
        <x:v>10.33799</x:v>
      </x:c>
      <x:c t="n" s="0">
        <x:v>3.984957</x:v>
      </x:c>
      <x:c t="n" s="0">
        <x:v>4.655507</x:v>
      </x:c>
      <x:c t="n" s="0">
        <x:v>4.59928</x:v>
      </x:c>
      <x:c t="n" s="0">
        <x:v>-30.06697</x:v>
      </x:c>
      <x:c t="n" s="0">
        <x:v>-27.22485</x:v>
      </x:c>
      <x:c t="n" s="0">
        <x:v>-16.76997</x:v>
      </x:c>
      <x:c t="n" s="0">
        <x:v>-15.26299</x:v>
      </x:c>
      <x:c t="n" s="0">
        <x:v>-11.03004</x:v>
      </x:c>
      <x:c t="n" s="0">
        <x:v>2.993302</x:v>
      </x:c>
      <x:c t="n" s="0">
        <x:v>9.071061</x:v>
      </x:c>
      <x:c t="n" s="0">
        <x:v>5.60398</x:v>
      </x:c>
      <x:c t="n" s="0">
        <x:v>24.14919</x:v>
      </x:c>
      <x:c t="n" s="0">
        <x:v>20.87701</x:v>
      </x:c>
      <x:c t="n" s="0">
        <x:v>22.81392</x:v>
      </x:c>
      <x:c t="n" s="0">
        <x:v>33.37467</x:v>
      </x:c>
      <x:c t="n" s="0">
        <x:v>27.89346</x:v>
      </x:c>
      <x:c t="n" s="0">
        <x:v>25.79573</x:v>
      </x:c>
      <x:c t="n" s="0">
        <x:v>38.16502</x:v>
      </x:c>
      <x:c t="n" s="0">
        <x:v>7.32459</x:v>
      </x:c>
      <x:c t="n" s="0">
        <x:v>32.60788</x:v>
      </x:c>
      <x:c t="n" s="0">
        <x:v>31.81709</x:v>
      </x:c>
      <x:c t="n" s="0">
        <x:v>30.38485</x:v>
      </x:c>
      <x:c t="n" s="0">
        <x:v>31.97024</x:v>
      </x:c>
      <x:c t="n" s="0">
        <x:v>34.3691</x:v>
      </x:c>
      <x:c t="n" s="0">
        <x:v>24.46235</x:v>
      </x:c>
      <x:c t="n" s="0">
        <x:v>28.44641</x:v>
      </x:c>
      <x:c t="n" s="0">
        <x:v>23.89697</x:v>
      </x:c>
      <x:c t="n" s="0">
        <x:v>24.58102</x:v>
      </x:c>
      <x:c t="n" s="0">
        <x:v>19.23238</x:v>
      </x:c>
      <x:c t="n" s="0">
        <x:v>16.9945</x:v>
      </x:c>
      <x:c t="n" s="0">
        <x:v>29.50706</x:v>
      </x:c>
      <x:c t="n" s="0">
        <x:v>61.99472</x:v>
      </x:c>
      <x:c t="n" s="0">
        <x:v>60.26192</x:v>
      </x:c>
      <x:c t="n" s="0">
        <x:v>8.644964</x:v>
      </x:c>
      <x:c t="n" s="0">
        <x:v>14.82535</x:v>
      </x:c>
      <x:c t="n" s="0">
        <x:v>13.93685</x:v>
      </x:c>
      <x:c t="n" s="0">
        <x:v>9.511243</x:v>
      </x:c>
      <x:c t="n" s="0">
        <x:v>4.337349</x:v>
      </x:c>
      <x:c t="n" s="0">
        <x:v>3.492928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43946.4319097222</x:v>
      </x:c>
      <x:c t="n" s="7">
        <x:v>43946.4319097222</x:v>
      </x:c>
      <x:c t="n" s="0">
        <x:v>67.47502</x:v>
      </x:c>
      <x:c t="n" s="0">
        <x:v>75.66197</x:v>
      </x:c>
      <x:c t="n" s="0">
        <x:v>69.40901</x:v>
      </x:c>
      <x:c t="n" s="0">
        <x:v>78.05514</x:v>
      </x:c>
      <x:c t="n" s="0">
        <x:v>-30.06697</x:v>
      </x:c>
      <x:c t="n" s="0">
        <x:v>-28.68777</x:v>
      </x:c>
      <x:c t="n" s="0">
        <x:v>-16.97776</x:v>
      </x:c>
      <x:c t="n" s="0">
        <x:v>-13.83735</x:v>
      </x:c>
      <x:c t="n" s="0">
        <x:v>-10.12001</x:v>
      </x:c>
      <x:c t="n" s="0">
        <x:v>-0.4546244</x:v>
      </x:c>
      <x:c t="n" s="0">
        <x:v>7.280449</x:v>
      </x:c>
      <x:c t="n" s="0">
        <x:v>11.32203</x:v>
      </x:c>
      <x:c t="n" s="0">
        <x:v>20.77155</x:v>
      </x:c>
      <x:c t="n" s="0">
        <x:v>20.99479</x:v>
      </x:c>
      <x:c t="n" s="0">
        <x:v>23.76286</x:v>
      </x:c>
      <x:c t="n" s="0">
        <x:v>33.09687</x:v>
      </x:c>
      <x:c t="n" s="0">
        <x:v>30.25802</x:v>
      </x:c>
      <x:c t="n" s="0">
        <x:v>29.88214</x:v>
      </x:c>
      <x:c t="n" s="0">
        <x:v>34.65216</x:v>
      </x:c>
      <x:c t="n" s="0">
        <x:v>33.39385</x:v>
      </x:c>
      <x:c t="n" s="0">
        <x:v>31.13874</x:v>
      </x:c>
      <x:c t="n" s="0">
        <x:v>32.33325</x:v>
      </x:c>
      <x:c t="n" s="0">
        <x:v>32.14561</x:v>
      </x:c>
      <x:c t="n" s="0">
        <x:v>33.51211</x:v>
      </x:c>
      <x:c t="n" s="0">
        <x:v>33.07765</x:v>
      </x:c>
      <x:c t="n" s="0">
        <x:v>28.68163</x:v>
      </x:c>
      <x:c t="n" s="0">
        <x:v>28.10996</x:v>
      </x:c>
      <x:c t="n" s="0">
        <x:v>25.61907</x:v>
      </x:c>
      <x:c t="n" s="0">
        <x:v>22.98986</x:v>
      </x:c>
      <x:c t="n" s="0">
        <x:v>18.04178</x:v>
      </x:c>
      <x:c t="n" s="0">
        <x:v>17.17475</x:v>
      </x:c>
      <x:c t="n" s="0">
        <x:v>46.40915</x:v>
      </x:c>
      <x:c t="n" s="0">
        <x:v>56.13956</x:v>
      </x:c>
      <x:c t="n" s="0">
        <x:v>52.24268</x:v>
      </x:c>
      <x:c t="n" s="0">
        <x:v>7.335523</x:v>
      </x:c>
      <x:c t="n" s="0">
        <x:v>12.05689</x:v>
      </x:c>
      <x:c t="n" s="0">
        <x:v>10.75883</x:v>
      </x:c>
      <x:c t="n" s="0">
        <x:v>5.294645</x:v>
      </x:c>
      <x:c t="n" s="0">
        <x:v>4.663675</x:v>
      </x:c>
      <x:c t="n" s="0">
        <x:v>4.586364</x:v>
      </x:c>
      <x:c t="n" s="0">
        <x:v>-30.06697</x:v>
      </x:c>
      <x:c t="n" s="0">
        <x:v>-27.22485</x:v>
      </x:c>
      <x:c t="n" s="0">
        <x:v>-17.54403</x:v>
      </x:c>
      <x:c t="n" s="0">
        <x:v>-18.20289</x:v>
      </x:c>
      <x:c t="n" s="0">
        <x:v>-11.03004</x:v>
      </x:c>
      <x:c t="n" s="0">
        <x:v>2.993302</x:v>
      </x:c>
      <x:c t="n" s="0">
        <x:v>9.071061</x:v>
      </x:c>
      <x:c t="n" s="0">
        <x:v>5.60398</x:v>
      </x:c>
      <x:c t="n" s="0">
        <x:v>25.59818</x:v>
      </x:c>
      <x:c t="n" s="0">
        <x:v>25.31691</x:v>
      </x:c>
      <x:c t="n" s="0">
        <x:v>22.81392</x:v>
      </x:c>
      <x:c t="n" s="0">
        <x:v>29.16813</x:v>
      </x:c>
      <x:c t="n" s="0">
        <x:v>29.37484</x:v>
      </x:c>
      <x:c t="n" s="0">
        <x:v>29.09081</x:v>
      </x:c>
      <x:c t="n" s="0">
        <x:v>34.41422</x:v>
      </x:c>
      <x:c t="n" s="0">
        <x:v>34.38812</x:v>
      </x:c>
      <x:c t="n" s="0">
        <x:v>24.07598</x:v>
      </x:c>
      <x:c t="n" s="0">
        <x:v>35.71307</x:v>
      </x:c>
      <x:c t="n" s="0">
        <x:v>27.16463</x:v>
      </x:c>
      <x:c t="n" s="0">
        <x:v>33.59242</x:v>
      </x:c>
      <x:c t="n" s="0">
        <x:v>31.60243</x:v>
      </x:c>
      <x:c t="n" s="0">
        <x:v>30.75708</x:v>
      </x:c>
      <x:c t="n" s="0">
        <x:v>27.53549</x:v>
      </x:c>
      <x:c t="n" s="0">
        <x:v>26.09521</x:v>
      </x:c>
      <x:c t="n" s="0">
        <x:v>19.30383</x:v>
      </x:c>
      <x:c t="n" s="0">
        <x:v>18.1342</x:v>
      </x:c>
      <x:c t="n" s="0">
        <x:v>17.12452</x:v>
      </x:c>
      <x:c t="n" s="0">
        <x:v>42.3463</x:v>
      </x:c>
      <x:c t="n" s="0">
        <x:v>58.77261</x:v>
      </x:c>
      <x:c t="n" s="0">
        <x:v>62.3363</x:v>
      </x:c>
      <x:c t="n" s="0">
        <x:v>8.2098</x:v>
      </x:c>
      <x:c t="n" s="0">
        <x:v>14.0608</x:v>
      </x:c>
      <x:c t="n" s="0">
        <x:v>13.45525</x:v>
      </x:c>
      <x:c t="n" s="0">
        <x:v>12.4502</x:v>
      </x:c>
      <x:c t="n" s="0">
        <x:v>7.327037</x:v>
      </x:c>
      <x:c t="n" s="0">
        <x:v>5.519071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43946.4319097222</x:v>
      </x:c>
      <x:c t="n" s="7">
        <x:v>43946.4319097222</x:v>
      </x:c>
      <x:c t="n" s="0">
        <x:v>67.21572</x:v>
      </x:c>
      <x:c t="n" s="0">
        <x:v>76.72922</x:v>
      </x:c>
      <x:c t="n" s="0">
        <x:v>67.43822</x:v>
      </x:c>
      <x:c t="n" s="0">
        <x:v>76.33794</x:v>
      </x:c>
      <x:c t="n" s="0">
        <x:v>-30.06697</x:v>
      </x:c>
      <x:c t="n" s="0">
        <x:v>-28.44232</x:v>
      </x:c>
      <x:c t="n" s="0">
        <x:v>-17.1229</x:v>
      </x:c>
      <x:c t="n" s="0">
        <x:v>-14.41026</x:v>
      </x:c>
      <x:c t="n" s="0">
        <x:v>-10.24156</x:v>
      </x:c>
      <x:c t="n" s="0">
        <x:v>0.2528753</x:v>
      </x:c>
      <x:c t="n" s="0">
        <x:v>7.592474</x:v>
      </x:c>
      <x:c t="n" s="0">
        <x:v>10.9518</x:v>
      </x:c>
      <x:c t="n" s="0">
        <x:v>21.90288</x:v>
      </x:c>
      <x:c t="n" s="0">
        <x:v>21.96017</x:v>
      </x:c>
      <x:c t="n" s="0">
        <x:v>23.63661</x:v>
      </x:c>
      <x:c t="n" s="0">
        <x:v>32.70205</x:v>
      </x:c>
      <x:c t="n" s="0">
        <x:v>30.13977</x:v>
      </x:c>
      <x:c t="n" s="0">
        <x:v>30.33083</x:v>
      </x:c>
      <x:c t="n" s="0">
        <x:v>34.08944</x:v>
      </x:c>
      <x:c t="n" s="0">
        <x:v>33.25505</x:v>
      </x:c>
      <x:c t="n" s="0">
        <x:v>30.57731</x:v>
      </x:c>
      <x:c t="n" s="0">
        <x:v>33.15263</x:v>
      </x:c>
      <x:c t="n" s="0">
        <x:v>31.76624</x:v>
      </x:c>
      <x:c t="n" s="0">
        <x:v>33.37141</x:v>
      </x:c>
      <x:c t="n" s="0">
        <x:v>32.6605</x:v>
      </x:c>
      <x:c t="n" s="0">
        <x:v>28.43512</x:v>
      </x:c>
      <x:c t="n" s="0">
        <x:v>27.98784</x:v>
      </x:c>
      <x:c t="n" s="0">
        <x:v>25.62548</x:v>
      </x:c>
      <x:c t="n" s="0">
        <x:v>22.71603</x:v>
      </x:c>
      <x:c t="n" s="0">
        <x:v>18.02549</x:v>
      </x:c>
      <x:c t="n" s="0">
        <x:v>17.04288</x:v>
      </x:c>
      <x:c t="n" s="0">
        <x:v>45.75646</x:v>
      </x:c>
      <x:c t="n" s="0">
        <x:v>59.57167</x:v>
      </x:c>
      <x:c t="n" s="0">
        <x:v>55.8894</x:v>
      </x:c>
      <x:c t="n" s="0">
        <x:v>7.182589</x:v>
      </x:c>
      <x:c t="n" s="0">
        <x:v>12.37424</x:v>
      </x:c>
      <x:c t="n" s="0">
        <x:v>11.13737</x:v>
      </x:c>
      <x:c t="n" s="0">
        <x:v>7.632349</x:v>
      </x:c>
      <x:c t="n" s="0">
        <x:v>5.037188</x:v>
      </x:c>
      <x:c t="n" s="0">
        <x:v>4.606486</x:v>
      </x:c>
      <x:c t="n" s="0">
        <x:v>-30.06697</x:v>
      </x:c>
      <x:c t="n" s="0">
        <x:v>-27.22485</x:v>
      </x:c>
      <x:c t="n" s="0">
        <x:v>-18.08474</x:v>
      </x:c>
      <x:c t="n" s="0">
        <x:v>-21.97769</x:v>
      </x:c>
      <x:c t="n" s="0">
        <x:v>-11.03004</x:v>
      </x:c>
      <x:c t="n" s="0">
        <x:v>2.993302</x:v>
      </x:c>
      <x:c t="n" s="0">
        <x:v>9.071061</x:v>
      </x:c>
      <x:c t="n" s="0">
        <x:v>9.456529</x:v>
      </x:c>
      <x:c t="n" s="0">
        <x:v>25.59818</x:v>
      </x:c>
      <x:c t="n" s="0">
        <x:v>25.31691</x:v>
      </x:c>
      <x:c t="n" s="0">
        <x:v>22.81392</x:v>
      </x:c>
      <x:c t="n" s="0">
        <x:v>29.16813</x:v>
      </x:c>
      <x:c t="n" s="0">
        <x:v>33.52388</x:v>
      </x:c>
      <x:c t="n" s="0">
        <x:v>33.23253</x:v>
      </x:c>
      <x:c t="n" s="0">
        <x:v>25.7921</x:v>
      </x:c>
      <x:c t="n" s="0">
        <x:v>26.53926</x:v>
      </x:c>
      <x:c t="n" s="0">
        <x:v>23.85051</x:v>
      </x:c>
      <x:c t="n" s="0">
        <x:v>35.58342</x:v>
      </x:c>
      <x:c t="n" s="0">
        <x:v>31.0173</x:v>
      </x:c>
      <x:c t="n" s="0">
        <x:v>31.00913</x:v>
      </x:c>
      <x:c t="n" s="0">
        <x:v>30.40332</x:v>
      </x:c>
      <x:c t="n" s="0">
        <x:v>25.7126</x:v>
      </x:c>
      <x:c t="n" s="0">
        <x:v>29.67453</x:v>
      </x:c>
      <x:c t="n" s="0">
        <x:v>27.89808</x:v>
      </x:c>
      <x:c t="n" s="0">
        <x:v>22.44564</x:v>
      </x:c>
      <x:c t="n" s="0">
        <x:v>21.07111</x:v>
      </x:c>
      <x:c t="n" s="0">
        <x:v>16.78036</x:v>
      </x:c>
      <x:c t="n" s="0">
        <x:v>43.86974</x:v>
      </x:c>
      <x:c t="n" s="0">
        <x:v>65.2952</x:v>
      </x:c>
      <x:c t="n" s="0">
        <x:v>57.24181</x:v>
      </x:c>
      <x:c t="n" s="0">
        <x:v>5.15574</x:v>
      </x:c>
      <x:c t="n" s="0">
        <x:v>12.41294</x:v>
      </x:c>
      <x:c t="n" s="0">
        <x:v>13.70291</x:v>
      </x:c>
      <x:c t="n" s="0">
        <x:v>12.49697</x:v>
      </x:c>
      <x:c t="n" s="0">
        <x:v>6.218876</x:v>
      </x:c>
      <x:c t="n" s="0">
        <x:v>4.308836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43946.4319097222</x:v>
      </x:c>
      <x:c t="n" s="7">
        <x:v>43946.4319097222</x:v>
      </x:c>
      <x:c t="n" s="0">
        <x:v>66.14889</x:v>
      </x:c>
      <x:c t="n" s="0">
        <x:v>74.91952</x:v>
      </x:c>
      <x:c t="n" s="0">
        <x:v>66.73538</x:v>
      </x:c>
      <x:c t="n" s="0">
        <x:v>76.00892</x:v>
      </x:c>
      <x:c t="n" s="0">
        <x:v>-30.06697</x:v>
      </x:c>
      <x:c t="n" s="0">
        <x:v>-28.24321</x:v>
      </x:c>
      <x:c t="n" s="0">
        <x:v>-17.2508</x:v>
      </x:c>
      <x:c t="n" s="0">
        <x:v>-14.96754</x:v>
      </x:c>
      <x:c t="n" s="0">
        <x:v>-10.34814</x:v>
      </x:c>
      <x:c t="n" s="0">
        <x:v>0.7774511</x:v>
      </x:c>
      <x:c t="n" s="0">
        <x:v>7.84228</x:v>
      </x:c>
      <x:c t="n" s="0">
        <x:v>10.80235</x:v>
      </x:c>
      <x:c t="n" s="0">
        <x:v>22.67966</x:v>
      </x:c>
      <x:c t="n" s="0">
        <x:v>22.64284</x:v>
      </x:c>
      <x:c t="n" s="0">
        <x:v>23.70148</x:v>
      </x:c>
      <x:c t="n" s="0">
        <x:v>32.33389</x:v>
      </x:c>
      <x:c t="n" s="0">
        <x:v>31.50067</x:v>
      </x:c>
      <x:c t="n" s="0">
        <x:v>30.89518</x:v>
      </x:c>
      <x:c t="n" s="0">
        <x:v>33.44861</x:v>
      </x:c>
      <x:c t="n" s="0">
        <x:v>32.70839</x:v>
      </x:c>
      <x:c t="n" s="0">
        <x:v>30.18919</x:v>
      </x:c>
      <x:c t="n" s="0">
        <x:v>33.45034</x:v>
      </x:c>
      <x:c t="n" s="0">
        <x:v>31.53941</x:v>
      </x:c>
      <x:c t="n" s="0">
        <x:v>33.32384</x:v>
      </x:c>
      <x:c t="n" s="0">
        <x:v>32.41508</x:v>
      </x:c>
      <x:c t="n" s="0">
        <x:v>28.80092</x:v>
      </x:c>
      <x:c t="n" s="0">
        <x:v>28.80006</x:v>
      </x:c>
      <x:c t="n" s="0">
        <x:v>26.08973</x:v>
      </x:c>
      <x:c t="n" s="0">
        <x:v>22.6241</x:v>
      </x:c>
      <x:c t="n" s="0">
        <x:v>18.37622</x:v>
      </x:c>
      <x:c t="n" s="0">
        <x:v>17.25778</x:v>
      </x:c>
      <x:c t="n" s="0">
        <x:v>45.51659</x:v>
      </x:c>
      <x:c t="n" s="0">
        <x:v>60.76345</x:v>
      </x:c>
      <x:c t="n" s="0">
        <x:v>58.89954</x:v>
      </x:c>
      <x:c t="n" s="0">
        <x:v>7.018679</x:v>
      </x:c>
      <x:c t="n" s="0">
        <x:v>12.63457</x:v>
      </x:c>
      <x:c t="n" s="0">
        <x:v>11.45862</x:v>
      </x:c>
      <x:c t="n" s="0">
        <x:v>10.13014</x:v>
      </x:c>
      <x:c t="n" s="0">
        <x:v>5.447908</x:v>
      </x:c>
      <x:c t="n" s="0">
        <x:v>4.665843</x:v>
      </x:c>
      <x:c t="n" s="0">
        <x:v>-30.06697</x:v>
      </x:c>
      <x:c t="n" s="0">
        <x:v>-26.67797</x:v>
      </x:c>
      <x:c t="n" s="0">
        <x:v>-18.08474</x:v>
      </x:c>
      <x:c t="n" s="0">
        <x:v>-21.97769</x:v>
      </x:c>
      <x:c t="n" s="0">
        <x:v>-7.633628</x:v>
      </x:c>
      <x:c t="n" s="0">
        <x:v>2.993302</x:v>
      </x:c>
      <x:c t="n" s="0">
        <x:v>9.071061</x:v>
      </x:c>
      <x:c t="n" s="0">
        <x:v>9.806904</x:v>
      </x:c>
      <x:c t="n" s="0">
        <x:v>24.2424</x:v>
      </x:c>
      <x:c t="n" s="0">
        <x:v>24.16732</x:v>
      </x:c>
      <x:c t="n" s="0">
        <x:v>25.69855</x:v>
      </x:c>
      <x:c t="n" s="0">
        <x:v>31.5581</x:v>
      </x:c>
      <x:c t="n" s="0">
        <x:v>35.60648</x:v>
      </x:c>
      <x:c t="n" s="0">
        <x:v>32.11942</x:v>
      </x:c>
      <x:c t="n" s="0">
        <x:v>17.11167</x:v>
      </x:c>
      <x:c t="n" s="0">
        <x:v>29.59952</x:v>
      </x:c>
      <x:c t="n" s="0">
        <x:v>29.57486</x:v>
      </x:c>
      <x:c t="n" s="0">
        <x:v>34.9846</x:v>
      </x:c>
      <x:c t="n" s="0">
        <x:v>35.78226</x:v>
      </x:c>
      <x:c t="n" s="0">
        <x:v>32.3933</x:v>
      </x:c>
      <x:c t="n" s="0">
        <x:v>29.80647</x:v>
      </x:c>
      <x:c t="n" s="0">
        <x:v>30.79811</x:v>
      </x:c>
      <x:c t="n" s="0">
        <x:v>31.16585</x:v>
      </x:c>
      <x:c t="n" s="0">
        <x:v>25.13605</x:v>
      </x:c>
      <x:c t="n" s="0">
        <x:v>21.53398</x:v>
      </x:c>
      <x:c t="n" s="0">
        <x:v>17.81436</x:v>
      </x:c>
      <x:c t="n" s="0">
        <x:v>17.0336</x:v>
      </x:c>
      <x:c t="n" s="0">
        <x:v>37.93078</x:v>
      </x:c>
      <x:c t="n" s="0">
        <x:v>67.57472</x:v>
      </x:c>
      <x:c t="n" s="0">
        <x:v>64.1559</x:v>
      </x:c>
      <x:c t="n" s="0">
        <x:v>6.83289</x:v>
      </x:c>
      <x:c t="n" s="0">
        <x:v>13.55715</x:v>
      </x:c>
      <x:c t="n" s="0">
        <x:v>10.59181</x:v>
      </x:c>
      <x:c t="n" s="0">
        <x:v>14.27718</x:v>
      </x:c>
      <x:c t="n" s="0">
        <x:v>6.316323</x:v>
      </x:c>
      <x:c t="n" s="0">
        <x:v>5.183592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43946.4319097222</x:v>
      </x:c>
      <x:c t="n" s="7">
        <x:v>43946.4319097222</x:v>
      </x:c>
      <x:c t="n" s="0">
        <x:v>69.73315</x:v>
      </x:c>
      <x:c t="n" s="0">
        <x:v>77.52508</x:v>
      </x:c>
      <x:c t="n" s="0">
        <x:v>70.01366</x:v>
      </x:c>
      <x:c t="n" s="0">
        <x:v>77.99193</x:v>
      </x:c>
      <x:c t="n" s="0">
        <x:v>-30.06697</x:v>
      </x:c>
      <x:c t="n" s="0">
        <x:v>-27.84235</x:v>
      </x:c>
      <x:c t="n" s="0">
        <x:v>-17.36305</x:v>
      </x:c>
      <x:c t="n" s="0">
        <x:v>-15.50761</x:v>
      </x:c>
      <x:c t="n" s="0">
        <x:v>-9.11821</x:v>
      </x:c>
      <x:c t="n" s="0">
        <x:v>1.180188</x:v>
      </x:c>
      <x:c t="n" s="0">
        <x:v>8.044805</x:v>
      </x:c>
      <x:c t="n" s="0">
        <x:v>10.67051</x:v>
      </x:c>
      <x:c t="n" s="0">
        <x:v>22.49918</x:v>
      </x:c>
      <x:c t="n" s="0">
        <x:v>22.53815</x:v>
      </x:c>
      <x:c t="n" s="0">
        <x:v>24.20383</x:v>
      </x:c>
      <x:c t="n" s="0">
        <x:v>32.52998</x:v>
      </x:c>
      <x:c t="n" s="0">
        <x:v>32.39881</x:v>
      </x:c>
      <x:c t="n" s="0">
        <x:v>30.85592</x:v>
      </x:c>
      <x:c t="n" s="0">
        <x:v>32.94365</x:v>
      </x:c>
      <x:c t="n" s="0">
        <x:v>32.43631</x:v>
      </x:c>
      <x:c t="n" s="0">
        <x:v>30.44148</x:v>
      </x:c>
      <x:c t="n" s="0">
        <x:v>34.76918</x:v>
      </x:c>
      <x:c t="n" s="0">
        <x:v>33.06489</x:v>
      </x:c>
      <x:c t="n" s="0">
        <x:v>33.10352</x:v>
      </x:c>
      <x:c t="n" s="0">
        <x:v>32.07023</x:v>
      </x:c>
      <x:c t="n" s="0">
        <x:v>28.89641</x:v>
      </x:c>
      <x:c t="n" s="0">
        <x:v>28.45438</x:v>
      </x:c>
      <x:c t="n" s="0">
        <x:v>25.79444</x:v>
      </x:c>
      <x:c t="n" s="0">
        <x:v>22.8</x:v>
      </x:c>
      <x:c t="n" s="0">
        <x:v>18.9008</x:v>
      </x:c>
      <x:c t="n" s="0">
        <x:v>17.5726</x:v>
      </x:c>
      <x:c t="n" s="0">
        <x:v>45.29774</x:v>
      </x:c>
      <x:c t="n" s="0">
        <x:v>61.74213</x:v>
      </x:c>
      <x:c t="n" s="0">
        <x:v>59.69206</x:v>
      </x:c>
      <x:c t="n" s="0">
        <x:v>7.094954</x:v>
      </x:c>
      <x:c t="n" s="0">
        <x:v>12.767</x:v>
      </x:c>
      <x:c t="n" s="0">
        <x:v>11.91322</x:v>
      </x:c>
      <x:c t="n" s="0">
        <x:v>11.24207</x:v>
      </x:c>
      <x:c t="n" s="0">
        <x:v>5.512813</x:v>
      </x:c>
      <x:c t="n" s="0">
        <x:v>4.84629</x:v>
      </x:c>
      <x:c t="n" s="0">
        <x:v>-30.06697</x:v>
      </x:c>
      <x:c t="n" s="0">
        <x:v>-25.8963</x:v>
      </x:c>
      <x:c t="n" s="0">
        <x:v>-18.08474</x:v>
      </x:c>
      <x:c t="n" s="0">
        <x:v>-21.97769</x:v>
      </x:c>
      <x:c t="n" s="0">
        <x:v>-4.836449</x:v>
      </x:c>
      <x:c t="n" s="0">
        <x:v>2.993302</x:v>
      </x:c>
      <x:c t="n" s="0">
        <x:v>8.728444</x:v>
      </x:c>
      <x:c t="n" s="0">
        <x:v>9.806904</x:v>
      </x:c>
      <x:c t="n" s="0">
        <x:v>20.14565</x:v>
      </x:c>
      <x:c t="n" s="0">
        <x:v>21.11274</x:v>
      </x:c>
      <x:c t="n" s="0">
        <x:v>26.34976</x:v>
      </x:c>
      <x:c t="n" s="0">
        <x:v>33.87631</x:v>
      </x:c>
      <x:c t="n" s="0">
        <x:v>35.2327</x:v>
      </x:c>
      <x:c t="n" s="0">
        <x:v>30.61888</x:v>
      </x:c>
      <x:c t="n" s="0">
        <x:v>31.64095</x:v>
      </x:c>
      <x:c t="n" s="0">
        <x:v>28.89864</x:v>
      </x:c>
      <x:c t="n" s="0">
        <x:v>30.791</x:v>
      </x:c>
      <x:c t="n" s="0">
        <x:v>39.89334</x:v>
      </x:c>
      <x:c t="n" s="0">
        <x:v>34.73254</x:v>
      </x:c>
      <x:c t="n" s="0">
        <x:v>31.9019</x:v>
      </x:c>
      <x:c t="n" s="0">
        <x:v>34.11385</x:v>
      </x:c>
      <x:c t="n" s="0">
        <x:v>28.03766</x:v>
      </x:c>
      <x:c t="n" s="0">
        <x:v>24.91272</x:v>
      </x:c>
      <x:c t="n" s="0">
        <x:v>26.48423</x:v>
      </x:c>
      <x:c t="n" s="0">
        <x:v>23.42375</x:v>
      </x:c>
      <x:c t="n" s="0">
        <x:v>21.448</x:v>
      </x:c>
      <x:c t="n" s="0">
        <x:v>18.80348</x:v>
      </x:c>
      <x:c t="n" s="0">
        <x:v>42.59816</x:v>
      </x:c>
      <x:c t="n" s="0">
        <x:v>67.069</x:v>
      </x:c>
      <x:c t="n" s="0">
        <x:v>64.80133</x:v>
      </x:c>
      <x:c t="n" s="0">
        <x:v>6.734919</x:v>
      </x:c>
      <x:c t="n" s="0">
        <x:v>14.87295</x:v>
      </x:c>
      <x:c t="n" s="0">
        <x:v>13.48321</x:v>
      </x:c>
      <x:c t="n" s="0">
        <x:v>17.01128</x:v>
      </x:c>
      <x:c t="n" s="0">
        <x:v>5.226414</x:v>
      </x:c>
      <x:c t="n" s="0">
        <x:v>5.40781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43946.4319097222</x:v>
      </x:c>
      <x:c t="n" s="7">
        <x:v>43946.4319097222</x:v>
      </x:c>
      <x:c t="n" s="0">
        <x:v>69.7253</x:v>
      </x:c>
      <x:c t="n" s="0">
        <x:v>77.05627</x:v>
      </x:c>
      <x:c t="n" s="0">
        <x:v>70.04305</x:v>
      </x:c>
      <x:c t="n" s="0">
        <x:v>78.56387</x:v>
      </x:c>
      <x:c t="n" s="0">
        <x:v>-30.06697</x:v>
      </x:c>
      <x:c t="n" s="0">
        <x:v>-27.49884</x:v>
      </x:c>
      <x:c t="n" s="0">
        <x:v>-17.46129</x:v>
      </x:c>
      <x:c t="n" s="0">
        <x:v>-16.0288</x:v>
      </x:c>
      <x:c t="n" s="0">
        <x:v>-8.165558</x:v>
      </x:c>
      <x:c t="n" s="0">
        <x:v>1.524605</x:v>
      </x:c>
      <x:c t="n" s="0">
        <x:v>8.091718</x:v>
      </x:c>
      <x:c t="n" s="0">
        <x:v>10.95823</x:v>
      </x:c>
      <x:c t="n" s="0">
        <x:v>22.2255</x:v>
      </x:c>
      <x:c t="n" s="0">
        <x:v>22.35705</x:v>
      </x:c>
      <x:c t="n" s="0">
        <x:v>24.59117</x:v>
      </x:c>
      <x:c t="n" s="0">
        <x:v>32.75447</x:v>
      </x:c>
      <x:c t="n" s="0">
        <x:v>32.52663</x:v>
      </x:c>
      <x:c t="n" s="0">
        <x:v>30.70107</x:v>
      </x:c>
      <x:c t="n" s="0">
        <x:v>32.93038</x:v>
      </x:c>
      <x:c t="n" s="0">
        <x:v>31.97258</x:v>
      </x:c>
      <x:c t="n" s="0">
        <x:v>30.06609</x:v>
      </x:c>
      <x:c t="n" s="0">
        <x:v>35.48856</x:v>
      </x:c>
      <x:c t="n" s="0">
        <x:v>33.1294</x:v>
      </x:c>
      <x:c t="n" s="0">
        <x:v>32.7809</x:v>
      </x:c>
      <x:c t="n" s="0">
        <x:v>32.6452</x:v>
      </x:c>
      <x:c t="n" s="0">
        <x:v>28.57706</x:v>
      </x:c>
      <x:c t="n" s="0">
        <x:v>28.51966</x:v>
      </x:c>
      <x:c t="n" s="0">
        <x:v>25.89996</x:v>
      </x:c>
      <x:c t="n" s="0">
        <x:v>22.56439</x:v>
      </x:c>
      <x:c t="n" s="0">
        <x:v>18.95682</x:v>
      </x:c>
      <x:c t="n" s="0">
        <x:v>17.28891</x:v>
      </x:c>
      <x:c t="n" s="0">
        <x:v>45.44434</x:v>
      </x:c>
      <x:c t="n" s="0">
        <x:v>63.36768</x:v>
      </x:c>
      <x:c t="n" s="0">
        <x:v>59.97078</x:v>
      </x:c>
      <x:c t="n" s="0">
        <x:v>7.095932</x:v>
      </x:c>
      <x:c t="n" s="0">
        <x:v>12.83008</x:v>
      </x:c>
      <x:c t="n" s="0">
        <x:v>12.02989</x:v>
      </x:c>
      <x:c t="n" s="0">
        <x:v>11.85399</x:v>
      </x:c>
      <x:c t="n" s="0">
        <x:v>5.400226</x:v>
      </x:c>
      <x:c t="n" s="0">
        <x:v>4.76039</x:v>
      </x:c>
      <x:c t="n" s="0">
        <x:v>-30.06697</x:v>
      </x:c>
      <x:c t="n" s="0">
        <x:v>-25.8963</x:v>
      </x:c>
      <x:c t="n" s="0">
        <x:v>-18.08474</x:v>
      </x:c>
      <x:c t="n" s="0">
        <x:v>-21.97769</x:v>
      </x:c>
      <x:c t="n" s="0">
        <x:v>-4.836449</x:v>
      </x:c>
      <x:c t="n" s="0">
        <x:v>3.360035</x:v>
      </x:c>
      <x:c t="n" s="0">
        <x:v>8.356464</x:v>
      </x:c>
      <x:c t="n" s="0">
        <x:v>14.9163</x:v>
      </x:c>
      <x:c t="n" s="0">
        <x:v>20.14565</x:v>
      </x:c>
      <x:c t="n" s="0">
        <x:v>21.11274</x:v>
      </x:c>
      <x:c t="n" s="0">
        <x:v>26.34976</x:v>
      </x:c>
      <x:c t="n" s="0">
        <x:v>33.87631</x:v>
      </x:c>
      <x:c t="n" s="0">
        <x:v>30.92469</x:v>
      </x:c>
      <x:c t="n" s="0">
        <x:v>27.06823</x:v>
      </x:c>
      <x:c t="n" s="0">
        <x:v>31.79659</x:v>
      </x:c>
      <x:c t="n" s="0">
        <x:v>27.00032</x:v>
      </x:c>
      <x:c t="n" s="0">
        <x:v>22.647</x:v>
      </x:c>
      <x:c t="n" s="0">
        <x:v>36.02987</x:v>
      </x:c>
      <x:c t="n" s="0">
        <x:v>34.9016</x:v>
      </x:c>
      <x:c t="n" s="0">
        <x:v>29.30001</x:v>
      </x:c>
      <x:c t="n" s="0">
        <x:v>31.50445</x:v>
      </x:c>
      <x:c t="n" s="0">
        <x:v>27.68086</x:v>
      </x:c>
      <x:c t="n" s="0">
        <x:v>30.21779</x:v>
      </x:c>
      <x:c t="n" s="0">
        <x:v>25.85234</x:v>
      </x:c>
      <x:c t="n" s="0">
        <x:v>18.61314</x:v>
      </x:c>
      <x:c t="n" s="0">
        <x:v>18.44073</x:v>
      </x:c>
      <x:c t="n" s="0">
        <x:v>15.0673</x:v>
      </x:c>
      <x:c t="n" s="0">
        <x:v>46.55114</x:v>
      </x:c>
      <x:c t="n" s="0">
        <x:v>63.43921</x:v>
      </x:c>
      <x:c t="n" s="0">
        <x:v>64.7363</x:v>
      </x:c>
      <x:c t="n" s="0">
        <x:v>7.852404</x:v>
      </x:c>
      <x:c t="n" s="0">
        <x:v>16.52381</x:v>
      </x:c>
      <x:c t="n" s="0">
        <x:v>16.54197</x:v>
      </x:c>
      <x:c t="n" s="0">
        <x:v>17.52466</x:v>
      </x:c>
      <x:c t="n" s="0">
        <x:v>6.171825</x:v>
      </x:c>
      <x:c t="n" s="0">
        <x:v>4.908434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43946.4319097222</x:v>
      </x:c>
      <x:c t="n" s="7">
        <x:v>43946.4319097222</x:v>
      </x:c>
      <x:c t="n" s="0">
        <x:v>66.769</x:v>
      </x:c>
      <x:c t="n" s="0">
        <x:v>76.53065</x:v>
      </x:c>
      <x:c t="n" s="0">
        <x:v>68.99218</x:v>
      </x:c>
      <x:c t="n" s="0">
        <x:v>78.02996</x:v>
      </x:c>
      <x:c t="n" s="0">
        <x:v>-30.06697</x:v>
      </x:c>
      <x:c t="n" s="0">
        <x:v>-27.22589</x:v>
      </x:c>
      <x:c t="n" s="0">
        <x:v>-17.54705</x:v>
      </x:c>
      <x:c t="n" s="0">
        <x:v>-16.52947</x:v>
      </x:c>
      <x:c t="n" s="0">
        <x:v>-7.490345</x:v>
      </x:c>
      <x:c t="n" s="0">
        <x:v>1.870046</x:v>
      </x:c>
      <x:c t="n" s="0">
        <x:v>8.131384</x:v>
      </x:c>
      <x:c t="n" s="0">
        <x:v>12.10067</x:v>
      </x:c>
      <x:c t="n" s="0">
        <x:v>21.83725</x:v>
      </x:c>
      <x:c t="n" s="0">
        <x:v>22.19617</x:v>
      </x:c>
      <x:c t="n" s="0">
        <x:v>24.89664</x:v>
      </x:c>
      <x:c t="n" s="0">
        <x:v>32.8479</x:v>
      </x:c>
      <x:c t="n" s="0">
        <x:v>32.32653</x:v>
      </x:c>
      <x:c t="n" s="0">
        <x:v>30.19789</x:v>
      </x:c>
      <x:c t="n" s="0">
        <x:v>32.58957</x:v>
      </x:c>
      <x:c t="n" s="0">
        <x:v>31.50147</x:v>
      </x:c>
      <x:c t="n" s="0">
        <x:v>29.42014</x:v>
      </x:c>
      <x:c t="n" s="0">
        <x:v>35.38212</x:v>
      </x:c>
      <x:c t="n" s="0">
        <x:v>33.53374</x:v>
      </x:c>
      <x:c t="n" s="0">
        <x:v>32.54995</x:v>
      </x:c>
      <x:c t="n" s="0">
        <x:v>33.13598</x:v>
      </x:c>
      <x:c t="n" s="0">
        <x:v>28.60292</x:v>
      </x:c>
      <x:c t="n" s="0">
        <x:v>28.75016</x:v>
      </x:c>
      <x:c t="n" s="0">
        <x:v>25.94555</x:v>
      </x:c>
      <x:c t="n" s="0">
        <x:v>22.36224</x:v>
      </x:c>
      <x:c t="n" s="0">
        <x:v>19.00418</x:v>
      </x:c>
      <x:c t="n" s="0">
        <x:v>17.08428</x:v>
      </x:c>
      <x:c t="n" s="0">
        <x:v>44.88675</x:v>
      </x:c>
      <x:c t="n" s="0">
        <x:v>64.47136</x:v>
      </x:c>
      <x:c t="n" s="0">
        <x:v>61.14058</x:v>
      </x:c>
      <x:c t="n" s="0">
        <x:v>7.083835</x:v>
      </x:c>
      <x:c t="n" s="0">
        <x:v>13.98221</x:v>
      </x:c>
      <x:c t="n" s="0">
        <x:v>12.8358</x:v>
      </x:c>
      <x:c t="n" s="0">
        <x:v>13.48265</x:v>
      </x:c>
      <x:c t="n" s="0">
        <x:v>5.447233</x:v>
      </x:c>
      <x:c t="n" s="0">
        <x:v>4.794812</x:v>
      </x:c>
      <x:c t="n" s="0">
        <x:v>-30.06697</x:v>
      </x:c>
      <x:c t="n" s="0">
        <x:v>-25.8963</x:v>
      </x:c>
      <x:c t="n" s="0">
        <x:v>-18.08474</x:v>
      </x:c>
      <x:c t="n" s="0">
        <x:v>-21.97769</x:v>
      </x:c>
      <x:c t="n" s="0">
        <x:v>-4.836449</x:v>
      </x:c>
      <x:c t="n" s="0">
        <x:v>3.475706</x:v>
      </x:c>
      <x:c t="n" s="0">
        <x:v>8.356464</x:v>
      </x:c>
      <x:c t="n" s="0">
        <x:v>15.81728</x:v>
      </x:c>
      <x:c t="n" s="0">
        <x:v>15.73656</x:v>
      </x:c>
      <x:c t="n" s="0">
        <x:v>20.64163</x:v>
      </x:c>
      <x:c t="n" s="0">
        <x:v>25.78185</x:v>
      </x:c>
      <x:c t="n" s="0">
        <x:v>30.63444</x:v>
      </x:c>
      <x:c t="n" s="0">
        <x:v>30.92469</x:v>
      </x:c>
      <x:c t="n" s="0">
        <x:v>24.69007</x:v>
      </x:c>
      <x:c t="n" s="0">
        <x:v>29.13304</x:v>
      </x:c>
      <x:c t="n" s="0">
        <x:v>30.63152</x:v>
      </x:c>
      <x:c t="n" s="0">
        <x:v>27.67447</x:v>
      </x:c>
      <x:c t="n" s="0">
        <x:v>35.67433</x:v>
      </x:c>
      <x:c t="n" s="0">
        <x:v>35.10798</x:v>
      </x:c>
      <x:c t="n" s="0">
        <x:v>35.48154</x:v>
      </x:c>
      <x:c t="n" s="0">
        <x:v>36.13974</x:v>
      </x:c>
      <x:c t="n" s="0">
        <x:v>30.17435</x:v>
      </x:c>
      <x:c t="n" s="0">
        <x:v>30.15956</x:v>
      </x:c>
      <x:c t="n" s="0">
        <x:v>26.49828</x:v>
      </x:c>
      <x:c t="n" s="0">
        <x:v>22.31</x:v>
      </x:c>
      <x:c t="n" s="0">
        <x:v>19.6059</x:v>
      </x:c>
      <x:c t="n" s="0">
        <x:v>16.1604</x:v>
      </x:c>
      <x:c t="n" s="0">
        <x:v>46.0341</x:v>
      </x:c>
      <x:c t="n" s="0">
        <x:v>68.15818</x:v>
      </x:c>
      <x:c t="n" s="0">
        <x:v>58.16704</x:v>
      </x:c>
      <x:c t="n" s="0">
        <x:v>6.874953</x:v>
      </x:c>
      <x:c t="n" s="0">
        <x:v>14.81525</x:v>
      </x:c>
      <x:c t="n" s="0">
        <x:v>16.51852</x:v>
      </x:c>
      <x:c t="n" s="0">
        <x:v>15.45829</x:v>
      </x:c>
      <x:c t="n" s="0">
        <x:v>7.380285</x:v>
      </x:c>
      <x:c t="n" s="0">
        <x:v>4.63111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43946.4319097222</x:v>
      </x:c>
      <x:c t="n" s="7">
        <x:v>43946.4319097222</x:v>
      </x:c>
      <x:c t="n" s="0">
        <x:v>69.63186</x:v>
      </x:c>
      <x:c t="n" s="0">
        <x:v>78.94286</x:v>
      </x:c>
      <x:c t="n" s="0">
        <x:v>69.05378</x:v>
      </x:c>
      <x:c t="n" s="0">
        <x:v>79.01922</x:v>
      </x:c>
      <x:c t="n" s="0">
        <x:v>-30.06697</x:v>
      </x:c>
      <x:c t="n" s="0">
        <x:v>-27.00549</x:v>
      </x:c>
      <x:c t="n" s="0">
        <x:v>-17.62156</x:v>
      </x:c>
      <x:c t="n" s="0">
        <x:v>-17.00812</x:v>
      </x:c>
      <x:c t="n" s="0">
        <x:v>-6.986657</x:v>
      </x:c>
      <x:c t="n" s="0">
        <x:v>2.144758</x:v>
      </x:c>
      <x:c t="n" s="0">
        <x:v>8.164976</x:v>
      </x:c>
      <x:c t="n" s="0">
        <x:v>12.88356</x:v>
      </x:c>
      <x:c t="n" s="0">
        <x:v>21.33043</x:v>
      </x:c>
      <x:c t="n" s="0">
        <x:v>21.89037</x:v>
      </x:c>
      <x:c t="n" s="0">
        <x:v>24.81571</x:v>
      </x:c>
      <x:c t="n" s="0">
        <x:v>32.30916</x:v>
      </x:c>
      <x:c t="n" s="0">
        <x:v>31.8969</x:v>
      </x:c>
      <x:c t="n" s="0">
        <x:v>29.621</x:v>
      </x:c>
      <x:c t="n" s="0">
        <x:v>32.72449</x:v>
      </x:c>
      <x:c t="n" s="0">
        <x:v>31.79632</x:v>
      </x:c>
      <x:c t="n" s="0">
        <x:v>29.75463</x:v>
      </x:c>
      <x:c t="n" s="0">
        <x:v>35.47785</x:v>
      </x:c>
      <x:c t="n" s="0">
        <x:v>33.90802</x:v>
      </x:c>
      <x:c t="n" s="0">
        <x:v>33.70796</x:v>
      </x:c>
      <x:c t="n" s="0">
        <x:v>32.97172</x:v>
      </x:c>
      <x:c t="n" s="0">
        <x:v>29.20506</x:v>
      </x:c>
      <x:c t="n" s="0">
        <x:v>29.11693</x:v>
      </x:c>
      <x:c t="n" s="0">
        <x:v>25.8552</x:v>
      </x:c>
      <x:c t="n" s="0">
        <x:v>22.21594</x:v>
      </x:c>
      <x:c t="n" s="0">
        <x:v>19.03346</x:v>
      </x:c>
      <x:c t="n" s="0">
        <x:v>17.13599</x:v>
      </x:c>
      <x:c t="n" s="0">
        <x:v>45.1066</x:v>
      </x:c>
      <x:c t="n" s="0">
        <x:v>64.25296</x:v>
      </x:c>
      <x:c t="n" s="0">
        <x:v>62.84449</x:v>
      </x:c>
      <x:c t="n" s="0">
        <x:v>6.962838</x:v>
      </x:c>
      <x:c t="n" s="0">
        <x:v>14.73286</x:v>
      </x:c>
      <x:c t="n" s="0">
        <x:v>14.52284</x:v>
      </x:c>
      <x:c t="n" s="0">
        <x:v>15.05998</x:v>
      </x:c>
      <x:c t="n" s="0">
        <x:v>5.864657</x:v>
      </x:c>
      <x:c t="n" s="0">
        <x:v>4.806664</x:v>
      </x:c>
      <x:c t="n" s="0">
        <x:v>-30.06697</x:v>
      </x:c>
      <x:c t="n" s="0">
        <x:v>-25.93131</x:v>
      </x:c>
      <x:c t="n" s="0">
        <x:v>-19.10696</x:v>
      </x:c>
      <x:c t="n" s="0">
        <x:v>-16.38358</x:v>
      </x:c>
      <x:c t="n" s="0">
        <x:v>-4.836449</x:v>
      </x:c>
      <x:c t="n" s="0">
        <x:v>3.475706</x:v>
      </x:c>
      <x:c t="n" s="0">
        <x:v>8.356464</x:v>
      </x:c>
      <x:c t="n" s="0">
        <x:v>16.64367</x:v>
      </x:c>
      <x:c t="n" s="0">
        <x:v>15.73656</x:v>
      </x:c>
      <x:c t="n" s="0">
        <x:v>18.81243</x:v>
      </x:c>
      <x:c t="n" s="0">
        <x:v>23.42284</x:v>
      </x:c>
      <x:c t="n" s="0">
        <x:v>25.8755</x:v>
      </x:c>
      <x:c t="n" s="0">
        <x:v>13.60122</x:v>
      </x:c>
      <x:c t="n" s="0">
        <x:v>14.09767</x:v>
      </x:c>
      <x:c t="n" s="0">
        <x:v>35.91753</x:v>
      </x:c>
      <x:c t="n" s="0">
        <x:v>32.43501</x:v>
      </x:c>
      <x:c t="n" s="0">
        <x:v>33.48202</x:v>
      </x:c>
      <x:c t="n" s="0">
        <x:v>34.44179</x:v>
      </x:c>
      <x:c t="n" s="0">
        <x:v>34.16386</x:v>
      </x:c>
      <x:c t="n" s="0">
        <x:v>34.75663</x:v>
      </x:c>
      <x:c t="n" s="0">
        <x:v>34.50901</x:v>
      </x:c>
      <x:c t="n" s="0">
        <x:v>30.09006</x:v>
      </x:c>
      <x:c t="n" s="0">
        <x:v>28.34284</x:v>
      </x:c>
      <x:c t="n" s="0">
        <x:v>23.3778</x:v>
      </x:c>
      <x:c t="n" s="0">
        <x:v>21.99097</x:v>
      </x:c>
      <x:c t="n" s="0">
        <x:v>17.40446</x:v>
      </x:c>
      <x:c t="n" s="0">
        <x:v>19.0337</x:v>
      </x:c>
      <x:c t="n" s="0">
        <x:v>37.21351</x:v>
      </x:c>
      <x:c t="n" s="0">
        <x:v>67.93377</x:v>
      </x:c>
      <x:c t="n" s="0">
        <x:v>67.11122</x:v>
      </x:c>
      <x:c t="n" s="0">
        <x:v>4.200362</x:v>
      </x:c>
      <x:c t="n" s="0">
        <x:v>17.40139</x:v>
      </x:c>
      <x:c t="n" s="0">
        <x:v>17.72659</x:v>
      </x:c>
      <x:c t="n" s="0">
        <x:v>18.67591</x:v>
      </x:c>
      <x:c t="n" s="0">
        <x:v>5.013321</x:v>
      </x:c>
      <x:c t="n" s="0">
        <x:v>4.913345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43946.4319097222</x:v>
      </x:c>
      <x:c t="n" s="7">
        <x:v>43946.4319097222</x:v>
      </x:c>
      <x:c t="n" s="0">
        <x:v>70.77612</x:v>
      </x:c>
      <x:c t="n" s="0">
        <x:v>78.5782</x:v>
      </x:c>
      <x:c t="n" s="0">
        <x:v>71.38587</x:v>
      </x:c>
      <x:c t="n" s="0">
        <x:v>79.07912</x:v>
      </x:c>
      <x:c t="n" s="0">
        <x:v>-30.06697</x:v>
      </x:c>
      <x:c t="n" s="0">
        <x:v>-26.84069</x:v>
      </x:c>
      <x:c t="n" s="0">
        <x:v>-17.9819</x:v>
      </x:c>
      <x:c t="n" s="0">
        <x:v>-16.25974</x:v>
      </x:c>
      <x:c t="n" s="0">
        <x:v>-6.59839</x:v>
      </x:c>
      <x:c t="n" s="0">
        <x:v>2.366353</x:v>
      </x:c>
      <x:c t="n" s="0">
        <x:v>8.114688</x:v>
      </x:c>
      <x:c t="n" s="0">
        <x:v>13.96417</x:v>
      </x:c>
      <x:c t="n" s="0">
        <x:v>20.84519</x:v>
      </x:c>
      <x:c t="n" s="0">
        <x:v>21.55594</x:v>
      </x:c>
      <x:c t="n" s="0">
        <x:v>24.63819</x:v>
      </x:c>
      <x:c t="n" s="0">
        <x:v>31.78941</x:v>
      </x:c>
      <x:c t="n" s="0">
        <x:v>31.22258</x:v>
      </x:c>
      <x:c t="n" s="0">
        <x:v>28.95646</x:v>
      </x:c>
      <x:c t="n" s="0">
        <x:v>33.49054</x:v>
      </x:c>
      <x:c t="n" s="0">
        <x:v>31.39958</x:v>
      </x:c>
      <x:c t="n" s="0">
        <x:v>30.6332</x:v>
      </x:c>
      <x:c t="n" s="0">
        <x:v>35.21082</x:v>
      </x:c>
      <x:c t="n" s="0">
        <x:v>33.70772</x:v>
      </x:c>
      <x:c t="n" s="0">
        <x:v>33.63644</x:v>
      </x:c>
      <x:c t="n" s="0">
        <x:v>33.47247</x:v>
      </x:c>
      <x:c t="n" s="0">
        <x:v>28.83766</x:v>
      </x:c>
      <x:c t="n" s="0">
        <x:v>28.73386</x:v>
      </x:c>
      <x:c t="n" s="0">
        <x:v>25.58538</x:v>
      </x:c>
      <x:c t="n" s="0">
        <x:v>22.2208</x:v>
      </x:c>
      <x:c t="n" s="0">
        <x:v>18.89387</x:v>
      </x:c>
      <x:c t="n" s="0">
        <x:v>17.1797</x:v>
      </x:c>
      <x:c t="n" s="0">
        <x:v>45.0154</x:v>
      </x:c>
      <x:c t="n" s="0">
        <x:v>64.90611</x:v>
      </x:c>
      <x:c t="n" s="0">
        <x:v>62.54626</x:v>
      </x:c>
      <x:c t="n" s="0">
        <x:v>6.983988</x:v>
      </x:c>
      <x:c t="n" s="0">
        <x:v>14.42153</x:v>
      </x:c>
      <x:c t="n" s="0">
        <x:v>15.23591</x:v>
      </x:c>
      <x:c t="n" s="0">
        <x:v>14.84666</x:v>
      </x:c>
      <x:c t="n" s="0">
        <x:v>5.896489</x:v>
      </x:c>
      <x:c t="n" s="0">
        <x:v>4.780913</x:v>
      </x:c>
      <x:c t="n" s="0">
        <x:v>-30.06697</x:v>
      </x:c>
      <x:c t="n" s="0">
        <x:v>-25.9903</x:v>
      </x:c>
      <x:c t="n" s="0">
        <x:v>-21.64302</x:v>
      </x:c>
      <x:c t="n" s="0">
        <x:v>-12.94554</x:v>
      </x:c>
      <x:c t="n" s="0">
        <x:v>-4.836449</x:v>
      </x:c>
      <x:c t="n" s="0">
        <x:v>3.475706</x:v>
      </x:c>
      <x:c t="n" s="0">
        <x:v>4.849863</x:v>
      </x:c>
      <x:c t="n" s="0">
        <x:v>17.74549</x:v>
      </x:c>
      <x:c t="n" s="0">
        <x:v>15.73656</x:v>
      </x:c>
      <x:c t="n" s="0">
        <x:v>18.81243</x:v>
      </x:c>
      <x:c t="n" s="0">
        <x:v>23.42284</x:v>
      </x:c>
      <x:c t="n" s="0">
        <x:v>25.8755</x:v>
      </x:c>
      <x:c t="n" s="0">
        <x:v>13.60122</x:v>
      </x:c>
      <x:c t="n" s="0">
        <x:v>30.66321</x:v>
      </x:c>
      <x:c t="n" s="0">
        <x:v>34.93446</x:v>
      </x:c>
      <x:c t="n" s="0">
        <x:v>21.41628</x:v>
      </x:c>
      <x:c t="n" s="0">
        <x:v>31.70433</x:v>
      </x:c>
      <x:c t="n" s="0">
        <x:v>34.81274</x:v>
      </x:c>
      <x:c t="n" s="0">
        <x:v>34.40579</x:v>
      </x:c>
      <x:c t="n" s="0">
        <x:v>35.17158</x:v>
      </x:c>
      <x:c t="n" s="0">
        <x:v>32.60725</x:v>
      </x:c>
      <x:c t="n" s="0">
        <x:v>26.88907</x:v>
      </x:c>
      <x:c t="n" s="0">
        <x:v>26.18147</x:v>
      </x:c>
      <x:c t="n" s="0">
        <x:v>25.64184</x:v>
      </x:c>
      <x:c t="n" s="0">
        <x:v>20.97747</x:v>
      </x:c>
      <x:c t="n" s="0">
        <x:v>18.85559</x:v>
      </x:c>
      <x:c t="n" s="0">
        <x:v>15.11806</x:v>
      </x:c>
      <x:c t="n" s="0">
        <x:v>44.13633</x:v>
      </x:c>
      <x:c t="n" s="0">
        <x:v>64.19082</x:v>
      </x:c>
      <x:c t="n" s="0">
        <x:v>66.7438</x:v>
      </x:c>
      <x:c t="n" s="0">
        <x:v>7.067354</x:v>
      </x:c>
      <x:c t="n" s="0">
        <x:v>18.71828</x:v>
      </x:c>
      <x:c t="n" s="0">
        <x:v>19.51634</x:v>
      </x:c>
      <x:c t="n" s="0">
        <x:v>17.52323</x:v>
      </x:c>
      <x:c t="n" s="0">
        <x:v>6.382578</x:v>
      </x:c>
      <x:c t="n" s="0">
        <x:v>4.38529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43946.4319097222</x:v>
      </x:c>
      <x:c t="n" s="7">
        <x:v>43946.4319097222</x:v>
      </x:c>
      <x:c t="n" s="0">
        <x:v>65.45515</x:v>
      </x:c>
      <x:c t="n" s="0">
        <x:v>73.17696</x:v>
      </x:c>
      <x:c t="n" s="0">
        <x:v>66.56974</x:v>
      </x:c>
      <x:c t="n" s="0">
        <x:v>75.58694</x:v>
      </x:c>
      <x:c t="n" s="0">
        <x:v>-30.06697</x:v>
      </x:c>
      <x:c t="n" s="0">
        <x:v>-26.70664</x:v>
      </x:c>
      <x:c t="n" s="0">
        <x:v>-18.35901</x:v>
      </x:c>
      <x:c t="n" s="0">
        <x:v>-15.58858</x:v>
      </x:c>
      <x:c t="n" s="0">
        <x:v>-6.198225</x:v>
      </x:c>
      <x:c t="n" s="0">
        <x:v>2.547042</x:v>
      </x:c>
      <x:c t="n" s="0">
        <x:v>7.517648</x:v>
      </x:c>
      <x:c t="n" s="0">
        <x:v>14.76572</x:v>
      </x:c>
      <x:c t="n" s="0">
        <x:v>20.44856</x:v>
      </x:c>
      <x:c t="n" s="0">
        <x:v>21.2484</x:v>
      </x:c>
      <x:c t="n" s="0">
        <x:v>24.48061</x:v>
      </x:c>
      <x:c t="n" s="0">
        <x:v>31.29026</x:v>
      </x:c>
      <x:c t="n" s="0">
        <x:v>30.7681</x:v>
      </x:c>
      <x:c t="n" s="0">
        <x:v>30.73351</x:v>
      </x:c>
      <x:c t="n" s="0">
        <x:v>33.38969</x:v>
      </x:c>
      <x:c t="n" s="0">
        <x:v>30.90523</x:v>
      </x:c>
      <x:c t="n" s="0">
        <x:v>30.40132</x:v>
      </x:c>
      <x:c t="n" s="0">
        <x:v>35.19465</x:v>
      </x:c>
      <x:c t="n" s="0">
        <x:v>33.76958</x:v>
      </x:c>
      <x:c t="n" s="0">
        <x:v>33.99514</x:v>
      </x:c>
      <x:c t="n" s="0">
        <x:v>33.05566</x:v>
      </x:c>
      <x:c t="n" s="0">
        <x:v>28.67625</x:v>
      </x:c>
      <x:c t="n" s="0">
        <x:v>28.40385</x:v>
      </x:c>
      <x:c t="n" s="0">
        <x:v>25.84338</x:v>
      </x:c>
      <x:c t="n" s="0">
        <x:v>21.93042</x:v>
      </x:c>
      <x:c t="n" s="0">
        <x:v>18.73549</x:v>
      </x:c>
      <x:c t="n" s="0">
        <x:v>16.975</x:v>
      </x:c>
      <x:c t="n" s="0">
        <x:v>44.37965</x:v>
      </x:c>
      <x:c t="n" s="0">
        <x:v>65.6711</x:v>
      </x:c>
      <x:c t="n" s="0">
        <x:v>63.20087</x:v>
      </x:c>
      <x:c t="n" s="0">
        <x:v>6.725811</x:v>
      </x:c>
      <x:c t="n" s="0">
        <x:v>15.36307</x:v>
      </x:c>
      <x:c t="n" s="0">
        <x:v>15.49536</x:v>
      </x:c>
      <x:c t="n" s="0">
        <x:v>15.17166</x:v>
      </x:c>
      <x:c t="n" s="0">
        <x:v>5.773911</x:v>
      </x:c>
      <x:c t="n" s="0">
        <x:v>4.664856</x:v>
      </x:c>
      <x:c t="n" s="0">
        <x:v>-30.06697</x:v>
      </x:c>
      <x:c t="n" s="0">
        <x:v>-25.9903</x:v>
      </x:c>
      <x:c t="n" s="0">
        <x:v>-21.64302</x:v>
      </x:c>
      <x:c t="n" s="0">
        <x:v>-12.94554</x:v>
      </x:c>
      <x:c t="n" s="0">
        <x:v>-3.908017</x:v>
      </x:c>
      <x:c t="n" s="0">
        <x:v>3.475706</x:v>
      </x:c>
      <x:c t="n" s="0">
        <x:v>-1.089439</x:v>
      </x:c>
      <x:c t="n" s="0">
        <x:v>17.74549</x:v>
      </x:c>
      <x:c t="n" s="0">
        <x:v>17.97715</x:v>
      </x:c>
      <x:c t="n" s="0">
        <x:v>22.96843</x:v>
      </x:c>
      <x:c t="n" s="0">
        <x:v>23.42284</x:v>
      </x:c>
      <x:c t="n" s="0">
        <x:v>25.79468</x:v>
      </x:c>
      <x:c t="n" s="0">
        <x:v>32.77068</x:v>
      </x:c>
      <x:c t="n" s="0">
        <x:v>36.61138</x:v>
      </x:c>
      <x:c t="n" s="0">
        <x:v>32.74762</x:v>
      </x:c>
      <x:c t="n" s="0">
        <x:v>27.13793</x:v>
      </x:c>
      <x:c t="n" s="0">
        <x:v>26.25934</x:v>
      </x:c>
      <x:c t="n" s="0">
        <x:v>33.35628</x:v>
      </x:c>
      <x:c t="n" s="0">
        <x:v>31.6585</x:v>
      </x:c>
      <x:c t="n" s="0">
        <x:v>34.75602</x:v>
      </x:c>
      <x:c t="n" s="0">
        <x:v>29.05175</x:v>
      </x:c>
      <x:c t="n" s="0">
        <x:v>29.14157</x:v>
      </x:c>
      <x:c t="n" s="0">
        <x:v>24.67664</x:v>
      </x:c>
      <x:c t="n" s="0">
        <x:v>25.98993</x:v>
      </x:c>
      <x:c t="n" s="0">
        <x:v>21.33202</x:v>
      </x:c>
      <x:c t="n" s="0">
        <x:v>16.45087</x:v>
      </x:c>
      <x:c t="n" s="0">
        <x:v>15.01256</x:v>
      </x:c>
      <x:c t="n" s="0">
        <x:v>44.18671</x:v>
      </x:c>
      <x:c t="n" s="0">
        <x:v>67.15371</x:v>
      </x:c>
      <x:c t="n" s="0">
        <x:v>57.77816</x:v>
      </x:c>
      <x:c t="n" s="0">
        <x:v>5.17736</x:v>
      </x:c>
      <x:c t="n" s="0">
        <x:v>12.83158</x:v>
      </x:c>
      <x:c t="n" s="0">
        <x:v>12.826</x:v>
      </x:c>
      <x:c t="n" s="0">
        <x:v>9.505798</x:v>
      </x:c>
      <x:c t="n" s="0">
        <x:v>4.20229</x:v>
      </x:c>
      <x:c t="n" s="0">
        <x:v>4.162717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43946.4319097222</x:v>
      </x:c>
      <x:c t="n" s="7">
        <x:v>43946.4319097222</x:v>
      </x:c>
      <x:c t="n" s="0">
        <x:v>60.58033</x:v>
      </x:c>
      <x:c t="n" s="0">
        <x:v>69.38583</x:v>
      </x:c>
      <x:c t="n" s="0">
        <x:v>65.35975</x:v>
      </x:c>
      <x:c t="n" s="0">
        <x:v>73.77028</x:v>
      </x:c>
      <x:c t="n" s="0">
        <x:v>-30.06697</x:v>
      </x:c>
      <x:c t="n" s="0">
        <x:v>-26.59532</x:v>
      </x:c>
      <x:c t="n" s="0">
        <x:v>-18.70926</x:v>
      </x:c>
      <x:c t="n" s="0">
        <x:v>-15.08752</x:v>
      </x:c>
      <x:c t="n" s="0">
        <x:v>-5.75217</x:v>
      </x:c>
      <x:c t="n" s="0">
        <x:v>2.695617</x:v>
      </x:c>
      <x:c t="n" s="0">
        <x:v>6.933465</x:v>
      </x:c>
      <x:c t="n" s="0">
        <x:v>15.34972</x:v>
      </x:c>
      <x:c t="n" s="0">
        <x:v>20.18636</x:v>
      </x:c>
      <x:c t="n" s="0">
        <x:v>22.05662</x:v>
      </x:c>
      <x:c t="n" s="0">
        <x:v>24.30969</x:v>
      </x:c>
      <x:c t="n" s="0">
        <x:v>30.80574</x:v>
      </x:c>
      <x:c t="n" s="0">
        <x:v>31.64141</x:v>
      </x:c>
      <x:c t="n" s="0">
        <x:v>32.25349</x:v>
      </x:c>
      <x:c t="n" s="0">
        <x:v>33.83083</x:v>
      </x:c>
      <x:c t="n" s="0">
        <x:v>30.48778</x:v>
      </x:c>
      <x:c t="n" s="0">
        <x:v>30.03828</x:v>
      </x:c>
      <x:c t="n" s="0">
        <x:v>34.78363</x:v>
      </x:c>
      <x:c t="n" s="0">
        <x:v>33.68354</x:v>
      </x:c>
      <x:c t="n" s="0">
        <x:v>33.78551</x:v>
      </x:c>
      <x:c t="n" s="0">
        <x:v>32.78075</x:v>
      </x:c>
      <x:c t="n" s="0">
        <x:v>29.28131</x:v>
      </x:c>
      <x:c t="n" s="0">
        <x:v>28.26825</x:v>
      </x:c>
      <x:c t="n" s="0">
        <x:v>25.80945</x:v>
      </x:c>
      <x:c t="n" s="0">
        <x:v>21.77722</x:v>
      </x:c>
      <x:c t="n" s="0">
        <x:v>18.52016</x:v>
      </x:c>
      <x:c t="n" s="0">
        <x:v>16.96051</x:v>
      </x:c>
      <x:c t="n" s="0">
        <x:v>44.30024</x:v>
      </x:c>
      <x:c t="n" s="0">
        <x:v>65.38203</x:v>
      </x:c>
      <x:c t="n" s="0">
        <x:v>63.13577</x:v>
      </x:c>
      <x:c t="n" s="0">
        <x:v>6.505308</x:v>
      </x:c>
      <x:c t="n" s="0">
        <x:v>15.78157</x:v>
      </x:c>
      <x:c t="n" s="0">
        <x:v>15.68676</x:v>
      </x:c>
      <x:c t="n" s="0">
        <x:v>14.61906</x:v>
      </x:c>
      <x:c t="n" s="0">
        <x:v>5.483948</x:v>
      </x:c>
      <x:c t="n" s="0">
        <x:v>4.644532</x:v>
      </x:c>
      <x:c t="n" s="0">
        <x:v>-30.06697</x:v>
      </x:c>
      <x:c t="n" s="0">
        <x:v>-25.9903</x:v>
      </x:c>
      <x:c t="n" s="0">
        <x:v>-21.64302</x:v>
      </x:c>
      <x:c t="n" s="0">
        <x:v>-12.94554</x:v>
      </x:c>
      <x:c t="n" s="0">
        <x:v>-3.790215</x:v>
      </x:c>
      <x:c t="n" s="0">
        <x:v>3.475706</x:v>
      </x:c>
      <x:c t="n" s="0">
        <x:v>-1.089439</x:v>
      </x:c>
      <x:c t="n" s="0">
        <x:v>17.06637</x:v>
      </x:c>
      <x:c t="n" s="0">
        <x:v>18.22027</x:v>
      </x:c>
      <x:c t="n" s="0">
        <x:v>25.05268</x:v>
      </x:c>
      <x:c t="n" s="0">
        <x:v>22.59241</x:v>
      </x:c>
      <x:c t="n" s="0">
        <x:v>25.71233</x:v>
      </x:c>
      <x:c t="n" s="0">
        <x:v>34.79211</x:v>
      </x:c>
      <x:c t="n" s="0">
        <x:v>34.25181</x:v>
      </x:c>
      <x:c t="n" s="0">
        <x:v>37.85545</x:v>
      </x:c>
      <x:c t="n" s="0">
        <x:v>26.06383</x:v>
      </x:c>
      <x:c t="n" s="0">
        <x:v>28.06599</x:v>
      </x:c>
      <x:c t="n" s="0">
        <x:v>31.61892</x:v>
      </x:c>
      <x:c t="n" s="0">
        <x:v>34.46735</x:v>
      </x:c>
      <x:c t="n" s="0">
        <x:v>32.71972</x:v>
      </x:c>
      <x:c t="n" s="0">
        <x:v>30.07186</x:v>
      </x:c>
      <x:c t="n" s="0">
        <x:v>32.12214</x:v>
      </x:c>
      <x:c t="n" s="0">
        <x:v>28.17773</x:v>
      </x:c>
      <x:c t="n" s="0">
        <x:v>26.31405</x:v>
      </x:c>
      <x:c t="n" s="0">
        <x:v>19.10552</x:v>
      </x:c>
      <x:c t="n" s="0">
        <x:v>16.45069</x:v>
      </x:c>
      <x:c t="n" s="0">
        <x:v>17.07407</x:v>
      </x:c>
      <x:c t="n" s="0">
        <x:v>29.28776</x:v>
      </x:c>
      <x:c t="n" s="0">
        <x:v>63.57959</x:v>
      </x:c>
      <x:c t="n" s="0">
        <x:v>61.66629</x:v>
      </x:c>
      <x:c t="n" s="0">
        <x:v>4.352129</x:v>
      </x:c>
      <x:c t="n" s="0">
        <x:v>17.07298</x:v>
      </x:c>
      <x:c t="n" s="0">
        <x:v>15.41398</x:v>
      </x:c>
      <x:c t="n" s="0">
        <x:v>4.643708</x:v>
      </x:c>
      <x:c t="n" s="0">
        <x:v>3.491037</x:v>
      </x:c>
      <x:c t="n" s="0">
        <x:v>4.255329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43946.4319097222</x:v>
      </x:c>
      <x:c t="n" s="7">
        <x:v>43946.4319097222</x:v>
      </x:c>
      <x:c t="n" s="0">
        <x:v>50.31647</x:v>
      </x:c>
      <x:c t="n" s="0">
        <x:v>58.9719</x:v>
      </x:c>
      <x:c t="n" s="0">
        <x:v>61.50989</x:v>
      </x:c>
      <x:c t="n" s="0">
        <x:v>70.29866</x:v>
      </x:c>
      <x:c t="n" s="0">
        <x:v>-30.06697</x:v>
      </x:c>
      <x:c t="n" s="0">
        <x:v>-26.50238</x:v>
      </x:c>
      <x:c t="n" s="0">
        <x:v>-19.03251</x:v>
      </x:c>
      <x:c t="n" s="0">
        <x:v>-14.70111</x:v>
      </x:c>
      <x:c t="n" s="0">
        <x:v>-5.404438</x:v>
      </x:c>
      <x:c t="n" s="0">
        <x:v>2.818601</x:v>
      </x:c>
      <x:c t="n" s="0">
        <x:v>6.363647</x:v>
      </x:c>
      <x:c t="n" s="0">
        <x:v>15.32905</x:v>
      </x:c>
      <x:c t="n" s="0">
        <x:v>19.94917</x:v>
      </x:c>
      <x:c t="n" s="0">
        <x:v>22.64475</x:v>
      </x:c>
      <x:c t="n" s="0">
        <x:v>24.06594</x:v>
      </x:c>
      <x:c t="n" s="0">
        <x:v>30.34432</x:v>
      </x:c>
      <x:c t="n" s="0">
        <x:v>32.26937</x:v>
      </x:c>
      <x:c t="n" s="0">
        <x:v>31.88374</x:v>
      </x:c>
      <x:c t="n" s="0">
        <x:v>34.83183</x:v>
      </x:c>
      <x:c t="n" s="0">
        <x:v>30.0574</x:v>
      </x:c>
      <x:c t="n" s="0">
        <x:v>29.80823</x:v>
      </x:c>
      <x:c t="n" s="0">
        <x:v>34.34837</x:v>
      </x:c>
      <x:c t="n" s="0">
        <x:v>33.6804</x:v>
      </x:c>
      <x:c t="n" s="0">
        <x:v>33.40553</x:v>
      </x:c>
      <x:c t="n" s="0">
        <x:v>32.43928</x:v>
      </x:c>
      <x:c t="n" s="0">
        <x:v>29.42977</x:v>
      </x:c>
      <x:c t="n" s="0">
        <x:v>28.28068</x:v>
      </x:c>
      <x:c t="n" s="0">
        <x:v>25.72697</x:v>
      </x:c>
      <x:c t="n" s="0">
        <x:v>21.54673</x:v>
      </x:c>
      <x:c t="n" s="0">
        <x:v>18.46663</x:v>
      </x:c>
      <x:c t="n" s="0">
        <x:v>16.97096</x:v>
      </x:c>
      <x:c t="n" s="0">
        <x:v>43.62222</x:v>
      </x:c>
      <x:c t="n" s="0">
        <x:v>64.82637</x:v>
      </x:c>
      <x:c t="n" s="0">
        <x:v>62.50611</x:v>
      </x:c>
      <x:c t="n" s="0">
        <x:v>6.29449</x:v>
      </x:c>
      <x:c t="n" s="0">
        <x:v>15.2433</x:v>
      </x:c>
      <x:c t="n" s="0">
        <x:v>15.08259</x:v>
      </x:c>
      <x:c t="n" s="0">
        <x:v>13.99594</x:v>
      </x:c>
      <x:c t="n" s="0">
        <x:v>5.437032</x:v>
      </x:c>
      <x:c t="n" s="0">
        <x:v>4.765315</x:v>
      </x:c>
      <x:c t="n" s="0">
        <x:v>-30.06697</x:v>
      </x:c>
      <x:c t="n" s="0">
        <x:v>-25.9903</x:v>
      </x:c>
      <x:c t="n" s="0">
        <x:v>-21.64302</x:v>
      </x:c>
      <x:c t="n" s="0">
        <x:v>-12.94554</x:v>
      </x:c>
      <x:c t="n" s="0">
        <x:v>-3.790215</x:v>
      </x:c>
      <x:c t="n" s="0">
        <x:v>1.936241</x:v>
      </x:c>
      <x:c t="n" s="0">
        <x:v>-1.089439</x:v>
      </x:c>
      <x:c t="n" s="0">
        <x:v>13.98783</x:v>
      </x:c>
      <x:c t="n" s="0">
        <x:v>18.92714</x:v>
      </x:c>
      <x:c t="n" s="0">
        <x:v>25.05268</x:v>
      </x:c>
      <x:c t="n" s="0">
        <x:v>22.27613</x:v>
      </x:c>
      <x:c t="n" s="0">
        <x:v>25.71233</x:v>
      </x:c>
      <x:c t="n" s="0">
        <x:v>32.73354</x:v>
      </x:c>
      <x:c t="n" s="0">
        <x:v>28.69693</x:v>
      </x:c>
      <x:c t="n" s="0">
        <x:v>40.15142</x:v>
      </x:c>
      <x:c t="n" s="0">
        <x:v>25.86117</x:v>
      </x:c>
      <x:c t="n" s="0">
        <x:v>28.65687</x:v>
      </x:c>
      <x:c t="n" s="0">
        <x:v>29.01683</x:v>
      </x:c>
      <x:c t="n" s="0">
        <x:v>32.588</x:v>
      </x:c>
      <x:c t="n" s="0">
        <x:v>23.91964</x:v>
      </x:c>
      <x:c t="n" s="0">
        <x:v>28.76154</x:v>
      </x:c>
      <x:c t="n" s="0">
        <x:v>27.55942</x:v>
      </x:c>
      <x:c t="n" s="0">
        <x:v>29.72696</x:v>
      </x:c>
      <x:c t="n" s="0">
        <x:v>23.94069</x:v>
      </x:c>
      <x:c t="n" s="0">
        <x:v>19.25993</x:v>
      </x:c>
      <x:c t="n" s="0">
        <x:v>19.23067</x:v>
      </x:c>
      <x:c t="n" s="0">
        <x:v>15.92191</x:v>
      </x:c>
      <x:c t="n" s="0">
        <x:v>25.95064</x:v>
      </x:c>
      <x:c t="n" s="0">
        <x:v>49.98844</x:v>
      </x:c>
      <x:c t="n" s="0">
        <x:v>48.02279</x:v>
      </x:c>
      <x:c t="n" s="0">
        <x:v>5.356958</x:v>
      </x:c>
      <x:c t="n" s="0">
        <x:v>7.859036</x:v>
      </x:c>
      <x:c t="n" s="0">
        <x:v>6.477029</x:v>
      </x:c>
      <x:c t="n" s="0">
        <x:v>3.725771</x:v>
      </x:c>
      <x:c t="n" s="0">
        <x:v>5.492597</x:v>
      </x:c>
      <x:c t="n" s="0">
        <x:v>5.303887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43946.4319097222</x:v>
      </x:c>
      <x:c t="n" s="7">
        <x:v>43946.4319097222</x:v>
      </x:c>
      <x:c t="n" s="0">
        <x:v>58.59859</x:v>
      </x:c>
      <x:c t="n" s="0">
        <x:v>67.62492</x:v>
      </x:c>
      <x:c t="n" s="0">
        <x:v>63.76519</x:v>
      </x:c>
      <x:c t="n" s="0">
        <x:v>71.29761</x:v>
      </x:c>
      <x:c t="n" s="0">
        <x:v>-30.06697</x:v>
      </x:c>
      <x:c t="n" s="0">
        <x:v>-26.42454</x:v>
      </x:c>
      <x:c t="n" s="0">
        <x:v>-19.32895</x:v>
      </x:c>
      <x:c t="n" s="0">
        <x:v>-14.39629</x:v>
      </x:c>
      <x:c t="n" s="0">
        <x:v>-5.128031</x:v>
      </x:c>
      <x:c t="n" s="0">
        <x:v>2.468151</x:v>
      </x:c>
      <x:c t="n" s="0">
        <x:v>5.809779</x:v>
      </x:c>
      <x:c t="n" s="0">
        <x:v>15.15726</x:v>
      </x:c>
      <x:c t="n" s="0">
        <x:v>19.89111</x:v>
      </x:c>
      <x:c t="n" s="0">
        <x:v>23.0908</x:v>
      </x:c>
      <x:c t="n" s="0">
        <x:v>23.84636</x:v>
      </x:c>
      <x:c t="n" s="0">
        <x:v>30.27265</x:v>
      </x:c>
      <x:c t="n" s="0">
        <x:v>31.8976</x:v>
      </x:c>
      <x:c t="n" s="0">
        <x:v>31.80734</x:v>
      </x:c>
      <x:c t="n" s="0">
        <x:v>36.66731</x:v>
      </x:c>
      <x:c t="n" s="0">
        <x:v>29.66554</x:v>
      </x:c>
      <x:c t="n" s="0">
        <x:v>29.86263</x:v>
      </x:c>
      <x:c t="n" s="0">
        <x:v>34.02682</x:v>
      </x:c>
      <x:c t="n" s="0">
        <x:v>33.40347</x:v>
      </x:c>
      <x:c t="n" s="0">
        <x:v>32.85028</x:v>
      </x:c>
      <x:c t="n" s="0">
        <x:v>32.02597</x:v>
      </x:c>
      <x:c t="n" s="0">
        <x:v>28.93905</x:v>
      </x:c>
      <x:c t="n" s="0">
        <x:v>28.45145</x:v>
      </x:c>
      <x:c t="n" s="0">
        <x:v>25.63034</x:v>
      </x:c>
      <x:c t="n" s="0">
        <x:v>21.62006</x:v>
      </x:c>
      <x:c t="n" s="0">
        <x:v>18.35883</x:v>
      </x:c>
      <x:c t="n" s="0">
        <x:v>16.58007</x:v>
      </x:c>
      <x:c t="n" s="0">
        <x:v>42.95085</x:v>
      </x:c>
      <x:c t="n" s="0">
        <x:v>64.15411</x:v>
      </x:c>
      <x:c t="n" s="0">
        <x:v>61.8285</x:v>
      </x:c>
      <x:c t="n" s="0">
        <x:v>6.176838</x:v>
      </x:c>
      <x:c t="n" s="0">
        <x:v>14.73269</x:v>
      </x:c>
      <x:c t="n" s="0">
        <x:v>14.53044</x:v>
      </x:c>
      <x:c t="n" s="0">
        <x:v>13.37201</x:v>
      </x:c>
      <x:c t="n" s="0">
        <x:v>5.274253</x:v>
      </x:c>
      <x:c t="n" s="0">
        <x:v>4.641494</x:v>
      </x:c>
      <x:c t="n" s="0">
        <x:v>-30.06697</x:v>
      </x:c>
      <x:c t="n" s="0">
        <x:v>-25.9903</x:v>
      </x:c>
      <x:c t="n" s="0">
        <x:v>-21.64302</x:v>
      </x:c>
      <x:c t="n" s="0">
        <x:v>-12.94554</x:v>
      </x:c>
      <x:c t="n" s="0">
        <x:v>-3.790215</x:v>
      </x:c>
      <x:c t="n" s="0">
        <x:v>-0.4703446</x:v>
      </x:c>
      <x:c t="n" s="0">
        <x:v>-1.089439</x:v>
      </x:c>
      <x:c t="n" s="0">
        <x:v>13.98783</x:v>
      </x:c>
      <x:c t="n" s="0">
        <x:v>19.53489</x:v>
      </x:c>
      <x:c t="n" s="0">
        <x:v>23.91796</x:v>
      </x:c>
      <x:c t="n" s="0">
        <x:v>22.27613</x:v>
      </x:c>
      <x:c t="n" s="0">
        <x:v>33.09286</x:v>
      </x:c>
      <x:c t="n" s="0">
        <x:v>28.68395</x:v>
      </x:c>
      <x:c t="n" s="0">
        <x:v>33.96156</x:v>
      </x:c>
      <x:c t="n" s="0">
        <x:v>41.46242</x:v>
      </x:c>
      <x:c t="n" s="0">
        <x:v>26.73931</x:v>
      </x:c>
      <x:c t="n" s="0">
        <x:v>30.23606</x:v>
      </x:c>
      <x:c t="n" s="0">
        <x:v>31.02344</x:v>
      </x:c>
      <x:c t="n" s="0">
        <x:v>28.5609</x:v>
      </x:c>
      <x:c t="n" s="0">
        <x:v>30.21452</x:v>
      </x:c>
      <x:c t="n" s="0">
        <x:v>28.53739</x:v>
      </x:c>
      <x:c t="n" s="0">
        <x:v>29.912</x:v>
      </x:c>
      <x:c t="n" s="0">
        <x:v>27.0653</x:v>
      </x:c>
      <x:c t="n" s="0">
        <x:v>25.48988</x:v>
      </x:c>
      <x:c t="n" s="0">
        <x:v>21.4559</x:v>
      </x:c>
      <x:c t="n" s="0">
        <x:v>17.82285</x:v>
      </x:c>
      <x:c t="n" s="0">
        <x:v>13.35002</x:v>
      </x:c>
      <x:c t="n" s="0">
        <x:v>26.75194</x:v>
      </x:c>
      <x:c t="n" s="0">
        <x:v>46.68213</x:v>
      </x:c>
      <x:c t="n" s="0">
        <x:v>46.95802</x:v>
      </x:c>
      <x:c t="n" s="0">
        <x:v>4.209181</x:v>
      </x:c>
      <x:c t="n" s="0">
        <x:v>9.496017</x:v>
      </x:c>
      <x:c t="n" s="0">
        <x:v>9.968699</x:v>
      </x:c>
      <x:c t="n" s="0">
        <x:v>3.89094</x:v>
      </x:c>
      <x:c t="n" s="0">
        <x:v>2.856445</x:v>
      </x:c>
      <x:c t="n" s="0">
        <x:v>4.179512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43946.4319097222</x:v>
      </x:c>
      <x:c t="n" s="7">
        <x:v>43946.4319097222</x:v>
      </x:c>
      <x:c t="n" s="0">
        <x:v>64.39223</x:v>
      </x:c>
      <x:c t="n" s="0">
        <x:v>71.19039</x:v>
      </x:c>
      <x:c t="n" s="0">
        <x:v>64.86207</x:v>
      </x:c>
      <x:c t="n" s="0">
        <x:v>74.367</x:v>
      </x:c>
      <x:c t="n" s="0">
        <x:v>-30.06697</x:v>
      </x:c>
      <x:c t="n" s="0">
        <x:v>-26.35924</x:v>
      </x:c>
      <x:c t="n" s="0">
        <x:v>-19.76764</x:v>
      </x:c>
      <x:c t="n" s="0">
        <x:v>-14.38909</x:v>
      </x:c>
      <x:c t="n" s="0">
        <x:v>-4.905146</x:v>
      </x:c>
      <x:c t="n" s="0">
        <x:v>2.144701</x:v>
      </x:c>
      <x:c t="n" s="0">
        <x:v>5.199446</x:v>
      </x:c>
      <x:c t="n" s="0">
        <x:v>14.74237</x:v>
      </x:c>
      <x:c t="n" s="0">
        <x:v>19.84089</x:v>
      </x:c>
      <x:c t="n" s="0">
        <x:v>22.90956</x:v>
      </x:c>
      <x:c t="n" s="0">
        <x:v>23.64961</x:v>
      </x:c>
      <x:c t="n" s="0">
        <x:v>31.09905</x:v>
      </x:c>
      <x:c t="n" s="0">
        <x:v>31.55279</x:v>
      </x:c>
      <x:c t="n" s="0">
        <x:v>32.41385</x:v>
      </x:c>
      <x:c t="n" s="0">
        <x:v>37.36905</x:v>
      </x:c>
      <x:c t="n" s="0">
        <x:v>29.34658</x:v>
      </x:c>
      <x:c t="n" s="0">
        <x:v>29.65371</x:v>
      </x:c>
      <x:c t="n" s="0">
        <x:v>33.6406</x:v>
      </x:c>
      <x:c t="n" s="0">
        <x:v>32.78243</x:v>
      </x:c>
      <x:c t="n" s="0">
        <x:v>32.55384</x:v>
      </x:c>
      <x:c t="n" s="0">
        <x:v>31.72714</x:v>
      </x:c>
      <x:c t="n" s="0">
        <x:v>29.88735</x:v>
      </x:c>
      <x:c t="n" s="0">
        <x:v>28.35293</x:v>
      </x:c>
      <x:c t="n" s="0">
        <x:v>25.5229</x:v>
      </x:c>
      <x:c t="n" s="0">
        <x:v>21.46251</x:v>
      </x:c>
      <x:c t="n" s="0">
        <x:v>18.22611</x:v>
      </x:c>
      <x:c t="n" s="0">
        <x:v>16.20379</x:v>
      </x:c>
      <x:c t="n" s="0">
        <x:v>42.28277</x:v>
      </x:c>
      <x:c t="n" s="0">
        <x:v>63.55249</x:v>
      </x:c>
      <x:c t="n" s="0">
        <x:v>61.42803</x:v>
      </x:c>
      <x:c t="n" s="0">
        <x:v>7.486532</x:v>
      </x:c>
      <x:c t="n" s="0">
        <x:v>14.66966</x:v>
      </x:c>
      <x:c t="n" s="0">
        <x:v>14.49814</x:v>
      </x:c>
      <x:c t="n" s="0">
        <x:v>12.81406</x:v>
      </x:c>
      <x:c t="n" s="0">
        <x:v>5.322472</x:v>
      </x:c>
      <x:c t="n" s="0">
        <x:v>4.643136</x:v>
      </x:c>
      <x:c t="n" s="0">
        <x:v>-30.06697</x:v>
      </x:c>
      <x:c t="n" s="0">
        <x:v>-25.9903</x:v>
      </x:c>
      <x:c t="n" s="0">
        <x:v>-28.18997</x:v>
      </x:c>
      <x:c t="n" s="0">
        <x:v>-16.23064</x:v>
      </x:c>
      <x:c t="n" s="0">
        <x:v>-3.790215</x:v>
      </x:c>
      <x:c t="n" s="0">
        <x:v>-0.4703446</x:v>
      </x:c>
      <x:c t="n" s="0">
        <x:v>-15.56719</x:v>
      </x:c>
      <x:c t="n" s="0">
        <x:v>-2.48208</x:v>
      </x:c>
      <x:c t="n" s="0">
        <x:v>19.53489</x:v>
      </x:c>
      <x:c t="n" s="0">
        <x:v>20.92805</x:v>
      </x:c>
      <x:c t="n" s="0">
        <x:v>22.49631</x:v>
      </x:c>
      <x:c t="n" s="0">
        <x:v>34.13912</x:v>
      </x:c>
      <x:c t="n" s="0">
        <x:v>28.34394</x:v>
      </x:c>
      <x:c t="n" s="0">
        <x:v>34.87526</x:v>
      </x:c>
      <x:c t="n" s="0">
        <x:v>38.27494</x:v>
      </x:c>
      <x:c t="n" s="0">
        <x:v>25.85768</x:v>
      </x:c>
      <x:c t="n" s="0">
        <x:v>29.30244</x:v>
      </x:c>
      <x:c t="n" s="0">
        <x:v>31.1001</x:v>
      </x:c>
      <x:c t="n" s="0">
        <x:v>23.70433</x:v>
      </x:c>
      <x:c t="n" s="0">
        <x:v>31.59701</x:v>
      </x:c>
      <x:c t="n" s="0">
        <x:v>31.388</x:v>
      </x:c>
      <x:c t="n" s="0">
        <x:v>31.85796</x:v>
      </x:c>
      <x:c t="n" s="0">
        <x:v>28.03656</x:v>
      </x:c>
      <x:c t="n" s="0">
        <x:v>25.14671</x:v>
      </x:c>
      <x:c t="n" s="0">
        <x:v>23.2786</x:v>
      </x:c>
      <x:c t="n" s="0">
        <x:v>17.77933</x:v>
      </x:c>
      <x:c t="n" s="0">
        <x:v>13.5195</x:v>
      </x:c>
      <x:c t="n" s="0">
        <x:v>24.36348</x:v>
      </x:c>
      <x:c t="n" s="0">
        <x:v>56.93272</x:v>
      </x:c>
      <x:c t="n" s="0">
        <x:v>60.80277</x:v>
      </x:c>
      <x:c t="n" s="0">
        <x:v>12.62933</x:v>
      </x:c>
      <x:c t="n" s="0">
        <x:v>15.18714</x:v>
      </x:c>
      <x:c t="n" s="0">
        <x:v>14.60955</x:v>
      </x:c>
      <x:c t="n" s="0">
        <x:v>6.002079</x:v>
      </x:c>
      <x:c t="n" s="0">
        <x:v>6.382687</x:v>
      </x:c>
      <x:c t="n" s="0">
        <x:v>5.127988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43946.4319212963</x:v>
      </x:c>
      <x:c t="n" s="7">
        <x:v>43946.4319212963</x:v>
      </x:c>
      <x:c t="n" s="0">
        <x:v>68.51582</x:v>
      </x:c>
      <x:c t="n" s="0">
        <x:v>74.15704</x:v>
      </x:c>
      <x:c t="n" s="0">
        <x:v>68.12533</x:v>
      </x:c>
      <x:c t="n" s="0">
        <x:v>74.59563</x:v>
      </x:c>
      <x:c t="n" s="0">
        <x:v>-30.06697</x:v>
      </x:c>
      <x:c t="n" s="0">
        <x:v>-26.30403</x:v>
      </x:c>
      <x:c t="n" s="0">
        <x:v>-20.359</x:v>
      </x:c>
      <x:c t="n" s="0">
        <x:v>-14.61395</x:v>
      </x:c>
      <x:c t="n" s="0">
        <x:v>-4.723453</x:v>
      </x:c>
      <x:c t="n" s="0">
        <x:v>1.848011</x:v>
      </x:c>
      <x:c t="n" s="0">
        <x:v>4.520363</x:v>
      </x:c>
      <x:c t="n" s="0">
        <x:v>14.07111</x:v>
      </x:c>
      <x:c t="n" s="0">
        <x:v>19.79755</x:v>
      </x:c>
      <x:c t="n" s="0">
        <x:v>22.67087</x:v>
      </x:c>
      <x:c t="n" s="0">
        <x:v>23.60114</x:v>
      </x:c>
      <x:c t="n" s="0">
        <x:v>31.69841</x:v>
      </x:c>
      <x:c t="n" s="0">
        <x:v>31.09619</x:v>
      </x:c>
      <x:c t="n" s="0">
        <x:v>32.59682</x:v>
      </x:c>
      <x:c t="n" s="0">
        <x:v>37.42067</x:v>
      </x:c>
      <x:c t="n" s="0">
        <x:v>28.92527</x:v>
      </x:c>
      <x:c t="n" s="0">
        <x:v>29.94529</x:v>
      </x:c>
      <x:c t="n" s="0">
        <x:v>33.44627</x:v>
      </x:c>
      <x:c t="n" s="0">
        <x:v>32.3916</x:v>
      </x:c>
      <x:c t="n" s="0">
        <x:v>32.32858</x:v>
      </x:c>
      <x:c t="n" s="0">
        <x:v>31.54329</x:v>
      </x:c>
      <x:c t="n" s="0">
        <x:v>29.70328</x:v>
      </x:c>
      <x:c t="n" s="0">
        <x:v>28.17445</x:v>
      </x:c>
      <x:c t="n" s="0">
        <x:v>25.76829</x:v>
      </x:c>
      <x:c t="n" s="0">
        <x:v>21.51395</x:v>
      </x:c>
      <x:c t="n" s="0">
        <x:v>18.55932</x:v>
      </x:c>
      <x:c t="n" s="0">
        <x:v>16.04007</x:v>
      </x:c>
      <x:c t="n" s="0">
        <x:v>41.60513</x:v>
      </x:c>
      <x:c t="n" s="0">
        <x:v>63.09691</x:v>
      </x:c>
      <x:c t="n" s="0">
        <x:v>61.92716</x:v>
      </x:c>
      <x:c t="n" s="0">
        <x:v>7.629967</x:v>
      </x:c>
      <x:c t="n" s="0">
        <x:v>14.41922</x:v>
      </x:c>
      <x:c t="n" s="0">
        <x:v>14.15136</x:v>
      </x:c>
      <x:c t="n" s="0">
        <x:v>12.27786</x:v>
      </x:c>
      <x:c t="n" s="0">
        <x:v>5.238259</x:v>
      </x:c>
      <x:c t="n" s="0">
        <x:v>4.683569</x:v>
      </x:c>
      <x:c t="n" s="0">
        <x:v>-30.06697</x:v>
      </x:c>
      <x:c t="n" s="0">
        <x:v>-25.9903</x:v>
      </x:c>
      <x:c t="n" s="0">
        <x:v>-28.18997</x:v>
      </x:c>
      <x:c t="n" s="0">
        <x:v>-16.23064</x:v>
      </x:c>
      <x:c t="n" s="0">
        <x:v>-3.790215</x:v>
      </x:c>
      <x:c t="n" s="0">
        <x:v>-0.4703446</x:v>
      </x:c>
      <x:c t="n" s="0">
        <x:v>-15.56719</x:v>
      </x:c>
      <x:c t="n" s="0">
        <x:v>-2.48208</x:v>
      </x:c>
      <x:c t="n" s="0">
        <x:v>18.34793</x:v>
      </x:c>
      <x:c t="n" s="0">
        <x:v>20.92805</x:v>
      </x:c>
      <x:c t="n" s="0">
        <x:v>23.78689</x:v>
      </x:c>
      <x:c t="n" s="0">
        <x:v>34.13912</x:v>
      </x:c>
      <x:c t="n" s="0">
        <x:v>24.67797</x:v>
      </x:c>
      <x:c t="n" s="0">
        <x:v>31.77153</x:v>
      </x:c>
      <x:c t="n" s="0">
        <x:v>34.62126</x:v>
      </x:c>
      <x:c t="n" s="0">
        <x:v>26.89215</x:v>
      </x:c>
      <x:c t="n" s="0">
        <x:v>32.06224</x:v>
      </x:c>
      <x:c t="n" s="0">
        <x:v>32.07354</x:v>
      </x:c>
      <x:c t="n" s="0">
        <x:v>28.82009</x:v>
      </x:c>
      <x:c t="n" s="0">
        <x:v>28.1854</x:v>
      </x:c>
      <x:c t="n" s="0">
        <x:v>24.23112</x:v>
      </x:c>
      <x:c t="n" s="0">
        <x:v>28.25354</x:v>
      </x:c>
      <x:c t="n" s="0">
        <x:v>26.10048</x:v>
      </x:c>
      <x:c t="n" s="0">
        <x:v>26.16729</x:v>
      </x:c>
      <x:c t="n" s="0">
        <x:v>16.76418</x:v>
      </x:c>
      <x:c t="n" s="0">
        <x:v>18.63756</x:v>
      </x:c>
      <x:c t="n" s="0">
        <x:v>15.41302</x:v>
      </x:c>
      <x:c t="n" s="0">
        <x:v>20.8031</x:v>
      </x:c>
      <x:c t="n" s="0">
        <x:v>63.65119</x:v>
      </x:c>
      <x:c t="n" s="0">
        <x:v>64.22855</x:v>
      </x:c>
      <x:c t="n" s="0">
        <x:v>6.15458</x:v>
      </x:c>
      <x:c t="n" s="0">
        <x:v>11.9521</x:v>
      </x:c>
      <x:c t="n" s="0">
        <x:v>9.299376</x:v>
      </x:c>
      <x:c t="n" s="0">
        <x:v>6.379684</x:v>
      </x:c>
      <x:c t="n" s="0">
        <x:v>4.446602</x:v>
      </x:c>
      <x:c t="n" s="0">
        <x:v>5.360298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43946.4319212963</x:v>
      </x:c>
      <x:c t="n" s="7">
        <x:v>43946.4319212963</x:v>
      </x:c>
      <x:c t="n" s="0">
        <x:v>72.20216</x:v>
      </x:c>
      <x:c t="n" s="0">
        <x:v>78.02087</x:v>
      </x:c>
      <x:c t="n" s="0">
        <x:v>71.55979</x:v>
      </x:c>
      <x:c t="n" s="0">
        <x:v>77.68865</x:v>
      </x:c>
      <x:c t="n" s="0">
        <x:v>-30.06697</x:v>
      </x:c>
      <x:c t="n" s="0">
        <x:v>-26.28485</x:v>
      </x:c>
      <x:c t="n" s="0">
        <x:v>-20.93678</x:v>
      </x:c>
      <x:c t="n" s="0">
        <x:v>-14.81566</x:v>
      </x:c>
      <x:c t="n" s="0">
        <x:v>-4.67394</x:v>
      </x:c>
      <x:c t="n" s="0">
        <x:v>1.577526</x:v>
      </x:c>
      <x:c t="n" s="0">
        <x:v>3.842332</x:v>
      </x:c>
      <x:c t="n" s="0">
        <x:v>13.4022</x:v>
      </x:c>
      <x:c t="n" s="0">
        <x:v>19.40709</x:v>
      </x:c>
      <x:c t="n" s="0">
        <x:v>22.822</x:v>
      </x:c>
      <x:c t="n" s="0">
        <x:v>23.62875</x:v>
      </x:c>
      <x:c t="n" s="0">
        <x:v>32.03656</x:v>
      </x:c>
      <x:c t="n" s="0">
        <x:v>30.57702</x:v>
      </x:c>
      <x:c t="n" s="0">
        <x:v>32.48569</x:v>
      </x:c>
      <x:c t="n" s="0">
        <x:v>36.81582</x:v>
      </x:c>
      <x:c t="n" s="0">
        <x:v>28.87899</x:v>
      </x:c>
      <x:c t="n" s="0">
        <x:v>30.28641</x:v>
      </x:c>
      <x:c t="n" s="0">
        <x:v>33.10461</x:v>
      </x:c>
      <x:c t="n" s="0">
        <x:v>31.9619</x:v>
      </x:c>
      <x:c t="n" s="0">
        <x:v>32.50073</x:v>
      </x:c>
      <x:c t="n" s="0">
        <x:v>32.53927</x:v>
      </x:c>
      <x:c t="n" s="0">
        <x:v>29.44172</x:v>
      </x:c>
      <x:c t="n" s="0">
        <x:v>27.92636</x:v>
      </x:c>
      <x:c t="n" s="0">
        <x:v>25.57159</x:v>
      </x:c>
      <x:c t="n" s="0">
        <x:v>21.00784</x:v>
      </x:c>
      <x:c t="n" s="0">
        <x:v>18.28135</x:v>
      </x:c>
      <x:c t="n" s="0">
        <x:v>15.99353</x:v>
      </x:c>
      <x:c t="n" s="0">
        <x:v>40.92544</x:v>
      </x:c>
      <x:c t="n" s="0">
        <x:v>64.16818</x:v>
      </x:c>
      <x:c t="n" s="0">
        <x:v>61.81495</x:v>
      </x:c>
      <x:c t="n" s="0">
        <x:v>7.529171</x:v>
      </x:c>
      <x:c t="n" s="0">
        <x:v>14.54355</x:v>
      </x:c>
      <x:c t="n" s="0">
        <x:v>13.68926</x:v>
      </x:c>
      <x:c t="n" s="0">
        <x:v>11.73594</x:v>
      </x:c>
      <x:c t="n" s="0">
        <x:v>5.762136</x:v>
      </x:c>
      <x:c t="n" s="0">
        <x:v>4.76119</x:v>
      </x:c>
      <x:c t="n" s="0">
        <x:v>-30.06697</x:v>
      </x:c>
      <x:c t="n" s="0">
        <x:v>-26.89273</x:v>
      </x:c>
      <x:c t="n" s="0">
        <x:v>-28.18997</x:v>
      </x:c>
      <x:c t="n" s="0">
        <x:v>-16.23064</x:v>
      </x:c>
      <x:c t="n" s="0">
        <x:v>-7.849284</x:v>
      </x:c>
      <x:c t="n" s="0">
        <x:v>-0.4703446</x:v>
      </x:c>
      <x:c t="n" s="0">
        <x:v>-15.56719</x:v>
      </x:c>
      <x:c t="n" s="0">
        <x:v>-2.48208</x:v>
      </x:c>
      <x:c t="n" s="0">
        <x:v>15.12541</x:v>
      </x:c>
      <x:c t="n" s="0">
        <x:v>27.91702</x:v>
      </x:c>
      <x:c t="n" s="0">
        <x:v>23.78689</x:v>
      </x:c>
      <x:c t="n" s="0">
        <x:v>30.84946</x:v>
      </x:c>
      <x:c t="n" s="0">
        <x:v>24.67797</x:v>
      </x:c>
      <x:c t="n" s="0">
        <x:v>31.18891</x:v>
      </x:c>
      <x:c t="n" s="0">
        <x:v>27.8099</x:v>
      </x:c>
      <x:c t="n" s="0">
        <x:v>31.85362</x:v>
      </x:c>
      <x:c t="n" s="0">
        <x:v>29.15075</x:v>
      </x:c>
      <x:c t="n" s="0">
        <x:v>27.76195</x:v>
      </x:c>
      <x:c t="n" s="0">
        <x:v>30.00343</x:v>
      </x:c>
      <x:c t="n" s="0">
        <x:v>33.71527</x:v>
      </x:c>
      <x:c t="n" s="0">
        <x:v>36.04567</x:v>
      </x:c>
      <x:c t="n" s="0">
        <x:v>25.16266</x:v>
      </x:c>
      <x:c t="n" s="0">
        <x:v>28.8242</x:v>
      </x:c>
      <x:c t="n" s="0">
        <x:v>26.13935</x:v>
      </x:c>
      <x:c t="n" s="0">
        <x:v>18.5185</x:v>
      </x:c>
      <x:c t="n" s="0">
        <x:v>18.01417</x:v>
      </x:c>
      <x:c t="n" s="0">
        <x:v>15.44129</x:v>
      </x:c>
      <x:c t="n" s="0">
        <x:v>19.84835</x:v>
      </x:c>
      <x:c t="n" s="0">
        <x:v>71.76622</x:v>
      </x:c>
      <x:c t="n" s="0">
        <x:v>58.21329</x:v>
      </x:c>
      <x:c t="n" s="0">
        <x:v>6.526954</x:v>
      </x:c>
      <x:c t="n" s="0">
        <x:v>18.90804</x:v>
      </x:c>
      <x:c t="n" s="0">
        <x:v>8.53836</x:v>
      </x:c>
      <x:c t="n" s="0">
        <x:v>7.140026</x:v>
      </x:c>
      <x:c t="n" s="0">
        <x:v>9.476548</x:v>
      </x:c>
      <x:c t="n" s="0">
        <x:v>4.879967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43946.4319212963</x:v>
      </x:c>
      <x:c t="n" s="7">
        <x:v>43946.4319212963</x:v>
      </x:c>
      <x:c t="n" s="0">
        <x:v>68.93239</x:v>
      </x:c>
      <x:c t="n" s="0">
        <x:v>76.68043</x:v>
      </x:c>
      <x:c t="n" s="0">
        <x:v>69.15284</x:v>
      </x:c>
      <x:c t="n" s="0">
        <x:v>76.46649</x:v>
      </x:c>
      <x:c t="n" s="0">
        <x:v>-30.06697</x:v>
      </x:c>
      <x:c t="n" s="0">
        <x:v>-26.44772</x:v>
      </x:c>
      <x:c t="n" s="0">
        <x:v>-21.49948</x:v>
      </x:c>
      <x:c t="n" s="0">
        <x:v>-14.99568</x:v>
      </x:c>
      <x:c t="n" s="0">
        <x:v>-5.333514</x:v>
      </x:c>
      <x:c t="n" s="0">
        <x:v>1.332389</x:v>
      </x:c>
      <x:c t="n" s="0">
        <x:v>3.165527</x:v>
      </x:c>
      <x:c t="n" s="0">
        <x:v>13.05103</x:v>
      </x:c>
      <x:c t="n" s="0">
        <x:v>18.99029</x:v>
      </x:c>
      <x:c t="n" s="0">
        <x:v>24.73182</x:v>
      </x:c>
      <x:c t="n" s="0">
        <x:v>23.6522</x:v>
      </x:c>
      <x:c t="n" s="0">
        <x:v>31.52848</x:v>
      </x:c>
      <x:c t="n" s="0">
        <x:v>30.08848</x:v>
      </x:c>
      <x:c t="n" s="0">
        <x:v>32.172</x:v>
      </x:c>
      <x:c t="n" s="0">
        <x:v>36.25722</x:v>
      </x:c>
      <x:c t="n" s="0">
        <x:v>30.45359</x:v>
      </x:c>
      <x:c t="n" s="0">
        <x:v>29.76568</x:v>
      </x:c>
      <x:c t="n" s="0">
        <x:v>32.74306</x:v>
      </x:c>
      <x:c t="n" s="0">
        <x:v>31.55558</x:v>
      </x:c>
      <x:c t="n" s="0">
        <x:v>32.7057</x:v>
      </x:c>
      <x:c t="n" s="0">
        <x:v>32.14553</x:v>
      </x:c>
      <x:c t="n" s="0">
        <x:v>29.29596</x:v>
      </x:c>
      <x:c t="n" s="0">
        <x:v>28.17705</x:v>
      </x:c>
      <x:c t="n" s="0">
        <x:v>25.90462</x:v>
      </x:c>
      <x:c t="n" s="0">
        <x:v>21.26614</x:v>
      </x:c>
      <x:c t="n" s="0">
        <x:v>18.25969</x:v>
      </x:c>
      <x:c t="n" s="0">
        <x:v>15.69675</x:v>
      </x:c>
      <x:c t="n" s="0">
        <x:v>40.2438</x:v>
      </x:c>
      <x:c t="n" s="0">
        <x:v>66.62006</x:v>
      </x:c>
      <x:c t="n" s="0">
        <x:v>61.21809</x:v>
      </x:c>
      <x:c t="n" s="0">
        <x:v>7.265611</x:v>
      </x:c>
      <x:c t="n" s="0">
        <x:v>18.66632</x:v>
      </x:c>
      <x:c t="n" s="0">
        <x:v>13.179</x:v>
      </x:c>
      <x:c t="n" s="0">
        <x:v>11.56543</x:v>
      </x:c>
      <x:c t="n" s="0">
        <x:v>6.627815</x:v>
      </x:c>
      <x:c t="n" s="0">
        <x:v>4.912119</x:v>
      </x:c>
      <x:c t="n" s="0">
        <x:v>-30.06697</x:v>
      </x:c>
      <x:c t="n" s="0">
        <x:v>-27.54055</x:v>
      </x:c>
      <x:c t="n" s="0">
        <x:v>-28.18997</x:v>
      </x:c>
      <x:c t="n" s="0">
        <x:v>-16.23064</x:v>
      </x:c>
      <x:c t="n" s="0">
        <x:v>-19.26214</x:v>
      </x:c>
      <x:c t="n" s="0">
        <x:v>-0.4703446</x:v>
      </x:c>
      <x:c t="n" s="0">
        <x:v>-15.56719</x:v>
      </x:c>
      <x:c t="n" s="0">
        <x:v>13.4393</x:v>
      </x:c>
      <x:c t="n" s="0">
        <x:v>15.12541</x:v>
      </x:c>
      <x:c t="n" s="0">
        <x:v>29.61958</x:v>
      </x:c>
      <x:c t="n" s="0">
        <x:v>23.78689</x:v>
      </x:c>
      <x:c t="n" s="0">
        <x:v>25.90469</x:v>
      </x:c>
      <x:c t="n" s="0">
        <x:v>25.11266</x:v>
      </x:c>
      <x:c t="n" s="0">
        <x:v>28.74228</x:v>
      </x:c>
      <x:c t="n" s="0">
        <x:v>30.18164</x:v>
      </x:c>
      <x:c t="n" s="0">
        <x:v>35.48629</x:v>
      </x:c>
      <x:c t="n" s="0">
        <x:v>20.80056</x:v>
      </x:c>
      <x:c t="n" s="0">
        <x:v>29.65883</x:v>
      </x:c>
      <x:c t="n" s="0">
        <x:v>26.23135</x:v>
      </x:c>
      <x:c t="n" s="0">
        <x:v>33.16994</x:v>
      </x:c>
      <x:c t="n" s="0">
        <x:v>31.05436</x:v>
      </x:c>
      <x:c t="n" s="0">
        <x:v>29.46069</x:v>
      </x:c>
      <x:c t="n" s="0">
        <x:v>28.99065</x:v>
      </x:c>
      <x:c t="n" s="0">
        <x:v>25.36034</x:v>
      </x:c>
      <x:c t="n" s="0">
        <x:v>21.80732</x:v>
      </x:c>
      <x:c t="n" s="0">
        <x:v>17.22197</x:v>
      </x:c>
      <x:c t="n" s="0">
        <x:v>13.73816</x:v>
      </x:c>
      <x:c t="n" s="0">
        <x:v>17.39521</x:v>
      </x:c>
      <x:c t="n" s="0">
        <x:v>70.50191</x:v>
      </x:c>
      <x:c t="n" s="0">
        <x:v>45.18827</x:v>
      </x:c>
      <x:c t="n" s="0">
        <x:v>5.997059</x:v>
      </x:c>
      <x:c t="n" s="0">
        <x:v>27.268</x:v>
      </x:c>
      <x:c t="n" s="0">
        <x:v>8.555323</x:v>
      </x:c>
      <x:c t="n" s="0">
        <x:v>10.64</x:v>
      </x:c>
      <x:c t="n" s="0">
        <x:v>9.380535</x:v>
      </x:c>
      <x:c t="n" s="0">
        <x:v>4.995796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43946.4319212963</x:v>
      </x:c>
      <x:c t="n" s="7">
        <x:v>43946.4319212963</x:v>
      </x:c>
      <x:c t="n" s="0">
        <x:v>64.08339</x:v>
      </x:c>
      <x:c t="n" s="0">
        <x:v>70.82827</x:v>
      </x:c>
      <x:c t="n" s="0">
        <x:v>65.87222</x:v>
      </x:c>
      <x:c t="n" s="0">
        <x:v>73.03864</x:v>
      </x:c>
      <x:c t="n" s="0">
        <x:v>-30.06697</x:v>
      </x:c>
      <x:c t="n" s="0">
        <x:v>-26.59184</x:v>
      </x:c>
      <x:c t="n" s="0">
        <x:v>-22.04548</x:v>
      </x:c>
      <x:c t="n" s="0">
        <x:v>-15.15556</x:v>
      </x:c>
      <x:c t="n" s="0">
        <x:v>-5.988879</x:v>
      </x:c>
      <x:c t="n" s="0">
        <x:v>1.075312</x:v>
      </x:c>
      <x:c t="n" s="0">
        <x:v>2.766591</x:v>
      </x:c>
      <x:c t="n" s="0">
        <x:v>13.2041</x:v>
      </x:c>
      <x:c t="n" s="0">
        <x:v>18.55335</x:v>
      </x:c>
      <x:c t="n" s="0">
        <x:v>25.88414</x:v>
      </x:c>
      <x:c t="n" s="0">
        <x:v>23.63327</x:v>
      </x:c>
      <x:c t="n" s="0">
        <x:v>31.04191</x:v>
      </x:c>
      <x:c t="n" s="0">
        <x:v>29.63305</x:v>
      </x:c>
      <x:c t="n" s="0">
        <x:v>31.81126</x:v>
      </x:c>
      <x:c t="n" s="0">
        <x:v>35.80063</x:v>
      </x:c>
      <x:c t="n" s="0">
        <x:v>31.16561</x:v>
      </x:c>
      <x:c t="n" s="0">
        <x:v>29.14254</x:v>
      </x:c>
      <x:c t="n" s="0">
        <x:v>32.28707</x:v>
      </x:c>
      <x:c t="n" s="0">
        <x:v>31.27355</x:v>
      </x:c>
      <x:c t="n" s="0">
        <x:v>32.33496</x:v>
      </x:c>
      <x:c t="n" s="0">
        <x:v>32.02258</x:v>
      </x:c>
      <x:c t="n" s="0">
        <x:v>29.2803</x:v>
      </x:c>
      <x:c t="n" s="0">
        <x:v>28.04034</x:v>
      </x:c>
      <x:c t="n" s="0">
        <x:v>25.53732</x:v>
      </x:c>
      <x:c t="n" s="0">
        <x:v>20.95562</x:v>
      </x:c>
      <x:c t="n" s="0">
        <x:v>18.03158</x:v>
      </x:c>
      <x:c t="n" s="0">
        <x:v>15.81516</x:v>
      </x:c>
      <x:c t="n" s="0">
        <x:v>40.53945</x:v>
      </x:c>
      <x:c t="n" s="0">
        <x:v>67.01473</x:v>
      </x:c>
      <x:c t="n" s="0">
        <x:v>60.54805</x:v>
      </x:c>
      <x:c t="n" s="0">
        <x:v>8.170494</x:v>
      </x:c>
      <x:c t="n" s="0">
        <x:v>20.53635</x:v>
      </x:c>
      <x:c t="n" s="0">
        <x:v>13.03452</x:v>
      </x:c>
      <x:c t="n" s="0">
        <x:v>11.19122</x:v>
      </x:c>
      <x:c t="n" s="0">
        <x:v>6.719625</x:v>
      </x:c>
      <x:c t="n" s="0">
        <x:v>4.834676</x:v>
      </x:c>
      <x:c t="n" s="0">
        <x:v>-30.06697</x:v>
      </x:c>
      <x:c t="n" s="0">
        <x:v>-27.54055</x:v>
      </x:c>
      <x:c t="n" s="0">
        <x:v>-28.18997</x:v>
      </x:c>
      <x:c t="n" s="0">
        <x:v>-16.23064</x:v>
      </x:c>
      <x:c t="n" s="0">
        <x:v>-19.26214</x:v>
      </x:c>
      <x:c t="n" s="0">
        <x:v>-1.214126</x:v>
      </x:c>
      <x:c t="n" s="0">
        <x:v>1.944473</x:v>
      </x:c>
      <x:c t="n" s="0">
        <x:v>14.00532</x:v>
      </x:c>
      <x:c t="n" s="0">
        <x:v>13.50823</x:v>
      </x:c>
      <x:c t="n" s="0">
        <x:v>29.61958</x:v>
      </x:c>
      <x:c t="n" s="0">
        <x:v>22.37463</x:v>
      </x:c>
      <x:c t="n" s="0">
        <x:v>25.90469</x:v>
      </x:c>
      <x:c t="n" s="0">
        <x:v>25.11266</x:v>
      </x:c>
      <x:c t="n" s="0">
        <x:v>31.4225</x:v>
      </x:c>
      <x:c t="n" s="0">
        <x:v>33.82747</x:v>
      </x:c>
      <x:c t="n" s="0">
        <x:v>32.37367</x:v>
      </x:c>
      <x:c t="n" s="0">
        <x:v>22.43833</x:v>
      </x:c>
      <x:c t="n" s="0">
        <x:v>31.71805</x:v>
      </x:c>
      <x:c t="n" s="0">
        <x:v>28.12617</x:v>
      </x:c>
      <x:c t="n" s="0">
        <x:v>28.99599</x:v>
      </x:c>
      <x:c t="n" s="0">
        <x:v>28.19106</x:v>
      </x:c>
      <x:c t="n" s="0">
        <x:v>32.0505</x:v>
      </x:c>
      <x:c t="n" s="0">
        <x:v>26.24152</x:v>
      </x:c>
      <x:c t="n" s="0">
        <x:v>25.54196</x:v>
      </x:c>
      <x:c t="n" s="0">
        <x:v>19.95535</x:v>
      </x:c>
      <x:c t="n" s="0">
        <x:v>14.17705</x:v>
      </x:c>
      <x:c t="n" s="0">
        <x:v>16.7495</x:v>
      </x:c>
      <x:c t="n" s="0">
        <x:v>57.8186</x:v>
      </x:c>
      <x:c t="n" s="0">
        <x:v>64.08778</x:v>
      </x:c>
      <x:c t="n" s="0">
        <x:v>43.18432</x:v>
      </x:c>
      <x:c t="n" s="0">
        <x:v>14.64079</x:v>
      </x:c>
      <x:c t="n" s="0">
        <x:v>19.90565</x:v>
      </x:c>
      <x:c t="n" s="0">
        <x:v>15.42955</x:v>
      </x:c>
      <x:c t="n" s="0">
        <x:v>6.018047</x:v>
      </x:c>
      <x:c t="n" s="0">
        <x:v>4.816278</x:v>
      </x:c>
      <x:c t="n" s="0">
        <x:v>4.326857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43946.4319212963</x:v>
      </x:c>
      <x:c t="n" s="7">
        <x:v>43946.4319212963</x:v>
      </x:c>
      <x:c t="n" s="0">
        <x:v>59.70916</x:v>
      </x:c>
      <x:c t="n" s="0">
        <x:v>68.51434</x:v>
      </x:c>
      <x:c t="n" s="0">
        <x:v>64.09819</x:v>
      </x:c>
      <x:c t="n" s="0">
        <x:v>72.44162</x:v>
      </x:c>
      <x:c t="n" s="0">
        <x:v>-30.06697</x:v>
      </x:c>
      <x:c t="n" s="0">
        <x:v>-26.71887</x:v>
      </x:c>
      <x:c t="n" s="0">
        <x:v>-22.57314</x:v>
      </x:c>
      <x:c t="n" s="0">
        <x:v>-15.29691</x:v>
      </x:c>
      <x:c t="n" s="0">
        <x:v>-6.639389</x:v>
      </x:c>
      <x:c t="n" s="0">
        <x:v>0.8074687</x:v>
      </x:c>
      <x:c t="n" s="0">
        <x:v>2.655856</x:v>
      </x:c>
      <x:c t="n" s="0">
        <x:v>13.33068</x:v>
      </x:c>
      <x:c t="n" s="0">
        <x:v>18.09437</x:v>
      </x:c>
      <x:c t="n" s="0">
        <x:v>26.67244</x:v>
      </x:c>
      <x:c t="n" s="0">
        <x:v>23.35568</x:v>
      </x:c>
      <x:c t="n" s="0">
        <x:v>30.70195</x:v>
      </x:c>
      <x:c t="n" s="0">
        <x:v>29.87849</x:v>
      </x:c>
      <x:c t="n" s="0">
        <x:v>32.01888</x:v>
      </x:c>
      <x:c t="n" s="0">
        <x:v>35.70529</x:v>
      </x:c>
      <x:c t="n" s="0">
        <x:v>31.15948</x:v>
      </x:c>
      <x:c t="n" s="0">
        <x:v>29.2569</x:v>
      </x:c>
      <x:c t="n" s="0">
        <x:v>33.03189</x:v>
      </x:c>
      <x:c t="n" s="0">
        <x:v>30.81569</x:v>
      </x:c>
      <x:c t="n" s="0">
        <x:v>32.08973</x:v>
      </x:c>
      <x:c t="n" s="0">
        <x:v>31.42972</x:v>
      </x:c>
      <x:c t="n" s="0">
        <x:v>30.04863</x:v>
      </x:c>
      <x:c t="n" s="0">
        <x:v>27.94244</x:v>
      </x:c>
      <x:c t="n" s="0">
        <x:v>25.50207</x:v>
      </x:c>
      <x:c t="n" s="0">
        <x:v>20.856</x:v>
      </x:c>
      <x:c t="n" s="0">
        <x:v>17.70079</x:v>
      </x:c>
      <x:c t="n" s="0">
        <x:v>15.67518</x:v>
      </x:c>
      <x:c t="n" s="0">
        <x:v>53.57425</x:v>
      </x:c>
      <x:c t="n" s="0">
        <x:v>66.43279</x:v>
      </x:c>
      <x:c t="n" s="0">
        <x:v>59.87492</x:v>
      </x:c>
      <x:c t="n" s="0">
        <x:v>9.973236</x:v>
      </x:c>
      <x:c t="n" s="0">
        <x:v>19.9358</x:v>
      </x:c>
      <x:c t="n" s="0">
        <x:v>13.64975</x:v>
      </x:c>
      <x:c t="n" s="0">
        <x:v>10.70723</x:v>
      </x:c>
      <x:c t="n" s="0">
        <x:v>6.383936</x:v>
      </x:c>
      <x:c t="n" s="0">
        <x:v>4.768331</x:v>
      </x:c>
      <x:c t="n" s="0">
        <x:v>-30.06697</x:v>
      </x:c>
      <x:c t="n" s="0">
        <x:v>-27.54055</x:v>
      </x:c>
      <x:c t="n" s="0">
        <x:v>-28.18997</x:v>
      </x:c>
      <x:c t="n" s="0">
        <x:v>-16.23064</x:v>
      </x:c>
      <x:c t="n" s="0">
        <x:v>-19.26214</x:v>
      </x:c>
      <x:c t="n" s="0">
        <x:v>-1.214126</x:v>
      </x:c>
      <x:c t="n" s="0">
        <x:v>1.944473</x:v>
      </x:c>
      <x:c t="n" s="0">
        <x:v>14.59397</x:v>
      </x:c>
      <x:c t="n" s="0">
        <x:v>13.50823</x:v>
      </x:c>
      <x:c t="n" s="0">
        <x:v>27.27471</x:v>
      </x:c>
      <x:c t="n" s="0">
        <x:v>21.23633</x:v>
      </x:c>
      <x:c t="n" s="0">
        <x:v>29.50335</x:v>
      </x:c>
      <x:c t="n" s="0">
        <x:v>36.82248</x:v>
      </x:c>
      <x:c t="n" s="0">
        <x:v>33.06756</x:v>
      </x:c>
      <x:c t="n" s="0">
        <x:v>35.29201</x:v>
      </x:c>
      <x:c t="n" s="0">
        <x:v>29.52269</x:v>
      </x:c>
      <x:c t="n" s="0">
        <x:v>32.75013</x:v>
      </x:c>
      <x:c t="n" s="0">
        <x:v>36.95483</x:v>
      </x:c>
      <x:c t="n" s="0">
        <x:v>26.04742</x:v>
      </x:c>
      <x:c t="n" s="0">
        <x:v>31.75128</x:v>
      </x:c>
      <x:c t="n" s="0">
        <x:v>21.06339</x:v>
      </x:c>
      <x:c t="n" s="0">
        <x:v>30.58076</x:v>
      </x:c>
      <x:c t="n" s="0">
        <x:v>25.0195</x:v>
      </x:c>
      <x:c t="n" s="0">
        <x:v>24.18695</x:v>
      </x:c>
      <x:c t="n" s="0">
        <x:v>21.42983</x:v>
      </x:c>
      <x:c t="n" s="0">
        <x:v>16.98189</x:v>
      </x:c>
      <x:c t="n" s="0">
        <x:v>17.34945</x:v>
      </x:c>
      <x:c t="n" s="0">
        <x:v>61.68993</x:v>
      </x:c>
      <x:c t="n" s="0">
        <x:v>51.98366</x:v>
      </x:c>
      <x:c t="n" s="0">
        <x:v>42.12825</x:v>
      </x:c>
      <x:c t="n" s="0">
        <x:v>12.51942</x:v>
      </x:c>
      <x:c t="n" s="0">
        <x:v>11.66216</x:v>
      </x:c>
      <x:c t="n" s="0">
        <x:v>13.14605</x:v>
      </x:c>
      <x:c t="n" s="0">
        <x:v>3.71247</x:v>
      </x:c>
      <x:c t="n" s="0">
        <x:v>3.412311</x:v>
      </x:c>
      <x:c t="n" s="0">
        <x:v>4.367389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43946.4319212963</x:v>
      </x:c>
      <x:c t="n" s="7">
        <x:v>43946.4319212963</x:v>
      </x:c>
      <x:c t="n" s="0">
        <x:v>52.63259</x:v>
      </x:c>
      <x:c t="n" s="0">
        <x:v>63.23159</x:v>
      </x:c>
      <x:c t="n" s="0">
        <x:v>63.5554</x:v>
      </x:c>
      <x:c t="n" s="0">
        <x:v>72.00936</x:v>
      </x:c>
      <x:c t="n" s="0">
        <x:v>-30.06697</x:v>
      </x:c>
      <x:c t="n" s="0">
        <x:v>-26.90961</x:v>
      </x:c>
      <x:c t="n" s="0">
        <x:v>-22.67421</x:v>
      </x:c>
      <x:c t="n" s="0">
        <x:v>-14.74585</x:v>
      </x:c>
      <x:c t="n" s="0">
        <x:v>-7.284306</x:v>
      </x:c>
      <x:c t="n" s="0">
        <x:v>0.5648711</x:v>
      </x:c>
      <x:c t="n" s="0">
        <x:v>2.558997</x:v>
      </x:c>
      <x:c t="n" s="0">
        <x:v>13.64085</x:v>
      </x:c>
      <x:c t="n" s="0">
        <x:v>17.6599</x:v>
      </x:c>
      <x:c t="n" s="0">
        <x:v>26.2229</x:v>
      </x:c>
      <x:c t="n" s="0">
        <x:v>23.10371</x:v>
      </x:c>
      <x:c t="n" s="0">
        <x:v>30.58624</x:v>
      </x:c>
      <x:c t="n" s="0">
        <x:v>32.84596</x:v>
      </x:c>
      <x:c t="n" s="0">
        <x:v>32.27372</x:v>
      </x:c>
      <x:c t="n" s="0">
        <x:v>35.75024</x:v>
      </x:c>
      <x:c t="n" s="0">
        <x:v>31.22855</x:v>
      </x:c>
      <x:c t="n" s="0">
        <x:v>29.7074</x:v>
      </x:c>
      <x:c t="n" s="0">
        <x:v>33.66944</x:v>
      </x:c>
      <x:c t="n" s="0">
        <x:v>30.43821</x:v>
      </x:c>
      <x:c t="n" s="0">
        <x:v>32.13237</x:v>
      </x:c>
      <x:c t="n" s="0">
        <x:v>30.84904</x:v>
      </x:c>
      <x:c t="n" s="0">
        <x:v>29.98715</x:v>
      </x:c>
      <x:c t="n" s="0">
        <x:v>27.56231</x:v>
      </x:c>
      <x:c t="n" s="0">
        <x:v>25.22883</x:v>
      </x:c>
      <x:c t="n" s="0">
        <x:v>20.94127</x:v>
      </x:c>
      <x:c t="n" s="0">
        <x:v>17.44294</x:v>
      </x:c>
      <x:c t="n" s="0">
        <x:v>35.12261</x:v>
      </x:c>
      <x:c t="n" s="0">
        <x:v>54.84315</x:v>
      </x:c>
      <x:c t="n" s="0">
        <x:v>65.7731</x:v>
      </x:c>
      <x:c t="n" s="0">
        <x:v>59.19762</x:v>
      </x:c>
      <x:c t="n" s="0">
        <x:v>9.881565</x:v>
      </x:c>
      <x:c t="n" s="0">
        <x:v>19.3626</x:v>
      </x:c>
      <x:c t="n" s="0">
        <x:v>13.22428</x:v>
      </x:c>
      <x:c t="n" s="0">
        <x:v>10.179</x:v>
      </x:c>
      <x:c t="n" s="0">
        <x:v>6.039517</x:v>
      </x:c>
      <x:c t="n" s="0">
        <x:v>4.681314</x:v>
      </x:c>
      <x:c t="n" s="0">
        <x:v>-30.06697</x:v>
      </x:c>
      <x:c t="n" s="0">
        <x:v>-29.05066</x:v>
      </x:c>
      <x:c t="n" s="0">
        <x:v>-19.6995</x:v>
      </x:c>
      <x:c t="n" s="0">
        <x:v>-9.300766</x:v>
      </x:c>
      <x:c t="n" s="0">
        <x:v>-19.26214</x:v>
      </x:c>
      <x:c t="n" s="0">
        <x:v>-1.214126</x:v>
      </x:c>
      <x:c t="n" s="0">
        <x:v>1.944473</x:v>
      </x:c>
      <x:c t="n" s="0">
        <x:v>15.11227</x:v>
      </x:c>
      <x:c t="n" s="0">
        <x:v>13.50823</x:v>
      </x:c>
      <x:c t="n" s="0">
        <x:v>21.80968</x:v>
      </x:c>
      <x:c t="n" s="0">
        <x:v>21.23633</x:v>
      </x:c>
      <x:c t="n" s="0">
        <x:v>29.83951</x:v>
      </x:c>
      <x:c t="n" s="0">
        <x:v>38.75241</x:v>
      </x:c>
      <x:c t="n" s="0">
        <x:v>34.25092</x:v>
      </x:c>
      <x:c t="n" s="0">
        <x:v>36.43423</x:v>
      </x:c>
      <x:c t="n" s="0">
        <x:v>33.27654</x:v>
      </x:c>
      <x:c t="n" s="0">
        <x:v>29.26446</x:v>
      </x:c>
      <x:c t="n" s="0">
        <x:v>35.86916</x:v>
      </x:c>
      <x:c t="n" s="0">
        <x:v>30.89168</x:v>
      </x:c>
      <x:c t="n" s="0">
        <x:v>33.36232</x:v>
      </x:c>
      <x:c t="n" s="0">
        <x:v>26.04287</x:v>
      </x:c>
      <x:c t="n" s="0">
        <x:v>30.14898</x:v>
      </x:c>
      <x:c t="n" s="0">
        <x:v>25.66154</x:v>
      </x:c>
      <x:c t="n" s="0">
        <x:v>22.61579</x:v>
      </x:c>
      <x:c t="n" s="0">
        <x:v>18.08981</x:v>
      </x:c>
      <x:c t="n" s="0">
        <x:v>14.69628</x:v>
      </x:c>
      <x:c t="n" s="0">
        <x:v>46.51127</x:v>
      </x:c>
      <x:c t="n" s="0">
        <x:v>53.43132</x:v>
      </x:c>
      <x:c t="n" s="0">
        <x:v>51.68279</x:v>
      </x:c>
      <x:c t="n" s="0">
        <x:v>37.57273</x:v>
      </x:c>
      <x:c t="n" s="0">
        <x:v>7.811469</x:v>
      </x:c>
      <x:c t="n" s="0">
        <x:v>10.96061</x:v>
      </x:c>
      <x:c t="n" s="0">
        <x:v>9.326663</x:v>
      </x:c>
      <x:c t="n" s="0">
        <x:v>4.502566</x:v>
      </x:c>
      <x:c t="n" s="0">
        <x:v>6.334302</x:v>
      </x:c>
      <x:c t="n" s="0">
        <x:v>5.32218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43946.4319212963</x:v>
      </x:c>
      <x:c t="n" s="7">
        <x:v>43946.4319212963</x:v>
      </x:c>
      <x:c t="n" s="0">
        <x:v>58.90302</x:v>
      </x:c>
      <x:c t="n" s="0">
        <x:v>67.81797</x:v>
      </x:c>
      <x:c t="n" s="0">
        <x:v>64.1191</x:v>
      </x:c>
      <x:c t="n" s="0">
        <x:v>70.22313</x:v>
      </x:c>
      <x:c t="n" s="0">
        <x:v>-30.06697</x:v>
      </x:c>
      <x:c t="n" s="0">
        <x:v>-27.31596</x:v>
      </x:c>
      <x:c t="n" s="0">
        <x:v>-21.78278</x:v>
      </x:c>
      <x:c t="n" s="0">
        <x:v>-12.981</x:v>
      </x:c>
      <x:c t="n" s="0">
        <x:v>-7.922794</x:v>
      </x:c>
      <x:c t="n" s="0">
        <x:v>0.3463862</x:v>
      </x:c>
      <x:c t="n" s="0">
        <x:v>2.474532</x:v>
      </x:c>
      <x:c t="n" s="0">
        <x:v>13.88927</x:v>
      </x:c>
      <x:c t="n" s="0">
        <x:v>17.2035</x:v>
      </x:c>
      <x:c t="n" s="0">
        <x:v>25.79832</x:v>
      </x:c>
      <x:c t="n" s="0">
        <x:v>22.8763</x:v>
      </x:c>
      <x:c t="n" s="0">
        <x:v>30.48491</x:v>
      </x:c>
      <x:c t="n" s="0">
        <x:v>34.37734</x:v>
      </x:c>
      <x:c t="n" s="0">
        <x:v>32.69738</x:v>
      </x:c>
      <x:c t="n" s="0">
        <x:v>36.13933</x:v>
      </x:c>
      <x:c t="n" s="0">
        <x:v>31.50599</x:v>
      </x:c>
      <x:c t="n" s="0">
        <x:v>29.55427</x:v>
      </x:c>
      <x:c t="n" s="0">
        <x:v>33.82372</x:v>
      </x:c>
      <x:c t="n" s="0">
        <x:v>30.41105</x:v>
      </x:c>
      <x:c t="n" s="0">
        <x:v>32.38345</x:v>
      </x:c>
      <x:c t="n" s="0">
        <x:v>30.51013</x:v>
      </x:c>
      <x:c t="n" s="0">
        <x:v>29.94033</x:v>
      </x:c>
      <x:c t="n" s="0">
        <x:v>27.2067</x:v>
      </x:c>
      <x:c t="n" s="0">
        <x:v>24.93575</x:v>
      </x:c>
      <x:c t="n" s="0">
        <x:v>22.25717</x:v>
      </x:c>
      <x:c t="n" s="0">
        <x:v>17.24462</x:v>
      </x:c>
      <x:c t="n" s="0">
        <x:v>37.87288</x:v>
      </x:c>
      <x:c t="n" s="0">
        <x:v>54.26958</x:v>
      </x:c>
      <x:c t="n" s="0">
        <x:v>65.10696</x:v>
      </x:c>
      <x:c t="n" s="0">
        <x:v>58.51667</x:v>
      </x:c>
      <x:c t="n" s="0">
        <x:v>9.656269</x:v>
      </x:c>
      <x:c t="n" s="0">
        <x:v>18.76653</x:v>
      </x:c>
      <x:c t="n" s="0">
        <x:v>12.74831</x:v>
      </x:c>
      <x:c t="n" s="0">
        <x:v>9.645864</x:v>
      </x:c>
      <x:c t="n" s="0">
        <x:v>6.120231</x:v>
      </x:c>
      <x:c t="n" s="0">
        <x:v>4.796709</x:v>
      </x:c>
      <x:c t="n" s="0">
        <x:v>-30.06697</x:v>
      </x:c>
      <x:c t="n" s="0">
        <x:v>-29.16826</x:v>
      </x:c>
      <x:c t="n" s="0">
        <x:v>-18.58938</x:v>
      </x:c>
      <x:c t="n" s="0">
        <x:v>-8.277315</x:v>
      </x:c>
      <x:c t="n" s="0">
        <x:v>-14.65286</x:v>
      </x:c>
      <x:c t="n" s="0">
        <x:v>-1.214126</x:v>
      </x:c>
      <x:c t="n" s="0">
        <x:v>1.944473</x:v>
      </x:c>
      <x:c t="n" s="0">
        <x:v>15.11227</x:v>
      </x:c>
      <x:c t="n" s="0">
        <x:v>11.34617</x:v>
      </x:c>
      <x:c t="n" s="0">
        <x:v>21.80968</x:v>
      </x:c>
      <x:c t="n" s="0">
        <x:v>22.49028</x:v>
      </x:c>
      <x:c t="n" s="0">
        <x:v>29.83951</x:v>
      </x:c>
      <x:c t="n" s="0">
        <x:v>36.55724</x:v>
      </x:c>
      <x:c t="n" s="0">
        <x:v>34.58316</x:v>
      </x:c>
      <x:c t="n" s="0">
        <x:v>39.73846</x:v>
      </x:c>
      <x:c t="n" s="0">
        <x:v>30.93089</x:v>
      </x:c>
      <x:c t="n" s="0">
        <x:v>27.51183</x:v>
      </x:c>
      <x:c t="n" s="0">
        <x:v>33.40946</x:v>
      </x:c>
      <x:c t="n" s="0">
        <x:v>27.44675</x:v>
      </x:c>
      <x:c t="n" s="0">
        <x:v>33.83995</x:v>
      </x:c>
      <x:c t="n" s="0">
        <x:v>30.13857</x:v>
      </x:c>
      <x:c t="n" s="0">
        <x:v>29.67587</x:v>
      </x:c>
      <x:c t="n" s="0">
        <x:v>24.02714</x:v>
      </x:c>
      <x:c t="n" s="0">
        <x:v>21.16013</x:v>
      </x:c>
      <x:c t="n" s="0">
        <x:v>26.75041</x:v>
      </x:c>
      <x:c t="n" s="0">
        <x:v>15.77703</x:v>
      </x:c>
      <x:c t="n" s="0">
        <x:v>24.07903</x:v>
      </x:c>
      <x:c t="n" s="0">
        <x:v>43.20202</x:v>
      </x:c>
      <x:c t="n" s="0">
        <x:v>48.77437</x:v>
      </x:c>
      <x:c t="n" s="0">
        <x:v>51.49103</x:v>
      </x:c>
      <x:c t="n" s="0">
        <x:v>6.62149</x:v>
      </x:c>
      <x:c t="n" s="0">
        <x:v>10.88393</x:v>
      </x:c>
      <x:c t="n" s="0">
        <x:v>13.15475</x:v>
      </x:c>
      <x:c t="n" s="0">
        <x:v>3.765423</x:v>
      </x:c>
      <x:c t="n" s="0">
        <x:v>5.830915</x:v>
      </x:c>
      <x:c t="n" s="0">
        <x:v>5.579997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43946.4319212963</x:v>
      </x:c>
      <x:c t="n" s="7">
        <x:v>43946.4319212963</x:v>
      </x:c>
      <x:c t="n" s="0">
        <x:v>65.35569</x:v>
      </x:c>
      <x:c t="n" s="0">
        <x:v>72.1941</x:v>
      </x:c>
      <x:c t="n" s="0">
        <x:v>68.08143</x:v>
      </x:c>
      <x:c t="n" s="0">
        <x:v>76.1862</x:v>
      </x:c>
      <x:c t="n" s="0">
        <x:v>-30.06697</x:v>
      </x:c>
      <x:c t="n" s="0">
        <x:v>-27.6957</x:v>
      </x:c>
      <x:c t="n" s="0">
        <x:v>-21.14387</x:v>
      </x:c>
      <x:c t="n" s="0">
        <x:v>-11.89134</x:v>
      </x:c>
      <x:c t="n" s="0">
        <x:v>-8.059229</x:v>
      </x:c>
      <x:c t="n" s="0">
        <x:v>0.1506777</x:v>
      </x:c>
      <x:c t="n" s="0">
        <x:v>2.401073</x:v>
      </x:c>
      <x:c t="n" s="0">
        <x:v>14.09073</x:v>
      </x:c>
      <x:c t="n" s="0">
        <x:v>16.6897</x:v>
      </x:c>
      <x:c t="n" s="0">
        <x:v>25.32928</x:v>
      </x:c>
      <x:c t="n" s="0">
        <x:v>23.39356</x:v>
      </x:c>
      <x:c t="n" s="0">
        <x:v>30.46612</x:v>
      </x:c>
      <x:c t="n" s="0">
        <x:v>34.09268</x:v>
      </x:c>
      <x:c t="n" s="0">
        <x:v>32.65978</x:v>
      </x:c>
      <x:c t="n" s="0">
        <x:v>37.10057</x:v>
      </x:c>
      <x:c t="n" s="0">
        <x:v>31.24279</x:v>
      </x:c>
      <x:c t="n" s="0">
        <x:v>29.12449</x:v>
      </x:c>
      <x:c t="n" s="0">
        <x:v>34.20691</x:v>
      </x:c>
      <x:c t="n" s="0">
        <x:v>30.1559</x:v>
      </x:c>
      <x:c t="n" s="0">
        <x:v>32.86343</x:v>
      </x:c>
      <x:c t="n" s="0">
        <x:v>30.81809</x:v>
      </x:c>
      <x:c t="n" s="0">
        <x:v>30.41525</x:v>
      </x:c>
      <x:c t="n" s="0">
        <x:v>27.45139</x:v>
      </x:c>
      <x:c t="n" s="0">
        <x:v>24.81979</x:v>
      </x:c>
      <x:c t="n" s="0">
        <x:v>22.09909</x:v>
      </x:c>
      <x:c t="n" s="0">
        <x:v>17.40748</x:v>
      </x:c>
      <x:c t="n" s="0">
        <x:v>37.19584</x:v>
      </x:c>
      <x:c t="n" s="0">
        <x:v>53.63224</x:v>
      </x:c>
      <x:c t="n" s="0">
        <x:v>64.49064</x:v>
      </x:c>
      <x:c t="n" s="0">
        <x:v>58.34887</x:v>
      </x:c>
      <x:c t="n" s="0">
        <x:v>12.84236</x:v>
      </x:c>
      <x:c t="n" s="0">
        <x:v>18.24385</x:v>
      </x:c>
      <x:c t="n" s="0">
        <x:v>13.21175</x:v>
      </x:c>
      <x:c t="n" s="0">
        <x:v>9.264127</x:v>
      </x:c>
      <x:c t="n" s="0">
        <x:v>6.090291</x:v>
      </x:c>
      <x:c t="n" s="0">
        <x:v>5.04036</x:v>
      </x:c>
      <x:c t="n" s="0">
        <x:v>-30.06697</x:v>
      </x:c>
      <x:c t="n" s="0">
        <x:v>-29.16826</x:v>
      </x:c>
      <x:c t="n" s="0">
        <x:v>-18.58938</x:v>
      </x:c>
      <x:c t="n" s="0">
        <x:v>-8.277315</x:v>
      </x:c>
      <x:c t="n" s="0">
        <x:v>-7.188054</x:v>
      </x:c>
      <x:c t="n" s="0">
        <x:v>-1.214126</x:v>
      </x:c>
      <x:c t="n" s="0">
        <x:v>3.558317</x:v>
      </x:c>
      <x:c t="n" s="0">
        <x:v>14.73343</x:v>
      </x:c>
      <x:c t="n" s="0">
        <x:v>10.92624</x:v>
      </x:c>
      <x:c t="n" s="0">
        <x:v>16.39951</x:v>
      </x:c>
      <x:c t="n" s="0">
        <x:v>26.89232</x:v>
      </x:c>
      <x:c t="n" s="0">
        <x:v>31.16317</x:v>
      </x:c>
      <x:c t="n" s="0">
        <x:v>31.90077</x:v>
      </x:c>
      <x:c t="n" s="0">
        <x:v>28.53937</x:v>
      </x:c>
      <x:c t="n" s="0">
        <x:v>40.30193</x:v>
      </x:c>
      <x:c t="n" s="0">
        <x:v>28.43796</x:v>
      </x:c>
      <x:c t="n" s="0">
        <x:v>26.04335</x:v>
      </x:c>
      <x:c t="n" s="0">
        <x:v>35.86581</x:v>
      </x:c>
      <x:c t="n" s="0">
        <x:v>26.45803</x:v>
      </x:c>
      <x:c t="n" s="0">
        <x:v>34.02686</x:v>
      </x:c>
      <x:c t="n" s="0">
        <x:v>33.19853</x:v>
      </x:c>
      <x:c t="n" s="0">
        <x:v>32.48069</x:v>
      </x:c>
      <x:c t="n" s="0">
        <x:v>30.22508</x:v>
      </x:c>
      <x:c t="n" s="0">
        <x:v>26.29095</x:v>
      </x:c>
      <x:c t="n" s="0">
        <x:v>20.26871</x:v>
      </x:c>
      <x:c t="n" s="0">
        <x:v>17.95915</x:v>
      </x:c>
      <x:c t="n" s="0">
        <x:v>23.89782</x:v>
      </x:c>
      <x:c t="n" s="0">
        <x:v>40.90244</x:v>
      </x:c>
      <x:c t="n" s="0">
        <x:v>60.02278</x:v>
      </x:c>
      <x:c t="n" s="0">
        <x:v>60.22154</x:v>
      </x:c>
      <x:c t="n" s="0">
        <x:v>18.99737</x:v>
      </x:c>
      <x:c t="n" s="0">
        <x:v>14.0493</x:v>
      </x:c>
      <x:c t="n" s="0">
        <x:v>13.57693</x:v>
      </x:c>
      <x:c t="n" s="0">
        <x:v>6.457233</x:v>
      </x:c>
      <x:c t="n" s="0">
        <x:v>4.58828</x:v>
      </x:c>
      <x:c t="n" s="0">
        <x:v>4.789855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43946.4319212963</x:v>
      </x:c>
      <x:c t="n" s="7">
        <x:v>43946.4319212963</x:v>
      </x:c>
      <x:c t="n" s="0">
        <x:v>71.0074</x:v>
      </x:c>
      <x:c t="n" s="0">
        <x:v>75.43921</x:v>
      </x:c>
      <x:c t="n" s="0">
        <x:v>70.54783</x:v>
      </x:c>
      <x:c t="n" s="0">
        <x:v>76.83078</x:v>
      </x:c>
      <x:c t="n" s="0">
        <x:v>-30.06697</x:v>
      </x:c>
      <x:c t="n" s="0">
        <x:v>-28.04874</x:v>
      </x:c>
      <x:c t="n" s="0">
        <x:v>-20.66395</x:v>
      </x:c>
      <x:c t="n" s="0">
        <x:v>-11.13766</x:v>
      </x:c>
      <x:c t="n" s="0">
        <x:v>-7.920651</x:v>
      </x:c>
      <x:c t="n" s="0">
        <x:v>-0.02374164</x:v>
      </x:c>
      <x:c t="n" s="0">
        <x:v>2.911674</x:v>
      </x:c>
      <x:c t="n" s="0">
        <x:v>14.10098</x:v>
      </x:c>
      <x:c t="n" s="0">
        <x:v>16.32907</x:v>
      </x:c>
      <x:c t="n" s="0">
        <x:v>24.66056</x:v>
      </x:c>
      <x:c t="n" s="0">
        <x:v>24.11507</x:v>
      </x:c>
      <x:c t="n" s="0">
        <x:v>30.63822</x:v>
      </x:c>
      <x:c t="n" s="0">
        <x:v>33.83387</x:v>
      </x:c>
      <x:c t="n" s="0">
        <x:v>32.25281</x:v>
      </x:c>
      <x:c t="n" s="0">
        <x:v>37.57615</x:v>
      </x:c>
      <x:c t="n" s="0">
        <x:v>30.87245</x:v>
      </x:c>
      <x:c t="n" s="0">
        <x:v>29.20075</x:v>
      </x:c>
      <x:c t="n" s="0">
        <x:v>34.13726</x:v>
      </x:c>
      <x:c t="n" s="0">
        <x:v>29.66385</x:v>
      </x:c>
      <x:c t="n" s="0">
        <x:v>33.16647</x:v>
      </x:c>
      <x:c t="n" s="0">
        <x:v>31.23348</x:v>
      </x:c>
      <x:c t="n" s="0">
        <x:v>30.14663</x:v>
      </x:c>
      <x:c t="n" s="0">
        <x:v>27.94283</x:v>
      </x:c>
      <x:c t="n" s="0">
        <x:v>24.84737</x:v>
      </x:c>
      <x:c t="n" s="0">
        <x:v>21.80214</x:v>
      </x:c>
      <x:c t="n" s="0">
        <x:v>17.13316</x:v>
      </x:c>
      <x:c t="n" s="0">
        <x:v>36.55747</x:v>
      </x:c>
      <x:c t="n" s="0">
        <x:v>52.97361</x:v>
      </x:c>
      <x:c t="n" s="0">
        <x:v>64.4921</x:v>
      </x:c>
      <x:c t="n" s="0">
        <x:v>58.50772</x:v>
      </x:c>
      <x:c t="n" s="0">
        <x:v>12.37627</x:v>
      </x:c>
      <x:c t="n" s="0">
        <x:v>17.81117</x:v>
      </x:c>
      <x:c t="n" s="0">
        <x:v>12.90552</x:v>
      </x:c>
      <x:c t="n" s="0">
        <x:v>9.13572</x:v>
      </x:c>
      <x:c t="n" s="0">
        <x:v>5.855944</x:v>
      </x:c>
      <x:c t="n" s="0">
        <x:v>4.950058</x:v>
      </x:c>
      <x:c t="n" s="0">
        <x:v>-30.06697</x:v>
      </x:c>
      <x:c t="n" s="0">
        <x:v>-29.16826</x:v>
      </x:c>
      <x:c t="n" s="0">
        <x:v>-18.58938</x:v>
      </x:c>
      <x:c t="n" s="0">
        <x:v>-8.277315</x:v>
      </x:c>
      <x:c t="n" s="0">
        <x:v>-7.188054</x:v>
      </x:c>
      <x:c t="n" s="0">
        <x:v>-1.214126</x:v>
      </x:c>
      <x:c t="n" s="0">
        <x:v>5.368988</x:v>
      </x:c>
      <x:c t="n" s="0">
        <x:v>14.01782</x:v>
      </x:c>
      <x:c t="n" s="0">
        <x:v>17.28732</x:v>
      </x:c>
      <x:c t="n" s="0">
        <x:v>8.825705</x:v>
      </x:c>
      <x:c t="n" s="0">
        <x:v>26.89232</x:v>
      </x:c>
      <x:c t="n" s="0">
        <x:v>31.52775</x:v>
      </x:c>
      <x:c t="n" s="0">
        <x:v>31.73529</x:v>
      </x:c>
      <x:c t="n" s="0">
        <x:v>31.20588</x:v>
      </x:c>
      <x:c t="n" s="0">
        <x:v>39.11001</x:v>
      </x:c>
      <x:c t="n" s="0">
        <x:v>32.34997</x:v>
      </x:c>
      <x:c t="n" s="0">
        <x:v>29.10602</x:v>
      </x:c>
      <x:c t="n" s="0">
        <x:v>33.63382</x:v>
      </x:c>
      <x:c t="n" s="0">
        <x:v>25.21484</x:v>
      </x:c>
      <x:c t="n" s="0">
        <x:v>34.8758</x:v>
      </x:c>
      <x:c t="n" s="0">
        <x:v>32.77518</x:v>
      </x:c>
      <x:c t="n" s="0">
        <x:v>25.01001</x:v>
      </x:c>
      <x:c t="n" s="0">
        <x:v>29.40127</x:v>
      </x:c>
      <x:c t="n" s="0">
        <x:v>24.66861</x:v>
      </x:c>
      <x:c t="n" s="0">
        <x:v>16.505</x:v>
      </x:c>
      <x:c t="n" s="0">
        <x:v>15.28358</x:v>
      </x:c>
      <x:c t="n" s="0">
        <x:v>23.89644</x:v>
      </x:c>
      <x:c t="n" s="0">
        <x:v>35.71259</x:v>
      </x:c>
      <x:c t="n" s="0">
        <x:v>69.49934</x:v>
      </x:c>
      <x:c t="n" s="0">
        <x:v>54.269</x:v>
      </x:c>
      <x:c t="n" s="0">
        <x:v>5.704618</x:v>
      </x:c>
      <x:c t="n" s="0">
        <x:v>14.24785</x:v>
      </x:c>
      <x:c t="n" s="0">
        <x:v>7.803587</x:v>
      </x:c>
      <x:c t="n" s="0">
        <x:v>10.61567</x:v>
      </x:c>
      <x:c t="n" s="0">
        <x:v>5.79106</x:v>
      </x:c>
      <x:c t="n" s="0">
        <x:v>4.584293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43946.4319212963</x:v>
      </x:c>
      <x:c t="n" s="7">
        <x:v>43946.4319212963</x:v>
      </x:c>
      <x:c t="n" s="0">
        <x:v>68.72599</x:v>
      </x:c>
      <x:c t="n" s="0">
        <x:v>75.63084</x:v>
      </x:c>
      <x:c t="n" s="0">
        <x:v>68.68632</x:v>
      </x:c>
      <x:c t="n" s="0">
        <x:v>76.55604</x:v>
      </x:c>
      <x:c t="n" s="0">
        <x:v>-30.06697</x:v>
      </x:c>
      <x:c t="n" s="0">
        <x:v>-28.37527</x:v>
      </x:c>
      <x:c t="n" s="0">
        <x:v>-20.29236</x:v>
      </x:c>
      <x:c t="n" s="0">
        <x:v>-10.58364</x:v>
      </x:c>
      <x:c t="n" s="0">
        <x:v>-7.805706</x:v>
      </x:c>
      <x:c t="n" s="0">
        <x:v>-0.22803</x:v>
      </x:c>
      <x:c t="n" s="0">
        <x:v>3.369092</x:v>
      </x:c>
      <x:c t="n" s="0">
        <x:v>14.08894</x:v>
      </x:c>
      <x:c t="n" s="0">
        <x:v>16.82127</x:v>
      </x:c>
      <x:c t="n" s="0">
        <x:v>23.99458</x:v>
      </x:c>
      <x:c t="n" s="0">
        <x:v>24.64863</x:v>
      </x:c>
      <x:c t="n" s="0">
        <x:v>30.77999</x:v>
      </x:c>
      <x:c t="n" s="0">
        <x:v>33.55064</x:v>
      </x:c>
      <x:c t="n" s="0">
        <x:v>32.57521</x:v>
      </x:c>
      <x:c t="n" s="0">
        <x:v>37.60823</x:v>
      </x:c>
      <x:c t="n" s="0">
        <x:v>31.6437</x:v>
      </x:c>
      <x:c t="n" s="0">
        <x:v>28.82172</x:v>
      </x:c>
      <x:c t="n" s="0">
        <x:v>34.07744</x:v>
      </x:c>
      <x:c t="n" s="0">
        <x:v>29.25599</x:v>
      </x:c>
      <x:c t="n" s="0">
        <x:v>33.33992</x:v>
      </x:c>
      <x:c t="n" s="0">
        <x:v>31.46247</x:v>
      </x:c>
      <x:c t="n" s="0">
        <x:v>29.68065</x:v>
      </x:c>
      <x:c t="n" s="0">
        <x:v>27.94696</x:v>
      </x:c>
      <x:c t="n" s="0">
        <x:v>24.90209</x:v>
      </x:c>
      <x:c t="n" s="0">
        <x:v>21.4001</x:v>
      </x:c>
      <x:c t="n" s="0">
        <x:v>17.36275</x:v>
      </x:c>
      <x:c t="n" s="0">
        <x:v>35.90381</x:v>
      </x:c>
      <x:c t="n" s="0">
        <x:v>52.29578</x:v>
      </x:c>
      <x:c t="n" s="0">
        <x:v>66.24481</x:v>
      </x:c>
      <x:c t="n" s="0">
        <x:v>57.89436</x:v>
      </x:c>
      <x:c t="n" s="0">
        <x:v>11.88831</x:v>
      </x:c>
      <x:c t="n" s="0">
        <x:v>17.69739</x:v>
      </x:c>
      <x:c t="n" s="0">
        <x:v>12.41521</x:v>
      </x:c>
      <x:c t="n" s="0">
        <x:v>9.787127</x:v>
      </x:c>
      <x:c t="n" s="0">
        <x:v>6.237813</x:v>
      </x:c>
      <x:c t="n" s="0">
        <x:v>4.844905</x:v>
      </x:c>
      <x:c t="n" s="0">
        <x:v>-30.06697</x:v>
      </x:c>
      <x:c t="n" s="0">
        <x:v>-29.16826</x:v>
      </x:c>
      <x:c t="n" s="0">
        <x:v>-18.58938</x:v>
      </x:c>
      <x:c t="n" s="0">
        <x:v>-8.277315</x:v>
      </x:c>
      <x:c t="n" s="0">
        <x:v>-7.188054</x:v>
      </x:c>
      <x:c t="n" s="0">
        <x:v>-2.636833</x:v>
      </x:c>
      <x:c t="n" s="0">
        <x:v>5.368988</x:v>
      </x:c>
      <x:c t="n" s="0">
        <x:v>14.01782</x:v>
      </x:c>
      <x:c t="n" s="0">
        <x:v>18.93475</x:v>
      </x:c>
      <x:c t="n" s="0">
        <x:v>8.825705</x:v>
      </x:c>
      <x:c t="n" s="0">
        <x:v>26.89232</x:v>
      </x:c>
      <x:c t="n" s="0">
        <x:v>31.52775</x:v>
      </x:c>
      <x:c t="n" s="0">
        <x:v>31.19727</x:v>
      </x:c>
      <x:c t="n" s="0">
        <x:v>34.96514</x:v>
      </x:c>
      <x:c t="n" s="0">
        <x:v>33.23957</x:v>
      </x:c>
      <x:c t="n" s="0">
        <x:v>32.884</x:v>
      </x:c>
      <x:c t="n" s="0">
        <x:v>21.74669</x:v>
      </x:c>
      <x:c t="n" s="0">
        <x:v>34.05092</x:v>
      </x:c>
      <x:c t="n" s="0">
        <x:v>26.81471</x:v>
      </x:c>
      <x:c t="n" s="0">
        <x:v>35.85441</x:v>
      </x:c>
      <x:c t="n" s="0">
        <x:v>30.99189</x:v>
      </x:c>
      <x:c t="n" s="0">
        <x:v>27.41317</x:v>
      </x:c>
      <x:c t="n" s="0">
        <x:v>26.61648</x:v>
      </x:c>
      <x:c t="n" s="0">
        <x:v>24.49854</x:v>
      </x:c>
      <x:c t="n" s="0">
        <x:v>17.58356</x:v>
      </x:c>
      <x:c t="n" s="0">
        <x:v>18.79442</x:v>
      </x:c>
      <x:c t="n" s="0">
        <x:v>20.52533</x:v>
      </x:c>
      <x:c t="n" s="0">
        <x:v>32.6717</x:v>
      </x:c>
      <x:c t="n" s="0">
        <x:v>70.40636</x:v>
      </x:c>
      <x:c t="n" s="0">
        <x:v>40.91508</x:v>
      </x:c>
      <x:c t="n" s="0">
        <x:v>5.843986</x:v>
      </x:c>
      <x:c t="n" s="0">
        <x:v>19.5051</x:v>
      </x:c>
      <x:c t="n" s="0">
        <x:v>7.926885</x:v>
      </x:c>
      <x:c t="n" s="0">
        <x:v>11.77383</x:v>
      </x:c>
      <x:c t="n" s="0">
        <x:v>8.096064</x:v>
      </x:c>
      <x:c t="n" s="0">
        <x:v>4.536099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43946.4319212963</x:v>
      </x:c>
      <x:c t="n" s="7">
        <x:v>43946.4319212963</x:v>
      </x:c>
      <x:c t="n" s="0">
        <x:v>63.13327</x:v>
      </x:c>
      <x:c t="n" s="0">
        <x:v>70.53538</x:v>
      </x:c>
      <x:c t="n" s="0">
        <x:v>64.39141</x:v>
      </x:c>
      <x:c t="n" s="0">
        <x:v>73.87012</x:v>
      </x:c>
      <x:c t="n" s="0">
        <x:v>-30.06697</x:v>
      </x:c>
      <x:c t="n" s="0">
        <x:v>-28.67451</x:v>
      </x:c>
      <x:c t="n" s="0">
        <x:v>-19.99834</x:v>
      </x:c>
      <x:c t="n" s="0">
        <x:v>-10.16071</x:v>
      </x:c>
      <x:c t="n" s="0">
        <x:v>-7.709893</x:v>
      </x:c>
      <x:c t="n" s="0">
        <x:v>-0.5571266</x:v>
      </x:c>
      <x:c t="n" s="0">
        <x:v>3.724889</x:v>
      </x:c>
      <x:c t="n" s="0">
        <x:v>14.01505</x:v>
      </x:c>
      <x:c t="n" s="0">
        <x:v>17.20153</x:v>
      </x:c>
      <x:c t="n" s="0">
        <x:v>23.48142</x:v>
      </x:c>
      <x:c t="n" s="0">
        <x:v>24.92756</x:v>
      </x:c>
      <x:c t="n" s="0">
        <x:v>30.64188</x:v>
      </x:c>
      <x:c t="n" s="0">
        <x:v>33.27697</x:v>
      </x:c>
      <x:c t="n" s="0">
        <x:v>33.01714</x:v>
      </x:c>
      <x:c t="n" s="0">
        <x:v>36.93522</x:v>
      </x:c>
      <x:c t="n" s="0">
        <x:v>31.30635</x:v>
      </x:c>
      <x:c t="n" s="0">
        <x:v>28.34319</x:v>
      </x:c>
      <x:c t="n" s="0">
        <x:v>34.18614</x:v>
      </x:c>
      <x:c t="n" s="0">
        <x:v>29.84283</x:v>
      </x:c>
      <x:c t="n" s="0">
        <x:v>33.9856</x:v>
      </x:c>
      <x:c t="n" s="0">
        <x:v>31.10832</x:v>
      </x:c>
      <x:c t="n" s="0">
        <x:v>29.55462</x:v>
      </x:c>
      <x:c t="n" s="0">
        <x:v>27.63782</x:v>
      </x:c>
      <x:c t="n" s="0">
        <x:v>25.3765</x:v>
      </x:c>
      <x:c t="n" s="0">
        <x:v>20.92093</x:v>
      </x:c>
      <x:c t="n" s="0">
        <x:v>17.35389</x:v>
      </x:c>
      <x:c t="n" s="0">
        <x:v>35.2317</x:v>
      </x:c>
      <x:c t="n" s="0">
        <x:v>51.63001</x:v>
      </x:c>
      <x:c t="n" s="0">
        <x:v>66.68092</x:v>
      </x:c>
      <x:c t="n" s="0">
        <x:v>57.22073</x:v>
      </x:c>
      <x:c t="n" s="0">
        <x:v>11.34855</x:v>
      </x:c>
      <x:c t="n" s="0">
        <x:v>17.90317</x:v>
      </x:c>
      <x:c t="n" s="0">
        <x:v>12.23118</x:v>
      </x:c>
      <x:c t="n" s="0">
        <x:v>9.583109</x:v>
      </x:c>
      <x:c t="n" s="0">
        <x:v>6.32369</x:v>
      </x:c>
      <x:c t="n" s="0">
        <x:v>4.772369</x:v>
      </x:c>
      <x:c t="n" s="0">
        <x:v>-30.06697</x:v>
      </x:c>
      <x:c t="n" s="0">
        <x:v>-29.16826</x:v>
      </x:c>
      <x:c t="n" s="0">
        <x:v>-17.65111</x:v>
      </x:c>
      <x:c t="n" s="0">
        <x:v>-6.86431</x:v>
      </x:c>
      <x:c t="n" s="0">
        <x:v>-7.188054</x:v>
      </x:c>
      <x:c t="n" s="0">
        <x:v>-3.237683</x:v>
      </x:c>
      <x:c t="n" s="0">
        <x:v>5.368988</x:v>
      </x:c>
      <x:c t="n" s="0">
        <x:v>13.07968</x:v>
      </x:c>
      <x:c t="n" s="0">
        <x:v>18.93475</x:v>
      </x:c>
      <x:c t="n" s="0">
        <x:v>23.96527</x:v>
      </x:c>
      <x:c t="n" s="0">
        <x:v>22.70745</x:v>
      </x:c>
      <x:c t="n" s="0">
        <x:v>26.94773</x:v>
      </x:c>
      <x:c t="n" s="0">
        <x:v>31.19727</x:v>
      </x:c>
      <x:c t="n" s="0">
        <x:v>33.65422</x:v>
      </x:c>
      <x:c t="n" s="0">
        <x:v>31.94036</x:v>
      </x:c>
      <x:c t="n" s="0">
        <x:v>30.90884</x:v>
      </x:c>
      <x:c t="n" s="0">
        <x:v>29.23267</x:v>
      </x:c>
      <x:c t="n" s="0">
        <x:v>36.07907</x:v>
      </x:c>
      <x:c t="n" s="0">
        <x:v>33.22574</x:v>
      </x:c>
      <x:c t="n" s="0">
        <x:v>37.71156</x:v>
      </x:c>
      <x:c t="n" s="0">
        <x:v>28.14195</x:v>
      </x:c>
      <x:c t="n" s="0">
        <x:v>28.26964</x:v>
      </x:c>
      <x:c t="n" s="0">
        <x:v>24.02646</x:v>
      </x:c>
      <x:c t="n" s="0">
        <x:v>27.7551</x:v>
      </x:c>
      <x:c t="n" s="0">
        <x:v>21.24529</x:v>
      </x:c>
      <x:c t="n" s="0">
        <x:v>17.20234</x:v>
      </x:c>
      <x:c t="n" s="0">
        <x:v>17.58245</x:v>
      </x:c>
      <x:c t="n" s="0">
        <x:v>58.24686</x:v>
      </x:c>
      <x:c t="n" s="0">
        <x:v>64.08874</x:v>
      </x:c>
      <x:c t="n" s="0">
        <x:v>38.4538</x:v>
      </x:c>
      <x:c t="n" s="0">
        <x:v>7.326423</x:v>
      </x:c>
      <x:c t="n" s="0">
        <x:v>14.29591</x:v>
      </x:c>
      <x:c t="n" s="0">
        <x:v>13.02927</x:v>
      </x:c>
      <x:c t="n" s="0">
        <x:v>5.718498</x:v>
      </x:c>
      <x:c t="n" s="0">
        <x:v>4.82654</x:v>
      </x:c>
      <x:c t="n" s="0">
        <x:v>4.230958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43946.4319212963</x:v>
      </x:c>
      <x:c t="n" s="7">
        <x:v>43946.4319212963</x:v>
      </x:c>
      <x:c t="n" s="0">
        <x:v>58.24493</x:v>
      </x:c>
      <x:c t="n" s="0">
        <x:v>66.75342</x:v>
      </x:c>
      <x:c t="n" s="0">
        <x:v>63.52489</x:v>
      </x:c>
      <x:c t="n" s="0">
        <x:v>70.72618</x:v>
      </x:c>
      <x:c t="n" s="0">
        <x:v>-30.06697</x:v>
      </x:c>
      <x:c t="n" s="0">
        <x:v>-28.94755</x:v>
      </x:c>
      <x:c t="n" s="0">
        <x:v>-19.18909</x:v>
      </x:c>
      <x:c t="n" s="0">
        <x:v>-8.876334</x:v>
      </x:c>
      <x:c t="n" s="0">
        <x:v>-7.629707</x:v>
      </x:c>
      <x:c t="n" s="0">
        <x:v>-0.859386</x:v>
      </x:c>
      <x:c t="n" s="0">
        <x:v>4.007253</x:v>
      </x:c>
      <x:c t="n" s="0">
        <x:v>13.89044</x:v>
      </x:c>
      <x:c t="n" s="0">
        <x:v>17.50184</x:v>
      </x:c>
      <x:c t="n" s="0">
        <x:v>23.94291</x:v>
      </x:c>
      <x:c t="n" s="0">
        <x:v>24.25441</x:v>
      </x:c>
      <x:c t="n" s="0">
        <x:v>30.26262</x:v>
      </x:c>
      <x:c t="n" s="0">
        <x:v>33.10727</x:v>
      </x:c>
      <x:c t="n" s="0">
        <x:v>32.75904</x:v>
      </x:c>
      <x:c t="n" s="0">
        <x:v>36.88963</x:v>
      </x:c>
      <x:c t="n" s="0">
        <x:v>31.97206</x:v>
      </x:c>
      <x:c t="n" s="0">
        <x:v>29.17091</x:v>
      </x:c>
      <x:c t="n" s="0">
        <x:v>34.55275</x:v>
      </x:c>
      <x:c t="n" s="0">
        <x:v>30.09735</x:v>
      </x:c>
      <x:c t="n" s="0">
        <x:v>34.9621</x:v>
      </x:c>
      <x:c t="n" s="0">
        <x:v>30.95345</x:v>
      </x:c>
      <x:c t="n" s="0">
        <x:v>29.39925</x:v>
      </x:c>
      <x:c t="n" s="0">
        <x:v>27.19936</x:v>
      </x:c>
      <x:c t="n" s="0">
        <x:v>25.57214</x:v>
      </x:c>
      <x:c t="n" s="0">
        <x:v>21.05569</x:v>
      </x:c>
      <x:c t="n" s="0">
        <x:v>17.35688</x:v>
      </x:c>
      <x:c t="n" s="0">
        <x:v>34.55919</x:v>
      </x:c>
      <x:c t="n" s="0">
        <x:v>55.16461</x:v>
      </x:c>
      <x:c t="n" s="0">
        <x:v>66.0908</x:v>
      </x:c>
      <x:c t="n" s="0">
        <x:v>56.5432</x:v>
      </x:c>
      <x:c t="n" s="0">
        <x:v>11.05207</x:v>
      </x:c>
      <x:c t="n" s="0">
        <x:v>17.3352</x:v>
      </x:c>
      <x:c t="n" s="0">
        <x:v>12.17292</x:v>
      </x:c>
      <x:c t="n" s="0">
        <x:v>9.122964</x:v>
      </x:c>
      <x:c t="n" s="0">
        <x:v>5.94975</x:v>
      </x:c>
      <x:c t="n" s="0">
        <x:v>4.776574</x:v>
      </x:c>
      <x:c t="n" s="0">
        <x:v>-30.06697</x:v>
      </x:c>
      <x:c t="n" s="0">
        <x:v>-29.16826</x:v>
      </x:c>
      <x:c t="n" s="0">
        <x:v>-15.65657</x:v>
      </x:c>
      <x:c t="n" s="0">
        <x:v>-4.232236</x:v>
      </x:c>
      <x:c t="n" s="0">
        <x:v>-7.188054</x:v>
      </x:c>
      <x:c t="n" s="0">
        <x:v>-3.237683</x:v>
      </x:c>
      <x:c t="n" s="0">
        <x:v>3.50742</x:v>
      </x:c>
      <x:c t="n" s="0">
        <x:v>13.07968</x:v>
      </x:c>
      <x:c t="n" s="0">
        <x:v>16.75998</x:v>
      </x:c>
      <x:c t="n" s="0">
        <x:v>25.95632</x:v>
      </x:c>
      <x:c t="n" s="0">
        <x:v>7.073744</x:v>
      </x:c>
      <x:c t="n" s="0">
        <x:v>26.94773</x:v>
      </x:c>
      <x:c t="n" s="0">
        <x:v>32.5533</x:v>
      </x:c>
      <x:c t="n" s="0">
        <x:v>29.8109</x:v>
      </x:c>
      <x:c t="n" s="0">
        <x:v>37.75719</x:v>
      </x:c>
      <x:c t="n" s="0">
        <x:v>35.05673</x:v>
      </x:c>
      <x:c t="n" s="0">
        <x:v>33.63893</x:v>
      </x:c>
      <x:c t="n" s="0">
        <x:v>34.6769</x:v>
      </x:c>
      <x:c t="n" s="0">
        <x:v>30.85069</x:v>
      </x:c>
      <x:c t="n" s="0">
        <x:v>38.5822</x:v>
      </x:c>
      <x:c t="n" s="0">
        <x:v>31.40928</x:v>
      </x:c>
      <x:c t="n" s="0">
        <x:v>26.67647</x:v>
      </x:c>
      <x:c t="n" s="0">
        <x:v>24.37164</x:v>
      </x:c>
      <x:c t="n" s="0">
        <x:v>26.16959</x:v>
      </x:c>
      <x:c t="n" s="0">
        <x:v>18.21103</x:v>
      </x:c>
      <x:c t="n" s="0">
        <x:v>15.66212</x:v>
      </x:c>
      <x:c t="n" s="0">
        <x:v>29.25245</x:v>
      </x:c>
      <x:c t="n" s="0">
        <x:v>60.70065</x:v>
      </x:c>
      <x:c t="n" s="0">
        <x:v>50.5113</x:v>
      </x:c>
      <x:c t="n" s="0">
        <x:v>35.49316</x:v>
      </x:c>
      <x:c t="n" s="0">
        <x:v>7.871105</x:v>
      </x:c>
      <x:c t="n" s="0">
        <x:v>10.01722</x:v>
      </x:c>
      <x:c t="n" s="0">
        <x:v>8.467032</x:v>
      </x:c>
      <x:c t="n" s="0">
        <x:v>2.877008</x:v>
      </x:c>
      <x:c t="n" s="0">
        <x:v>4.278183</x:v>
      </x:c>
      <x:c t="n" s="0">
        <x:v>5.191567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43946.4319212963</x:v>
      </x:c>
      <x:c t="n" s="7">
        <x:v>43946.4319212963</x:v>
      </x:c>
      <x:c t="n" s="0">
        <x:v>50.45969</x:v>
      </x:c>
      <x:c t="n" s="0">
        <x:v>54.20069</x:v>
      </x:c>
      <x:c t="n" s="0">
        <x:v>62.51712</x:v>
      </x:c>
      <x:c t="n" s="0">
        <x:v>69.38536</x:v>
      </x:c>
      <x:c t="n" s="0">
        <x:v>-30.06697</x:v>
      </x:c>
      <x:c t="n" s="0">
        <x:v>-29.16826</x:v>
      </x:c>
      <x:c t="n" s="0">
        <x:v>-18.4583</x:v>
      </x:c>
      <x:c t="n" s="0">
        <x:v>-7.806554</x:v>
      </x:c>
      <x:c t="n" s="0">
        <x:v>-7.562377</x:v>
      </x:c>
      <x:c t="n" s="0">
        <x:v>-1.135298</x:v>
      </x:c>
      <x:c t="n" s="0">
        <x:v>3.619094</x:v>
      </x:c>
      <x:c t="n" s="0">
        <x:v>13.78111</x:v>
      </x:c>
      <x:c t="n" s="0">
        <x:v>17.03023</x:v>
      </x:c>
      <x:c t="n" s="0">
        <x:v>24.30159</x:v>
      </x:c>
      <x:c t="n" s="0">
        <x:v>23.5833</x:v>
      </x:c>
      <x:c t="n" s="0">
        <x:v>29.91026</x:v>
      </x:c>
      <x:c t="n" s="0">
        <x:v>33.03067</x:v>
      </x:c>
      <x:c t="n" s="0">
        <x:v>32.5093</x:v>
      </x:c>
      <x:c t="n" s="0">
        <x:v>36.78672</x:v>
      </x:c>
      <x:c t="n" s="0">
        <x:v>31.90022</x:v>
      </x:c>
      <x:c t="n" s="0">
        <x:v>29.95427</x:v>
      </x:c>
      <x:c t="n" s="0">
        <x:v>34.28715</x:v>
      </x:c>
      <x:c t="n" s="0">
        <x:v>30.52933</x:v>
      </x:c>
      <x:c t="n" s="0">
        <x:v>35.39466</x:v>
      </x:c>
      <x:c t="n" s="0">
        <x:v>30.88807</x:v>
      </x:c>
      <x:c t="n" s="0">
        <x:v>29.16008</x:v>
      </x:c>
      <x:c t="n" s="0">
        <x:v>26.84367</x:v>
      </x:c>
      <x:c t="n" s="0">
        <x:v>25.68705</x:v>
      </x:c>
      <x:c t="n" s="0">
        <x:v>20.95564</x:v>
      </x:c>
      <x:c t="n" s="0">
        <x:v>16.97814</x:v>
      </x:c>
      <x:c t="n" s="0">
        <x:v>35.41903</x:v>
      </x:c>
      <x:c t="n" s="0">
        <x:v>55.51903</x:v>
      </x:c>
      <x:c t="n" s="0">
        <x:v>65.42362</x:v>
      </x:c>
      <x:c t="n" s="0">
        <x:v>55.86044</x:v>
      </x:c>
      <x:c t="n" s="0">
        <x:v>10.57524</x:v>
      </x:c>
      <x:c t="n" s="0">
        <x:v>16.75415</x:v>
      </x:c>
      <x:c t="n" s="0">
        <x:v>11.66558</x:v>
      </x:c>
      <x:c t="n" s="0">
        <x:v>8.634826</x:v>
      </x:c>
      <x:c t="n" s="0">
        <x:v>5.797337</x:v>
      </x:c>
      <x:c t="n" s="0">
        <x:v>4.722273</x:v>
      </x:c>
      <x:c t="n" s="0">
        <x:v>-30.06697</x:v>
      </x:c>
      <x:c t="n" s="0">
        <x:v>-29.16826</x:v>
      </x:c>
      <x:c t="n" s="0">
        <x:v>-15.65657</x:v>
      </x:c>
      <x:c t="n" s="0">
        <x:v>-4.232236</x:v>
      </x:c>
      <x:c t="n" s="0">
        <x:v>-7.188054</x:v>
      </x:c>
      <x:c t="n" s="0">
        <x:v>-3.237683</x:v>
      </x:c>
      <x:c t="n" s="0">
        <x:v>0.18035</x:v>
      </x:c>
      <x:c t="n" s="0">
        <x:v>13.07968</x:v>
      </x:c>
      <x:c t="n" s="0">
        <x:v>12.20101</x:v>
      </x:c>
      <x:c t="n" s="0">
        <x:v>25.95632</x:v>
      </x:c>
      <x:c t="n" s="0">
        <x:v>7.073744</x:v>
      </x:c>
      <x:c t="n" s="0">
        <x:v>26.94773</x:v>
      </x:c>
      <x:c t="n" s="0">
        <x:v>32.5533</x:v>
      </x:c>
      <x:c t="n" s="0">
        <x:v>32.84901</x:v>
      </x:c>
      <x:c t="n" s="0">
        <x:v>32.60632</x:v>
      </x:c>
      <x:c t="n" s="0">
        <x:v>21.90727</x:v>
      </x:c>
      <x:c t="n" s="0">
        <x:v>28.22301</x:v>
      </x:c>
      <x:c t="n" s="0">
        <x:v>30.88565</x:v>
      </x:c>
      <x:c t="n" s="0">
        <x:v>34.81319</x:v>
      </x:c>
      <x:c t="n" s="0">
        <x:v>32.76292</x:v>
      </x:c>
      <x:c t="n" s="0">
        <x:v>28.16656</x:v>
      </x:c>
      <x:c t="n" s="0">
        <x:v>27.37725</x:v>
      </x:c>
      <x:c t="n" s="0">
        <x:v>24.01845</x:v>
      </x:c>
      <x:c t="n" s="0">
        <x:v>25.76662</x:v>
      </x:c>
      <x:c t="n" s="0">
        <x:v>21.26581</x:v>
      </x:c>
      <x:c t="n" s="0">
        <x:v>16.17761</x:v>
      </x:c>
      <x:c t="n" s="0">
        <x:v>38.11365</x:v>
      </x:c>
      <x:c t="n" s="0">
        <x:v>49.67132</x:v>
      </x:c>
      <x:c t="n" s="0">
        <x:v>49.31099</x:v>
      </x:c>
      <x:c t="n" s="0">
        <x:v>31.08512</x:v>
      </x:c>
      <x:c t="n" s="0">
        <x:v>4.986974</x:v>
      </x:c>
      <x:c t="n" s="0">
        <x:v>7.595854</x:v>
      </x:c>
      <x:c t="n" s="0">
        <x:v>6.253372</x:v>
      </x:c>
      <x:c t="n" s="0">
        <x:v>3.339449</x:v>
      </x:c>
      <x:c t="n" s="0">
        <x:v>3.899061</x:v>
      </x:c>
      <x:c t="n" s="0">
        <x:v>3.620662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43946.4319212963</x:v>
      </x:c>
      <x:c t="n" s="7">
        <x:v>43946.4319212963</x:v>
      </x:c>
      <x:c t="n" s="0">
        <x:v>59.45835</x:v>
      </x:c>
      <x:c t="n" s="0">
        <x:v>69.25219</x:v>
      </x:c>
      <x:c t="n" s="0">
        <x:v>63.52743</x:v>
      </x:c>
      <x:c t="n" s="0">
        <x:v>71.58533</x:v>
      </x:c>
      <x:c t="n" s="0">
        <x:v>-30.06697</x:v>
      </x:c>
      <x:c t="n" s="0">
        <x:v>-29.16826</x:v>
      </x:c>
      <x:c t="n" s="0">
        <x:v>-17.91882</x:v>
      </x:c>
      <x:c t="n" s="0">
        <x:v>-7.064017</x:v>
      </x:c>
      <x:c t="n" s="0">
        <x:v>-7.271258</x:v>
      </x:c>
      <x:c t="n" s="0">
        <x:v>-1.38566</x:v>
      </x:c>
      <x:c t="n" s="0">
        <x:v>3.257705</x:v>
      </x:c>
      <x:c t="n" s="0">
        <x:v>13.67411</x:v>
      </x:c>
      <x:c t="n" s="0">
        <x:v>16.58247</x:v>
      </x:c>
      <x:c t="n" s="0">
        <x:v>24.57489</x:v>
      </x:c>
      <x:c t="n" s="0">
        <x:v>22.91455</x:v>
      </x:c>
      <x:c t="n" s="0">
        <x:v>29.76102</x:v>
      </x:c>
      <x:c t="n" s="0">
        <x:v>32.84511</x:v>
      </x:c>
      <x:c t="n" s="0">
        <x:v>32.76046</x:v>
      </x:c>
      <x:c t="n" s="0">
        <x:v>36.28873</x:v>
      </x:c>
      <x:c t="n" s="0">
        <x:v>31.71622</x:v>
      </x:c>
      <x:c t="n" s="0">
        <x:v>30.04494</x:v>
      </x:c>
      <x:c t="n" s="0">
        <x:v>34.18083</x:v>
      </x:c>
      <x:c t="n" s="0">
        <x:v>31.18303</x:v>
      </x:c>
      <x:c t="n" s="0">
        <x:v>35.00087</x:v>
      </x:c>
      <x:c t="n" s="0">
        <x:v>30.63744</x:v>
      </x:c>
      <x:c t="n" s="0">
        <x:v>28.72499</x:v>
      </x:c>
      <x:c t="n" s="0">
        <x:v>26.83773</x:v>
      </x:c>
      <x:c t="n" s="0">
        <x:v>25.58941</x:v>
      </x:c>
      <x:c t="n" s="0">
        <x:v>20.77661</x:v>
      </x:c>
      <x:c t="n" s="0">
        <x:v>16.77028</x:v>
      </x:c>
      <x:c t="n" s="0">
        <x:v>34.79873</x:v>
      </x:c>
      <x:c t="n" s="0">
        <x:v>54.86657</x:v>
      </x:c>
      <x:c t="n" s="0">
        <x:v>64.7504</x:v>
      </x:c>
      <x:c t="n" s="0">
        <x:v>55.18259</x:v>
      </x:c>
      <x:c t="n" s="0">
        <x:v>10.20703</x:v>
      </x:c>
      <x:c t="n" s="0">
        <x:v>16.18229</x:v>
      </x:c>
      <x:c t="n" s="0">
        <x:v>11.34961</x:v>
      </x:c>
      <x:c t="n" s="0">
        <x:v>8.141173</x:v>
      </x:c>
      <x:c t="n" s="0">
        <x:v>5.771691</x:v>
      </x:c>
      <x:c t="n" s="0">
        <x:v>4.568531</x:v>
      </x:c>
      <x:c t="n" s="0">
        <x:v>-30.06697</x:v>
      </x:c>
      <x:c t="n" s="0">
        <x:v>-29.16826</x:v>
      </x:c>
      <x:c t="n" s="0">
        <x:v>-15.65657</x:v>
      </x:c>
      <x:c t="n" s="0">
        <x:v>-4.232236</x:v>
      </x:c>
      <x:c t="n" s="0">
        <x:v>-4.671476</x:v>
      </x:c>
      <x:c t="n" s="0">
        <x:v>-3.237683</x:v>
      </x:c>
      <x:c t="n" s="0">
        <x:v>0.18035</x:v>
      </x:c>
      <x:c t="n" s="0">
        <x:v>12.87544</x:v>
      </x:c>
      <x:c t="n" s="0">
        <x:v>13.96749</x:v>
      </x:c>
      <x:c t="n" s="0">
        <x:v>25.83036</x:v>
      </x:c>
      <x:c t="n" s="0">
        <x:v>16.03692</x:v>
      </x:c>
      <x:c t="n" s="0">
        <x:v>30.28595</x:v>
      </x:c>
      <x:c t="n" s="0">
        <x:v>28.82312</x:v>
      </x:c>
      <x:c t="n" s="0">
        <x:v>33.99484</x:v>
      </x:c>
      <x:c t="n" s="0">
        <x:v>31.88793</x:v>
      </x:c>
      <x:c t="n" s="0">
        <x:v>32.98846</x:v>
      </x:c>
      <x:c t="n" s="0">
        <x:v>34.00148</x:v>
      </x:c>
      <x:c t="n" s="0">
        <x:v>34.96735</x:v>
      </x:c>
      <x:c t="n" s="0">
        <x:v>30.82959</x:v>
      </x:c>
      <x:c t="n" s="0">
        <x:v>32.55077</x:v>
      </x:c>
      <x:c t="n" s="0">
        <x:v>29.83236</x:v>
      </x:c>
      <x:c t="n" s="0">
        <x:v>25.89976</x:v>
      </x:c>
      <x:c t="n" s="0">
        <x:v>27.59935</x:v>
      </x:c>
      <x:c t="n" s="0">
        <x:v>24.51106</x:v>
      </x:c>
      <x:c t="n" s="0">
        <x:v>19.162</x:v>
      </x:c>
      <x:c t="n" s="0">
        <x:v>14.19252</x:v>
      </x:c>
      <x:c t="n" s="0">
        <x:v>17.74262</x:v>
      </x:c>
      <x:c t="n" s="0">
        <x:v>43.77952</x:v>
      </x:c>
      <x:c t="n" s="0">
        <x:v>49.52353</x:v>
      </x:c>
      <x:c t="n" s="0">
        <x:v>54.08394</x:v>
      </x:c>
      <x:c t="n" s="0">
        <x:v>19.98184</x:v>
      </x:c>
      <x:c t="n" s="0">
        <x:v>11.72322</x:v>
      </x:c>
      <x:c t="n" s="0">
        <x:v>13.84433</x:v>
      </x:c>
      <x:c t="n" s="0">
        <x:v>4.127032</x:v>
      </x:c>
      <x:c t="n" s="0">
        <x:v>6.074421</x:v>
      </x:c>
      <x:c t="n" s="0">
        <x:v>4.380038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43946.4319212963</x:v>
      </x:c>
      <x:c t="n" s="7">
        <x:v>43946.4319212963</x:v>
      </x:c>
      <x:c t="n" s="0">
        <x:v>66.26335</x:v>
      </x:c>
      <x:c t="n" s="0">
        <x:v>71.83498</x:v>
      </x:c>
      <x:c t="n" s="0">
        <x:v>66.81227</x:v>
      </x:c>
      <x:c t="n" s="0">
        <x:v>73.11761</x:v>
      </x:c>
      <x:c t="n" s="0">
        <x:v>-30.06697</x:v>
      </x:c>
      <x:c t="n" s="0">
        <x:v>-29.16826</x:v>
      </x:c>
      <x:c t="n" s="0">
        <x:v>-17.50584</x:v>
      </x:c>
      <x:c t="n" s="0">
        <x:v>-6.51706</x:v>
      </x:c>
      <x:c t="n" s="0">
        <x:v>-6.716214</x:v>
      </x:c>
      <x:c t="n" s="0">
        <x:v>-1.611531</x:v>
      </x:c>
      <x:c t="n" s="0">
        <x:v>2.923315</x:v>
      </x:c>
      <x:c t="n" s="0">
        <x:v>13.56256</x:v>
      </x:c>
      <x:c t="n" s="0">
        <x:v>16.77262</x:v>
      </x:c>
      <x:c t="n" s="0">
        <x:v>24.77897</x:v>
      </x:c>
      <x:c t="n" s="0">
        <x:v>22.8816</x:v>
      </x:c>
      <x:c t="n" s="0">
        <x:v>29.8952</x:v>
      </x:c>
      <x:c t="n" s="0">
        <x:v>32.31759</x:v>
      </x:c>
      <x:c t="n" s="0">
        <x:v>32.90955</x:v>
      </x:c>
      <x:c t="n" s="0">
        <x:v>35.96983</x:v>
      </x:c>
      <x:c t="n" s="0">
        <x:v>31.8288</x:v>
      </x:c>
      <x:c t="n" s="0">
        <x:v>30.64354</x:v>
      </x:c>
      <x:c t="n" s="0">
        <x:v>34.05453</x:v>
      </x:c>
      <x:c t="n" s="0">
        <x:v>31.16795</x:v>
      </x:c>
      <x:c t="n" s="0">
        <x:v>34.74</x:v>
      </x:c>
      <x:c t="n" s="0">
        <x:v>30.91529</x:v>
      </x:c>
      <x:c t="n" s="0">
        <x:v>28.62896</x:v>
      </x:c>
      <x:c t="n" s="0">
        <x:v>26.82093</x:v>
      </x:c>
      <x:c t="n" s="0">
        <x:v>25.40128</x:v>
      </x:c>
      <x:c t="n" s="0">
        <x:v>20.64391</x:v>
      </x:c>
      <x:c t="n" s="0">
        <x:v>16.60222</x:v>
      </x:c>
      <x:c t="n" s="0">
        <x:v>34.13716</x:v>
      </x:c>
      <x:c t="n" s="0">
        <x:v>54.22176</x:v>
      </x:c>
      <x:c t="n" s="0">
        <x:v>64.16167</x:v>
      </x:c>
      <x:c t="n" s="0">
        <x:v>55.66346</x:v>
      </x:c>
      <x:c t="n" s="0">
        <x:v>14.73904</x:v>
      </x:c>
      <x:c t="n" s="0">
        <x:v>15.84067</x:v>
      </x:c>
      <x:c t="n" s="0">
        <x:v>11.87215</x:v>
      </x:c>
      <x:c t="n" s="0">
        <x:v>7.786893</x:v>
      </x:c>
      <x:c t="n" s="0">
        <x:v>5.645294</x:v>
      </x:c>
      <x:c t="n" s="0">
        <x:v>4.536517</x:v>
      </x:c>
      <x:c t="n" s="0">
        <x:v>-30.06697</x:v>
      </x:c>
      <x:c t="n" s="0">
        <x:v>-29.16826</x:v>
      </x:c>
      <x:c t="n" s="0">
        <x:v>-15.65657</x:v>
      </x:c>
      <x:c t="n" s="0">
        <x:v>-4.232236</x:v>
      </x:c>
      <x:c t="n" s="0">
        <x:v>-4.406843</x:v>
      </x:c>
      <x:c t="n" s="0">
        <x:v>-2.908467</x:v>
      </x:c>
      <x:c t="n" s="0">
        <x:v>0.18035</x:v>
      </x:c>
      <x:c t="n" s="0">
        <x:v>12.84546</x:v>
      </x:c>
      <x:c t="n" s="0">
        <x:v>19.20406</x:v>
      </x:c>
      <x:c t="n" s="0">
        <x:v>25.81207</x:v>
      </x:c>
      <x:c t="n" s="0">
        <x:v>24.55637</x:v>
      </x:c>
      <x:c t="n" s="0">
        <x:v>30.60658</x:v>
      </x:c>
      <x:c t="n" s="0">
        <x:v>26.19883</x:v>
      </x:c>
      <x:c t="n" s="0">
        <x:v>33.29051</x:v>
      </x:c>
      <x:c t="n" s="0">
        <x:v>33.95689</x:v>
      </x:c>
      <x:c t="n" s="0">
        <x:v>31.64462</x:v>
      </x:c>
      <x:c t="n" s="0">
        <x:v>30.48779</x:v>
      </x:c>
      <x:c t="n" s="0">
        <x:v>33.65343</x:v>
      </x:c>
      <x:c t="n" s="0">
        <x:v>30.08473</x:v>
      </x:c>
      <x:c t="n" s="0">
        <x:v>30.1755</x:v>
      </x:c>
      <x:c t="n" s="0">
        <x:v>33.38926</x:v>
      </x:c>
      <x:c t="n" s="0">
        <x:v>27.6316</x:v>
      </x:c>
      <x:c t="n" s="0">
        <x:v>26.35389</x:v>
      </x:c>
      <x:c t="n" s="0">
        <x:v>25.63846</x:v>
      </x:c>
      <x:c t="n" s="0">
        <x:v>21.11574</x:v>
      </x:c>
      <x:c t="n" s="0">
        <x:v>15.91433</x:v>
      </x:c>
      <x:c t="n" s="0">
        <x:v>18.09957</x:v>
      </x:c>
      <x:c t="n" s="0">
        <x:v>37.41559</x:v>
      </x:c>
      <x:c t="n" s="0">
        <x:v>61.06861</x:v>
      </x:c>
      <x:c t="n" s="0">
        <x:v>57.39614</x:v>
      </x:c>
      <x:c t="n" s="0">
        <x:v>16.99866</x:v>
      </x:c>
      <x:c t="n" s="0">
        <x:v>12.64716</x:v>
      </x:c>
      <x:c t="n" s="0">
        <x:v>10.21178</x:v>
      </x:c>
      <x:c t="n" s="0">
        <x:v>4.514456</x:v>
      </x:c>
      <x:c t="n" s="0">
        <x:v>4.135662</x:v>
      </x:c>
      <x:c t="n" s="0">
        <x:v>4.044829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43946.4319212963</x:v>
      </x:c>
      <x:c t="n" s="7">
        <x:v>43946.4319212963</x:v>
      </x:c>
      <x:c t="n" s="0">
        <x:v>69.08423</x:v>
      </x:c>
      <x:c t="n" s="0">
        <x:v>74.06841</x:v>
      </x:c>
      <x:c t="n" s="0">
        <x:v>68.43711</x:v>
      </x:c>
      <x:c t="n" s="0">
        <x:v>75.63103</x:v>
      </x:c>
      <x:c t="n" s="0">
        <x:v>-30.06697</x:v>
      </x:c>
      <x:c t="n" s="0">
        <x:v>-29.16826</x:v>
      </x:c>
      <x:c t="n" s="0">
        <x:v>-17.18181</x:v>
      </x:c>
      <x:c t="n" s="0">
        <x:v>-6.09895</x:v>
      </x:c>
      <x:c t="n" s="0">
        <x:v>-6.292581</x:v>
      </x:c>
      <x:c t="n" s="0">
        <x:v>-1.730259</x:v>
      </x:c>
      <x:c t="n" s="0">
        <x:v>2.615824</x:v>
      </x:c>
      <x:c t="n" s="0">
        <x:v>13.46498</x:v>
      </x:c>
      <x:c t="n" s="0">
        <x:v>17.22407</x:v>
      </x:c>
      <x:c t="n" s="0">
        <x:v>24.94597</x:v>
      </x:c>
      <x:c t="n" s="0">
        <x:v>23.17011</x:v>
      </x:c>
      <x:c t="n" s="0">
        <x:v>30.00659</x:v>
      </x:c>
      <x:c t="n" s="0">
        <x:v>31.81004</x:v>
      </x:c>
      <x:c t="n" s="0">
        <x:v>32.95007</x:v>
      </x:c>
      <x:c t="n" s="0">
        <x:v>36.03064</x:v>
      </x:c>
      <x:c t="n" s="0">
        <x:v>31.63591</x:v>
      </x:c>
      <x:c t="n" s="0">
        <x:v>30.28933</x:v>
      </x:c>
      <x:c t="n" s="0">
        <x:v>34.21665</x:v>
      </x:c>
      <x:c t="n" s="0">
        <x:v>30.85288</x:v>
      </x:c>
      <x:c t="n" s="0">
        <x:v>34.18045</x:v>
      </x:c>
      <x:c t="n" s="0">
        <x:v>31.08747</x:v>
      </x:c>
      <x:c t="n" s="0">
        <x:v>29.15497</x:v>
      </x:c>
      <x:c t="n" s="0">
        <x:v>27.61938</x:v>
      </x:c>
      <x:c t="n" s="0">
        <x:v>25.24663</x:v>
      </x:c>
      <x:c t="n" s="0">
        <x:v>20.64078</x:v>
      </x:c>
      <x:c t="n" s="0">
        <x:v>16.52059</x:v>
      </x:c>
      <x:c t="n" s="0">
        <x:v>33.47141</x:v>
      </x:c>
      <x:c t="n" s="0">
        <x:v>53.54371</x:v>
      </x:c>
      <x:c t="n" s="0">
        <x:v>64.47824</x:v>
      </x:c>
      <x:c t="n" s="0">
        <x:v>55.42986</x:v>
      </x:c>
      <x:c t="n" s="0">
        <x:v>14.16496</x:v>
      </x:c>
      <x:c t="n" s="0">
        <x:v>16.45123</x:v>
      </x:c>
      <x:c t="n" s="0">
        <x:v>11.46207</x:v>
      </x:c>
      <x:c t="n" s="0">
        <x:v>7.526571</x:v>
      </x:c>
      <x:c t="n" s="0">
        <x:v>5.686328</x:v>
      </x:c>
      <x:c t="n" s="0">
        <x:v>4.627482</x:v>
      </x:c>
      <x:c t="n" s="0">
        <x:v>-30.06697</x:v>
      </x:c>
      <x:c t="n" s="0">
        <x:v>-29.16826</x:v>
      </x:c>
      <x:c t="n" s="0">
        <x:v>-15.65657</x:v>
      </x:c>
      <x:c t="n" s="0">
        <x:v>-4.232236</x:v>
      </x:c>
      <x:c t="n" s="0">
        <x:v>-4.406843</x:v>
      </x:c>
      <x:c t="n" s="0">
        <x:v>-2.409811</x:v>
      </x:c>
      <x:c t="n" s="0">
        <x:v>0.18035</x:v>
      </x:c>
      <x:c t="n" s="0">
        <x:v>13.67989</x:v>
      </x:c>
      <x:c t="n" s="0">
        <x:v>19.20406</x:v>
      </x:c>
      <x:c t="n" s="0">
        <x:v>25.81207</x:v>
      </x:c>
      <x:c t="n" s="0">
        <x:v>24.55637</x:v>
      </x:c>
      <x:c t="n" s="0">
        <x:v>30.63509</x:v>
      </x:c>
      <x:c t="n" s="0">
        <x:v>25.56511</x:v>
      </x:c>
      <x:c t="n" s="0">
        <x:v>34.06791</x:v>
      </x:c>
      <x:c t="n" s="0">
        <x:v>37.8129</x:v>
      </x:c>
      <x:c t="n" s="0">
        <x:v>26.9421</x:v>
      </x:c>
      <x:c t="n" s="0">
        <x:v>33.13572</x:v>
      </x:c>
      <x:c t="n" s="0">
        <x:v>33.69976</x:v>
      </x:c>
      <x:c t="n" s="0">
        <x:v>27.63979</x:v>
      </x:c>
      <x:c t="n" s="0">
        <x:v>28.92183</x:v>
      </x:c>
      <x:c t="n" s="0">
        <x:v>29.56152</x:v>
      </x:c>
      <x:c t="n" s="0">
        <x:v>32.36513</x:v>
      </x:c>
      <x:c t="n" s="0">
        <x:v>30.70442</x:v>
      </x:c>
      <x:c t="n" s="0">
        <x:v>23.52073</x:v>
      </x:c>
      <x:c t="n" s="0">
        <x:v>20.52377</x:v>
      </x:c>
      <x:c t="n" s="0">
        <x:v>16.06451</x:v>
      </x:c>
      <x:c t="n" s="0">
        <x:v>18.57174</x:v>
      </x:c>
      <x:c t="n" s="0">
        <x:v>34.42044</x:v>
      </x:c>
      <x:c t="n" s="0">
        <x:v>68.04101</x:v>
      </x:c>
      <x:c t="n" s="0">
        <x:v>45.96854</x:v>
      </x:c>
      <x:c t="n" s="0">
        <x:v>5.695545</x:v>
      </x:c>
      <x:c t="n" s="0">
        <x:v>25.83114</x:v>
      </x:c>
      <x:c t="n" s="0">
        <x:v>6.519934</x:v>
      </x:c>
      <x:c t="n" s="0">
        <x:v>8.765954</x:v>
      </x:c>
      <x:c t="n" s="0">
        <x:v>8.547439</x:v>
      </x:c>
      <x:c t="n" s="0">
        <x:v>5.408626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43946.4319212963</x:v>
      </x:c>
      <x:c t="n" s="7">
        <x:v>43946.4319212963</x:v>
      </x:c>
      <x:c t="n" s="0">
        <x:v>65.39514</x:v>
      </x:c>
      <x:c t="n" s="0">
        <x:v>72.26249</x:v>
      </x:c>
      <x:c t="n" s="0">
        <x:v>68.09637</x:v>
      </x:c>
      <x:c t="n" s="0">
        <x:v>77.50738</x:v>
      </x:c>
      <x:c t="n" s="0">
        <x:v>-30.06697</x:v>
      </x:c>
      <x:c t="n" s="0">
        <x:v>-29.16826</x:v>
      </x:c>
      <x:c t="n" s="0">
        <x:v>-16.92301</x:v>
      </x:c>
      <x:c t="n" s="0">
        <x:v>-5.771207</x:v>
      </x:c>
      <x:c t="n" s="0">
        <x:v>-5.960874</x:v>
      </x:c>
      <x:c t="n" s="0">
        <x:v>-1.823073</x:v>
      </x:c>
      <x:c t="n" s="0">
        <x:v>2.502691</x:v>
      </x:c>
      <x:c t="n" s="0">
        <x:v>13.6111</x:v>
      </x:c>
      <x:c t="n" s="0">
        <x:v>17.57563</x:v>
      </x:c>
      <x:c t="n" s="0">
        <x:v>24.88444</x:v>
      </x:c>
      <x:c t="n" s="0">
        <x:v>23.40219</x:v>
      </x:c>
      <x:c t="n" s="0">
        <x:v>30.12359</x:v>
      </x:c>
      <x:c t="n" s="0">
        <x:v>31.27081</x:v>
      </x:c>
      <x:c t="n" s="0">
        <x:v>33.69699</x:v>
      </x:c>
      <x:c t="n" s="0">
        <x:v>36.34095</x:v>
      </x:c>
      <x:c t="n" s="0">
        <x:v>31.03726</x:v>
      </x:c>
      <x:c t="n" s="0">
        <x:v>32.53002</x:v>
      </x:c>
      <x:c t="n" s="0">
        <x:v>34.36273</x:v>
      </x:c>
      <x:c t="n" s="0">
        <x:v>31.01362</x:v>
      </x:c>
      <x:c t="n" s="0">
        <x:v>34.86729</x:v>
      </x:c>
      <x:c t="n" s="0">
        <x:v>31.38223</x:v>
      </x:c>
      <x:c t="n" s="0">
        <x:v>29.19017</x:v>
      </x:c>
      <x:c t="n" s="0">
        <x:v>27.68131</x:v>
      </x:c>
      <x:c t="n" s="0">
        <x:v>25.05857</x:v>
      </x:c>
      <x:c t="n" s="0">
        <x:v>20.64031</x:v>
      </x:c>
      <x:c t="n" s="0">
        <x:v>16.58841</x:v>
      </x:c>
      <x:c t="n" s="0">
        <x:v>32.79825</x:v>
      </x:c>
      <x:c t="n" s="0">
        <x:v>52.86607</x:v>
      </x:c>
      <x:c t="n" s="0">
        <x:v>65.52243</x:v>
      </x:c>
      <x:c t="n" s="0">
        <x:v>54.75917</x:v>
      </x:c>
      <x:c t="n" s="0">
        <x:v>13.5691</x:v>
      </x:c>
      <x:c t="n" s="0">
        <x:v>20.20659</x:v>
      </x:c>
      <x:c t="n" s="0">
        <x:v>11.01104</x:v>
      </x:c>
      <x:c t="n" s="0">
        <x:v>7.908933</x:v>
      </x:c>
      <x:c t="n" s="0">
        <x:v>6.192069</x:v>
      </x:c>
      <x:c t="n" s="0">
        <x:v>4.667032</x:v>
      </x:c>
      <x:c t="n" s="0">
        <x:v>-30.06697</x:v>
      </x:c>
      <x:c t="n" s="0">
        <x:v>-29.16826</x:v>
      </x:c>
      <x:c t="n" s="0">
        <x:v>-15.65657</x:v>
      </x:c>
      <x:c t="n" s="0">
        <x:v>-4.232236</x:v>
      </x:c>
      <x:c t="n" s="0">
        <x:v>-4.406843</x:v>
      </x:c>
      <x:c t="n" s="0">
        <x:v>-2.409811</x:v>
      </x:c>
      <x:c t="n" s="0">
        <x:v>3.711986</x:v>
      </x:c>
      <x:c t="n" s="0">
        <x:v>14.37955</x:v>
      </x:c>
      <x:c t="n" s="0">
        <x:v>19.20406</x:v>
      </x:c>
      <x:c t="n" s="0">
        <x:v>20.04168</x:v>
      </x:c>
      <x:c t="n" s="0">
        <x:v>24.55637</x:v>
      </x:c>
      <x:c t="n" s="0">
        <x:v>30.82952</x:v>
      </x:c>
      <x:c t="n" s="0">
        <x:v>24.82285</x:v>
      </x:c>
      <x:c t="n" s="0">
        <x:v>37.67479</x:v>
      </x:c>
      <x:c t="n" s="0">
        <x:v>37.40897</x:v>
      </x:c>
      <x:c t="n" s="0">
        <x:v>18.82635</x:v>
      </x:c>
      <x:c t="n" s="0">
        <x:v>37.96127</x:v>
      </x:c>
      <x:c t="n" s="0">
        <x:v>35.63094</x:v>
      </x:c>
      <x:c t="n" s="0">
        <x:v>34.31469</x:v>
      </x:c>
      <x:c t="n" s="0">
        <x:v>38.38192</x:v>
      </x:c>
      <x:c t="n" s="0">
        <x:v>34.1556</x:v>
      </x:c>
      <x:c t="n" s="0">
        <x:v>28.52451</x:v>
      </x:c>
      <x:c t="n" s="0">
        <x:v>29.2173</x:v>
      </x:c>
      <x:c t="n" s="0">
        <x:v>23.26456</x:v>
      </x:c>
      <x:c t="n" s="0">
        <x:v>18.09426</x:v>
      </x:c>
      <x:c t="n" s="0">
        <x:v>18.64431</x:v>
      </x:c>
      <x:c t="n" s="0">
        <x:v>17.70152</x:v>
      </x:c>
      <x:c t="n" s="0">
        <x:v>39.14397</x:v>
      </x:c>
      <x:c t="n" s="0">
        <x:v>68.31723</x:v>
      </x:c>
      <x:c t="n" s="0">
        <x:v>38.55169</x:v>
      </x:c>
      <x:c t="n" s="0">
        <x:v>6.685284</x:v>
      </x:c>
      <x:c t="n" s="0">
        <x:v>22.40403</x:v>
      </x:c>
      <x:c t="n" s="0">
        <x:v>10.39886</x:v>
      </x:c>
      <x:c t="n" s="0">
        <x:v>7.733804</x:v>
      </x:c>
      <x:c t="n" s="0">
        <x:v>6.698423</x:v>
      </x:c>
      <x:c t="n" s="0">
        <x:v>4.473507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43946.4319212963</x:v>
      </x:c>
      <x:c t="n" s="7">
        <x:v>43946.4319212963</x:v>
      </x:c>
      <x:c t="n" s="0">
        <x:v>59.81325</x:v>
      </x:c>
      <x:c t="n" s="0">
        <x:v>67.42288</x:v>
      </x:c>
      <x:c t="n" s="0">
        <x:v>61.42077</x:v>
      </x:c>
      <x:c t="n" s="0">
        <x:v>71.29761</x:v>
      </x:c>
      <x:c t="n" s="0">
        <x:v>-30.06697</x:v>
      </x:c>
      <x:c t="n" s="0">
        <x:v>-29.16826</x:v>
      </x:c>
      <x:c t="n" s="0">
        <x:v>-16.9481</x:v>
      </x:c>
      <x:c t="n" s="0">
        <x:v>-5.600945</x:v>
      </x:c>
      <x:c t="n" s="0">
        <x:v>-5.696355</x:v>
      </x:c>
      <x:c t="n" s="0">
        <x:v>-1.903939</x:v>
      </x:c>
      <x:c t="n" s="0">
        <x:v>2.847558</x:v>
      </x:c>
      <x:c t="n" s="0">
        <x:v>13.73211</x:v>
      </x:c>
      <x:c t="n" s="0">
        <x:v>18.11455</x:v>
      </x:c>
      <x:c t="n" s="0">
        <x:v>24.21727</x:v>
      </x:c>
      <x:c t="n" s="0">
        <x:v>23.5257</x:v>
      </x:c>
      <x:c t="n" s="0">
        <x:v>30.23407</x:v>
      </x:c>
      <x:c t="n" s="0">
        <x:v>30.75052</x:v>
      </x:c>
      <x:c t="n" s="0">
        <x:v>34.55642</x:v>
      </x:c>
      <x:c t="n" s="0">
        <x:v>36.41001</x:v>
      </x:c>
      <x:c t="n" s="0">
        <x:v>30.35395</x:v>
      </x:c>
      <x:c t="n" s="0">
        <x:v>32.94646</x:v>
      </x:c>
      <x:c t="n" s="0">
        <x:v>34.21318</x:v>
      </x:c>
      <x:c t="n" s="0">
        <x:v>32.48178</x:v>
      </x:c>
      <x:c t="n" s="0">
        <x:v>34.71269</x:v>
      </x:c>
      <x:c t="n" s="0">
        <x:v>31.42897</x:v>
      </x:c>
      <x:c t="n" s="0">
        <x:v>29.18808</x:v>
      </x:c>
      <x:c t="n" s="0">
        <x:v>28.05153</x:v>
      </x:c>
      <x:c t="n" s="0">
        <x:v>24.82838</x:v>
      </x:c>
      <x:c t="n" s="0">
        <x:v>20.61665</x:v>
      </x:c>
      <x:c t="n" s="0">
        <x:v>16.76873</x:v>
      </x:c>
      <x:c t="n" s="0">
        <x:v>32.1378</x:v>
      </x:c>
      <x:c t="n" s="0">
        <x:v>54.05859</x:v>
      </x:c>
      <x:c t="n" s="0">
        <x:v>65.33919</x:v>
      </x:c>
      <x:c t="n" s="0">
        <x:v>54.08987</x:v>
      </x:c>
      <x:c t="n" s="0">
        <x:v>13.41908</x:v>
      </x:c>
      <x:c t="n" s="0">
        <x:v>19.72734</x:v>
      </x:c>
      <x:c t="n" s="0">
        <x:v>11.10654</x:v>
      </x:c>
      <x:c t="n" s="0">
        <x:v>7.552618</x:v>
      </x:c>
      <x:c t="n" s="0">
        <x:v>6.056698</x:v>
      </x:c>
      <x:c t="n" s="0">
        <x:v>4.606509</x:v>
      </x:c>
      <x:c t="n" s="0">
        <x:v>-30.06697</x:v>
      </x:c>
      <x:c t="n" s="0">
        <x:v>-29.16826</x:v>
      </x:c>
      <x:c t="n" s="0">
        <x:v>-19.05992</x:v>
      </x:c>
      <x:c t="n" s="0">
        <x:v>-5.224943</x:v>
      </x:c>
      <x:c t="n" s="0">
        <x:v>-4.406843</x:v>
      </x:c>
      <x:c t="n" s="0">
        <x:v>-2.409811</x:v>
      </x:c>
      <x:c t="n" s="0">
        <x:v>4.451073</x:v>
      </x:c>
      <x:c t="n" s="0">
        <x:v>14.37955</x:v>
      </x:c>
      <x:c t="n" s="0">
        <x:v>21.2325</x:v>
      </x:c>
      <x:c t="n" s="0">
        <x:v>8.771799</x:v>
      </x:c>
      <x:c t="n" s="0">
        <x:v>22.46316</x:v>
      </x:c>
      <x:c t="n" s="0">
        <x:v>30.82952</x:v>
      </x:c>
      <x:c t="n" s="0">
        <x:v>28.18943</x:v>
      </x:c>
      <x:c t="n" s="0">
        <x:v>39.19755</x:v>
      </x:c>
      <x:c t="n" s="0">
        <x:v>36.63906</x:v>
      </x:c>
      <x:c t="n" s="0">
        <x:v>28.38322</x:v>
      </x:c>
      <x:c t="n" s="0">
        <x:v>30.66767</x:v>
      </x:c>
      <x:c t="n" s="0">
        <x:v>35.01759</x:v>
      </x:c>
      <x:c t="n" s="0">
        <x:v>38.07674</x:v>
      </x:c>
      <x:c t="n" s="0">
        <x:v>29.23494</x:v>
      </x:c>
      <x:c t="n" s="0">
        <x:v>29.21969</x:v>
      </x:c>
      <x:c t="n" s="0">
        <x:v>27.85417</x:v>
      </x:c>
      <x:c t="n" s="0">
        <x:v>30.17626</x:v>
      </x:c>
      <x:c t="n" s="0">
        <x:v>20.94237</x:v>
      </x:c>
      <x:c t="n" s="0">
        <x:v>20.76525</x:v>
      </x:c>
      <x:c t="n" s="0">
        <x:v>17.13863</x:v>
      </x:c>
      <x:c t="n" s="0">
        <x:v>16.77948</x:v>
      </x:c>
      <x:c t="n" s="0">
        <x:v>60.70227</x:v>
      </x:c>
      <x:c t="n" s="0">
        <x:v>56.7095</x:v>
      </x:c>
      <x:c t="n" s="0">
        <x:v>35.67229</x:v>
      </x:c>
      <x:c t="n" s="0">
        <x:v>12.18288</x:v>
      </x:c>
      <x:c t="n" s="0">
        <x:v>9.993762</x:v>
      </x:c>
      <x:c t="n" s="0">
        <x:v>9.520054</x:v>
      </x:c>
      <x:c t="n" s="0">
        <x:v>3.769993</x:v>
      </x:c>
      <x:c t="n" s="0">
        <x:v>4.037955</x:v>
      </x:c>
      <x:c t="n" s="0">
        <x:v>4.851549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43946.4319212963</x:v>
      </x:c>
      <x:c t="n" s="7">
        <x:v>43946.4319212963</x:v>
      </x:c>
      <x:c t="n" s="0">
        <x:v>51.49815</x:v>
      </x:c>
      <x:c t="n" s="0">
        <x:v>58.9719</x:v>
      </x:c>
      <x:c t="n" s="0">
        <x:v>63.67208</x:v>
      </x:c>
      <x:c t="n" s="0">
        <x:v>70.79352</x:v>
      </x:c>
      <x:c t="n" s="0">
        <x:v>-30.06697</x:v>
      </x:c>
      <x:c t="n" s="0">
        <x:v>-29.16826</x:v>
      </x:c>
      <x:c t="n" s="0">
        <x:v>-17.19946</x:v>
      </x:c>
      <x:c t="n" s="0">
        <x:v>-5.543993</x:v>
      </x:c>
      <x:c t="n" s="0">
        <x:v>-5.482545</x:v>
      </x:c>
      <x:c t="n" s="0">
        <x:v>-1.974214</x:v>
      </x:c>
      <x:c t="n" s="0">
        <x:v>3.121846</x:v>
      </x:c>
      <x:c t="n" s="0">
        <x:v>13.83285</x:v>
      </x:c>
      <x:c t="n" s="0">
        <x:v>18.73399</x:v>
      </x:c>
      <x:c t="n" s="0">
        <x:v>23.55311</x:v>
      </x:c>
      <x:c t="n" s="0">
        <x:v>23.19111</x:v>
      </x:c>
      <x:c t="n" s="0">
        <x:v>30.32625</x:v>
      </x:c>
      <x:c t="n" s="0">
        <x:v>30.85704</x:v>
      </x:c>
      <x:c t="n" s="0">
        <x:v>36.16848</x:v>
      </x:c>
      <x:c t="n" s="0">
        <x:v>36.27043</x:v>
      </x:c>
      <x:c t="n" s="0">
        <x:v>30.52019</x:v>
      </x:c>
      <x:c t="n" s="0">
        <x:v>32.49872</x:v>
      </x:c>
      <x:c t="n" s="0">
        <x:v>34.37802</x:v>
      </x:c>
      <x:c t="n" s="0">
        <x:v>33.46532</x:v>
      </x:c>
      <x:c t="n" s="0">
        <x:v>34.28079</x:v>
      </x:c>
      <x:c t="n" s="0">
        <x:v>31.1973</x:v>
      </x:c>
      <x:c t="n" s="0">
        <x:v>28.77002</x:v>
      </x:c>
      <x:c t="n" s="0">
        <x:v>28.51224</x:v>
      </x:c>
      <x:c t="n" s="0">
        <x:v>24.41787</x:v>
      </x:c>
      <x:c t="n" s="0">
        <x:v>20.41627</x:v>
      </x:c>
      <x:c t="n" s="0">
        <x:v>16.73359</x:v>
      </x:c>
      <x:c t="n" s="0">
        <x:v>31.89995</x:v>
      </x:c>
      <x:c t="n" s="0">
        <x:v>55.4565</x:v>
      </x:c>
      <x:c t="n" s="0">
        <x:v>64.66897</x:v>
      </x:c>
      <x:c t="n" s="0">
        <x:v>53.4096</x:v>
      </x:c>
      <x:c t="n" s="0">
        <x:v>12.92593</x:v>
      </x:c>
      <x:c t="n" s="0">
        <x:v>19.1026</x:v>
      </x:c>
      <x:c t="n" s="0">
        <x:v>10.66948</x:v>
      </x:c>
      <x:c t="n" s="0">
        <x:v>7.119016</x:v>
      </x:c>
      <x:c t="n" s="0">
        <x:v>5.9462</x:v>
      </x:c>
      <x:c t="n" s="0">
        <x:v>4.76806</x:v>
      </x:c>
      <x:c t="n" s="0">
        <x:v>-30.06697</x:v>
      </x:c>
      <x:c t="n" s="0">
        <x:v>-29.16826</x:v>
      </x:c>
      <x:c t="n" s="0">
        <x:v>-19.05992</x:v>
      </x:c>
      <x:c t="n" s="0">
        <x:v>-5.224943</x:v>
      </x:c>
      <x:c t="n" s="0">
        <x:v>-4.26134</x:v>
      </x:c>
      <x:c t="n" s="0">
        <x:v>-2.409811</x:v>
      </x:c>
      <x:c t="n" s="0">
        <x:v>4.451073</x:v>
      </x:c>
      <x:c t="n" s="0">
        <x:v>13.89941</x:v>
      </x:c>
      <x:c t="n" s="0">
        <x:v>21.2325</x:v>
      </x:c>
      <x:c t="n" s="0">
        <x:v>8.771799</x:v>
      </x:c>
      <x:c t="n" s="0">
        <x:v>20.44576</x:v>
      </x:c>
      <x:c t="n" s="0">
        <x:v>30.82952</x:v>
      </x:c>
      <x:c t="n" s="0">
        <x:v>32.36937</x:v>
      </x:c>
      <x:c t="n" s="0">
        <x:v>40.93792</x:v>
      </x:c>
      <x:c t="n" s="0">
        <x:v>33.67774</x:v>
      </x:c>
      <x:c t="n" s="0">
        <x:v>30.261</x:v>
      </x:c>
      <x:c t="n" s="0">
        <x:v>30.04988</x:v>
      </x:c>
      <x:c t="n" s="0">
        <x:v>32.72792</x:v>
      </x:c>
      <x:c t="n" s="0">
        <x:v>32.58125</x:v>
      </x:c>
      <x:c t="n" s="0">
        <x:v>33.98519</x:v>
      </x:c>
      <x:c t="n" s="0">
        <x:v>27.28631</x:v>
      </x:c>
      <x:c t="n" s="0">
        <x:v>23.37871</x:v>
      </x:c>
      <x:c t="n" s="0">
        <x:v>27.93029</x:v>
      </x:c>
      <x:c t="n" s="0">
        <x:v>24.31868</x:v>
      </x:c>
      <x:c t="n" s="0">
        <x:v>19.26613</x:v>
      </x:c>
      <x:c t="n" s="0">
        <x:v>15.46219</x:v>
      </x:c>
      <x:c t="n" s="0">
        <x:v>39.19409</x:v>
      </x:c>
      <x:c t="n" s="0">
        <x:v>55.8017</x:v>
      </x:c>
      <x:c t="n" s="0">
        <x:v>48.53539</x:v>
      </x:c>
      <x:c t="n" s="0">
        <x:v>29.36451</x:v>
      </x:c>
      <x:c t="n" s="0">
        <x:v>7.157174</x:v>
      </x:c>
      <x:c t="n" s="0">
        <x:v>9.720614</x:v>
      </x:c>
      <x:c t="n" s="0">
        <x:v>6.574721</x:v>
      </x:c>
      <x:c t="n" s="0">
        <x:v>2.21895</x:v>
      </x:c>
      <x:c t="n" s="0">
        <x:v>4.948267</x:v>
      </x:c>
      <x:c t="n" s="0">
        <x:v>4.866439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43946.4319212963</x:v>
      </x:c>
      <x:c t="n" s="7">
        <x:v>43946.4319212963</x:v>
      </x:c>
      <x:c t="n" s="0">
        <x:v>52.13644</x:v>
      </x:c>
      <x:c t="n" s="0">
        <x:v>63.23159</x:v>
      </x:c>
      <x:c t="n" s="0">
        <x:v>64.4893</x:v>
      </x:c>
      <x:c t="n" s="0">
        <x:v>71.05287</x:v>
      </x:c>
      <x:c t="n" s="0">
        <x:v>-30.06697</x:v>
      </x:c>
      <x:c t="n" s="0">
        <x:v>-29.16826</x:v>
      </x:c>
      <x:c t="n" s="0">
        <x:v>-17.42629</x:v>
      </x:c>
      <x:c t="n" s="0">
        <x:v>-5.49594</x:v>
      </x:c>
      <x:c t="n" s="0">
        <x:v>-5.245755</x:v>
      </x:c>
      <x:c t="n" s="0">
        <x:v>-2.035144</x:v>
      </x:c>
      <x:c t="n" s="0">
        <x:v>3.343116</x:v>
      </x:c>
      <x:c t="n" s="0">
        <x:v>13.73961</x:v>
      </x:c>
      <x:c t="n" s="0">
        <x:v>19.17416</x:v>
      </x:c>
      <x:c t="n" s="0">
        <x:v>22.94493</x:v>
      </x:c>
      <x:c t="n" s="0">
        <x:v>22.88342</x:v>
      </x:c>
      <x:c t="n" s="0">
        <x:v>30.36848</x:v>
      </x:c>
      <x:c t="n" s="0">
        <x:v>31.11341</x:v>
      </x:c>
      <x:c t="n" s="0">
        <x:v>37.08161</x:v>
      </x:c>
      <x:c t="n" s="0">
        <x:v>35.97566</x:v>
      </x:c>
      <x:c t="n" s="0">
        <x:v>30.10162</x:v>
      </x:c>
      <x:c t="n" s="0">
        <x:v>32.37797</x:v>
      </x:c>
      <x:c t="n" s="0">
        <x:v>34.18901</x:v>
      </x:c>
      <x:c t="n" s="0">
        <x:v>32.88696</x:v>
      </x:c>
      <x:c t="n" s="0">
        <x:v>34.17889</x:v>
      </x:c>
      <x:c t="n" s="0">
        <x:v>30.95127</x:v>
      </x:c>
      <x:c t="n" s="0">
        <x:v>28.50444</x:v>
      </x:c>
      <x:c t="n" s="0">
        <x:v>28.02074</x:v>
      </x:c>
      <x:c t="n" s="0">
        <x:v>24.54841</x:v>
      </x:c>
      <x:c t="n" s="0">
        <x:v>20.16401</x:v>
      </x:c>
      <x:c t="n" s="0">
        <x:v>16.5285</x:v>
      </x:c>
      <x:c t="n" s="0">
        <x:v>33.96309</x:v>
      </x:c>
      <x:c t="n" s="0">
        <x:v>54.87257</x:v>
      </x:c>
      <x:c t="n" s="0">
        <x:v>63.99973</x:v>
      </x:c>
      <x:c t="n" s="0">
        <x:v>52.72754</x:v>
      </x:c>
      <x:c t="n" s="0">
        <x:v>12.40996</x:v>
      </x:c>
      <x:c t="n" s="0">
        <x:v>18.50749</x:v>
      </x:c>
      <x:c t="n" s="0">
        <x:v>10.32965</x:v>
      </x:c>
      <x:c t="n" s="0">
        <x:v>6.747212</x:v>
      </x:c>
      <x:c t="n" s="0">
        <x:v>5.728633</x:v>
      </x:c>
      <x:c t="n" s="0">
        <x:v>4.645341</x:v>
      </x:c>
      <x:c t="n" s="0">
        <x:v>-30.06697</x:v>
      </x:c>
      <x:c t="n" s="0">
        <x:v>-29.16826</x:v>
      </x:c>
      <x:c t="n" s="0">
        <x:v>-19.05992</x:v>
      </x:c>
      <x:c t="n" s="0">
        <x:v>-5.224943</x:v>
      </x:c>
      <x:c t="n" s="0">
        <x:v>-4.02917</x:v>
      </x:c>
      <x:c t="n" s="0">
        <x:v>-2.409811</x:v>
      </x:c>
      <x:c t="n" s="0">
        <x:v>4.451073</x:v>
      </x:c>
      <x:c t="n" s="0">
        <x:v>12.95828</x:v>
      </x:c>
      <x:c t="n" s="0">
        <x:v>20.66063</x:v>
      </x:c>
      <x:c t="n" s="0">
        <x:v>15.88188</x:v>
      </x:c>
      <x:c t="n" s="0">
        <x:v>20.44576</x:v>
      </x:c>
      <x:c t="n" s="0">
        <x:v>30.39199</x:v>
      </x:c>
      <x:c t="n" s="0">
        <x:v>32.36937</x:v>
      </x:c>
      <x:c t="n" s="0">
        <x:v>36.77486</x:v>
      </x:c>
      <x:c t="n" s="0">
        <x:v>34.91406</x:v>
      </x:c>
      <x:c t="n" s="0">
        <x:v>22.9229</x:v>
      </x:c>
      <x:c t="n" s="0">
        <x:v>31.00817</x:v>
      </x:c>
      <x:c t="n" s="0">
        <x:v>30.74809</x:v>
      </x:c>
      <x:c t="n" s="0">
        <x:v>26.98115</x:v>
      </x:c>
      <x:c t="n" s="0">
        <x:v>31.83854</x:v>
      </x:c>
      <x:c t="n" s="0">
        <x:v>29.94033</x:v>
      </x:c>
      <x:c t="n" s="0">
        <x:v>30.47316</x:v>
      </x:c>
      <x:c t="n" s="0">
        <x:v>23.32733</x:v>
      </x:c>
      <x:c t="n" s="0">
        <x:v>23.28183</x:v>
      </x:c>
      <x:c t="n" s="0">
        <x:v>17.56395</x:v>
      </x:c>
      <x:c t="n" s="0">
        <x:v>13.66841</x:v>
      </x:c>
      <x:c t="n" s="0">
        <x:v>29.70653</x:v>
      </x:c>
      <x:c t="n" s="0">
        <x:v>40.19365</x:v>
      </x:c>
      <x:c t="n" s="0">
        <x:v>45.26267</x:v>
      </x:c>
      <x:c t="n" s="0">
        <x:v>29.96655</x:v>
      </x:c>
      <x:c t="n" s="0">
        <x:v>6.099651</x:v>
      </x:c>
      <x:c t="n" s="0">
        <x:v>10.47502</x:v>
      </x:c>
      <x:c t="n" s="0">
        <x:v>7.828556</x:v>
      </x:c>
      <x:c t="n" s="0">
        <x:v>3.73528</x:v>
      </x:c>
      <x:c t="n" s="0">
        <x:v>5.009978</x:v>
      </x:c>
      <x:c t="n" s="0">
        <x:v>4.025193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43946.4319212963</x:v>
      </x:c>
      <x:c t="n" s="7">
        <x:v>43946.4319212963</x:v>
      </x:c>
      <x:c t="n" s="0">
        <x:v>60.88761</x:v>
      </x:c>
      <x:c t="n" s="0">
        <x:v>66.50519</x:v>
      </x:c>
      <x:c t="n" s="0">
        <x:v>63.04036</x:v>
      </x:c>
      <x:c t="n" s="0">
        <x:v>70.51768</x:v>
      </x:c>
      <x:c t="n" s="0">
        <x:v>-30.06697</x:v>
      </x:c>
      <x:c t="n" s="0">
        <x:v>-29.16826</x:v>
      </x:c>
      <x:c t="n" s="0">
        <x:v>-17.62983</x:v>
      </x:c>
      <x:c t="n" s="0">
        <x:v>-5.455317</x:v>
      </x:c>
      <x:c t="n" s="0">
        <x:v>-5.045489</x:v>
      </x:c>
      <x:c t="n" s="0">
        <x:v>-2.087865</x:v>
      </x:c>
      <x:c t="n" s="0">
        <x:v>3.21807</x:v>
      </x:c>
      <x:c t="n" s="0">
        <x:v>13.63395</x:v>
      </x:c>
      <x:c t="n" s="0">
        <x:v>19.35376</x:v>
      </x:c>
      <x:c t="n" s="0">
        <x:v>22.40321</x:v>
      </x:c>
      <x:c t="n" s="0">
        <x:v>22.60221</x:v>
      </x:c>
      <x:c t="n" s="0">
        <x:v>30.37192</x:v>
      </x:c>
      <x:c t="n" s="0">
        <x:v>31.11647</x:v>
      </x:c>
      <x:c t="n" s="0">
        <x:v>36.4206</x:v>
      </x:c>
      <x:c t="n" s="0">
        <x:v>35.96115</x:v>
      </x:c>
      <x:c t="n" s="0">
        <x:v>29.76369</x:v>
      </x:c>
      <x:c t="n" s="0">
        <x:v>32.19724</x:v>
      </x:c>
      <x:c t="n" s="0">
        <x:v>33.69114</x:v>
      </x:c>
      <x:c t="n" s="0">
        <x:v>32.44759</x:v>
      </x:c>
      <x:c t="n" s="0">
        <x:v>33.85305</x:v>
      </x:c>
      <x:c t="n" s="0">
        <x:v>30.84106</x:v>
      </x:c>
      <x:c t="n" s="0">
        <x:v>28.88724</x:v>
      </x:c>
      <x:c t="n" s="0">
        <x:v>27.82569</x:v>
      </x:c>
      <x:c t="n" s="0">
        <x:v>24.44825</x:v>
      </x:c>
      <x:c t="n" s="0">
        <x:v>19.89372</x:v>
      </x:c>
      <x:c t="n" s="0">
        <x:v>16.32527</x:v>
      </x:c>
      <x:c t="n" s="0">
        <x:v>33.30137</x:v>
      </x:c>
      <x:c t="n" s="0">
        <x:v>54.21902</x:v>
      </x:c>
      <x:c t="n" s="0">
        <x:v>63.33526</x:v>
      </x:c>
      <x:c t="n" s="0">
        <x:v>52.84024</x:v>
      </x:c>
      <x:c t="n" s="0">
        <x:v>12.91295</x:v>
      </x:c>
      <x:c t="n" s="0">
        <x:v>17.99498</x:v>
      </x:c>
      <x:c t="n" s="0">
        <x:v>10.71537</x:v>
      </x:c>
      <x:c t="n" s="0">
        <x:v>6.390295</x:v>
      </x:c>
      <x:c t="n" s="0">
        <x:v>5.819888</x:v>
      </x:c>
      <x:c t="n" s="0">
        <x:v>4.531492</x:v>
      </x:c>
      <x:c t="n" s="0">
        <x:v>-30.06697</x:v>
      </x:c>
      <x:c t="n" s="0">
        <x:v>-29.16826</x:v>
      </x:c>
      <x:c t="n" s="0">
        <x:v>-19.05992</x:v>
      </x:c>
      <x:c t="n" s="0">
        <x:v>-5.224943</x:v>
      </x:c>
      <x:c t="n" s="0">
        <x:v>-4.02917</x:v>
      </x:c>
      <x:c t="n" s="0">
        <x:v>-0.1170951</x:v>
      </x:c>
      <x:c t="n" s="0">
        <x:v>-3.386522</x:v>
      </x:c>
      <x:c t="n" s="0">
        <x:v>12.39357</x:v>
      </x:c>
      <x:c t="n" s="0">
        <x:v>20.27747</x:v>
      </x:c>
      <x:c t="n" s="0">
        <x:v>15.88188</x:v>
      </x:c>
      <x:c t="n" s="0">
        <x:v>20.21126</x:v>
      </x:c>
      <x:c t="n" s="0">
        <x:v>30.39199</x:v>
      </x:c>
      <x:c t="n" s="0">
        <x:v>29.56068</x:v>
      </x:c>
      <x:c t="n" s="0">
        <x:v>22.24075</x:v>
      </x:c>
      <x:c t="n" s="0">
        <x:v>35.71233</x:v>
      </x:c>
      <x:c t="n" s="0">
        <x:v>28.49401</x:v>
      </x:c>
      <x:c t="n" s="0">
        <x:v>31.68387</x:v>
      </x:c>
      <x:c t="n" s="0">
        <x:v>32.94983</x:v>
      </x:c>
      <x:c t="n" s="0">
        <x:v>26.51836</x:v>
      </x:c>
      <x:c t="n" s="0">
        <x:v>29.71467</x:v>
      </x:c>
      <x:c t="n" s="0">
        <x:v>31.94665</x:v>
      </x:c>
      <x:c t="n" s="0">
        <x:v>28.76149</x:v>
      </x:c>
      <x:c t="n" s="0">
        <x:v>27.97501</x:v>
      </x:c>
      <x:c t="n" s="0">
        <x:v>26.2383</x:v>
      </x:c>
      <x:c t="n" s="0">
        <x:v>18.28605</x:v>
      </x:c>
      <x:c t="n" s="0">
        <x:v>15.97726</x:v>
      </x:c>
      <x:c t="n" s="0">
        <x:v>18.95487</x:v>
      </x:c>
      <x:c t="n" s="0">
        <x:v>40.88785</x:v>
      </x:c>
      <x:c t="n" s="0">
        <x:v>54.538</x:v>
      </x:c>
      <x:c t="n" s="0">
        <x:v>56.62178</x:v>
      </x:c>
      <x:c t="n" s="0">
        <x:v>17.36459</x:v>
      </x:c>
      <x:c t="n" s="0">
        <x:v>13.57449</x:v>
      </x:c>
      <x:c t="n" s="0">
        <x:v>13.05321</x:v>
      </x:c>
      <x:c t="n" s="0">
        <x:v>4.23659</x:v>
      </x:c>
      <x:c t="n" s="0">
        <x:v>5.50136</x:v>
      </x:c>
      <x:c t="n" s="0">
        <x:v>4.217711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43946.4319212963</x:v>
      </x:c>
      <x:c t="n" s="7">
        <x:v>43946.4319212963</x:v>
      </x:c>
      <x:c t="n" s="0">
        <x:v>68.22255</x:v>
      </x:c>
      <x:c t="n" s="0">
        <x:v>73.23159</x:v>
      </x:c>
      <x:c t="n" s="0">
        <x:v>68.54501</x:v>
      </x:c>
      <x:c t="n" s="0">
        <x:v>75.3828</x:v>
      </x:c>
      <x:c t="n" s="0">
        <x:v>-30.06697</x:v>
      </x:c>
      <x:c t="n" s="0">
        <x:v>-29.16826</x:v>
      </x:c>
      <x:c t="n" s="0">
        <x:v>-17.81156</x:v>
      </x:c>
      <x:c t="n" s="0">
        <x:v>-5.420921</x:v>
      </x:c>
      <x:c t="n" s="0">
        <x:v>-4.881474</x:v>
      </x:c>
      <x:c t="n" s="0">
        <x:v>-0.4008064</x:v>
      </x:c>
      <x:c t="n" s="0">
        <x:v>2.577088</x:v>
      </x:c>
      <x:c t="n" s="0">
        <x:v>13.17907</x:v>
      </x:c>
      <x:c t="n" s="0">
        <x:v>19.50147</x:v>
      </x:c>
      <x:c t="n" s="0">
        <x:v>21.88021</x:v>
      </x:c>
      <x:c t="n" s="0">
        <x:v>22.23457</x:v>
      </x:c>
      <x:c t="n" s="0">
        <x:v>30.37485</x:v>
      </x:c>
      <x:c t="n" s="0">
        <x:v>30.92127</x:v>
      </x:c>
      <x:c t="n" s="0">
        <x:v>35.86179</x:v>
      </x:c>
      <x:c t="n" s="0">
        <x:v>35.82893</x:v>
      </x:c>
      <x:c t="n" s="0">
        <x:v>29.4475</x:v>
      </x:c>
      <x:c t="n" s="0">
        <x:v>32.03315</x:v>
      </x:c>
      <x:c t="n" s="0">
        <x:v>34.1639</x:v>
      </x:c>
      <x:c t="n" s="0">
        <x:v>31.81676</x:v>
      </x:c>
      <x:c t="n" s="0">
        <x:v>33.46786</x:v>
      </x:c>
      <x:c t="n" s="0">
        <x:v>30.92165</x:v>
      </x:c>
      <x:c t="n" s="0">
        <x:v>29.12049</x:v>
      </x:c>
      <x:c t="n" s="0">
        <x:v>27.69867</x:v>
      </x:c>
      <x:c t="n" s="0">
        <x:v>25.11175</x:v>
      </x:c>
      <x:c t="n" s="0">
        <x:v>19.83498</x:v>
      </x:c>
      <x:c t="n" s="0">
        <x:v>16.3113</x:v>
      </x:c>
      <x:c t="n" s="0">
        <x:v>32.6535</x:v>
      </x:c>
      <x:c t="n" s="0">
        <x:v>53.54695</x:v>
      </x:c>
      <x:c t="n" s="0">
        <x:v>62.91271</x:v>
      </x:c>
      <x:c t="n" s="0">
        <x:v>53.31703</x:v>
      </x:c>
      <x:c t="n" s="0">
        <x:v>13.15748</x:v>
      </x:c>
      <x:c t="n" s="0">
        <x:v>17.51464</x:v>
      </x:c>
      <x:c t="n" s="0">
        <x:v>10.65182</x:v>
      </x:c>
      <x:c t="n" s="0">
        <x:v>6.332077</x:v>
      </x:c>
      <x:c t="n" s="0">
        <x:v>5.73861</x:v>
      </x:c>
      <x:c t="n" s="0">
        <x:v>4.707777</x:v>
      </x:c>
      <x:c t="n" s="0">
        <x:v>-30.06697</x:v>
      </x:c>
      <x:c t="n" s="0">
        <x:v>-29.16826</x:v>
      </x:c>
      <x:c t="n" s="0">
        <x:v>-19.05992</x:v>
      </x:c>
      <x:c t="n" s="0">
        <x:v>-5.224943</x:v>
      </x:c>
      <x:c t="n" s="0">
        <x:v>-4.02917</x:v>
      </x:c>
      <x:c t="n" s="0">
        <x:v>5.761333</x:v>
      </x:c>
      <x:c t="n" s="0">
        <x:v>-8.999928</x:v>
      </x:c>
      <x:c t="n" s="0">
        <x:v>-3.13964</x:v>
      </x:c>
      <x:c t="n" s="0">
        <x:v>20.27747</x:v>
      </x:c>
      <x:c t="n" s="0">
        <x:v>15.88188</x:v>
      </x:c>
      <x:c t="n" s="0">
        <x:v>18.0762</x:v>
      </x:c>
      <x:c t="n" s="0">
        <x:v>31.95097</x:v>
      </x:c>
      <x:c t="n" s="0">
        <x:v>29.56068</x:v>
      </x:c>
      <x:c t="n" s="0">
        <x:v>31.70533</x:v>
      </x:c>
      <x:c t="n" s="0">
        <x:v>34.35944</x:v>
      </x:c>
      <x:c t="n" s="0">
        <x:v>24.65901</x:v>
      </x:c>
      <x:c t="n" s="0">
        <x:v>27.70946</x:v>
      </x:c>
      <x:c t="n" s="0">
        <x:v>35.51474</x:v>
      </x:c>
      <x:c t="n" s="0">
        <x:v>26.94337</x:v>
      </x:c>
      <x:c t="n" s="0">
        <x:v>34.94611</x:v>
      </x:c>
      <x:c t="n" s="0">
        <x:v>29.81443</x:v>
      </x:c>
      <x:c t="n" s="0">
        <x:v>31.04405</x:v>
      </x:c>
      <x:c t="n" s="0">
        <x:v>27.17987</x:v>
      </x:c>
      <x:c t="n" s="0">
        <x:v>25.66702</x:v>
      </x:c>
      <x:c t="n" s="0">
        <x:v>22.2405</x:v>
      </x:c>
      <x:c t="n" s="0">
        <x:v>16.33334</x:v>
      </x:c>
      <x:c t="n" s="0">
        <x:v>19.24415</x:v>
      </x:c>
      <x:c t="n" s="0">
        <x:v>33.67678</x:v>
      </x:c>
      <x:c t="n" s="0">
        <x:v>65.42249</x:v>
      </x:c>
      <x:c t="n" s="0">
        <x:v>51.45834</x:v>
      </x:c>
      <x:c t="n" s="0">
        <x:v>6.378264</x:v>
      </x:c>
      <x:c t="n" s="0">
        <x:v>11.67453</x:v>
      </x:c>
      <x:c t="n" s="0">
        <x:v>7.98736</x:v>
      </x:c>
      <x:c t="n" s="0">
        <x:v>7.15132</x:v>
      </x:c>
      <x:c t="n" s="0">
        <x:v>6.259</x:v>
      </x:c>
      <x:c t="n" s="0">
        <x:v>5.182953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43946.4319212963</x:v>
      </x:c>
      <x:c t="n" s="7">
        <x:v>43946.4319212963</x:v>
      </x:c>
      <x:c t="n" s="0">
        <x:v>67.95356</x:v>
      </x:c>
      <x:c t="n" s="0">
        <x:v>73.97793</x:v>
      </x:c>
      <x:c t="n" s="0">
        <x:v>67.26183</x:v>
      </x:c>
      <x:c t="n" s="0">
        <x:v>73.83709</x:v>
      </x:c>
      <x:c t="n" s="0">
        <x:v>-30.06697</x:v>
      </x:c>
      <x:c t="n" s="0">
        <x:v>-29.16826</x:v>
      </x:c>
      <x:c t="n" s="0">
        <x:v>-17.97302</x:v>
      </x:c>
      <x:c t="n" s="0">
        <x:v>-5.391762</x:v>
      </x:c>
      <x:c t="n" s="0">
        <x:v>-4.746147</x:v>
      </x:c>
      <x:c t="n" s="0">
        <x:v>1.234597</x:v>
      </x:c>
      <x:c t="n" s="0">
        <x:v>1.943112</x:v>
      </x:c>
      <x:c t="n" s="0">
        <x:v>12.51106</x:v>
      </x:c>
      <x:c t="n" s="0">
        <x:v>19.62376</x:v>
      </x:c>
      <x:c t="n" s="0">
        <x:v>21.40029</x:v>
      </x:c>
      <x:c t="n" s="0">
        <x:v>21.82526</x:v>
      </x:c>
      <x:c t="n" s="0">
        <x:v>31.1454</x:v>
      </x:c>
      <x:c t="n" s="0">
        <x:v>30.65164</x:v>
      </x:c>
      <x:c t="n" s="0">
        <x:v>35.48635</x:v>
      </x:c>
      <x:c t="n" s="0">
        <x:v>35.64302</x:v>
      </x:c>
      <x:c t="n" s="0">
        <x:v>29.53648</x:v>
      </x:c>
      <x:c t="n" s="0">
        <x:v>31.53768</x:v>
      </x:c>
      <x:c t="n" s="0">
        <x:v>33.79362</x:v>
      </x:c>
      <x:c t="n" s="0">
        <x:v>31.71465</x:v>
      </x:c>
      <x:c t="n" s="0">
        <x:v>34.06094</x:v>
      </x:c>
      <x:c t="n" s="0">
        <x:v>30.75936</x:v>
      </x:c>
      <x:c t="n" s="0">
        <x:v>29.33301</x:v>
      </x:c>
      <x:c t="n" s="0">
        <x:v>27.63743</x:v>
      </x:c>
      <x:c t="n" s="0">
        <x:v>24.72809</x:v>
      </x:c>
      <x:c t="n" s="0">
        <x:v>20.43039</x:v>
      </x:c>
      <x:c t="n" s="0">
        <x:v>16.48618</x:v>
      </x:c>
      <x:c t="n" s="0">
        <x:v>31.99393</x:v>
      </x:c>
      <x:c t="n" s="0">
        <x:v>52.86819</x:v>
      </x:c>
      <x:c t="n" s="0">
        <x:v>64.2231</x:v>
      </x:c>
      <x:c t="n" s="0">
        <x:v>52.75597</x:v>
      </x:c>
      <x:c t="n" s="0">
        <x:v>12.60849</x:v>
      </x:c>
      <x:c t="n" s="0">
        <x:v>17.40541</x:v>
      </x:c>
      <x:c t="n" s="0">
        <x:v>10.25152</x:v>
      </x:c>
      <x:c t="n" s="0">
        <x:v>7.192526</x:v>
      </x:c>
      <x:c t="n" s="0">
        <x:v>5.888319</x:v>
      </x:c>
      <x:c t="n" s="0">
        <x:v>4.564415</x:v>
      </x:c>
      <x:c t="n" s="0">
        <x:v>-30.06697</x:v>
      </x:c>
      <x:c t="n" s="0">
        <x:v>-29.16826</x:v>
      </x:c>
      <x:c t="n" s="0">
        <x:v>-21.5696</x:v>
      </x:c>
      <x:c t="n" s="0">
        <x:v>-6.970556</x:v>
      </x:c>
      <x:c t="n" s="0">
        <x:v>-4.02917</x:v>
      </x:c>
      <x:c t="n" s="0">
        <x:v>5.761333</x:v>
      </x:c>
      <x:c t="n" s="0">
        <x:v>-8.999928</x:v>
      </x:c>
      <x:c t="n" s="0">
        <x:v>-3.13964</x:v>
      </x:c>
      <x:c t="n" s="0">
        <x:v>19.2502</x:v>
      </x:c>
      <x:c t="n" s="0">
        <x:v>16.96536</x:v>
      </x:c>
      <x:c t="n" s="0">
        <x:v>18.0762</x:v>
      </x:c>
      <x:c t="n" s="0">
        <x:v>34.74949</x:v>
      </x:c>
      <x:c t="n" s="0">
        <x:v>26.04181</x:v>
      </x:c>
      <x:c t="n" s="0">
        <x:v>33.60064</x:v>
      </x:c>
      <x:c t="n" s="0">
        <x:v>31.84357</x:v>
      </x:c>
      <x:c t="n" s="0">
        <x:v>32.7358</x:v>
      </x:c>
      <x:c t="n" s="0">
        <x:v>27.88311</x:v>
      </x:c>
      <x:c t="n" s="0">
        <x:v>29.3091</x:v>
      </x:c>
      <x:c t="n" s="0">
        <x:v>30.52664</x:v>
      </x:c>
      <x:c t="n" s="0">
        <x:v>34.35492</x:v>
      </x:c>
      <x:c t="n" s="0">
        <x:v>30.07315</x:v>
      </x:c>
      <x:c t="n" s="0">
        <x:v>29.37698</x:v>
      </x:c>
      <x:c t="n" s="0">
        <x:v>26.44392</x:v>
      </x:c>
      <x:c t="n" s="0">
        <x:v>22.12622</x:v>
      </x:c>
      <x:c t="n" s="0">
        <x:v>20.97322</x:v>
      </x:c>
      <x:c t="n" s="0">
        <x:v>16.41794</x:v>
      </x:c>
      <x:c t="n" s="0">
        <x:v>18.19723</x:v>
      </x:c>
      <x:c t="n" s="0">
        <x:v>32.07818</x:v>
      </x:c>
      <x:c t="n" s="0">
        <x:v>69.14681</x:v>
      </x:c>
      <x:c t="n" s="0">
        <x:v>35.02118</x:v>
      </x:c>
      <x:c t="n" s="0">
        <x:v>5.989203</x:v>
      </x:c>
      <x:c t="n" s="0">
        <x:v>18.15492</x:v>
      </x:c>
      <x:c t="n" s="0">
        <x:v>9.325438</x:v>
      </x:c>
      <x:c t="n" s="0">
        <x:v>10.85805</x:v>
      </x:c>
      <x:c t="n" s="0">
        <x:v>5.726432</x:v>
      </x:c>
      <x:c t="n" s="0">
        <x:v>3.530783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43946.4319212963</x:v>
      </x:c>
      <x:c t="n" s="7">
        <x:v>43946.4319212963</x:v>
      </x:c>
      <x:c t="n" s="0">
        <x:v>62.49413</x:v>
      </x:c>
      <x:c t="n" s="0">
        <x:v>69.38583</x:v>
      </x:c>
      <x:c t="n" s="0">
        <x:v>63.80916</x:v>
      </x:c>
      <x:c t="n" s="0">
        <x:v>71.58533</x:v>
      </x:c>
      <x:c t="n" s="0">
        <x:v>-30.06697</x:v>
      </x:c>
      <x:c t="n" s="0">
        <x:v>-29.16826</x:v>
      </x:c>
      <x:c t="n" s="0">
        <x:v>-18.62638</x:v>
      </x:c>
      <x:c t="n" s="0">
        <x:v>-5.823835</x:v>
      </x:c>
      <x:c t="n" s="0">
        <x:v>-4.633821</x:v>
      </x:c>
      <x:c t="n" s="0">
        <x:v>2.265724</x:v>
      </x:c>
      <x:c t="n" s="0">
        <x:v>1.317148</x:v>
      </x:c>
      <x:c t="n" s="0">
        <x:v>11.84592</x:v>
      </x:c>
      <x:c t="n" s="0">
        <x:v>19.41115</x:v>
      </x:c>
      <x:c t="n" s="0">
        <x:v>20.98239</x:v>
      </x:c>
      <x:c t="n" s="0">
        <x:v>21.44229</x:v>
      </x:c>
      <x:c t="n" s="0">
        <x:v>31.89631</x:v>
      </x:c>
      <x:c t="n" s="0">
        <x:v>30.11375</x:v>
      </x:c>
      <x:c t="n" s="0">
        <x:v>35.71949</x:v>
      </x:c>
      <x:c t="n" s="0">
        <x:v>35.02382</x:v>
      </x:c>
      <x:c t="n" s="0">
        <x:v>29.97441</x:v>
      </x:c>
      <x:c t="n" s="0">
        <x:v>31.02861</x:v>
      </x:c>
      <x:c t="n" s="0">
        <x:v>33.3624</x:v>
      </x:c>
      <x:c t="n" s="0">
        <x:v>31.19711</x:v>
      </x:c>
      <x:c t="n" s="0">
        <x:v>33.72842</x:v>
      </x:c>
      <x:c t="n" s="0">
        <x:v>30.5615</x:v>
      </x:c>
      <x:c t="n" s="0">
        <x:v>29.90316</x:v>
      </x:c>
      <x:c t="n" s="0">
        <x:v>27.54794</x:v>
      </x:c>
      <x:c t="n" s="0">
        <x:v>24.53479</x:v>
      </x:c>
      <x:c t="n" s="0">
        <x:v>20.36457</x:v>
      </x:c>
      <x:c t="n" s="0">
        <x:v>16.70741</x:v>
      </x:c>
      <x:c t="n" s="0">
        <x:v>31.33504</x:v>
      </x:c>
      <x:c t="n" s="0">
        <x:v>52.24986</x:v>
      </x:c>
      <x:c t="n" s="0">
        <x:v>64.92787</x:v>
      </x:c>
      <x:c t="n" s="0">
        <x:v>52.08173</x:v>
      </x:c>
      <x:c t="n" s="0">
        <x:v>12.11677</x:v>
      </x:c>
      <x:c t="n" s="0">
        <x:v>17.26793</x:v>
      </x:c>
      <x:c t="n" s="0">
        <x:v>10.57104</x:v>
      </x:c>
      <x:c t="n" s="0">
        <x:v>7.262532</x:v>
      </x:c>
      <x:c t="n" s="0">
        <x:v>5.762832</x:v>
      </x:c>
      <x:c t="n" s="0">
        <x:v>4.456505</x:v>
      </x:c>
      <x:c t="n" s="0">
        <x:v>-30.06697</x:v>
      </x:c>
      <x:c t="n" s="0">
        <x:v>-29.16826</x:v>
      </x:c>
      <x:c t="n" s="0">
        <x:v>-28.18997</x:v>
      </x:c>
      <x:c t="n" s="0">
        <x:v>-9.93528</x:v>
      </x:c>
      <x:c t="n" s="0">
        <x:v>-4.02917</x:v>
      </x:c>
      <x:c t="n" s="0">
        <x:v>5.761333</x:v>
      </x:c>
      <x:c t="n" s="0">
        <x:v>-8.999928</x:v>
      </x:c>
      <x:c t="n" s="0">
        <x:v>-3.13964</x:v>
      </x:c>
      <x:c t="n" s="0">
        <x:v>17.90208</x:v>
      </x:c>
      <x:c t="n" s="0">
        <x:v>17.10023</x:v>
      </x:c>
      <x:c t="n" s="0">
        <x:v>18.0762</x:v>
      </x:c>
      <x:c t="n" s="0">
        <x:v>34.74949</x:v>
      </x:c>
      <x:c t="n" s="0">
        <x:v>23.70478</x:v>
      </x:c>
      <x:c t="n" s="0">
        <x:v>38.22807</x:v>
      </x:c>
      <x:c t="n" s="0">
        <x:v>28.33262</x:v>
      </x:c>
      <x:c t="n" s="0">
        <x:v>27.33778</x:v>
      </x:c>
      <x:c t="n" s="0">
        <x:v>20.71518</x:v>
      </x:c>
      <x:c t="n" s="0">
        <x:v>26.83718</x:v>
      </x:c>
      <x:c t="n" s="0">
        <x:v>27.31128</x:v>
      </x:c>
      <x:c t="n" s="0">
        <x:v>28.31141</x:v>
      </x:c>
      <x:c t="n" s="0">
        <x:v>27.09009</x:v>
      </x:c>
      <x:c t="n" s="0">
        <x:v>33.1004</x:v>
      </x:c>
      <x:c t="n" s="0">
        <x:v>26.96806</x:v>
      </x:c>
      <x:c t="n" s="0">
        <x:v>24.63438</x:v>
      </x:c>
      <x:c t="n" s="0">
        <x:v>22.71607</x:v>
      </x:c>
      <x:c t="n" s="0">
        <x:v>18.12121</x:v>
      </x:c>
      <x:c t="n" s="0">
        <x:v>17.77664</x:v>
      </x:c>
      <x:c t="n" s="0">
        <x:v>58.21153</x:v>
      </x:c>
      <x:c t="n" s="0">
        <x:v>62.55659</x:v>
      </x:c>
      <x:c t="n" s="0">
        <x:v>34.32308</x:v>
      </x:c>
      <x:c t="n" s="0">
        <x:v>10.09804</x:v>
      </x:c>
      <x:c t="n" s="0">
        <x:v>12.47976</x:v>
      </x:c>
      <x:c t="n" s="0">
        <x:v>12.46416</x:v>
      </x:c>
      <x:c t="n" s="0">
        <x:v>3.385115</x:v>
      </x:c>
      <x:c t="n" s="0">
        <x:v>5.01973</x:v>
      </x:c>
      <x:c t="n" s="0">
        <x:v>4.444258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43946.4319212963</x:v>
      </x:c>
      <x:c t="n" s="7">
        <x:v>43946.4319212963</x:v>
      </x:c>
      <x:c t="n" s="0">
        <x:v>56.12111</x:v>
      </x:c>
      <x:c t="n" s="0">
        <x:v>65.34013</x:v>
      </x:c>
      <x:c t="n" s="0">
        <x:v>62.56271</x:v>
      </x:c>
      <x:c t="n" s="0">
        <x:v>71.74923</x:v>
      </x:c>
      <x:c t="n" s="0">
        <x:v>-30.06697</x:v>
      </x:c>
      <x:c t="n" s="0">
        <x:v>-29.16826</x:v>
      </x:c>
      <x:c t="n" s="0">
        <x:v>-19.27454</x:v>
      </x:c>
      <x:c t="n" s="0">
        <x:v>-6.230253</x:v>
      </x:c>
      <x:c t="n" s="0">
        <x:v>-4.540138</x:v>
      </x:c>
      <x:c t="n" s="0">
        <x:v>2.986358</x:v>
      </x:c>
      <x:c t="n" s="0">
        <x:v>0.7003098</x:v>
      </x:c>
      <x:c t="n" s="0">
        <x:v>11.48525</x:v>
      </x:c>
      <x:c t="n" s="0">
        <x:v>19.22096</x:v>
      </x:c>
      <x:c t="n" s="0">
        <x:v>20.5906</x:v>
      </x:c>
      <x:c t="n" s="0">
        <x:v>21.21834</x:v>
      </x:c>
      <x:c t="n" s="0">
        <x:v>32.44857</x:v>
      </x:c>
      <x:c t="n" s="0">
        <x:v>29.70535</x:v>
      </x:c>
      <x:c t="n" s="0">
        <x:v>36.18882</x:v>
      </x:c>
      <x:c t="n" s="0">
        <x:v>34.81175</x:v>
      </x:c>
      <x:c t="n" s="0">
        <x:v>29.43793</x:v>
      </x:c>
      <x:c t="n" s="0">
        <x:v>30.57252</x:v>
      </x:c>
      <x:c t="n" s="0">
        <x:v>32.75776</x:v>
      </x:c>
      <x:c t="n" s="0">
        <x:v>31.54525</x:v>
      </x:c>
      <x:c t="n" s="0">
        <x:v>33.64524</x:v>
      </x:c>
      <x:c t="n" s="0">
        <x:v>30.42738</x:v>
      </x:c>
      <x:c t="n" s="0">
        <x:v>29.79538</x:v>
      </x:c>
      <x:c t="n" s="0">
        <x:v>27.44896</x:v>
      </x:c>
      <x:c t="n" s="0">
        <x:v>24.49481</x:v>
      </x:c>
      <x:c t="n" s="0">
        <x:v>20.6518</x:v>
      </x:c>
      <x:c t="n" s="0">
        <x:v>16.72482</x:v>
      </x:c>
      <x:c t="n" s="0">
        <x:v>30.6867</x:v>
      </x:c>
      <x:c t="n" s="0">
        <x:v>55.0189</x:v>
      </x:c>
      <x:c t="n" s="0">
        <x:v>64.3291</x:v>
      </x:c>
      <x:c t="n" s="0">
        <x:v>51.40937</x:v>
      </x:c>
      <x:c t="n" s="0">
        <x:v>11.85345</x:v>
      </x:c>
      <x:c t="n" s="0">
        <x:v>16.67126</x:v>
      </x:c>
      <x:c t="n" s="0">
        <x:v>10.5814</x:v>
      </x:c>
      <x:c t="n" s="0">
        <x:v>6.850474</x:v>
      </x:c>
      <x:c t="n" s="0">
        <x:v>5.826404</x:v>
      </x:c>
      <x:c t="n" s="0">
        <x:v>4.760514</x:v>
      </x:c>
      <x:c t="n" s="0">
        <x:v>-30.06697</x:v>
      </x:c>
      <x:c t="n" s="0">
        <x:v>-29.16826</x:v>
      </x:c>
      <x:c t="n" s="0">
        <x:v>-28.18997</x:v>
      </x:c>
      <x:c t="n" s="0">
        <x:v>-9.93528</x:v>
      </x:c>
      <x:c t="n" s="0">
        <x:v>-4.312337</x:v>
      </x:c>
      <x:c t="n" s="0">
        <x:v>5.761333</x:v>
      </x:c>
      <x:c t="n" s="0">
        <x:v>0.1817628</x:v>
      </x:c>
      <x:c t="n" s="0">
        <x:v>11.11124</x:v>
      </x:c>
      <x:c t="n" s="0">
        <x:v>17.53462</x:v>
      </x:c>
      <x:c t="n" s="0">
        <x:v>16.92458</x:v>
      </x:c>
      <x:c t="n" s="0">
        <x:v>22.81481</x:v>
      </x:c>
      <x:c t="n" s="0">
        <x:v>34.34542</x:v>
      </x:c>
      <x:c t="n" s="0">
        <x:v>29.93621</x:v>
      </x:c>
      <x:c t="n" s="0">
        <x:v>36.91003</x:v>
      </x:c>
      <x:c t="n" s="0">
        <x:v>34.97804</x:v>
      </x:c>
      <x:c t="n" s="0">
        <x:v>29.39574</x:v>
      </x:c>
      <x:c t="n" s="0">
        <x:v>28.63772</x:v>
      </x:c>
      <x:c t="n" s="0">
        <x:v>25.96905</x:v>
      </x:c>
      <x:c t="n" s="0">
        <x:v>34.98166</x:v>
      </x:c>
      <x:c t="n" s="0">
        <x:v>34.09278</x:v>
      </x:c>
      <x:c t="n" s="0">
        <x:v>32.01579</x:v>
      </x:c>
      <x:c t="n" s="0">
        <x:v>27.97032</x:v>
      </x:c>
      <x:c t="n" s="0">
        <x:v>28.54396</x:v>
      </x:c>
      <x:c t="n" s="0">
        <x:v>23.53339</x:v>
      </x:c>
      <x:c t="n" s="0">
        <x:v>17.95651</x:v>
      </x:c>
      <x:c t="n" s="0">
        <x:v>18.2669</x:v>
      </x:c>
      <x:c t="n" s="0">
        <x:v>33.81844</x:v>
      </x:c>
      <x:c t="n" s="0">
        <x:v>59.45187</x:v>
      </x:c>
      <x:c t="n" s="0">
        <x:v>48.61229</x:v>
      </x:c>
      <x:c t="n" s="0">
        <x:v>32.85471</x:v>
      </x:c>
      <x:c t="n" s="0">
        <x:v>6.810503</x:v>
      </x:c>
      <x:c t="n" s="0">
        <x:v>9.205492</x:v>
      </x:c>
      <x:c t="n" s="0">
        <x:v>7.819794</x:v>
      </x:c>
      <x:c t="n" s="0">
        <x:v>3.013068</x:v>
      </x:c>
      <x:c t="n" s="0">
        <x:v>6.842477</x:v>
      </x:c>
      <x:c t="n" s="0">
        <x:v>5.979019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43946.4319212963</x:v>
      </x:c>
      <x:c t="n" s="7">
        <x:v>43946.4319212963</x:v>
      </x:c>
      <x:c t="n" s="0">
        <x:v>48.5279</x:v>
      </x:c>
      <x:c t="n" s="0">
        <x:v>57.21099</x:v>
      </x:c>
      <x:c t="n" s="0">
        <x:v>60.79439</x:v>
      </x:c>
      <x:c t="n" s="0">
        <x:v>68.10506</x:v>
      </x:c>
      <x:c t="n" s="0">
        <x:v>-30.06697</x:v>
      </x:c>
      <x:c t="n" s="0">
        <x:v>-29.16826</x:v>
      </x:c>
      <x:c t="n" s="0">
        <x:v>-19.91678</x:v>
      </x:c>
      <x:c t="n" s="0">
        <x:v>-6.610251</x:v>
      </x:c>
      <x:c t="n" s="0">
        <x:v>-4.695409</x:v>
      </x:c>
      <x:c t="n" s="0">
        <x:v>3.519361</x:v>
      </x:c>
      <x:c t="n" s="0">
        <x:v>2.331705</x:v>
      </x:c>
      <x:c t="n" s="0">
        <x:v>11.43262</x:v>
      </x:c>
      <x:c t="n" s="0">
        <x:v>18.8436</x:v>
      </x:c>
      <x:c t="n" s="0">
        <x:v>20.16208</x:v>
      </x:c>
      <x:c t="n" s="0">
        <x:v>21.82103</x:v>
      </x:c>
      <x:c t="n" s="0">
        <x:v>32.39877</x:v>
      </x:c>
      <x:c t="n" s="0">
        <x:v>30.03291</x:v>
      </x:c>
      <x:c t="n" s="0">
        <x:v>35.9363</x:v>
      </x:c>
      <x:c t="n" s="0">
        <x:v>34.98312</x:v>
      </x:c>
      <x:c t="n" s="0">
        <x:v>29.78516</x:v>
      </x:c>
      <x:c t="n" s="0">
        <x:v>30.49679</x:v>
      </x:c>
      <x:c t="n" s="0">
        <x:v>32.27842</x:v>
      </x:c>
      <x:c t="n" s="0">
        <x:v>31.96215</x:v>
      </x:c>
      <x:c t="n" s="0">
        <x:v>33.21305</x:v>
      </x:c>
      <x:c t="n" s="0">
        <x:v>30.49727</x:v>
      </x:c>
      <x:c t="n" s="0">
        <x:v>29.70241</x:v>
      </x:c>
      <x:c t="n" s="0">
        <x:v>27.53196</x:v>
      </x:c>
      <x:c t="n" s="0">
        <x:v>24.24956</x:v>
      </x:c>
      <x:c t="n" s="0">
        <x:v>20.42226</x:v>
      </x:c>
      <x:c t="n" s="0">
        <x:v>16.8613</x:v>
      </x:c>
      <x:c t="n" s="0">
        <x:v>38.41722</x:v>
      </x:c>
      <x:c t="n" s="0">
        <x:v>55.12152</x:v>
      </x:c>
      <x:c t="n" s="0">
        <x:v>63.66514</x:v>
      </x:c>
      <x:c t="n" s="0">
        <x:v>50.72794</x:v>
      </x:c>
      <x:c t="n" s="0">
        <x:v>11.35791</x:v>
      </x:c>
      <x:c t="n" s="0">
        <x:v>16.11666</x:v>
      </x:c>
      <x:c t="n" s="0">
        <x:v>10.26233</x:v>
      </x:c>
      <x:c t="n" s="0">
        <x:v>6.390906</x:v>
      </x:c>
      <x:c t="n" s="0">
        <x:v>5.894952</x:v>
      </x:c>
      <x:c t="n" s="0">
        <x:v>4.648392</x:v>
      </x:c>
      <x:c t="n" s="0">
        <x:v>-30.06697</x:v>
      </x:c>
      <x:c t="n" s="0">
        <x:v>-29.16826</x:v>
      </x:c>
      <x:c t="n" s="0">
        <x:v>-28.18997</x:v>
      </x:c>
      <x:c t="n" s="0">
        <x:v>-9.93528</x:v>
      </x:c>
      <x:c t="n" s="0">
        <x:v>-7.082863</x:v>
      </x:c>
      <x:c t="n" s="0">
        <x:v>5.761333</x:v>
      </x:c>
      <x:c t="n" s="0">
        <x:v>8.727774</x:v>
      </x:c>
      <x:c t="n" s="0">
        <x:v>11.11124</x:v>
      </x:c>
      <x:c t="n" s="0">
        <x:v>13.3545</x:v>
      </x:c>
      <x:c t="n" s="0">
        <x:v>15.44377</x:v>
      </x:c>
      <x:c t="n" s="0">
        <x:v>24.27141</x:v>
      </x:c>
      <x:c t="n" s="0">
        <x:v>29.3624</x:v>
      </x:c>
      <x:c t="n" s="0">
        <x:v>31.57112</x:v>
      </x:c>
      <x:c t="n" s="0">
        <x:v>33.02766</x:v>
      </x:c>
      <x:c t="n" s="0">
        <x:v>38.12526</x:v>
      </x:c>
      <x:c t="n" s="0">
        <x:v>30.70409</x:v>
      </x:c>
      <x:c t="n" s="0">
        <x:v>30.02596</x:v>
      </x:c>
      <x:c t="n" s="0">
        <x:v>28.38309</x:v>
      </x:c>
      <x:c t="n" s="0">
        <x:v>29.68069</x:v>
      </x:c>
      <x:c t="n" s="0">
        <x:v>36.5972</x:v>
      </x:c>
      <x:c t="n" s="0">
        <x:v>31.98896</x:v>
      </x:c>
      <x:c t="n" s="0">
        <x:v>29.19947</x:v>
      </x:c>
      <x:c t="n" s="0">
        <x:v>26.61736</x:v>
      </x:c>
      <x:c t="n" s="0">
        <x:v>20.26367</x:v>
      </x:c>
      <x:c t="n" s="0">
        <x:v>21.49874</x:v>
      </x:c>
      <x:c t="n" s="0">
        <x:v>17.75488</x:v>
      </x:c>
      <x:c t="n" s="0">
        <x:v>45.75014</x:v>
      </x:c>
      <x:c t="n" s="0">
        <x:v>47.55739</x:v>
      </x:c>
      <x:c t="n" s="0">
        <x:v>47.97768</x:v>
      </x:c>
      <x:c t="n" s="0">
        <x:v>27.50666</x:v>
      </x:c>
      <x:c t="n" s="0">
        <x:v>5.725425</x:v>
      </x:c>
      <x:c t="n" s="0">
        <x:v>8.44603</x:v>
      </x:c>
      <x:c t="n" s="0">
        <x:v>8.840345</x:v>
      </x:c>
      <x:c t="n" s="0">
        <x:v>1.850616</x:v>
      </x:c>
      <x:c t="n" s="0">
        <x:v>5.992444</x:v>
      </x:c>
      <x:c t="n" s="0">
        <x:v>4.300583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43946.4319212963</x:v>
      </x:c>
      <x:c t="n" s="7">
        <x:v>43946.4319212963</x:v>
      </x:c>
      <x:c t="n" s="0">
        <x:v>57.28495</x:v>
      </x:c>
      <x:c t="n" s="0">
        <x:v>65.9616</x:v>
      </x:c>
      <x:c t="n" s="0">
        <x:v>60.03648</x:v>
      </x:c>
      <x:c t="n" s="0">
        <x:v>68.99906</x:v>
      </x:c>
      <x:c t="n" s="0">
        <x:v>-30.06697</x:v>
      </x:c>
      <x:c t="n" s="0">
        <x:v>-29.16826</x:v>
      </x:c>
      <x:c t="n" s="0">
        <x:v>-20.55221</x:v>
      </x:c>
      <x:c t="n" s="0">
        <x:v>-6.963377</x:v>
      </x:c>
      <x:c t="n" s="0">
        <x:v>-4.972148</x:v>
      </x:c>
      <x:c t="n" s="0">
        <x:v>3.979261</x:v>
      </x:c>
      <x:c t="n" s="0">
        <x:v>4.065479</x:v>
      </x:c>
      <x:c t="n" s="0">
        <x:v>11.46993</x:v>
      </x:c>
      <x:c t="n" s="0">
        <x:v>18.36313</x:v>
      </x:c>
      <x:c t="n" s="0">
        <x:v>19.7203</x:v>
      </x:c>
      <x:c t="n" s="0">
        <x:v>22.27684</x:v>
      </x:c>
      <x:c t="n" s="0">
        <x:v>32.06758</x:v>
      </x:c>
      <x:c t="n" s="0">
        <x:v>30.29433</x:v>
      </x:c>
      <x:c t="n" s="0">
        <x:v>35.7189</x:v>
      </x:c>
      <x:c t="n" s="0">
        <x:v>35.94548</x:v>
      </x:c>
      <x:c t="n" s="0">
        <x:v>29.79892</x:v>
      </x:c>
      <x:c t="n" s="0">
        <x:v>30.33226</x:v>
      </x:c>
      <x:c t="n" s="0">
        <x:v>32.30876</x:v>
      </x:c>
      <x:c t="n" s="0">
        <x:v>31.34416</x:v>
      </x:c>
      <x:c t="n" s="0">
        <x:v>33.90889</x:v>
      </x:c>
      <x:c t="n" s="0">
        <x:v>31.2181</x:v>
      </x:c>
      <x:c t="n" s="0">
        <x:v>29.77533</x:v>
      </x:c>
      <x:c t="n" s="0">
        <x:v>27.8981</x:v>
      </x:c>
      <x:c t="n" s="0">
        <x:v>24.05313</x:v>
      </x:c>
      <x:c t="n" s="0">
        <x:v>20.81279</x:v>
      </x:c>
      <x:c t="n" s="0">
        <x:v>17.2066</x:v>
      </x:c>
      <x:c t="n" s="0">
        <x:v>37.79045</x:v>
      </x:c>
      <x:c t="n" s="0">
        <x:v>54.45679</x:v>
      </x:c>
      <x:c t="n" s="0">
        <x:v>62.99322</x:v>
      </x:c>
      <x:c t="n" s="0">
        <x:v>50.0566</x:v>
      </x:c>
      <x:c t="n" s="0">
        <x:v>10.86288</x:v>
      </x:c>
      <x:c t="n" s="0">
        <x:v>15.56355</x:v>
      </x:c>
      <x:c t="n" s="0">
        <x:v>9.985638</x:v>
      </x:c>
      <x:c t="n" s="0">
        <x:v>6.025711</x:v>
      </x:c>
      <x:c t="n" s="0">
        <x:v>5.82704</x:v>
      </x:c>
      <x:c t="n" s="0">
        <x:v>4.552005</x:v>
      </x:c>
      <x:c t="n" s="0">
        <x:v>-30.06697</x:v>
      </x:c>
      <x:c t="n" s="0">
        <x:v>-29.16826</x:v>
      </x:c>
      <x:c t="n" s="0">
        <x:v>-28.18997</x:v>
      </x:c>
      <x:c t="n" s="0">
        <x:v>-9.93528</x:v>
      </x:c>
      <x:c t="n" s="0">
        <x:v>-7.082863</x:v>
      </x:c>
      <x:c t="n" s="0">
        <x:v>6.728997</x:v>
      </x:c>
      <x:c t="n" s="0">
        <x:v>8.727774</x:v>
      </x:c>
      <x:c t="n" s="0">
        <x:v>13.30214</x:v>
      </x:c>
      <x:c t="n" s="0">
        <x:v>13.3545</x:v>
      </x:c>
      <x:c t="n" s="0">
        <x:v>15.44377</x:v>
      </x:c>
      <x:c t="n" s="0">
        <x:v>24.27141</x:v>
      </x:c>
      <x:c t="n" s="0">
        <x:v>29.3624</x:v>
      </x:c>
      <x:c t="n" s="0">
        <x:v>30.45186</x:v>
      </x:c>
      <x:c t="n" s="0">
        <x:v>36.83433</x:v>
      </x:c>
      <x:c t="n" s="0">
        <x:v>38.55999</x:v>
      </x:c>
      <x:c t="n" s="0">
        <x:v>28.93615</x:v>
      </x:c>
      <x:c t="n" s="0">
        <x:v>29.03282</x:v>
      </x:c>
      <x:c t="n" s="0">
        <x:v>35.00704</x:v>
      </x:c>
      <x:c t="n" s="0">
        <x:v>31.08104</x:v>
      </x:c>
      <x:c t="n" s="0">
        <x:v>27.3819</x:v>
      </x:c>
      <x:c t="n" s="0">
        <x:v>31.68329</x:v>
      </x:c>
      <x:c t="n" s="0">
        <x:v>29.5988</x:v>
      </x:c>
      <x:c t="n" s="0">
        <x:v>29.44891</x:v>
      </x:c>
      <x:c t="n" s="0">
        <x:v>23.94769</x:v>
      </x:c>
      <x:c t="n" s="0">
        <x:v>23.19892</x:v>
      </x:c>
      <x:c t="n" s="0">
        <x:v>17.58605</x:v>
      </x:c>
      <x:c t="n" s="0">
        <x:v>21.64857</x:v>
      </x:c>
      <x:c t="n" s="0">
        <x:v>40.89653</x:v>
      </x:c>
      <x:c t="n" s="0">
        <x:v>47.88587</x:v>
      </x:c>
      <x:c t="n" s="0">
        <x:v>53.90776</x:v>
      </x:c>
      <x:c t="n" s="0">
        <x:v>18.33041</x:v>
      </x:c>
      <x:c t="n" s="0">
        <x:v>10.6111</x:v>
      </x:c>
      <x:c t="n" s="0">
        <x:v>12.37804</x:v>
      </x:c>
      <x:c t="n" s="0">
        <x:v>5.346559</x:v>
      </x:c>
      <x:c t="n" s="0">
        <x:v>4.187812</x:v>
      </x:c>
      <x:c t="n" s="0">
        <x:v>4.071952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43946.4319212963</x:v>
      </x:c>
      <x:c t="n" s="7">
        <x:v>43946.4319212963</x:v>
      </x:c>
      <x:c t="n" s="0">
        <x:v>65.60686</x:v>
      </x:c>
      <x:c t="n" s="0">
        <x:v>71.44345</x:v>
      </x:c>
      <x:c t="n" s="0">
        <x:v>68.15233</x:v>
      </x:c>
      <x:c t="n" s="0">
        <x:v>75.67467</x:v>
      </x:c>
      <x:c t="n" s="0">
        <x:v>-30.06697</x:v>
      </x:c>
      <x:c t="n" s="0">
        <x:v>-29.16826</x:v>
      </x:c>
      <x:c t="n" s="0">
        <x:v>-21.17978</x:v>
      </x:c>
      <x:c t="n" s="0">
        <x:v>-7.289496</x:v>
      </x:c>
      <x:c t="n" s="0">
        <x:v>-5.223307</x:v>
      </x:c>
      <x:c t="n" s="0">
        <x:v>4.631042</x:v>
      </x:c>
      <x:c t="n" s="0">
        <x:v>5.141329</x:v>
      </x:c>
      <x:c t="n" s="0">
        <x:v>11.99888</x:v>
      </x:c>
      <x:c t="n" s="0">
        <x:v>17.90601</x:v>
      </x:c>
      <x:c t="n" s="0">
        <x:v>19.3038</x:v>
      </x:c>
      <x:c t="n" s="0">
        <x:v>22.63151</x:v>
      </x:c>
      <x:c t="n" s="0">
        <x:v>31.76325</x:v>
      </x:c>
      <x:c t="n" s="0">
        <x:v>29.90283</x:v>
      </x:c>
      <x:c t="n" s="0">
        <x:v>36.16763</x:v>
      </x:c>
      <x:c t="n" s="0">
        <x:v>36.0284</x:v>
      </x:c>
      <x:c t="n" s="0">
        <x:v>29.50414</x:v>
      </x:c>
      <x:c t="n" s="0">
        <x:v>30.16825</x:v>
      </x:c>
      <x:c t="n" s="0">
        <x:v>32.81773</x:v>
      </x:c>
      <x:c t="n" s="0">
        <x:v>31.30784</x:v>
      </x:c>
      <x:c t="n" s="0">
        <x:v>33.77609</x:v>
      </x:c>
      <x:c t="n" s="0">
        <x:v>30.76814</x:v>
      </x:c>
      <x:c t="n" s="0">
        <x:v>29.50124</x:v>
      </x:c>
      <x:c t="n" s="0">
        <x:v>27.89902</x:v>
      </x:c>
      <x:c t="n" s="0">
        <x:v>23.9231</x:v>
      </x:c>
      <x:c t="n" s="0">
        <x:v>21.43245</x:v>
      </x:c>
      <x:c t="n" s="0">
        <x:v>16.99495</x:v>
      </x:c>
      <x:c t="n" s="0">
        <x:v>37.12463</x:v>
      </x:c>
      <x:c t="n" s="0">
        <x:v>53.79843</x:v>
      </x:c>
      <x:c t="n" s="0">
        <x:v>62.38484</x:v>
      </x:c>
      <x:c t="n" s="0">
        <x:v>51.9545</x:v>
      </x:c>
      <x:c t="n" s="0">
        <x:v>13.6552</x:v>
      </x:c>
      <x:c t="n" s="0">
        <x:v>15.20413</x:v>
      </x:c>
      <x:c t="n" s="0">
        <x:v>10.73946</x:v>
      </x:c>
      <x:c t="n" s="0">
        <x:v>6.064376</x:v>
      </x:c>
      <x:c t="n" s="0">
        <x:v>5.50966</x:v>
      </x:c>
      <x:c t="n" s="0">
        <x:v>4.549244</x:v>
      </x:c>
      <x:c t="n" s="0">
        <x:v>-30.06697</x:v>
      </x:c>
      <x:c t="n" s="0">
        <x:v>-29.16826</x:v>
      </x:c>
      <x:c t="n" s="0">
        <x:v>-28.18997</x:v>
      </x:c>
      <x:c t="n" s="0">
        <x:v>-9.93528</x:v>
      </x:c>
      <x:c t="n" s="0">
        <x:v>-7.082863</x:v>
      </x:c>
      <x:c t="n" s="0">
        <x:v>7.220562</x:v>
      </x:c>
      <x:c t="n" s="0">
        <x:v>8.727774</x:v>
      </x:c>
      <x:c t="n" s="0">
        <x:v>14.22832</x:v>
      </x:c>
      <x:c t="n" s="0">
        <x:v>13.3545</x:v>
      </x:c>
      <x:c t="n" s="0">
        <x:v>15.44377</x:v>
      </x:c>
      <x:c t="n" s="0">
        <x:v>24.27141</x:v>
      </x:c>
      <x:c t="n" s="0">
        <x:v>31.40962</x:v>
      </x:c>
      <x:c t="n" s="0">
        <x:v>21.17325</x:v>
      </x:c>
      <x:c t="n" s="0">
        <x:v>38.13851</x:v>
      </x:c>
      <x:c t="n" s="0">
        <x:v>35.05545</x:v>
      </x:c>
      <x:c t="n" s="0">
        <x:v>25.83613</x:v>
      </x:c>
      <x:c t="n" s="0">
        <x:v>26.14183</x:v>
      </x:c>
      <x:c t="n" s="0">
        <x:v>32.93436</x:v>
      </x:c>
      <x:c t="n" s="0">
        <x:v>26.77482</x:v>
      </x:c>
      <x:c t="n" s="0">
        <x:v>35.38808</x:v>
      </x:c>
      <x:c t="n" s="0">
        <x:v>28.56912</x:v>
      </x:c>
      <x:c t="n" s="0">
        <x:v>24.00068</x:v>
      </x:c>
      <x:c t="n" s="0">
        <x:v>28.84199</x:v>
      </x:c>
      <x:c t="n" s="0">
        <x:v>22.17602</x:v>
      </x:c>
      <x:c t="n" s="0">
        <x:v>22.37677</x:v>
      </x:c>
      <x:c t="n" s="0">
        <x:v>17.87961</x:v>
      </x:c>
      <x:c t="n" s="0">
        <x:v>22.7491</x:v>
      </x:c>
      <x:c t="n" s="0">
        <x:v>35.94015</x:v>
      </x:c>
      <x:c t="n" s="0">
        <x:v>59.73462</x:v>
      </x:c>
      <x:c t="n" s="0">
        <x:v>56.53175</x:v>
      </x:c>
      <x:c t="n" s="0">
        <x:v>13.78329</x:v>
      </x:c>
      <x:c t="n" s="0">
        <x:v>11.56589</x:v>
      </x:c>
      <x:c t="n" s="0">
        <x:v>10.42348</x:v>
      </x:c>
      <x:c t="n" s="0">
        <x:v>6.015511</x:v>
      </x:c>
      <x:c t="n" s="0">
        <x:v>5.093928</x:v>
      </x:c>
      <x:c t="n" s="0">
        <x:v>4.208968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43946.4319212963</x:v>
      </x:c>
      <x:c t="n" s="7">
        <x:v>43946.4319212963</x:v>
      </x:c>
      <x:c t="n" s="0">
        <x:v>68.34271</x:v>
      </x:c>
      <x:c t="n" s="0">
        <x:v>72.89301</x:v>
      </x:c>
      <x:c t="n" s="0">
        <x:v>68.96636</x:v>
      </x:c>
      <x:c t="n" s="0">
        <x:v>76.33794</x:v>
      </x:c>
      <x:c t="n" s="0">
        <x:v>-30.06697</x:v>
      </x:c>
      <x:c t="n" s="0">
        <x:v>-29.16826</x:v>
      </x:c>
      <x:c t="n" s="0">
        <x:v>-21.79847</x:v>
      </x:c>
      <x:c t="n" s="0">
        <x:v>-7.588815</x:v>
      </x:c>
      <x:c t="n" s="0">
        <x:v>-5.449939</x:v>
      </x:c>
      <x:c t="n" s="0">
        <x:v>5.119407</x:v>
      </x:c>
      <x:c t="n" s="0">
        <x:v>5.887275</x:v>
      </x:c>
      <x:c t="n" s="0">
        <x:v>12.40464</x:v>
      </x:c>
      <x:c t="n" s="0">
        <x:v>18.08732</x:v>
      </x:c>
      <x:c t="n" s="0">
        <x:v>19.14112</x:v>
      </x:c>
      <x:c t="n" s="0">
        <x:v>24.00552</x:v>
      </x:c>
      <x:c t="n" s="0">
        <x:v>31.93008</x:v>
      </x:c>
      <x:c t="n" s="0">
        <x:v>29.31586</x:v>
      </x:c>
      <x:c t="n" s="0">
        <x:v>36.27746</x:v>
      </x:c>
      <x:c t="n" s="0">
        <x:v>35.8444</x:v>
      </x:c>
      <x:c t="n" s="0">
        <x:v>28.9918</x:v>
      </x:c>
      <x:c t="n" s="0">
        <x:v>29.57217</x:v>
      </x:c>
      <x:c t="n" s="0">
        <x:v>32.5041</x:v>
      </x:c>
      <x:c t="n" s="0">
        <x:v>31.13022</x:v>
      </x:c>
      <x:c t="n" s="0">
        <x:v>33.69707</x:v>
      </x:c>
      <x:c t="n" s="0">
        <x:v>30.64705</x:v>
      </x:c>
      <x:c t="n" s="0">
        <x:v>29.07435</x:v>
      </x:c>
      <x:c t="n" s="0">
        <x:v>28.14486</x:v>
      </x:c>
      <x:c t="n" s="0">
        <x:v>23.68251</x:v>
      </x:c>
      <x:c t="n" s="0">
        <x:v>21.36081</x:v>
      </x:c>
      <x:c t="n" s="0">
        <x:v>17.14292</x:v>
      </x:c>
      <x:c t="n" s="0">
        <x:v>36.47837</x:v>
      </x:c>
      <x:c t="n" s="0">
        <x:v>53.12023</x:v>
      </x:c>
      <x:c t="n" s="0">
        <x:v>62.97044</x:v>
      </x:c>
      <x:c t="n" s="0">
        <x:v>52.1984</x:v>
      </x:c>
      <x:c t="n" s="0">
        <x:v>13.10088</x:v>
      </x:c>
      <x:c t="n" s="0">
        <x:v>15.37015</x:v>
      </x:c>
      <x:c t="n" s="0">
        <x:v>10.35102</x:v>
      </x:c>
      <x:c t="n" s="0">
        <x:v>6.234245</x:v>
      </x:c>
      <x:c t="n" s="0">
        <x:v>5.638887</x:v>
      </x:c>
      <x:c t="n" s="0">
        <x:v>4.516485</x:v>
      </x:c>
      <x:c t="n" s="0">
        <x:v>-30.06697</x:v>
      </x:c>
      <x:c t="n" s="0">
        <x:v>-29.16826</x:v>
      </x:c>
      <x:c t="n" s="0">
        <x:v>-21.40821</x:v>
      </x:c>
      <x:c t="n" s="0">
        <x:v>-10.74522</x:v>
      </x:c>
      <x:c t="n" s="0">
        <x:v>-7.082863</x:v>
      </x:c>
      <x:c t="n" s="0">
        <x:v>7.220562</x:v>
      </x:c>
      <x:c t="n" s="0">
        <x:v>8.822142</x:v>
      </x:c>
      <x:c t="n" s="0">
        <x:v>14.22832</x:v>
      </x:c>
      <x:c t="n" s="0">
        <x:v>21.25463</x:v>
      </x:c>
      <x:c t="n" s="0">
        <x:v>19.55511</x:v>
      </x:c>
      <x:c t="n" s="0">
        <x:v>30.0204</x:v>
      </x:c>
      <x:c t="n" s="0">
        <x:v>32.79538</x:v>
      </x:c>
      <x:c t="n" s="0">
        <x:v>24.25151</x:v>
      </x:c>
      <x:c t="n" s="0">
        <x:v>34.54124</x:v>
      </x:c>
      <x:c t="n" s="0">
        <x:v>32.14988</x:v>
      </x:c>
      <x:c t="n" s="0">
        <x:v>21.31094</x:v>
      </x:c>
      <x:c t="n" s="0">
        <x:v>27.24931</x:v>
      </x:c>
      <x:c t="n" s="0">
        <x:v>29.31385</x:v>
      </x:c>
      <x:c t="n" s="0">
        <x:v>30.78956</x:v>
      </x:c>
      <x:c t="n" s="0">
        <x:v>29.42886</x:v>
      </x:c>
      <x:c t="n" s="0">
        <x:v>32.07866</x:v>
      </x:c>
      <x:c t="n" s="0">
        <x:v>25.8483</x:v>
      </x:c>
      <x:c t="n" s="0">
        <x:v>29.32727</x:v>
      </x:c>
      <x:c t="n" s="0">
        <x:v>22.37786</x:v>
      </x:c>
      <x:c t="n" s="0">
        <x:v>21.38042</x:v>
      </x:c>
      <x:c t="n" s="0">
        <x:v>14.62647</x:v>
      </x:c>
      <x:c t="n" s="0">
        <x:v>22.77989</x:v>
      </x:c>
      <x:c t="n" s="0">
        <x:v>32.27597</x:v>
      </x:c>
      <x:c t="n" s="0">
        <x:v>67.46488</x:v>
      </x:c>
      <x:c t="n" s="0">
        <x:v>42.03281</x:v>
      </x:c>
      <x:c t="n" s="0">
        <x:v>5.7859</x:v>
      </x:c>
      <x:c t="n" s="0">
        <x:v>19.56715</x:v>
      </x:c>
      <x:c t="n" s="0">
        <x:v>6.14033</x:v>
      </x:c>
      <x:c t="n" s="0">
        <x:v>9.710318</x:v>
      </x:c>
      <x:c t="n" s="0">
        <x:v>7.042532</x:v>
      </x:c>
      <x:c t="n" s="0">
        <x:v>4.344512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43946.4319212963</x:v>
      </x:c>
      <x:c t="n" s="7">
        <x:v>43946.4319212963</x:v>
      </x:c>
      <x:c t="n" s="0">
        <x:v>64.30547</x:v>
      </x:c>
      <x:c t="n" s="0">
        <x:v>72.65167</x:v>
      </x:c>
      <x:c t="n" s="0">
        <x:v>64.56973</x:v>
      </x:c>
      <x:c t="n" s="0">
        <x:v>72.87627</x:v>
      </x:c>
      <x:c t="n" s="0">
        <x:v>-30.06697</x:v>
      </x:c>
      <x:c t="n" s="0">
        <x:v>-29.16826</x:v>
      </x:c>
      <x:c t="n" s="0">
        <x:v>-20.7159</x:v>
      </x:c>
      <x:c t="n" s="0">
        <x:v>-8.071494</x:v>
      </x:c>
      <x:c t="n" s="0">
        <x:v>-5.653315</x:v>
      </x:c>
      <x:c t="n" s="0">
        <x:v>5.496986</x:v>
      </x:c>
      <x:c t="n" s="0">
        <x:v>6.50799</x:v>
      </x:c>
      <x:c t="n" s="0">
        <x:v>12.72347</x:v>
      </x:c>
      <x:c t="n" s="0">
        <x:v>18.71962</x:v>
      </x:c>
      <x:c t="n" s="0">
        <x:v>19.20407</x:v>
      </x:c>
      <x:c t="n" s="0">
        <x:v>25.58057</x:v>
      </x:c>
      <x:c t="n" s="0">
        <x:v>32.06765</x:v>
      </x:c>
      <x:c t="n" s="0">
        <x:v>29.2953</x:v>
      </x:c>
      <x:c t="n" s="0">
        <x:v>35.98031</x:v>
      </x:c>
      <x:c t="n" s="0">
        <x:v>35.29291</x:v>
      </x:c>
      <x:c t="n" s="0">
        <x:v>28.43714</x:v>
      </x:c>
      <x:c t="n" s="0">
        <x:v>29.43375</x:v>
      </x:c>
      <x:c t="n" s="0">
        <x:v>32.25498</x:v>
      </x:c>
      <x:c t="n" s="0">
        <x:v>31.12609</x:v>
      </x:c>
      <x:c t="n" s="0">
        <x:v>33.27673</x:v>
      </x:c>
      <x:c t="n" s="0">
        <x:v>30.85125</x:v>
      </x:c>
      <x:c t="n" s="0">
        <x:v>28.81224</x:v>
      </x:c>
      <x:c t="n" s="0">
        <x:v>28.10497</x:v>
      </x:c>
      <x:c t="n" s="0">
        <x:v>23.6982</x:v>
      </x:c>
      <x:c t="n" s="0">
        <x:v>21.05622</x:v>
      </x:c>
      <x:c t="n" s="0">
        <x:v>16.68452</x:v>
      </x:c>
      <x:c t="n" s="0">
        <x:v>35.80445</x:v>
      </x:c>
      <x:c t="n" s="0">
        <x:v>52.44015</x:v>
      </x:c>
      <x:c t="n" s="0">
        <x:v>64.27554</x:v>
      </x:c>
      <x:c t="n" s="0">
        <x:v>51.53339</x:v>
      </x:c>
      <x:c t="n" s="0">
        <x:v>12.54595</x:v>
      </x:c>
      <x:c t="n" s="0">
        <x:v>16.14789</x:v>
      </x:c>
      <x:c t="n" s="0">
        <x:v>9.974569</x:v>
      </x:c>
      <x:c t="n" s="0">
        <x:v>7.086106</x:v>
      </x:c>
      <x:c t="n" s="0">
        <x:v>5.858545</x:v>
      </x:c>
      <x:c t="n" s="0">
        <x:v>4.394475</x:v>
      </x:c>
      <x:c t="n" s="0">
        <x:v>-30.06697</x:v>
      </x:c>
      <x:c t="n" s="0">
        <x:v>-29.16826</x:v>
      </x:c>
      <x:c t="n" s="0">
        <x:v>-15.98657</x:v>
      </x:c>
      <x:c t="n" s="0">
        <x:v>-14.89123</x:v>
      </x:c>
      <x:c t="n" s="0">
        <x:v>-7.082863</x:v>
      </x:c>
      <x:c t="n" s="0">
        <x:v>7.220562</x:v>
      </x:c>
      <x:c t="n" s="0">
        <x:v>9.093531</x:v>
      </x:c>
      <x:c t="n" s="0">
        <x:v>13.35825</x:v>
      </x:c>
      <x:c t="n" s="0">
        <x:v>21.25463</x:v>
      </x:c>
      <x:c t="n" s="0">
        <x:v>19.55511</x:v>
      </x:c>
      <x:c t="n" s="0">
        <x:v>30.0204</x:v>
      </x:c>
      <x:c t="n" s="0">
        <x:v>32.79538</x:v>
      </x:c>
      <x:c t="n" s="0">
        <x:v>30.83577</x:v>
      </x:c>
      <x:c t="n" s="0">
        <x:v>33.42597</x:v>
      </x:c>
      <x:c t="n" s="0">
        <x:v>32.12553</x:v>
      </x:c>
      <x:c t="n" s="0">
        <x:v>21.64522</x:v>
      </x:c>
      <x:c t="n" s="0">
        <x:v>26.78307</x:v>
      </x:c>
      <x:c t="n" s="0">
        <x:v>30.64543</x:v>
      </x:c>
      <x:c t="n" s="0">
        <x:v>31.65092</x:v>
      </x:c>
      <x:c t="n" s="0">
        <x:v>29.90504</x:v>
      </x:c>
      <x:c t="n" s="0">
        <x:v>28.40311</x:v>
      </x:c>
      <x:c t="n" s="0">
        <x:v>26.01104</x:v>
      </x:c>
      <x:c t="n" s="0">
        <x:v>24.35829</x:v>
      </x:c>
      <x:c t="n" s="0">
        <x:v>24.81154</x:v>
      </x:c>
      <x:c t="n" s="0">
        <x:v>18.2268</x:v>
      </x:c>
      <x:c t="n" s="0">
        <x:v>10.59536</x:v>
      </x:c>
      <x:c t="n" s="0">
        <x:v>18.95011</x:v>
      </x:c>
      <x:c t="n" s="0">
        <x:v>38.44311</x:v>
      </x:c>
      <x:c t="n" s="0">
        <x:v>67.3241</x:v>
      </x:c>
      <x:c t="n" s="0">
        <x:v>37.27937</x:v>
      </x:c>
      <x:c t="n" s="0">
        <x:v>5.81355</x:v>
      </x:c>
      <x:c t="n" s="0">
        <x:v>14.90539</x:v>
      </x:c>
      <x:c t="n" s="0">
        <x:v>9.767722</x:v>
      </x:c>
      <x:c t="n" s="0">
        <x:v>7.607313</x:v>
      </x:c>
      <x:c t="n" s="0">
        <x:v>5.313873</x:v>
      </x:c>
      <x:c t="n" s="0">
        <x:v>3.997565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43946.4319212963</x:v>
      </x:c>
      <x:c t="n" s="7">
        <x:v>43946.4319212963</x:v>
      </x:c>
      <x:c t="n" s="0">
        <x:v>57.40343</x:v>
      </x:c>
      <x:c t="n" s="0">
        <x:v>65.66197</x:v>
      </x:c>
      <x:c t="n" s="0">
        <x:v>63.64929</x:v>
      </x:c>
      <x:c t="n" s="0">
        <x:v>72.05957</x:v>
      </x:c>
      <x:c t="n" s="0">
        <x:v>-30.06697</x:v>
      </x:c>
      <x:c t="n" s="0">
        <x:v>-29.16826</x:v>
      </x:c>
      <x:c t="n" s="0">
        <x:v>-19.61776</x:v>
      </x:c>
      <x:c t="n" s="0">
        <x:v>-8.605093</x:v>
      </x:c>
      <x:c t="n" s="0">
        <x:v>-5.869236</x:v>
      </x:c>
      <x:c t="n" s="0">
        <x:v>5.795341</x:v>
      </x:c>
      <x:c t="n" s="0">
        <x:v>6.995413</x:v>
      </x:c>
      <x:c t="n" s="0">
        <x:v>12.66003</x:v>
      </x:c>
      <x:c t="n" s="0">
        <x:v>19.28015</x:v>
      </x:c>
      <x:c t="n" s="0">
        <x:v>19.25712</x:v>
      </x:c>
      <x:c t="n" s="0">
        <x:v>26.58352</x:v>
      </x:c>
      <x:c t="n" s="0">
        <x:v>32.18179</x:v>
      </x:c>
      <x:c t="n" s="0">
        <x:v>29.55716</x:v>
      </x:c>
      <x:c t="n" s="0">
        <x:v>35.60268</x:v>
      </x:c>
      <x:c t="n" s="0">
        <x:v>35.32263</x:v>
      </x:c>
      <x:c t="n" s="0">
        <x:v>28.13131</x:v>
      </x:c>
      <x:c t="n" s="0">
        <x:v>29.13988</x:v>
      </x:c>
      <x:c t="n" s="0">
        <x:v>31.89189</x:v>
      </x:c>
      <x:c t="n" s="0">
        <x:v>30.89581</x:v>
      </x:c>
      <x:c t="n" s="0">
        <x:v>33.25497</x:v>
      </x:c>
      <x:c t="n" s="0">
        <x:v>30.6195</x:v>
      </x:c>
      <x:c t="n" s="0">
        <x:v>28.3683</x:v>
      </x:c>
      <x:c t="n" s="0">
        <x:v>28.25844</x:v>
      </x:c>
      <x:c t="n" s="0">
        <x:v>23.66112</x:v>
      </x:c>
      <x:c t="n" s="0">
        <x:v>21.06444</x:v>
      </x:c>
      <x:c t="n" s="0">
        <x:v>16.48891</x:v>
      </x:c>
      <x:c t="n" s="0">
        <x:v>35.13429</x:v>
      </x:c>
      <x:c t="n" s="0">
        <x:v>52.89478</x:v>
      </x:c>
      <x:c t="n" s="0">
        <x:v>64.10547</x:v>
      </x:c>
      <x:c t="n" s="0">
        <x:v>50.86749</x:v>
      </x:c>
      <x:c t="n" s="0">
        <x:v>12.06742</x:v>
      </x:c>
      <x:c t="n" s="0">
        <x:v>15.60513</x:v>
      </x:c>
      <x:c t="n" s="0">
        <x:v>10.16843</x:v>
      </x:c>
      <x:c t="n" s="0">
        <x:v>6.748941</x:v>
      </x:c>
      <x:c t="n" s="0">
        <x:v>5.8988</x:v>
      </x:c>
      <x:c t="n" s="0">
        <x:v>4.593908</x:v>
      </x:c>
      <x:c t="n" s="0">
        <x:v>-30.06697</x:v>
      </x:c>
      <x:c t="n" s="0">
        <x:v>-29.16826</x:v>
      </x:c>
      <x:c t="n" s="0">
        <x:v>-15.98657</x:v>
      </x:c>
      <x:c t="n" s="0">
        <x:v>-14.89123</x:v>
      </x:c>
      <x:c t="n" s="0">
        <x:v>-8.071884</x:v>
      </x:c>
      <x:c t="n" s="0">
        <x:v>7.220562</x:v>
      </x:c>
      <x:c t="n" s="0">
        <x:v>9.093531</x:v>
      </x:c>
      <x:c t="n" s="0">
        <x:v>12.26906</x:v>
      </x:c>
      <x:c t="n" s="0">
        <x:v>22.18372</x:v>
      </x:c>
      <x:c t="n" s="0">
        <x:v>17.94845</x:v>
      </x:c>
      <x:c t="n" s="0">
        <x:v>30.0204</x:v>
      </x:c>
      <x:c t="n" s="0">
        <x:v>33.51875</x:v>
      </x:c>
      <x:c t="n" s="0">
        <x:v>30.83577</x:v>
      </x:c>
      <x:c t="n" s="0">
        <x:v>31.33199</x:v>
      </x:c>
      <x:c t="n" s="0">
        <x:v>36.45041</x:v>
      </x:c>
      <x:c t="n" s="0">
        <x:v>27.65094</x:v>
      </x:c>
      <x:c t="n" s="0">
        <x:v>28.07221</x:v>
      </x:c>
      <x:c t="n" s="0">
        <x:v>29.72623</x:v>
      </x:c>
      <x:c t="n" s="0">
        <x:v>27.45905</x:v>
      </x:c>
      <x:c t="n" s="0">
        <x:v>31.64226</x:v>
      </x:c>
      <x:c t="n" s="0">
        <x:v>34.48255</x:v>
      </x:c>
      <x:c t="n" s="0">
        <x:v>25.48158</x:v>
      </x:c>
      <x:c t="n" s="0">
        <x:v>29.83975</x:v>
      </x:c>
      <x:c t="n" s="0">
        <x:v>22.74104</x:v>
      </x:c>
      <x:c t="n" s="0">
        <x:v>20.79003</x:v>
      </x:c>
      <x:c t="n" s="0">
        <x:v>14.08968</x:v>
      </x:c>
      <x:c t="n" s="0">
        <x:v>16.612</x:v>
      </x:c>
      <x:c t="n" s="0">
        <x:v>58.39037</x:v>
      </x:c>
      <x:c t="n" s="0">
        <x:v>56.201</x:v>
      </x:c>
      <x:c t="n" s="0">
        <x:v>32.33854</x:v>
      </x:c>
      <x:c t="n" s="0">
        <x:v>7.567294</x:v>
      </x:c>
      <x:c t="n" s="0">
        <x:v>8.507702</x:v>
      </x:c>
      <x:c t="n" s="0">
        <x:v>9.700812</x:v>
      </x:c>
      <x:c t="n" s="0">
        <x:v>2.692466</x:v>
      </x:c>
      <x:c t="n" s="0">
        <x:v>6.461831</x:v>
      </x:c>
      <x:c t="n" s="0">
        <x:v>5.910468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43946.4319212963</x:v>
      </x:c>
      <x:c t="n" s="7">
        <x:v>43946.4319212963</x:v>
      </x:c>
      <x:c t="n" s="0">
        <x:v>51.57377</x:v>
      </x:c>
      <x:c t="n" s="0">
        <x:v>61.19039</x:v>
      </x:c>
      <x:c t="n" s="0">
        <x:v>58.18758</x:v>
      </x:c>
      <x:c t="n" s="0">
        <x:v>65.2171</x:v>
      </x:c>
      <x:c t="n" s="0">
        <x:v>-30.06697</x:v>
      </x:c>
      <x:c t="n" s="0">
        <x:v>-29.16826</x:v>
      </x:c>
      <x:c t="n" s="0">
        <x:v>-18.85932</x:v>
      </x:c>
      <x:c t="n" s="0">
        <x:v>-9.119249</x:v>
      </x:c>
      <x:c t="n" s="0">
        <x:v>-6.163749</x:v>
      </x:c>
      <x:c t="n" s="0">
        <x:v>6.034861</x:v>
      </x:c>
      <x:c t="n" s="0">
        <x:v>7.372334</x:v>
      </x:c>
      <x:c t="n" s="0">
        <x:v>12.6051</x:v>
      </x:c>
      <x:c t="n" s="0">
        <x:v>19.91414</x:v>
      </x:c>
      <x:c t="n" s="0">
        <x:v>18.78247</x:v>
      </x:c>
      <x:c t="n" s="0">
        <x:v>27.28799</x:v>
      </x:c>
      <x:c t="n" s="0">
        <x:v>32.57172</x:v>
      </x:c>
      <x:c t="n" s="0">
        <x:v>29.59135</x:v>
      </x:c>
      <x:c t="n" s="0">
        <x:v>35.18653</x:v>
      </x:c>
      <x:c t="n" s="0">
        <x:v>35.38477</x:v>
      </x:c>
      <x:c t="n" s="0">
        <x:v>28.0201</x:v>
      </x:c>
      <x:c t="n" s="0">
        <x:v>29.18527</x:v>
      </x:c>
      <x:c t="n" s="0">
        <x:v>32.10743</x:v>
      </x:c>
      <x:c t="n" s="0">
        <x:v>30.95285</x:v>
      </x:c>
      <x:c t="n" s="0">
        <x:v>32.72481</x:v>
      </x:c>
      <x:c t="n" s="0">
        <x:v>31.44458</x:v>
      </x:c>
      <x:c t="n" s="0">
        <x:v>28.41191</x:v>
      </x:c>
      <x:c t="n" s="0">
        <x:v>27.96263</x:v>
      </x:c>
      <x:c t="n" s="0">
        <x:v>23.80791</x:v>
      </x:c>
      <x:c t="n" s="0">
        <x:v>21.00437</x:v>
      </x:c>
      <x:c t="n" s="0">
        <x:v>16.29309</x:v>
      </x:c>
      <x:c t="n" s="0">
        <x:v>34.51931</x:v>
      </x:c>
      <x:c t="n" s="0">
        <x:v>53.96686</x:v>
      </x:c>
      <x:c t="n" s="0">
        <x:v>63.43616</x:v>
      </x:c>
      <x:c t="n" s="0">
        <x:v>50.19019</x:v>
      </x:c>
      <x:c t="n" s="0">
        <x:v>11.61165</x:v>
      </x:c>
      <x:c t="n" s="0">
        <x:v>15.08816</x:v>
      </x:c>
      <x:c t="n" s="0">
        <x:v>9.867473</x:v>
      </x:c>
      <x:c t="n" s="0">
        <x:v>6.326673</x:v>
      </x:c>
      <x:c t="n" s="0">
        <x:v>5.804993</x:v>
      </x:c>
      <x:c t="n" s="0">
        <x:v>4.760945</x:v>
      </x:c>
      <x:c t="n" s="0">
        <x:v>-30.06697</x:v>
      </x:c>
      <x:c t="n" s="0">
        <x:v>-29.16826</x:v>
      </x:c>
      <x:c t="n" s="0">
        <x:v>-15.98657</x:v>
      </x:c>
      <x:c t="n" s="0">
        <x:v>-14.89123</x:v>
      </x:c>
      <x:c t="n" s="0">
        <x:v>-8.458854</x:v>
      </x:c>
      <x:c t="n" s="0">
        <x:v>7.220562</x:v>
      </x:c>
      <x:c t="n" s="0">
        <x:v>9.093531</x:v>
      </x:c>
      <x:c t="n" s="0">
        <x:v>11.77637</x:v>
      </x:c>
      <x:c t="n" s="0">
        <x:v>22.45395</x:v>
      </x:c>
      <x:c t="n" s="0">
        <x:v>11.9951</x:v>
      </x:c>
      <x:c t="n" s="0">
        <x:v>27.31206</x:v>
      </x:c>
      <x:c t="n" s="0">
        <x:v>34.50767</x:v>
      </x:c>
      <x:c t="n" s="0">
        <x:v>26.77234</x:v>
      </x:c>
      <x:c t="n" s="0">
        <x:v>33.27063</x:v>
      </x:c>
      <x:c t="n" s="0">
        <x:v>33.99535</x:v>
      </x:c>
      <x:c t="n" s="0">
        <x:v>26.8415</x:v>
      </x:c>
      <x:c t="n" s="0">
        <x:v>30.49354</x:v>
      </x:c>
      <x:c t="n" s="0">
        <x:v>32.74515</x:v>
      </x:c>
      <x:c t="n" s="0">
        <x:v>32.60634</x:v>
      </x:c>
      <x:c t="n" s="0">
        <x:v>30.59975</x:v>
      </x:c>
      <x:c t="n" s="0">
        <x:v>30.31275</x:v>
      </x:c>
      <x:c t="n" s="0">
        <x:v>29.31136</x:v>
      </x:c>
      <x:c t="n" s="0">
        <x:v>25.91391</x:v>
      </x:c>
      <x:c t="n" s="0">
        <x:v>24.60373</x:v>
      </x:c>
      <x:c t="n" s="0">
        <x:v>25.08934</x:v>
      </x:c>
      <x:c t="n" s="0">
        <x:v>18.53436</x:v>
      </x:c>
      <x:c t="n" s="0">
        <x:v>38.50119</x:v>
      </x:c>
      <x:c t="n" s="0">
        <x:v>53.76199</x:v>
      </x:c>
      <x:c t="n" s="0">
        <x:v>47.66776</x:v>
      </x:c>
      <x:c t="n" s="0">
        <x:v>29.13425</x:v>
      </x:c>
      <x:c t="n" s="0">
        <x:v>6.71666</x:v>
      </x:c>
      <x:c t="n" s="0">
        <x:v>9.782842</x:v>
      </x:c>
      <x:c t="n" s="0">
        <x:v>7.013716</x:v>
      </x:c>
      <x:c t="n" s="0">
        <x:v>3.169638</x:v>
      </x:c>
      <x:c t="n" s="0">
        <x:v>5.133054</x:v>
      </x:c>
      <x:c t="n" s="0">
        <x:v>4.488467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43946.4319212963</x:v>
      </x:c>
      <x:c t="n" s="7">
        <x:v>43946.4319212963</x:v>
      </x:c>
      <x:c t="n" s="0">
        <x:v>49.09439</x:v>
      </x:c>
      <x:c t="n" s="0">
        <x:v>54.20069</x:v>
      </x:c>
      <x:c t="n" s="0">
        <x:v>62.63557</x:v>
      </x:c>
      <x:c t="n" s="0">
        <x:v>70.44589</x:v>
      </x:c>
      <x:c t="n" s="0">
        <x:v>-30.06697</x:v>
      </x:c>
      <x:c t="n" s="0">
        <x:v>-29.16826</x:v>
      </x:c>
      <x:c t="n" s="0">
        <x:v>-18.30231</x:v>
      </x:c>
      <x:c t="n" s="0">
        <x:v>-9.612365</x:v>
      </x:c>
      <x:c t="n" s="0">
        <x:v>-6.432116</x:v>
      </x:c>
      <x:c t="n" s="0">
        <x:v>6.229451</x:v>
      </x:c>
      <x:c t="n" s="0">
        <x:v>7.670207</x:v>
      </x:c>
      <x:c t="n" s="0">
        <x:v>12.21719</x:v>
      </x:c>
      <x:c t="n" s="0">
        <x:v>20.39079</x:v>
      </x:c>
      <x:c t="n" s="0">
        <x:v>18.25</x:v>
      </x:c>
      <x:c t="n" s="0">
        <x:v>26.70182</x:v>
      </x:c>
      <x:c t="n" s="0">
        <x:v>32.91396</x:v>
      </x:c>
      <x:c t="n" s="0">
        <x:v>29.08974</x:v>
      </x:c>
      <x:c t="n" s="0">
        <x:v>35.15941</x:v>
      </x:c>
      <x:c t="n" s="0">
        <x:v>35.08441</x:v>
      </x:c>
      <x:c t="n" s="0">
        <x:v>27.72495</x:v>
      </x:c>
      <x:c t="n" s="0">
        <x:v>29.3873</x:v>
      </x:c>
      <x:c t="n" s="0">
        <x:v>31.83225</x:v>
      </x:c>
      <x:c t="n" s="0">
        <x:v>31.23068</x:v>
      </x:c>
      <x:c t="n" s="0">
        <x:v>33.0043</x:v>
      </x:c>
      <x:c t="n" s="0">
        <x:v>31.29115</x:v>
      </x:c>
      <x:c t="n" s="0">
        <x:v>28.26518</x:v>
      </x:c>
      <x:c t="n" s="0">
        <x:v>28.07804</x:v>
      </x:c>
      <x:c t="n" s="0">
        <x:v>23.84034</x:v>
      </x:c>
      <x:c t="n" s="0">
        <x:v>21.7474</x:v>
      </x:c>
      <x:c t="n" s="0">
        <x:v>16.7703</x:v>
      </x:c>
      <x:c t="n" s="0">
        <x:v>35.44263</x:v>
      </x:c>
      <x:c t="n" s="0">
        <x:v>53.46657</x:v>
      </x:c>
      <x:c t="n" s="0">
        <x:v>62.77344</x:v>
      </x:c>
      <x:c t="n" s="0">
        <x:v>49.50951</x:v>
      </x:c>
      <x:c t="n" s="0">
        <x:v>11.14782</x:v>
      </x:c>
      <x:c t="n" s="0">
        <x:v>14.60197</x:v>
      </x:c>
      <x:c t="n" s="0">
        <x:v>9.569001</x:v>
      </x:c>
      <x:c t="n" s="0">
        <x:v>5.971099</x:v>
      </x:c>
      <x:c t="n" s="0">
        <x:v>5.655224</x:v>
      </x:c>
      <x:c t="n" s="0">
        <x:v>4.64992</x:v>
      </x:c>
      <x:c t="n" s="0">
        <x:v>-30.06697</x:v>
      </x:c>
      <x:c t="n" s="0">
        <x:v>-29.16826</x:v>
      </x:c>
      <x:c t="n" s="0">
        <x:v>-15.98657</x:v>
      </x:c>
      <x:c t="n" s="0">
        <x:v>-14.89123</x:v>
      </x:c>
      <x:c t="n" s="0">
        <x:v>-8.458854</x:v>
      </x:c>
      <x:c t="n" s="0">
        <x:v>6.11133</x:v>
      </x:c>
      <x:c t="n" s="0">
        <x:v>9.093531</x:v>
      </x:c>
      <x:c t="n" s="0">
        <x:v>3.792358</x:v>
      </x:c>
      <x:c t="n" s="0">
        <x:v>22.45395</x:v>
      </x:c>
      <x:c t="n" s="0">
        <x:v>11.9951</x:v>
      </x:c>
      <x:c t="n" s="0">
        <x:v>18.59386</x:v>
      </x:c>
      <x:c t="n" s="0">
        <x:v>34.50767</x:v>
      </x:c>
      <x:c t="n" s="0">
        <x:v>23.61828</x:v>
      </x:c>
      <x:c t="n" s="0">
        <x:v>35.31211</x:v>
      </x:c>
      <x:c t="n" s="0">
        <x:v>31.63922</x:v>
      </x:c>
      <x:c t="n" s="0">
        <x:v>21.07173</x:v>
      </x:c>
      <x:c t="n" s="0">
        <x:v>29.54246</x:v>
      </x:c>
      <x:c t="n" s="0">
        <x:v>28.81391</x:v>
      </x:c>
      <x:c t="n" s="0">
        <x:v>29.65771</x:v>
      </x:c>
      <x:c t="n" s="0">
        <x:v>34.77007</x:v>
      </x:c>
      <x:c t="n" s="0">
        <x:v>32.09217</x:v>
      </x:c>
      <x:c t="n" s="0">
        <x:v>30.45214</x:v>
      </x:c>
      <x:c t="n" s="0">
        <x:v>28.60108</x:v>
      </x:c>
      <x:c t="n" s="0">
        <x:v>26.67049</x:v>
      </x:c>
      <x:c t="n" s="0">
        <x:v>18.54572</x:v>
      </x:c>
      <x:c t="n" s="0">
        <x:v>17.25882</x:v>
      </x:c>
      <x:c t="n" s="0">
        <x:v>29.53269</x:v>
      </x:c>
      <x:c t="n" s="0">
        <x:v>40.494</x:v>
      </x:c>
      <x:c t="n" s="0">
        <x:v>45.72277</x:v>
      </x:c>
      <x:c t="n" s="0">
        <x:v>26.55241</x:v>
      </x:c>
      <x:c t="n" s="0">
        <x:v>5.801667</x:v>
      </x:c>
      <x:c t="n" s="0">
        <x:v>9.377283</x:v>
      </x:c>
      <x:c t="n" s="0">
        <x:v>6.566748</x:v>
      </x:c>
      <x:c t="n" s="0">
        <x:v>3.352538</x:v>
      </x:c>
      <x:c t="n" s="0">
        <x:v>3.465765</x:v>
      </x:c>
      <x:c t="n" s="0">
        <x:v>4.073237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43946.4319212963</x:v>
      </x:c>
      <x:c t="n" s="7">
        <x:v>43946.4319212963</x:v>
      </x:c>
      <x:c t="n" s="0">
        <x:v>57.18443</x:v>
      </x:c>
      <x:c t="n" s="0">
        <x:v>66.50519</x:v>
      </x:c>
      <x:c t="n" s="0">
        <x:v>66.0033</x:v>
      </x:c>
      <x:c t="n" s="0">
        <x:v>73.19516</x:v>
      </x:c>
      <x:c t="n" s="0">
        <x:v>-30.06697</x:v>
      </x:c>
      <x:c t="n" s="0">
        <x:v>-29.16826</x:v>
      </x:c>
      <x:c t="n" s="0">
        <x:v>-17.87734</x:v>
      </x:c>
      <x:c t="n" s="0">
        <x:v>-10.08294</x:v>
      </x:c>
      <x:c t="n" s="0">
        <x:v>-6.67522</x:v>
      </x:c>
      <x:c t="n" s="0">
        <x:v>5.960885</x:v>
      </x:c>
      <x:c t="n" s="0">
        <x:v>7.797904</x:v>
      </x:c>
      <x:c t="n" s="0">
        <x:v>11.63729</x:v>
      </x:c>
      <x:c t="n" s="0">
        <x:v>20.70196</x:v>
      </x:c>
      <x:c t="n" s="0">
        <x:v>17.73707</x:v>
      </x:c>
      <x:c t="n" s="0">
        <x:v>26.1298</x:v>
      </x:c>
      <x:c t="n" s="0">
        <x:v>33.1559</x:v>
      </x:c>
      <x:c t="n" s="0">
        <x:v>28.62643</x:v>
      </x:c>
      <x:c t="n" s="0">
        <x:v>35.1559</x:v>
      </x:c>
      <x:c t="n" s="0">
        <x:v>34.60061</x:v>
      </x:c>
      <x:c t="n" s="0">
        <x:v>27.15688</x:v>
      </x:c>
      <x:c t="n" s="0">
        <x:v>29.02606</x:v>
      </x:c>
      <x:c t="n" s="0">
        <x:v>31.61938</x:v>
      </x:c>
      <x:c t="n" s="0">
        <x:v>30.78961</x:v>
      </x:c>
      <x:c t="n" s="0">
        <x:v>32.8468</x:v>
      </x:c>
      <x:c t="n" s="0">
        <x:v>31.39366</x:v>
      </x:c>
      <x:c t="n" s="0">
        <x:v>28.54435</x:v>
      </x:c>
      <x:c t="n" s="0">
        <x:v>28.05321</x:v>
      </x:c>
      <x:c t="n" s="0">
        <x:v>24.64324</x:v>
      </x:c>
      <x:c t="n" s="0">
        <x:v>21.3815</x:v>
      </x:c>
      <x:c t="n" s="0">
        <x:v>16.5202</x:v>
      </x:c>
      <x:c t="n" s="0">
        <x:v>34.76563</x:v>
      </x:c>
      <x:c t="n" s="0">
        <x:v>52.81074</x:v>
      </x:c>
      <x:c t="n" s="0">
        <x:v>62.11024</x:v>
      </x:c>
      <x:c t="n" s="0">
        <x:v>49.24612</x:v>
      </x:c>
      <x:c t="n" s="0">
        <x:v>11.39109</x:v>
      </x:c>
      <x:c t="n" s="0">
        <x:v>14.16732</x:v>
      </x:c>
      <x:c t="n" s="0">
        <x:v>9.426448</x:v>
      </x:c>
      <x:c t="n" s="0">
        <x:v>5.784101</x:v>
      </x:c>
      <x:c t="n" s="0">
        <x:v>5.510366</x:v>
      </x:c>
      <x:c t="n" s="0">
        <x:v>4.607631</x:v>
      </x:c>
      <x:c t="n" s="0">
        <x:v>-30.06697</x:v>
      </x:c>
      <x:c t="n" s="0">
        <x:v>-29.16826</x:v>
      </x:c>
      <x:c t="n" s="0">
        <x:v>-15.98657</x:v>
      </x:c>
      <x:c t="n" s="0">
        <x:v>-14.89123</x:v>
      </x:c>
      <x:c t="n" s="0">
        <x:v>-8.458854</x:v>
      </x:c>
      <x:c t="n" s="0">
        <x:v>3.229529</x:v>
      </x:c>
      <x:c t="n" s="0">
        <x:v>4.922073</x:v>
      </x:c>
      <x:c t="n" s="0">
        <x:v>3.792358</x:v>
      </x:c>
      <x:c t="n" s="0">
        <x:v>20.97672</x:v>
      </x:c>
      <x:c t="n" s="0">
        <x:v>14.02573</x:v>
      </x:c>
      <x:c t="n" s="0">
        <x:v>18.59386</x:v>
      </x:c>
      <x:c t="n" s="0">
        <x:v>33.72605</x:v>
      </x:c>
      <x:c t="n" s="0">
        <x:v>25.0197</x:v>
      </x:c>
      <x:c t="n" s="0">
        <x:v>34.41633</x:v>
      </x:c>
      <x:c t="n" s="0">
        <x:v>28.84723</x:v>
      </x:c>
      <x:c t="n" s="0">
        <x:v>25.91496</x:v>
      </x:c>
      <x:c t="n" s="0">
        <x:v>23.66571</x:v>
      </x:c>
      <x:c t="n" s="0">
        <x:v>29.63555</x:v>
      </x:c>
      <x:c t="n" s="0">
        <x:v>28.72007</x:v>
      </x:c>
      <x:c t="n" s="0">
        <x:v>28.18481</x:v>
      </x:c>
      <x:c t="n" s="0">
        <x:v>31.83998</x:v>
      </x:c>
      <x:c t="n" s="0">
        <x:v>27.82831</x:v>
      </x:c>
      <x:c t="n" s="0">
        <x:v>29.47597</x:v>
      </x:c>
      <x:c t="n" s="0">
        <x:v>26.55962</x:v>
      </x:c>
      <x:c t="n" s="0">
        <x:v>17.48542</x:v>
      </x:c>
      <x:c t="n" s="0">
        <x:v>16.19801</x:v>
      </x:c>
      <x:c t="n" s="0">
        <x:v>19.09303</x:v>
      </x:c>
      <x:c t="n" s="0">
        <x:v>37.44089</x:v>
      </x:c>
      <x:c t="n" s="0">
        <x:v>51.48199</x:v>
      </x:c>
      <x:c t="n" s="0">
        <x:v>52.64012</x:v>
      </x:c>
      <x:c t="n" s="0">
        <x:v>15.46537</x:v>
      </x:c>
      <x:c t="n" s="0">
        <x:v>12.30725</x:v>
      </x:c>
      <x:c t="n" s="0">
        <x:v>9.408421</x:v>
      </x:c>
      <x:c t="n" s="0">
        <x:v>3.496528</x:v>
      </x:c>
      <x:c t="n" s="0">
        <x:v>6.403398</x:v>
      </x:c>
      <x:c t="n" s="0">
        <x:v>4.474341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43946.4319212963</x:v>
      </x:c>
      <x:c t="n" s="7">
        <x:v>43946.4319212963</x:v>
      </x:c>
      <x:c t="n" s="0">
        <x:v>63.11879</x:v>
      </x:c>
      <x:c t="n" s="0">
        <x:v>68.97191</x:v>
      </x:c>
      <x:c t="n" s="0">
        <x:v>62.84154</x:v>
      </x:c>
      <x:c t="n" s="0">
        <x:v>70.14626</x:v>
      </x:c>
      <x:c t="n" s="0">
        <x:v>-30.06697</x:v>
      </x:c>
      <x:c t="n" s="0">
        <x:v>-29.16826</x:v>
      </x:c>
      <x:c t="n" s="0">
        <x:v>-17.37983</x:v>
      </x:c>
      <x:c t="n" s="0">
        <x:v>-10.52564</x:v>
      </x:c>
      <x:c t="n" s="0">
        <x:v>-6.894181</x:v>
      </x:c>
      <x:c t="n" s="0">
        <x:v>5.654362</x:v>
      </x:c>
      <x:c t="n" s="0">
        <x:v>7.124906</x:v>
      </x:c>
      <x:c t="n" s="0">
        <x:v>11.07224</x:v>
      </x:c>
      <x:c t="n" s="0">
        <x:v>20.57742</x:v>
      </x:c>
      <x:c t="n" s="0">
        <x:v>17.57729</x:v>
      </x:c>
      <x:c t="n" s="0">
        <x:v>25.57348</x:v>
      </x:c>
      <x:c t="n" s="0">
        <x:v>33.15931</x:v>
      </x:c>
      <x:c t="n" s="0">
        <x:v>28.30273</x:v>
      </x:c>
      <x:c t="n" s="0">
        <x:v>34.97961</x:v>
      </x:c>
      <x:c t="n" s="0">
        <x:v>34.10757</x:v>
      </x:c>
      <x:c t="n" s="0">
        <x:v>27.27296</x:v>
      </x:c>
      <x:c t="n" s="0">
        <x:v>28.88018</x:v>
      </x:c>
      <x:c t="n" s="0">
        <x:v>31.24296</x:v>
      </x:c>
      <x:c t="n" s="0">
        <x:v>30.44156</x:v>
      </x:c>
      <x:c t="n" s="0">
        <x:v>33.17672</x:v>
      </x:c>
      <x:c t="n" s="0">
        <x:v>31.76206</x:v>
      </x:c>
      <x:c t="n" s="0">
        <x:v>28.41922</x:v>
      </x:c>
      <x:c t="n" s="0">
        <x:v>28.2662</x:v>
      </x:c>
      <x:c t="n" s="0">
        <x:v>24.88727</x:v>
      </x:c>
      <x:c t="n" s="0">
        <x:v>21.02814</x:v>
      </x:c>
      <x:c t="n" s="0">
        <x:v>16.54896</x:v>
      </x:c>
      <x:c t="n" s="0">
        <x:v>34.11054</x:v>
      </x:c>
      <x:c t="n" s="0">
        <x:v>52.13695</x:v>
      </x:c>
      <x:c t="n" s="0">
        <x:v>61.57386</x:v>
      </x:c>
      <x:c t="n" s="0">
        <x:v>49.78492</x:v>
      </x:c>
      <x:c t="n" s="0">
        <x:v>11.72055</x:v>
      </x:c>
      <x:c t="n" s="0">
        <x:v>13.97076</x:v>
      </x:c>
      <x:c t="n" s="0">
        <x:v>9.186975</x:v>
      </x:c>
      <x:c t="n" s="0">
        <x:v>5.480884</x:v>
      </x:c>
      <x:c t="n" s="0">
        <x:v>5.548601</x:v>
      </x:c>
      <x:c t="n" s="0">
        <x:v>4.718551</x:v>
      </x:c>
      <x:c t="n" s="0">
        <x:v>-30.06697</x:v>
      </x:c>
      <x:c t="n" s="0">
        <x:v>-29.16826</x:v>
      </x:c>
      <x:c t="n" s="0">
        <x:v>-14.1565</x:v>
      </x:c>
      <x:c t="n" s="0">
        <x:v>-14.68633</x:v>
      </x:c>
      <x:c t="n" s="0">
        <x:v>-8.458854</x:v>
      </x:c>
      <x:c t="n" s="0">
        <x:v>3.229529</x:v>
      </x:c>
      <x:c t="n" s="0">
        <x:v>-10.00245</x:v>
      </x:c>
      <x:c t="n" s="0">
        <x:v>3.792358</x:v>
      </x:c>
      <x:c t="n" s="0">
        <x:v>19.76717</x:v>
      </x:c>
      <x:c t="n" s="0">
        <x:v>17.28998</x:v>
      </x:c>
      <x:c t="n" s="0">
        <x:v>18.59386</x:v>
      </x:c>
      <x:c t="n" s="0">
        <x:v>33.1792</x:v>
      </x:c>
      <x:c t="n" s="0">
        <x:v>25.68474</x:v>
      </x:c>
      <x:c t="n" s="0">
        <x:v>33.7742</x:v>
      </x:c>
      <x:c t="n" s="0">
        <x:v>28.79839</x:v>
      </x:c>
      <x:c t="n" s="0">
        <x:v>27.85826</x:v>
      </x:c>
      <x:c t="n" s="0">
        <x:v>28.84738</x:v>
      </x:c>
      <x:c t="n" s="0">
        <x:v>29.10658</x:v>
      </x:c>
      <x:c t="n" s="0">
        <x:v>33.72652</x:v>
      </x:c>
      <x:c t="n" s="0">
        <x:v>36.40514</x:v>
      </x:c>
      <x:c t="n" s="0">
        <x:v>33.37577</x:v>
      </x:c>
      <x:c t="n" s="0">
        <x:v>24.14845</x:v>
      </x:c>
      <x:c t="n" s="0">
        <x:v>29.13176</x:v>
      </x:c>
      <x:c t="n" s="0">
        <x:v>25.43457</x:v>
      </x:c>
      <x:c t="n" s="0">
        <x:v>18.83848</x:v>
      </x:c>
      <x:c t="n" s="0">
        <x:v>14.48239</x:v>
      </x:c>
      <x:c t="n" s="0">
        <x:v>20.65683</x:v>
      </x:c>
      <x:c t="n" s="0">
        <x:v>31.90458</x:v>
      </x:c>
      <x:c t="n" s="0">
        <x:v>60.51069</x:v>
      </x:c>
      <x:c t="n" s="0">
        <x:v>45.55493</x:v>
      </x:c>
      <x:c t="n" s="0">
        <x:v>6.210482</x:v>
      </x:c>
      <x:c t="n" s="0">
        <x:v>11.58698</x:v>
      </x:c>
      <x:c t="n" s="0">
        <x:v>6.886341</x:v>
      </x:c>
      <x:c t="n" s="0">
        <x:v>3.521003</x:v>
      </x:c>
      <x:c t="n" s="0">
        <x:v>4.608891</x:v>
      </x:c>
      <x:c t="n" s="0">
        <x:v>5.574693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43946.4319212963</x:v>
      </x:c>
      <x:c t="n" s="7">
        <x:v>43946.4319212963</x:v>
      </x:c>
      <x:c t="n" s="0">
        <x:v>63.60348</x:v>
      </x:c>
      <x:c t="n" s="0">
        <x:v>70.32853</x:v>
      </x:c>
      <x:c t="n" s="0">
        <x:v>63.83498</x:v>
      </x:c>
      <x:c t="n" s="0">
        <x:v>72.25479</x:v>
      </x:c>
      <x:c t="n" s="0">
        <x:v>-30.06697</x:v>
      </x:c>
      <x:c t="n" s="0">
        <x:v>-29.16826</x:v>
      </x:c>
      <x:c t="n" s="0">
        <x:v>-16.6033</x:v>
      </x:c>
      <x:c t="n" s="0">
        <x:v>-10.93101</x:v>
      </x:c>
      <x:c t="n" s="0">
        <x:v>-7.090339</x:v>
      </x:c>
      <x:c t="n" s="0">
        <x:v>5.374284</x:v>
      </x:c>
      <x:c t="n" s="0">
        <x:v>6.453965</x:v>
      </x:c>
      <x:c t="n" s="0">
        <x:v>10.58504</x:v>
      </x:c>
      <x:c t="n" s="0">
        <x:v>20.46816</x:v>
      </x:c>
      <x:c t="n" s="0">
        <x:v>17.53651</x:v>
      </x:c>
      <x:c t="n" s="0">
        <x:v>25.33213</x:v>
      </x:c>
      <x:c t="n" s="0">
        <x:v>33.16222</x:v>
      </x:c>
      <x:c t="n" s="0">
        <x:v>28.00579</x:v>
      </x:c>
      <x:c t="n" s="0">
        <x:v>34.63348</x:v>
      </x:c>
      <x:c t="n" s="0">
        <x:v>33.63478</x:v>
      </x:c>
      <x:c t="n" s="0">
        <x:v>27.35724</x:v>
      </x:c>
      <x:c t="n" s="0">
        <x:v>28.84432</x:v>
      </x:c>
      <x:c t="n" s="0">
        <x:v>30.94355</x:v>
      </x:c>
      <x:c t="n" s="0">
        <x:v>31.81055</x:v>
      </x:c>
      <x:c t="n" s="0">
        <x:v>33.4696</x:v>
      </x:c>
      <x:c t="n" s="0">
        <x:v>31.70328</x:v>
      </x:c>
      <x:c t="n" s="0">
        <x:v>28.27041</x:v>
      </x:c>
      <x:c t="n" s="0">
        <x:v>28.37303</x:v>
      </x:c>
      <x:c t="n" s="0">
        <x:v>24.7177</x:v>
      </x:c>
      <x:c t="n" s="0">
        <x:v>20.76151</x:v>
      </x:c>
      <x:c t="n" s="0">
        <x:v>16.37537</x:v>
      </x:c>
      <x:c t="n" s="0">
        <x:v>33.44441</x:v>
      </x:c>
      <x:c t="n" s="0">
        <x:v>51.4569</x:v>
      </x:c>
      <x:c t="n" s="0">
        <x:v>61.84961</x:v>
      </x:c>
      <x:c t="n" s="0">
        <x:v>49.13509</x:v>
      </x:c>
      <x:c t="n" s="0">
        <x:v>11.18211</x:v>
      </x:c>
      <x:c t="n" s="0">
        <x:v>14.20304</x:v>
      </x:c>
      <x:c t="n" s="0">
        <x:v>8.919644</x:v>
      </x:c>
      <x:c t="n" s="0">
        <x:v>5.445776</x:v>
      </x:c>
      <x:c t="n" s="0">
        <x:v>5.637761</x:v>
      </x:c>
      <x:c t="n" s="0">
        <x:v>4.625796</x:v>
      </x:c>
      <x:c t="n" s="0">
        <x:v>-30.06697</x:v>
      </x:c>
      <x:c t="n" s="0">
        <x:v>-29.16826</x:v>
      </x:c>
      <x:c t="n" s="0">
        <x:v>-13.68523</x:v>
      </x:c>
      <x:c t="n" s="0">
        <x:v>-14.62012</x:v>
      </x:c>
      <x:c t="n" s="0">
        <x:v>-8.458854</x:v>
      </x:c>
      <x:c t="n" s="0">
        <x:v>3.229529</x:v>
      </x:c>
      <x:c t="n" s="0">
        <x:v>-10.00245</x:v>
      </x:c>
      <x:c t="n" s="0">
        <x:v>6.543891</x:v>
      </x:c>
      <x:c t="n" s="0">
        <x:v>20.34347</x:v>
      </x:c>
      <x:c t="n" s="0">
        <x:v>17.28998</x:v>
      </x:c>
      <x:c t="n" s="0">
        <x:v>25.68641</x:v>
      </x:c>
      <x:c t="n" s="0">
        <x:v>33.1792</x:v>
      </x:c>
      <x:c t="n" s="0">
        <x:v>27.05627</x:v>
      </x:c>
      <x:c t="n" s="0">
        <x:v>26.11281</x:v>
      </x:c>
      <x:c t="n" s="0">
        <x:v>28.36113</x:v>
      </x:c>
      <x:c t="n" s="0">
        <x:v>28.29593</x:v>
      </x:c>
      <x:c t="n" s="0">
        <x:v>30.48382</x:v>
      </x:c>
      <x:c t="n" s="0">
        <x:v>26.06537</x:v>
      </x:c>
      <x:c t="n" s="0">
        <x:v>33.54206</x:v>
      </x:c>
      <x:c t="n" s="0">
        <x:v>32.72027</x:v>
      </x:c>
      <x:c t="n" s="0">
        <x:v>36.61526</x:v>
      </x:c>
      <x:c t="n" s="0">
        <x:v>27.62994</x:v>
      </x:c>
      <x:c t="n" s="0">
        <x:v>25.98685</x:v>
      </x:c>
      <x:c t="n" s="0">
        <x:v>23.07513</x:v>
      </x:c>
      <x:c t="n" s="0">
        <x:v>21.41156</x:v>
      </x:c>
      <x:c t="n" s="0">
        <x:v>15.60412</x:v>
      </x:c>
      <x:c t="n" s="0">
        <x:v>16.03518</x:v>
      </x:c>
      <x:c t="n" s="0">
        <x:v>28.34688</x:v>
      </x:c>
      <x:c t="n" s="0">
        <x:v>64.36998</x:v>
      </x:c>
      <x:c t="n" s="0">
        <x:v>29.88995</x:v>
      </x:c>
      <x:c t="n" s="0">
        <x:v>3.379451</x:v>
      </x:c>
      <x:c t="n" s="0">
        <x:v>16.38276</x:v>
      </x:c>
      <x:c t="n" s="0">
        <x:v>7.38122</x:v>
      </x:c>
      <x:c t="n" s="0">
        <x:v>5.802031</x:v>
      </x:c>
      <x:c t="n" s="0">
        <x:v>5.933309</x:v>
      </x:c>
      <x:c t="n" s="0">
        <x:v>4.243558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43946.4319212963</x:v>
      </x:c>
      <x:c t="n" s="7">
        <x:v>43946.4319212963</x:v>
      </x:c>
      <x:c t="n" s="0">
        <x:v>55.33756</x:v>
      </x:c>
      <x:c t="n" s="0">
        <x:v>61.98221</x:v>
      </x:c>
      <x:c t="n" s="0">
        <x:v>59.99298</x:v>
      </x:c>
      <x:c t="n" s="0">
        <x:v>67.97917</x:v>
      </x:c>
      <x:c t="n" s="0">
        <x:v>-30.06697</x:v>
      </x:c>
      <x:c t="n" s="0">
        <x:v>-29.16826</x:v>
      </x:c>
      <x:c t="n" s="0">
        <x:v>-16.03494</x:v>
      </x:c>
      <x:c t="n" s="0">
        <x:v>-11.30994</x:v>
      </x:c>
      <x:c t="n" s="0">
        <x:v>-7.265178</x:v>
      </x:c>
      <x:c t="n" s="0">
        <x:v>5.119905</x:v>
      </x:c>
      <x:c t="n" s="0">
        <x:v>5.785419</x:v>
      </x:c>
      <x:c t="n" s="0">
        <x:v>10.18304</x:v>
      </x:c>
      <x:c t="n" s="0">
        <x:v>20.60559</x:v>
      </x:c>
      <x:c t="n" s="0">
        <x:v>17.50139</x:v>
      </x:c>
      <x:c t="n" s="0">
        <x:v>25.38568</x:v>
      </x:c>
      <x:c t="n" s="0">
        <x:v>33.1647</x:v>
      </x:c>
      <x:c t="n" s="0">
        <x:v>28.16241</x:v>
      </x:c>
      <x:c t="n" s="0">
        <x:v>33.98032</x:v>
      </x:c>
      <x:c t="n" s="0">
        <x:v>33.13544</x:v>
      </x:c>
      <x:c t="n" s="0">
        <x:v>27.61325</x:v>
      </x:c>
      <x:c t="n" s="0">
        <x:v>29.52456</x:v>
      </x:c>
      <x:c t="n" s="0">
        <x:v>30.45538</x:v>
      </x:c>
      <x:c t="n" s="0">
        <x:v>31.44509</x:v>
      </x:c>
      <x:c t="n" s="0">
        <x:v>33.60775</x:v>
      </x:c>
      <x:c t="n" s="0">
        <x:v>32.83395</x:v>
      </x:c>
      <x:c t="n" s="0">
        <x:v>28.37816</x:v>
      </x:c>
      <x:c t="n" s="0">
        <x:v>27.8723</x:v>
      </x:c>
      <x:c t="n" s="0">
        <x:v>24.46184</x:v>
      </x:c>
      <x:c t="n" s="0">
        <x:v>20.87093</x:v>
      </x:c>
      <x:c t="n" s="0">
        <x:v>16.37449</x:v>
      </x:c>
      <x:c t="n" s="0">
        <x:v>32.78207</x:v>
      </x:c>
      <x:c t="n" s="0">
        <x:v>50.86636</x:v>
      </x:c>
      <x:c t="n" s="0">
        <x:v>62.03266</x:v>
      </x:c>
      <x:c t="n" s="0">
        <x:v>48.45914</x:v>
      </x:c>
      <x:c t="n" s="0">
        <x:v>10.59165</x:v>
      </x:c>
      <x:c t="n" s="0">
        <x:v>14.11377</x:v>
      </x:c>
      <x:c t="n" s="0">
        <x:v>8.852105</x:v>
      </x:c>
      <x:c t="n" s="0">
        <x:v>5.260945</x:v>
      </x:c>
      <x:c t="n" s="0">
        <x:v>5.46185</x:v>
      </x:c>
      <x:c t="n" s="0">
        <x:v>4.631599</x:v>
      </x:c>
      <x:c t="n" s="0">
        <x:v>-30.06697</x:v>
      </x:c>
      <x:c t="n" s="0">
        <x:v>-29.16826</x:v>
      </x:c>
      <x:c t="n" s="0">
        <x:v>-13.68523</x:v>
      </x:c>
      <x:c t="n" s="0">
        <x:v>-14.62012</x:v>
      </x:c>
      <x:c t="n" s="0">
        <x:v>-9.474047</x:v>
      </x:c>
      <x:c t="n" s="0">
        <x:v>3.229529</x:v>
      </x:c>
      <x:c t="n" s="0">
        <x:v>-10.00245</x:v>
      </x:c>
      <x:c t="n" s="0">
        <x:v>6.543891</x:v>
      </x:c>
      <x:c t="n" s="0">
        <x:v>21.71957</x:v>
      </x:c>
      <x:c t="n" s="0">
        <x:v>16.33475</x:v>
      </x:c>
      <x:c t="n" s="0">
        <x:v>25.68641</x:v>
      </x:c>
      <x:c t="n" s="0">
        <x:v>35.1937</x:v>
      </x:c>
      <x:c t="n" s="0">
        <x:v>29.63881</x:v>
      </x:c>
      <x:c t="n" s="0">
        <x:v>24.91983</x:v>
      </x:c>
      <x:c t="n" s="0">
        <x:v>27.55405</x:v>
      </x:c>
      <x:c t="n" s="0">
        <x:v>28.80399</x:v>
      </x:c>
      <x:c t="n" s="0">
        <x:v>29.84665</x:v>
      </x:c>
      <x:c t="n" s="0">
        <x:v>27.38088</x:v>
      </x:c>
      <x:c t="n" s="0">
        <x:v>26.66799</x:v>
      </x:c>
      <x:c t="n" s="0">
        <x:v>35.68328</x:v>
      </x:c>
      <x:c t="n" s="0">
        <x:v>29.19241</x:v>
      </x:c>
      <x:c t="n" s="0">
        <x:v>32.5377</x:v>
      </x:c>
      <x:c t="n" s="0">
        <x:v>26.64298</x:v>
      </x:c>
      <x:c t="n" s="0">
        <x:v>25.78082</x:v>
      </x:c>
      <x:c t="n" s="0">
        <x:v>21.72786</x:v>
      </x:c>
      <x:c t="n" s="0">
        <x:v>17.30117</x:v>
      </x:c>
      <x:c t="n" s="0">
        <x:v>17.83247</x:v>
      </x:c>
      <x:c t="n" s="0">
        <x:v>52.7852</x:v>
      </x:c>
      <x:c t="n" s="0">
        <x:v>57.02324</x:v>
      </x:c>
      <x:c t="n" s="0">
        <x:v>29.5158</x:v>
      </x:c>
      <x:c t="n" s="0">
        <x:v>4.119223</x:v>
      </x:c>
      <x:c t="n" s="0">
        <x:v>9.525098</x:v>
      </x:c>
      <x:c t="n" s="0">
        <x:v>8.108527</x:v>
      </x:c>
      <x:c t="n" s="0">
        <x:v>2.615923</x:v>
      </x:c>
      <x:c t="n" s="0">
        <x:v>4.278358</x:v>
      </x:c>
      <x:c t="n" s="0">
        <x:v>5.007918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43946.4319212963</x:v>
      </x:c>
      <x:c t="n" s="7">
        <x:v>43946.4319212963</x:v>
      </x:c>
      <x:c t="n" s="0">
        <x:v>50.44594</x:v>
      </x:c>
      <x:c t="n" s="0">
        <x:v>54.20069</x:v>
      </x:c>
      <x:c t="n" s="0">
        <x:v>60.96621</x:v>
      </x:c>
      <x:c t="n" s="0">
        <x:v>67.13596</x:v>
      </x:c>
      <x:c t="n" s="0">
        <x:v>-30.06697</x:v>
      </x:c>
      <x:c t="n" s="0">
        <x:v>-29.16826</x:v>
      </x:c>
      <x:c t="n" s="0">
        <x:v>-15.60225</x:v>
      </x:c>
      <x:c t="n" s="0">
        <x:v>-11.66199</x:v>
      </x:c>
      <x:c t="n" s="0">
        <x:v>-7.633503</x:v>
      </x:c>
      <x:c t="n" s="0">
        <x:v>4.890199</x:v>
      </x:c>
      <x:c t="n" s="0">
        <x:v>5.323684</x:v>
      </x:c>
      <x:c t="n" s="0">
        <x:v>9.87711</x:v>
      </x:c>
      <x:c t="n" s="0">
        <x:v>20.78712</x:v>
      </x:c>
      <x:c t="n" s="0">
        <x:v>17.22416</x:v>
      </x:c>
      <x:c t="n" s="0">
        <x:v>25.4309</x:v>
      </x:c>
      <x:c t="n" s="0">
        <x:v>33.85906</x:v>
      </x:c>
      <x:c t="n" s="0">
        <x:v>28.41179</x:v>
      </x:c>
      <x:c t="n" s="0">
        <x:v>33.60272</x:v>
      </x:c>
      <x:c t="n" s="0">
        <x:v>32.74934</x:v>
      </x:c>
      <x:c t="n" s="0">
        <x:v>27.6626</x:v>
      </x:c>
      <x:c t="n" s="0">
        <x:v>29.05004</x:v>
      </x:c>
      <x:c t="n" s="0">
        <x:v>30.08387</x:v>
      </x:c>
      <x:c t="n" s="0">
        <x:v>31.20689</x:v>
      </x:c>
      <x:c t="n" s="0">
        <x:v>33.66643</x:v>
      </x:c>
      <x:c t="n" s="0">
        <x:v>32.33422</x:v>
      </x:c>
      <x:c t="n" s="0">
        <x:v>29.26513</x:v>
      </x:c>
      <x:c t="n" s="0">
        <x:v>28.17941</x:v>
      </x:c>
      <x:c t="n" s="0">
        <x:v>24.80095</x:v>
      </x:c>
      <x:c t="n" s="0">
        <x:v>20.96711</x:v>
      </x:c>
      <x:c t="n" s="0">
        <x:v>16.27943</x:v>
      </x:c>
      <x:c t="n" s="0">
        <x:v>32.11786</x:v>
      </x:c>
      <x:c t="n" s="0">
        <x:v>51.61779</x:v>
      </x:c>
      <x:c t="n" s="0">
        <x:v>61.37354</x:v>
      </x:c>
      <x:c t="n" s="0">
        <x:v>47.7819</x:v>
      </x:c>
      <x:c t="n" s="0">
        <x:v>10.15747</x:v>
      </x:c>
      <x:c t="n" s="0">
        <x:v>13.61366</x:v>
      </x:c>
      <x:c t="n" s="0">
        <x:v>8.725187</x:v>
      </x:c>
      <x:c t="n" s="0">
        <x:v>4.96798</x:v>
      </x:c>
      <x:c t="n" s="0">
        <x:v>5.267537</x:v>
      </x:c>
      <x:c t="n" s="0">
        <x:v>4.611303</x:v>
      </x:c>
      <x:c t="n" s="0">
        <x:v>-30.06697</x:v>
      </x:c>
      <x:c t="n" s="0">
        <x:v>-29.16826</x:v>
      </x:c>
      <x:c t="n" s="0">
        <x:v>-13.68523</x:v>
      </x:c>
      <x:c t="n" s="0">
        <x:v>-14.62012</x:v>
      </x:c>
      <x:c t="n" s="0">
        <x:v>-10.80136</x:v>
      </x:c>
      <x:c t="n" s="0">
        <x:v>3.229529</x:v>
      </x:c>
      <x:c t="n" s="0">
        <x:v>7.078526</x:v>
      </x:c>
      <x:c t="n" s="0">
        <x:v>9.7566</x:v>
      </x:c>
      <x:c t="n" s="0">
        <x:v>21.71957</x:v>
      </x:c>
      <x:c t="n" s="0">
        <x:v>15.10838</x:v>
      </x:c>
      <x:c t="n" s="0">
        <x:v>25.68641</x:v>
      </x:c>
      <x:c t="n" s="0">
        <x:v>36.56453</x:v>
      </x:c>
      <x:c t="n" s="0">
        <x:v>30.45866</x:v>
      </x:c>
      <x:c t="n" s="0">
        <x:v>32.03985</x:v>
      </x:c>
      <x:c t="n" s="0">
        <x:v>30.83881</x:v>
      </x:c>
      <x:c t="n" s="0">
        <x:v>27.22811</x:v>
      </x:c>
      <x:c t="n" s="0">
        <x:v>28.23046</x:v>
      </x:c>
      <x:c t="n" s="0">
        <x:v>31.35667</x:v>
      </x:c>
      <x:c t="n" s="0">
        <x:v>29.82609</x:v>
      </x:c>
      <x:c t="n" s="0">
        <x:v>31.11156</x:v>
      </x:c>
      <x:c t="n" s="0">
        <x:v>30.90929</x:v>
      </x:c>
      <x:c t="n" s="0">
        <x:v>30.47617</x:v>
      </x:c>
      <x:c t="n" s="0">
        <x:v>27.98602</x:v>
      </x:c>
      <x:c t="n" s="0">
        <x:v>23.77809</x:v>
      </x:c>
      <x:c t="n" s="0">
        <x:v>19.20475</x:v>
      </x:c>
      <x:c t="n" s="0">
        <x:v>14.88867</x:v>
      </x:c>
      <x:c t="n" s="0">
        <x:v>15.74331</x:v>
      </x:c>
      <x:c t="n" s="0">
        <x:v>52.02565</x:v>
      </x:c>
      <x:c t="n" s="0">
        <x:v>44.81758</x:v>
      </x:c>
      <x:c t="n" s="0">
        <x:v>26.87397</x:v>
      </x:c>
      <x:c t="n" s="0">
        <x:v>6.186918</x:v>
      </x:c>
      <x:c t="n" s="0">
        <x:v>9.494877</x:v>
      </x:c>
      <x:c t="n" s="0">
        <x:v>8.223411</x:v>
      </x:c>
      <x:c t="n" s="0">
        <x:v>2.679353</x:v>
      </x:c>
      <x:c t="n" s="0">
        <x:v>3.277339</x:v>
      </x:c>
      <x:c t="n" s="0">
        <x:v>3.554242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43946.4319212963</x:v>
      </x:c>
      <x:c t="n" s="7">
        <x:v>43946.4319212963</x:v>
      </x:c>
      <x:c t="n" s="0">
        <x:v>49.39297</x:v>
      </x:c>
      <x:c t="n" s="0">
        <x:v>54.20069</x:v>
      </x:c>
      <x:c t="n" s="0">
        <x:v>62.34907</x:v>
      </x:c>
      <x:c t="n" s="0">
        <x:v>69.29196</x:v>
      </x:c>
      <x:c t="n" s="0">
        <x:v>-30.06697</x:v>
      </x:c>
      <x:c t="n" s="0">
        <x:v>-29.16826</x:v>
      </x:c>
      <x:c t="n" s="0">
        <x:v>-15.26403</x:v>
      </x:c>
      <x:c t="n" s="0">
        <x:v>-11.98704</x:v>
      </x:c>
      <x:c t="n" s="0">
        <x:v>-7.974858</x:v>
      </x:c>
      <x:c t="n" s="0">
        <x:v>4.554222</x:v>
      </x:c>
      <x:c t="n" s="0">
        <x:v>6.120226</x:v>
      </x:c>
      <x:c t="n" s="0">
        <x:v>10.04969</x:v>
      </x:c>
      <x:c t="n" s="0">
        <x:v>20.93636</x:v>
      </x:c>
      <x:c t="n" s="0">
        <x:v>16.97252</x:v>
      </x:c>
      <x:c t="n" s="0">
        <x:v>25.46915</x:v>
      </x:c>
      <x:c t="n" s="0">
        <x:v>34.37516</x:v>
      </x:c>
      <x:c t="n" s="0">
        <x:v>29.39729</x:v>
      </x:c>
      <x:c t="n" s="0">
        <x:v>33.40676</x:v>
      </x:c>
      <x:c t="n" s="0">
        <x:v>32.55016</x:v>
      </x:c>
      <x:c t="n" s="0">
        <x:v>27.56998</x:v>
      </x:c>
      <x:c t="n" s="0">
        <x:v>29.07661</x:v>
      </x:c>
      <x:c t="n" s="0">
        <x:v>31.5005</x:v>
      </x:c>
      <x:c t="n" s="0">
        <x:v>30.8052</x:v>
      </x:c>
      <x:c t="n" s="0">
        <x:v>33.13895</x:v>
      </x:c>
      <x:c t="n" s="0">
        <x:v>32.72266</x:v>
      </x:c>
      <x:c t="n" s="0">
        <x:v>29.10673</x:v>
      </x:c>
      <x:c t="n" s="0">
        <x:v>27.6481</x:v>
      </x:c>
      <x:c t="n" s="0">
        <x:v>24.54177</x:v>
      </x:c>
      <x:c t="n" s="0">
        <x:v>21.29182</x:v>
      </x:c>
      <x:c t="n" s="0">
        <x:v>16.53948</x:v>
      </x:c>
      <x:c t="n" s="0">
        <x:v>31.79846</x:v>
      </x:c>
      <x:c t="n" s="0">
        <x:v>51.24541</x:v>
      </x:c>
      <x:c t="n" s="0">
        <x:v>60.69934</x:v>
      </x:c>
      <x:c t="n" s="0">
        <x:v>47.09969</x:v>
      </x:c>
      <x:c t="n" s="0">
        <x:v>9.720299</x:v>
      </x:c>
      <x:c t="n" s="0">
        <x:v>13.16732</x:v>
      </x:c>
      <x:c t="n" s="0">
        <x:v>8.627117</x:v>
      </x:c>
      <x:c t="n" s="0">
        <x:v>4.727305</x:v>
      </x:c>
      <x:c t="n" s="0">
        <x:v>4.968759</x:v>
      </x:c>
      <x:c t="n" s="0">
        <x:v>4.503386</x:v>
      </x:c>
      <x:c t="n" s="0">
        <x:v>-30.06697</x:v>
      </x:c>
      <x:c t="n" s="0">
        <x:v>-29.16826</x:v>
      </x:c>
      <x:c t="n" s="0">
        <x:v>-13.68523</x:v>
      </x:c>
      <x:c t="n" s="0">
        <x:v>-14.62012</x:v>
      </x:c>
      <x:c t="n" s="0">
        <x:v>-10.80136</x:v>
      </x:c>
      <x:c t="n" s="0">
        <x:v>-1.045469</x:v>
      </x:c>
      <x:c t="n" s="0">
        <x:v>9.087713</x:v>
      </x:c>
      <x:c t="n" s="0">
        <x:v>10.94143</x:v>
      </x:c>
      <x:c t="n" s="0">
        <x:v>21.91837</x:v>
      </x:c>
      <x:c t="n" s="0">
        <x:v>15.10838</x:v>
      </x:c>
      <x:c t="n" s="0">
        <x:v>24.60208</x:v>
      </x:c>
      <x:c t="n" s="0">
        <x:v>36.56453</x:v>
      </x:c>
      <x:c t="n" s="0">
        <x:v>33.89118</x:v>
      </x:c>
      <x:c t="n" s="0">
        <x:v>31.19086</x:v>
      </x:c>
      <x:c t="n" s="0">
        <x:v>30.91576</x:v>
      </x:c>
      <x:c t="n" s="0">
        <x:v>26.7466</x:v>
      </x:c>
      <x:c t="n" s="0">
        <x:v>27.68449</x:v>
      </x:c>
      <x:c t="n" s="0">
        <x:v>34.30004</x:v>
      </x:c>
      <x:c t="n" s="0">
        <x:v>27.769</x:v>
      </x:c>
      <x:c t="n" s="0">
        <x:v>26.62316</x:v>
      </x:c>
      <x:c t="n" s="0">
        <x:v>33.48742</x:v>
      </x:c>
      <x:c t="n" s="0">
        <x:v>26.98641</x:v>
      </x:c>
      <x:c t="n" s="0">
        <x:v>25.32071</x:v>
      </x:c>
      <x:c t="n" s="0">
        <x:v>20.95657</x:v>
      </x:c>
      <x:c t="n" s="0">
        <x:v>23.09107</x:v>
      </x:c>
      <x:c t="n" s="0">
        <x:v>17.56262</x:v>
      </x:c>
      <x:c t="n" s="0">
        <x:v>38.51296</x:v>
      </x:c>
      <x:c t="n" s="0">
        <x:v>46.97179</x:v>
      </x:c>
      <x:c t="n" s="0">
        <x:v>42.34949</x:v>
      </x:c>
      <x:c t="n" s="0">
        <x:v>21.9408</x:v>
      </x:c>
      <x:c t="n" s="0">
        <x:v>4.854406</x:v>
      </x:c>
      <x:c t="n" s="0">
        <x:v>7.001798</x:v>
      </x:c>
      <x:c t="n" s="0">
        <x:v>8.073391</x:v>
      </x:c>
      <x:c t="n" s="0">
        <x:v>2.962467</x:v>
      </x:c>
      <x:c t="n" s="0">
        <x:v>2.296791</x:v>
      </x:c>
      <x:c t="n" s="0">
        <x:v>2.950371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43946.4319212963</x:v>
      </x:c>
      <x:c t="n" s="7">
        <x:v>43946.4319212963</x:v>
      </x:c>
      <x:c t="n" s="0">
        <x:v>46.64643</x:v>
      </x:c>
      <x:c t="n" s="0">
        <x:v>54.20069</x:v>
      </x:c>
      <x:c t="n" s="0">
        <x:v>67.3716</x:v>
      </x:c>
      <x:c t="n" s="0">
        <x:v>71.90717</x:v>
      </x:c>
      <x:c t="n" s="0">
        <x:v>-30.06697</x:v>
      </x:c>
      <x:c t="n" s="0">
        <x:v>-29.16826</x:v>
      </x:c>
      <x:c t="n" s="0">
        <x:v>-14.99467</x:v>
      </x:c>
      <x:c t="n" s="0">
        <x:v>-12.28529</x:v>
      </x:c>
      <x:c t="n" s="0">
        <x:v>-8.28926</x:v>
      </x:c>
      <x:c t="n" s="0">
        <x:v>4.021713</x:v>
      </x:c>
      <x:c t="n" s="0">
        <x:v>6.701114</x:v>
      </x:c>
      <x:c t="n" s="0">
        <x:v>10.19184</x:v>
      </x:c>
      <x:c t="n" s="0">
        <x:v>21.23423</x:v>
      </x:c>
      <x:c t="n" s="0">
        <x:v>16.74544</x:v>
      </x:c>
      <x:c t="n" s="0">
        <x:v>25.19892</x:v>
      </x:c>
      <x:c t="n" s="0">
        <x:v>34.51697</x:v>
      </x:c>
      <x:c t="n" s="0">
        <x:v>30.41772</x:v>
      </x:c>
      <x:c t="n" s="0">
        <x:v>32.96227</x:v>
      </x:c>
      <x:c t="n" s="0">
        <x:v>32.32061</x:v>
      </x:c>
      <x:c t="n" s="0">
        <x:v>27.37171</x:v>
      </x:c>
      <x:c t="n" s="0">
        <x:v>28.74854</x:v>
      </x:c>
      <x:c t="n" s="0">
        <x:v>31.43839</x:v>
      </x:c>
      <x:c t="n" s="0">
        <x:v>30.77094</x:v>
      </x:c>
      <x:c t="n" s="0">
        <x:v>32.91712</x:v>
      </x:c>
      <x:c t="n" s="0">
        <x:v>32.81605</x:v>
      </x:c>
      <x:c t="n" s="0">
        <x:v>29.38959</x:v>
      </x:c>
      <x:c t="n" s="0">
        <x:v>27.44874</x:v>
      </x:c>
      <x:c t="n" s="0">
        <x:v>24.19167</x:v>
      </x:c>
      <x:c t="n" s="0">
        <x:v>21.16239</x:v>
      </x:c>
      <x:c t="n" s="0">
        <x:v>16.5743</x:v>
      </x:c>
      <x:c t="n" s="0">
        <x:v>36.33959</x:v>
      </x:c>
      <x:c t="n" s="0">
        <x:v>50.78392</x:v>
      </x:c>
      <x:c t="n" s="0">
        <x:v>60.02237</x:v>
      </x:c>
      <x:c t="n" s="0">
        <x:v>46.41716</x:v>
      </x:c>
      <x:c t="n" s="0">
        <x:v>9.275768</x:v>
      </x:c>
      <x:c t="n" s="0">
        <x:v>12.68388</x:v>
      </x:c>
      <x:c t="n" s="0">
        <x:v>8.516027</x:v>
      </x:c>
      <x:c t="n" s="0">
        <x:v>4.378319</x:v>
      </x:c>
      <x:c t="n" s="0">
        <x:v>4.900366</x:v>
      </x:c>
      <x:c t="n" s="0">
        <x:v>4.284932</x:v>
      </x:c>
      <x:c t="n" s="0">
        <x:v>-30.06697</x:v>
      </x:c>
      <x:c t="n" s="0">
        <x:v>-29.16826</x:v>
      </x:c>
      <x:c t="n" s="0">
        <x:v>-13.68523</x:v>
      </x:c>
      <x:c t="n" s="0">
        <x:v>-14.62012</x:v>
      </x:c>
      <x:c t="n" s="0">
        <x:v>-10.80136</x:v>
      </x:c>
      <x:c t="n" s="0">
        <x:v>-2.234137</x:v>
      </x:c>
      <x:c t="n" s="0">
        <x:v>9.087713</x:v>
      </x:c>
      <x:c t="n" s="0">
        <x:v>10.94143</x:v>
      </x:c>
      <x:c t="n" s="0">
        <x:v>23.10169</x:v>
      </x:c>
      <x:c t="n" s="0">
        <x:v>15.68571</x:v>
      </x:c>
      <x:c t="n" s="0">
        <x:v>23.15358</x:v>
      </x:c>
      <x:c t="n" s="0">
        <x:v>30.84571</x:v>
      </x:c>
      <x:c t="n" s="0">
        <x:v>33.89118</x:v>
      </x:c>
      <x:c t="n" s="0">
        <x:v>26.65978</x:v>
      </x:c>
      <x:c t="n" s="0">
        <x:v>30.66129</x:v>
      </x:c>
      <x:c t="n" s="0">
        <x:v>24.82587</x:v>
      </x:c>
      <x:c t="n" s="0">
        <x:v>25.33775</x:v>
      </x:c>
      <x:c t="n" s="0">
        <x:v>34.4617</x:v>
      </x:c>
      <x:c t="n" s="0">
        <x:v>30.92571</x:v>
      </x:c>
      <x:c t="n" s="0">
        <x:v>30.52497</x:v>
      </x:c>
      <x:c t="n" s="0">
        <x:v>32.86044</x:v>
      </x:c>
      <x:c t="n" s="0">
        <x:v>30.87258</x:v>
      </x:c>
      <x:c t="n" s="0">
        <x:v>24.45025</x:v>
      </x:c>
      <x:c t="n" s="0">
        <x:v>22.52797</x:v>
      </x:c>
      <x:c t="n" s="0">
        <x:v>19.37941</x:v>
      </x:c>
      <x:c t="n" s="0">
        <x:v>17.27723</x:v>
      </x:c>
      <x:c t="n" s="0">
        <x:v>42.86465</x:v>
      </x:c>
      <x:c t="n" s="0">
        <x:v>39.21589</x:v>
      </x:c>
      <x:c t="n" s="0">
        <x:v>38.75322</x:v>
      </x:c>
      <x:c t="n" s="0">
        <x:v>21.53921</x:v>
      </x:c>
      <x:c t="n" s="0">
        <x:v>5.325919</x:v>
      </x:c>
      <x:c t="n" s="0">
        <x:v>7.506318</x:v>
      </x:c>
      <x:c t="n" s="0">
        <x:v>6.482696</x:v>
      </x:c>
      <x:c t="n" s="0">
        <x:v>1.552886</x:v>
      </x:c>
      <x:c t="n" s="0">
        <x:v>4.109025</x:v>
      </x:c>
      <x:c t="n" s="0">
        <x:v>3.689186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43946.4319212963</x:v>
      </x:c>
      <x:c t="n" s="7">
        <x:v>43946.4319212963</x:v>
      </x:c>
      <x:c t="n" s="0">
        <x:v>44.82724</x:v>
      </x:c>
      <x:c t="n" s="0">
        <x:v>54.20069</x:v>
      </x:c>
      <x:c t="n" s="0">
        <x:v>61.69923</x:v>
      </x:c>
      <x:c t="n" s="0">
        <x:v>69.47679</x:v>
      </x:c>
      <x:c t="n" s="0">
        <x:v>-30.06697</x:v>
      </x:c>
      <x:c t="n" s="0">
        <x:v>-29.16826</x:v>
      </x:c>
      <x:c t="n" s="0">
        <x:v>-14.77717</x:v>
      </x:c>
      <x:c t="n" s="0">
        <x:v>-12.55731</x:v>
      </x:c>
      <x:c t="n" s="0">
        <x:v>-8.577053</x:v>
      </x:c>
      <x:c t="n" s="0">
        <x:v>3.508745</x:v>
      </x:c>
      <x:c t="n" s="0">
        <x:v>7.142275</x:v>
      </x:c>
      <x:c t="n" s="0">
        <x:v>10.30966</x:v>
      </x:c>
      <x:c t="n" s="0">
        <x:v>21.56213</x:v>
      </x:c>
      <x:c t="n" s="0">
        <x:v>16.69167</x:v>
      </x:c>
      <x:c t="n" s="0">
        <x:v>24.95403</x:v>
      </x:c>
      <x:c t="n" s="0">
        <x:v>33.8601</x:v>
      </x:c>
      <x:c t="n" s="0">
        <x:v>30.81944</x:v>
      </x:c>
      <x:c t="n" s="0">
        <x:v>32.44749</x:v>
      </x:c>
      <x:c t="n" s="0">
        <x:v>32.01619</x:v>
      </x:c>
      <x:c t="n" s="0">
        <x:v>27.52836</x:v>
      </x:c>
      <x:c t="n" s="0">
        <x:v>28.4447</x:v>
      </x:c>
      <x:c t="n" s="0">
        <x:v>32.60904</x:v>
      </x:c>
      <x:c t="n" s="0">
        <x:v>30.73326</x:v>
      </x:c>
      <x:c t="n" s="0">
        <x:v>33.0103</x:v>
      </x:c>
      <x:c t="n" s="0">
        <x:v>32.83327</x:v>
      </x:c>
      <x:c t="n" s="0">
        <x:v>29.25471</x:v>
      </x:c>
      <x:c t="n" s="0">
        <x:v>27.18134</x:v>
      </x:c>
      <x:c t="n" s="0">
        <x:v>24.21675</x:v>
      </x:c>
      <x:c t="n" s="0">
        <x:v>21.12206</x:v>
      </x:c>
      <x:c t="n" s="0">
        <x:v>16.5016</x:v>
      </x:c>
      <x:c t="n" s="0">
        <x:v>38.35818</x:v>
      </x:c>
      <x:c t="n" s="0">
        <x:v>50.10859</x:v>
      </x:c>
      <x:c t="n" s="0">
        <x:v>59.34153</x:v>
      </x:c>
      <x:c t="n" s="0">
        <x:v>45.7338</x:v>
      </x:c>
      <x:c t="n" s="0">
        <x:v>8.869961</x:v>
      </x:c>
      <x:c t="n" s="0">
        <x:v>12.21701</x:v>
      </x:c>
      <x:c t="n" s="0">
        <x:v>8.299135</x:v>
      </x:c>
      <x:c t="n" s="0">
        <x:v>4.103323</x:v>
      </x:c>
      <x:c t="n" s="0">
        <x:v>4.850184</x:v>
      </x:c>
      <x:c t="n" s="0">
        <x:v>4.345393</x:v>
      </x:c>
      <x:c t="n" s="0">
        <x:v>-30.06697</x:v>
      </x:c>
      <x:c t="n" s="0">
        <x:v>-28.46189</x:v>
      </x:c>
      <x:c t="n" s="0">
        <x:v>-14.89918</x:v>
      </x:c>
      <x:c t="n" s="0">
        <x:v>-12.0395</x:v>
      </x:c>
      <x:c t="n" s="0">
        <x:v>-10.80136</x:v>
      </x:c>
      <x:c t="n" s="0">
        <x:v>-2.234137</x:v>
      </x:c>
      <x:c t="n" s="0">
        <x:v>9.087713</x:v>
      </x:c>
      <x:c t="n" s="0">
        <x:v>9.135025</x:v>
      </x:c>
      <x:c t="n" s="0">
        <x:v>23.10169</x:v>
      </x:c>
      <x:c t="n" s="0">
        <x:v>16.50445</x:v>
      </x:c>
      <x:c t="n" s="0">
        <x:v>23.15358</x:v>
      </x:c>
      <x:c t="n" s="0">
        <x:v>20.36411</x:v>
      </x:c>
      <x:c t="n" s="0">
        <x:v>28.45719</x:v>
      </x:c>
      <x:c t="n" s="0">
        <x:v>24.83955</x:v>
      </x:c>
      <x:c t="n" s="0">
        <x:v>28.35392</x:v>
      </x:c>
      <x:c t="n" s="0">
        <x:v>31.52973</x:v>
      </x:c>
      <x:c t="n" s="0">
        <x:v>26.75922</x:v>
      </x:c>
      <x:c t="n" s="0">
        <x:v>35.23169</x:v>
      </x:c>
      <x:c t="n" s="0">
        <x:v>28.10505</x:v>
      </x:c>
      <x:c t="n" s="0">
        <x:v>34.9242</x:v>
      </x:c>
      <x:c t="n" s="0">
        <x:v>34.78765</x:v>
      </x:c>
      <x:c t="n" s="0">
        <x:v>27.6533</x:v>
      </x:c>
      <x:c t="n" s="0">
        <x:v>26.85899</x:v>
      </x:c>
      <x:c t="n" s="0">
        <x:v>24.29148</x:v>
      </x:c>
      <x:c t="n" s="0">
        <x:v>21.20939</x:v>
      </x:c>
      <x:c t="n" s="0">
        <x:v>15.51349</x:v>
      </x:c>
      <x:c t="n" s="0">
        <x:v>44.62611</x:v>
      </x:c>
      <x:c t="n" s="0">
        <x:v>30.65773</x:v>
      </x:c>
      <x:c t="n" s="0">
        <x:v>35.06157</x:v>
      </x:c>
      <x:c t="n" s="0">
        <x:v>21.89512</x:v>
      </x:c>
      <x:c t="n" s="0">
        <x:v>5.721526</x:v>
      </x:c>
      <x:c t="n" s="0">
        <x:v>9.760955</x:v>
      </x:c>
      <x:c t="n" s="0">
        <x:v>7.217176</x:v>
      </x:c>
      <x:c t="n" s="0">
        <x:v>2.57747</x:v>
      </x:c>
      <x:c t="n" s="0">
        <x:v>5.305337</x:v>
      </x:c>
      <x:c t="n" s="0">
        <x:v>4.394364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43946.4319212963</x:v>
      </x:c>
      <x:c t="n" s="7">
        <x:v>43946.4319212963</x:v>
      </x:c>
      <x:c t="n" s="0">
        <x:v>43.61418</x:v>
      </x:c>
      <x:c t="n" s="0">
        <x:v>54.20069</x:v>
      </x:c>
      <x:c t="n" s="0">
        <x:v>53.03525</x:v>
      </x:c>
      <x:c t="n" s="0">
        <x:v>61.11536</x:v>
      </x:c>
      <x:c t="n" s="0">
        <x:v>-30.06697</x:v>
      </x:c>
      <x:c t="n" s="0">
        <x:v>-29.16826</x:v>
      </x:c>
      <x:c t="n" s="0">
        <x:v>-14.99914</x:v>
      </x:c>
      <x:c t="n" s="0">
        <x:v>-12.17446</x:v>
      </x:c>
      <x:c t="n" s="0">
        <x:v>-8.838899</x:v>
      </x:c>
      <x:c t="n" s="0">
        <x:v>3.016908</x:v>
      </x:c>
      <x:c t="n" s="0">
        <x:v>7.486521</x:v>
      </x:c>
      <x:c t="n" s="0">
        <x:v>9.89031</x:v>
      </x:c>
      <x:c t="n" s="0">
        <x:v>21.86518</x:v>
      </x:c>
      <x:c t="n" s="0">
        <x:v>16.66484</x:v>
      </x:c>
      <x:c t="n" s="0">
        <x:v>24.73336</x:v>
      </x:c>
      <x:c t="n" s="0">
        <x:v>33.20787</x:v>
      </x:c>
      <x:c t="n" s="0">
        <x:v>30.20613</x:v>
      </x:c>
      <x:c t="n" s="0">
        <x:v>31.82349</x:v>
      </x:c>
      <x:c t="n" s="0">
        <x:v>31.81328</x:v>
      </x:c>
      <x:c t="n" s="0">
        <x:v>28.52532</x:v>
      </x:c>
      <x:c t="n" s="0">
        <x:v>28.12399</x:v>
      </x:c>
      <x:c t="n" s="0">
        <x:v>32.35313</x:v>
      </x:c>
      <x:c t="n" s="0">
        <x:v>30.39818</x:v>
      </x:c>
      <x:c t="n" s="0">
        <x:v>33.03036</x:v>
      </x:c>
      <x:c t="n" s="0">
        <x:v>32.93287</x:v>
      </x:c>
      <x:c t="n" s="0">
        <x:v>29.40727</x:v>
      </x:c>
      <x:c t="n" s="0">
        <x:v>27.27178</x:v>
      </x:c>
      <x:c t="n" s="0">
        <x:v>24.00568</x:v>
      </x:c>
      <x:c t="n" s="0">
        <x:v>21.23942</x:v>
      </x:c>
      <x:c t="n" s="0">
        <x:v>16.63687</x:v>
      </x:c>
      <x:c t="n" s="0">
        <x:v>39.24952</x:v>
      </x:c>
      <x:c t="n" s="0">
        <x:v>49.42911</x:v>
      </x:c>
      <x:c t="n" s="0">
        <x:v>58.65818</x:v>
      </x:c>
      <x:c t="n" s="0">
        <x:v>45.05297</x:v>
      </x:c>
      <x:c t="n" s="0">
        <x:v>8.648043</x:v>
      </x:c>
      <x:c t="n" s="0">
        <x:v>11.93256</x:v>
      </x:c>
      <x:c t="n" s="0">
        <x:v>8.117932</x:v>
      </x:c>
      <x:c t="n" s="0">
        <x:v>3.993335</x:v>
      </x:c>
      <x:c t="n" s="0">
        <x:v>4.762749</x:v>
      </x:c>
      <x:c t="n" s="0">
        <x:v>4.261044</x:v>
      </x:c>
      <x:c t="n" s="0">
        <x:v>-30.06697</x:v>
      </x:c>
      <x:c t="n" s="0">
        <x:v>-27.8545</x:v>
      </x:c>
      <x:c t="n" s="0">
        <x:v>-16.59006</x:v>
      </x:c>
      <x:c t="n" s="0">
        <x:v>-10.43181</x:v>
      </x:c>
      <x:c t="n" s="0">
        <x:v>-10.80136</x:v>
      </x:c>
      <x:c t="n" s="0">
        <x:v>-2.234137</x:v>
      </x:c>
      <x:c t="n" s="0">
        <x:v>9.087713</x:v>
      </x:c>
      <x:c t="n" s="0">
        <x:v>5.985307</x:v>
      </x:c>
      <x:c t="n" s="0">
        <x:v>23.66408</x:v>
      </x:c>
      <x:c t="n" s="0">
        <x:v>16.50445</x:v>
      </x:c>
      <x:c t="n" s="0">
        <x:v>23.15358</x:v>
      </x:c>
      <x:c t="n" s="0">
        <x:v>20.36411</x:v>
      </x:c>
      <x:c t="n" s="0">
        <x:v>20.72227</x:v>
      </x:c>
      <x:c t="n" s="0">
        <x:v>21.64624</x:v>
      </x:c>
      <x:c t="n" s="0">
        <x:v>34.1401</x:v>
      </x:c>
      <x:c t="n" s="0">
        <x:v>28.44066</x:v>
      </x:c>
      <x:c t="n" s="0">
        <x:v>24.24829</x:v>
      </x:c>
      <x:c t="n" s="0">
        <x:v>27.26032</x:v>
      </x:c>
      <x:c t="n" s="0">
        <x:v>30.79017</x:v>
      </x:c>
      <x:c t="n" s="0">
        <x:v>32.78775</x:v>
      </x:c>
      <x:c t="n" s="0">
        <x:v>32.79522</x:v>
      </x:c>
      <x:c t="n" s="0">
        <x:v>30.08943</x:v>
      </x:c>
      <x:c t="n" s="0">
        <x:v>27.15731</x:v>
      </x:c>
      <x:c t="n" s="0">
        <x:v>21.73456</x:v>
      </x:c>
      <x:c t="n" s="0">
        <x:v>23.30594</x:v>
      </x:c>
      <x:c t="n" s="0">
        <x:v>16.63058</x:v>
      </x:c>
      <x:c t="n" s="0">
        <x:v>38.67402</x:v>
      </x:c>
      <x:c t="n" s="0">
        <x:v>29.09184</x:v>
      </x:c>
      <x:c t="n" s="0">
        <x:v>32.31184</x:v>
      </x:c>
      <x:c t="n" s="0">
        <x:v>23.47118</x:v>
      </x:c>
      <x:c t="n" s="0">
        <x:v>6.305281</x:v>
      </x:c>
      <x:c t="n" s="0">
        <x:v>8.649461</x:v>
      </x:c>
      <x:c t="n" s="0">
        <x:v>7.302013</x:v>
      </x:c>
      <x:c t="n" s="0">
        <x:v>2.816386</x:v>
      </x:c>
      <x:c t="n" s="0">
        <x:v>3.406643</x:v>
      </x:c>
      <x:c t="n" s="0">
        <x:v>4.740939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43946.4319212963</x:v>
      </x:c>
      <x:c t="n" s="7">
        <x:v>43946.4319212963</x:v>
      </x:c>
      <x:c t="n" s="0">
        <x:v>42.85962</x:v>
      </x:c>
      <x:c t="n" s="0">
        <x:v>54.20069</x:v>
      </x:c>
      <x:c t="n" s="0">
        <x:v>59.11962</x:v>
      </x:c>
      <x:c t="n" s="0">
        <x:v>66.64378</x:v>
      </x:c>
      <x:c t="n" s="0">
        <x:v>-30.06697</x:v>
      </x:c>
      <x:c t="n" s="0">
        <x:v>-29.16826</x:v>
      </x:c>
      <x:c t="n" s="0">
        <x:v>-15.19813</x:v>
      </x:c>
      <x:c t="n" s="0">
        <x:v>-11.87226</x:v>
      </x:c>
      <x:c t="n" s="0">
        <x:v>-8.611163</x:v>
      </x:c>
      <x:c t="n" s="0">
        <x:v>2.547701</x:v>
      </x:c>
      <x:c t="n" s="0">
        <x:v>8.133434</x:v>
      </x:c>
      <x:c t="n" s="0">
        <x:v>9.49703</x:v>
      </x:c>
      <x:c t="n" s="0">
        <x:v>22.21489</x:v>
      </x:c>
      <x:c t="n" s="0">
        <x:v>16.66207</x:v>
      </x:c>
      <x:c t="n" s="0">
        <x:v>24.52422</x:v>
      </x:c>
      <x:c t="n" s="0">
        <x:v>32.571</x:v>
      </x:c>
      <x:c t="n" s="0">
        <x:v>29.67622</x:v>
      </x:c>
      <x:c t="n" s="0">
        <x:v>31.61959</x:v>
      </x:c>
      <x:c t="n" s="0">
        <x:v>32.65416</x:v>
      </x:c>
      <x:c t="n" s="0">
        <x:v>27.87685</x:v>
      </x:c>
      <x:c t="n" s="0">
        <x:v>27.79891</x:v>
      </x:c>
      <x:c t="n" s="0">
        <x:v>31.89793</x:v>
      </x:c>
      <x:c t="n" s="0">
        <x:v>30.91656</x:v>
      </x:c>
      <x:c t="n" s="0">
        <x:v>34.16543</x:v>
      </x:c>
      <x:c t="n" s="0">
        <x:v>32.7381</x:v>
      </x:c>
      <x:c t="n" s="0">
        <x:v>29.19992</x:v>
      </x:c>
      <x:c t="n" s="0">
        <x:v>27.0416</x:v>
      </x:c>
      <x:c t="n" s="0">
        <x:v>23.86553</x:v>
      </x:c>
      <x:c t="n" s="0">
        <x:v>21.59831</x:v>
      </x:c>
      <x:c t="n" s="0">
        <x:v>16.61759</x:v>
      </x:c>
      <x:c t="n" s="0">
        <x:v>38.90435</x:v>
      </x:c>
      <x:c t="n" s="0">
        <x:v>48.74915</x:v>
      </x:c>
      <x:c t="n" s="0">
        <x:v>57.97445</x:v>
      </x:c>
      <x:c t="n" s="0">
        <x:v>44.37148</x:v>
      </x:c>
      <x:c t="n" s="0">
        <x:v>8.210589</x:v>
      </x:c>
      <x:c t="n" s="0">
        <x:v>11.58176</x:v>
      </x:c>
      <x:c t="n" s="0">
        <x:v>7.951602</x:v>
      </x:c>
      <x:c t="n" s="0">
        <x:v>3.812871</x:v>
      </x:c>
      <x:c t="n" s="0">
        <x:v>4.690198</x:v>
      </x:c>
      <x:c t="n" s="0">
        <x:v>4.371156</x:v>
      </x:c>
      <x:c t="n" s="0">
        <x:v>-30.06697</x:v>
      </x:c>
      <x:c t="n" s="0">
        <x:v>-27.8545</x:v>
      </x:c>
      <x:c t="n" s="0">
        <x:v>-16.59006</x:v>
      </x:c>
      <x:c t="n" s="0">
        <x:v>-10.43181</x:v>
      </x:c>
      <x:c t="n" s="0">
        <x:v>-5.730577</x:v>
      </x:c>
      <x:c t="n" s="0">
        <x:v>-2.234137</x:v>
      </x:c>
      <x:c t="n" s="0">
        <x:v>11.8085</x:v>
      </x:c>
      <x:c t="n" s="0">
        <x:v>5.553486</x:v>
      </x:c>
      <x:c t="n" s="0">
        <x:v>23.83644</x:v>
      </x:c>
      <x:c t="n" s="0">
        <x:v>17.12857</x:v>
      </x:c>
      <x:c t="n" s="0">
        <x:v>22.94249</x:v>
      </x:c>
      <x:c t="n" s="0">
        <x:v>23.84113</x:v>
      </x:c>
      <x:c t="n" s="0">
        <x:v>27.85548</x:v>
      </x:c>
      <x:c t="n" s="0">
        <x:v>34.29183</x:v>
      </x:c>
      <x:c t="n" s="0">
        <x:v>35.72879</x:v>
      </x:c>
      <x:c t="n" s="0">
        <x:v>27.91979</x:v>
      </x:c>
      <x:c t="n" s="0">
        <x:v>25.48361</x:v>
      </x:c>
      <x:c t="n" s="0">
        <x:v>29.76595</x:v>
      </x:c>
      <x:c t="n" s="0">
        <x:v>34.48731</x:v>
      </x:c>
      <x:c t="n" s="0">
        <x:v>39.01948</x:v>
      </x:c>
      <x:c t="n" s="0">
        <x:v>27.52204</x:v>
      </x:c>
      <x:c t="n" s="0">
        <x:v>25.27395</x:v>
      </x:c>
      <x:c t="n" s="0">
        <x:v>24.68637</x:v>
      </x:c>
      <x:c t="n" s="0">
        <x:v>25.37515</x:v>
      </x:c>
      <x:c t="n" s="0">
        <x:v>23.78887</x:v>
      </x:c>
      <x:c t="n" s="0">
        <x:v>19.03705</x:v>
      </x:c>
      <x:c t="n" s="0">
        <x:v>34.48106</x:v>
      </x:c>
      <x:c t="n" s="0">
        <x:v>25.5246</x:v>
      </x:c>
      <x:c t="n" s="0">
        <x:v>31.08745</x:v>
      </x:c>
      <x:c t="n" s="0">
        <x:v>22.44361</x:v>
      </x:c>
      <x:c t="n" s="0">
        <x:v>6.049634</x:v>
      </x:c>
      <x:c t="n" s="0">
        <x:v>7.976265</x:v>
      </x:c>
      <x:c t="n" s="0">
        <x:v>6.242643</x:v>
      </x:c>
      <x:c t="n" s="0">
        <x:v>3.478466</x:v>
      </x:c>
      <x:c t="n" s="0">
        <x:v>4.352844</x:v>
      </x:c>
      <x:c t="n" s="0">
        <x:v>4.20242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43946.4319212963</x:v>
      </x:c>
      <x:c t="n" s="7">
        <x:v>43946.4319212963</x:v>
      </x:c>
      <x:c t="n" s="0">
        <x:v>43.12392</x:v>
      </x:c>
      <x:c t="n" s="0">
        <x:v>54.20069</x:v>
      </x:c>
      <x:c t="n" s="0">
        <x:v>61.75468</x:v>
      </x:c>
      <x:c t="n" s="0">
        <x:v>67.578</x:v>
      </x:c>
      <x:c t="n" s="0">
        <x:v>-30.06697</x:v>
      </x:c>
      <x:c t="n" s="0">
        <x:v>-29.16826</x:v>
      </x:c>
      <x:c t="n" s="0">
        <x:v>-15.3756</x:v>
      </x:c>
      <x:c t="n" s="0">
        <x:v>-11.62985</x:v>
      </x:c>
      <x:c t="n" s="0">
        <x:v>-8.0521</x:v>
      </x:c>
      <x:c t="n" s="0">
        <x:v>2.102479</x:v>
      </x:c>
      <x:c t="n" s="0">
        <x:v>8.904444</x:v>
      </x:c>
      <x:c t="n" s="0">
        <x:v>9.040562</x:v>
      </x:c>
      <x:c t="n" s="0">
        <x:v>22.49276</x:v>
      </x:c>
      <x:c t="n" s="0">
        <x:v>16.78878</x:v>
      </x:c>
      <x:c t="n" s="0">
        <x:v>24.32626</x:v>
      </x:c>
      <x:c t="n" s="0">
        <x:v>32.01604</x:v>
      </x:c>
      <x:c t="n" s="0">
        <x:v>29.6608</x:v>
      </x:c>
      <x:c t="n" s="0">
        <x:v>32.44473</x:v>
      </x:c>
      <x:c t="n" s="0">
        <x:v>32.64653</x:v>
      </x:c>
      <x:c t="n" s="0">
        <x:v>28.44755</x:v>
      </x:c>
      <x:c t="n" s="0">
        <x:v>27.48698</x:v>
      </x:c>
      <x:c t="n" s="0">
        <x:v>32.00457</x:v>
      </x:c>
      <x:c t="n" s="0">
        <x:v>31.30085</x:v>
      </x:c>
      <x:c t="n" s="0">
        <x:v>35.13281</x:v>
      </x:c>
      <x:c t="n" s="0">
        <x:v>32.2603</x:v>
      </x:c>
      <x:c t="n" s="0">
        <x:v>28.84212</x:v>
      </x:c>
      <x:c t="n" s="0">
        <x:v>27.02139</x:v>
      </x:c>
      <x:c t="n" s="0">
        <x:v>24.26191</x:v>
      </x:c>
      <x:c t="n" s="0">
        <x:v>22.34635</x:v>
      </x:c>
      <x:c t="n" s="0">
        <x:v>17.40395</x:v>
      </x:c>
      <x:c t="n" s="0">
        <x:v>38.42642</x:v>
      </x:c>
      <x:c t="n" s="0">
        <x:v>48.0677</x:v>
      </x:c>
      <x:c t="n" s="0">
        <x:v>57.29054</x:v>
      </x:c>
      <x:c t="n" s="0">
        <x:v>43.69047</x:v>
      </x:c>
      <x:c t="n" s="0">
        <x:v>7.988353</x:v>
      </x:c>
      <x:c t="n" s="0">
        <x:v>11.22868</x:v>
      </x:c>
      <x:c t="n" s="0">
        <x:v>7.867784</x:v>
      </x:c>
      <x:c t="n" s="0">
        <x:v>3.889569</x:v>
      </x:c>
      <x:c t="n" s="0">
        <x:v>4.473646</x:v>
      </x:c>
      <x:c t="n" s="0">
        <x:v>4.243051</x:v>
      </x:c>
      <x:c t="n" s="0">
        <x:v>-30.06697</x:v>
      </x:c>
      <x:c t="n" s="0">
        <x:v>-27.8545</x:v>
      </x:c>
      <x:c t="n" s="0">
        <x:v>-16.59006</x:v>
      </x:c>
      <x:c t="n" s="0">
        <x:v>-10.43181</x:v>
      </x:c>
      <x:c t="n" s="0">
        <x:v>-5.730577</x:v>
      </x:c>
      <x:c t="n" s="0">
        <x:v>-2.234137</x:v>
      </x:c>
      <x:c t="n" s="0">
        <x:v>11.8085</x:v>
      </x:c>
      <x:c t="n" s="0">
        <x:v>3.919104</x:v>
      </x:c>
      <x:c t="n" s="0">
        <x:v>23.83644</x:v>
      </x:c>
      <x:c t="n" s="0">
        <x:v>17.46408</x:v>
      </x:c>
      <x:c t="n" s="0">
        <x:v>22.94249</x:v>
      </x:c>
      <x:c t="n" s="0">
        <x:v>25.0815</x:v>
      </x:c>
      <x:c t="n" s="0">
        <x:v>29.56952</x:v>
      </x:c>
      <x:c t="n" s="0">
        <x:v>35.48177</x:v>
      </x:c>
      <x:c t="n" s="0">
        <x:v>16.657</x:v>
      </x:c>
      <x:c t="n" s="0">
        <x:v>28.93328</x:v>
      </x:c>
      <x:c t="n" s="0">
        <x:v>23.83454</x:v>
      </x:c>
      <x:c t="n" s="0">
        <x:v>34.26002</x:v>
      </x:c>
      <x:c t="n" s="0">
        <x:v>33.76616</x:v>
      </x:c>
      <x:c t="n" s="0">
        <x:v>37.06454</x:v>
      </x:c>
      <x:c t="n" s="0">
        <x:v>29.23374</x:v>
      </x:c>
      <x:c t="n" s="0">
        <x:v>30.37703</x:v>
      </x:c>
      <x:c t="n" s="0">
        <x:v>27.58058</x:v>
      </x:c>
      <x:c t="n" s="0">
        <x:v>23.11303</x:v>
      </x:c>
      <x:c t="n" s="0">
        <x:v>23.88897</x:v>
      </x:c>
      <x:c t="n" s="0">
        <x:v>19.75044</x:v>
      </x:c>
      <x:c t="n" s="0">
        <x:v>31.04172</x:v>
      </x:c>
      <x:c t="n" s="0">
        <x:v>26.39958</x:v>
      </x:c>
      <x:c t="n" s="0">
        <x:v>32.52856</x:v>
      </x:c>
      <x:c t="n" s="0">
        <x:v>22.44456</x:v>
      </x:c>
      <x:c t="n" s="0">
        <x:v>6.266397</x:v>
      </x:c>
      <x:c t="n" s="0">
        <x:v>8.476764</x:v>
      </x:c>
      <x:c t="n" s="0">
        <x:v>7.623015</x:v>
      </x:c>
      <x:c t="n" s="0">
        <x:v>4.263761</x:v>
      </x:c>
      <x:c t="n" s="0">
        <x:v>2.214275</x:v>
      </x:c>
      <x:c t="n" s="0">
        <x:v>3.485267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43946.4319212963</x:v>
      </x:c>
      <x:c t="n" s="7">
        <x:v>43946.4319212963</x:v>
      </x:c>
      <x:c t="n" s="0">
        <x:v>43.09995</x:v>
      </x:c>
      <x:c t="n" s="0">
        <x:v>54.20069</x:v>
      </x:c>
      <x:c t="n" s="0">
        <x:v>62.89825</x:v>
      </x:c>
      <x:c t="n" s="0">
        <x:v>71.64065</x:v>
      </x:c>
      <x:c t="n" s="0">
        <x:v>-30.06697</x:v>
      </x:c>
      <x:c t="n" s="0">
        <x:v>-29.13442</x:v>
      </x:c>
      <x:c t="n" s="0">
        <x:v>-15.53314</x:v>
      </x:c>
      <x:c t="n" s="0">
        <x:v>-11.43301</x:v>
      </x:c>
      <x:c t="n" s="0">
        <x:v>-7.62573</x:v>
      </x:c>
      <x:c t="n" s="0">
        <x:v>1.7819</x:v>
      </x:c>
      <x:c t="n" s="0">
        <x:v>9.469378</x:v>
      </x:c>
      <x:c t="n" s="0">
        <x:v>8.577737</x:v>
      </x:c>
      <x:c t="n" s="0">
        <x:v>22.61751</x:v>
      </x:c>
      <x:c t="n" s="0">
        <x:v>16.89415</x:v>
      </x:c>
      <x:c t="n" s="0">
        <x:v>24.14974</x:v>
      </x:c>
      <x:c t="n" s="0">
        <x:v>31.47856</x:v>
      </x:c>
      <x:c t="n" s="0">
        <x:v>29.6476</x:v>
      </x:c>
      <x:c t="n" s="0">
        <x:v>32.70611</x:v>
      </x:c>
      <x:c t="n" s="0">
        <x:v>32.02937</x:v>
      </x:c>
      <x:c t="n" s="0">
        <x:v>27.98083</x:v>
      </x:c>
      <x:c t="n" s="0">
        <x:v>27.01311</x:v>
      </x:c>
      <x:c t="n" s="0">
        <x:v>32.36192</x:v>
      </x:c>
      <x:c t="n" s="0">
        <x:v>31.8636</x:v>
      </x:c>
      <x:c t="n" s="0">
        <x:v>34.71996</x:v>
      </x:c>
      <x:c t="n" s="0">
        <x:v>32.22567</x:v>
      </x:c>
      <x:c t="n" s="0">
        <x:v>28.91734</x:v>
      </x:c>
      <x:c t="n" s="0">
        <x:v>26.93335</x:v>
      </x:c>
      <x:c t="n" s="0">
        <x:v>23.89897</x:v>
      </x:c>
      <x:c t="n" s="0">
        <x:v>21.97995</x:v>
      </x:c>
      <x:c t="n" s="0">
        <x:v>18.41796</x:v>
      </x:c>
      <x:c t="n" s="0">
        <x:v>37.80293</x:v>
      </x:c>
      <x:c t="n" s="0">
        <x:v>47.38625</x:v>
      </x:c>
      <x:c t="n" s="0">
        <x:v>56.60732</x:v>
      </x:c>
      <x:c t="n" s="0">
        <x:v>43.00983</x:v>
      </x:c>
      <x:c t="n" s="0">
        <x:v>7.826623</x:v>
      </x:c>
      <x:c t="n" s="0">
        <x:v>11.00257</x:v>
      </x:c>
      <x:c t="n" s="0">
        <x:v>7.722121</x:v>
      </x:c>
      <x:c t="n" s="0">
        <x:v>3.81541</x:v>
      </x:c>
      <x:c t="n" s="0">
        <x:v>4.369951</x:v>
      </x:c>
      <x:c t="n" s="0">
        <x:v>4.209177</x:v>
      </x:c>
      <x:c t="n" s="0">
        <x:v>-30.06697</x:v>
      </x:c>
      <x:c t="n" s="0">
        <x:v>-27.8545</x:v>
      </x:c>
      <x:c t="n" s="0">
        <x:v>-16.59006</x:v>
      </x:c>
      <x:c t="n" s="0">
        <x:v>-10.43181</x:v>
      </x:c>
      <x:c t="n" s="0">
        <x:v>-5.730577</x:v>
      </x:c>
      <x:c t="n" s="0">
        <x:v>2.279742</x:v>
      </x:c>
      <x:c t="n" s="0">
        <x:v>11.8085</x:v>
      </x:c>
      <x:c t="n" s="0">
        <x:v>3.919104</x:v>
      </x:c>
      <x:c t="n" s="0">
        <x:v>20.28404</x:v>
      </x:c>
      <x:c t="n" s="0">
        <x:v>17.46408</x:v>
      </x:c>
      <x:c t="n" s="0">
        <x:v>22.94249</x:v>
      </x:c>
      <x:c t="n" s="0">
        <x:v>25.0815</x:v>
      </x:c>
      <x:c t="n" s="0">
        <x:v>29.77928</x:v>
      </x:c>
      <x:c t="n" s="0">
        <x:v>31.89997</x:v>
      </x:c>
      <x:c t="n" s="0">
        <x:v>27.95854</x:v>
      </x:c>
      <x:c t="n" s="0">
        <x:v>25.7382</x:v>
      </x:c>
      <x:c t="n" s="0">
        <x:v>23.88232</x:v>
      </x:c>
      <x:c t="n" s="0">
        <x:v>32.7966</x:v>
      </x:c>
      <x:c t="n" s="0">
        <x:v>31.64289</x:v>
      </x:c>
      <x:c t="n" s="0">
        <x:v>30.50089</x:v>
      </x:c>
      <x:c t="n" s="0">
        <x:v>35.08537</x:v>
      </x:c>
      <x:c t="n" s="0">
        <x:v>27.30091</x:v>
      </x:c>
      <x:c t="n" s="0">
        <x:v>26.72004</x:v>
      </x:c>
      <x:c t="n" s="0">
        <x:v>21.92708</x:v>
      </x:c>
      <x:c t="n" s="0">
        <x:v>21.2945</x:v>
      </x:c>
      <x:c t="n" s="0">
        <x:v>24.94079</x:v>
      </x:c>
      <x:c t="n" s="0">
        <x:v>25.20793</x:v>
      </x:c>
      <x:c t="n" s="0">
        <x:v>21.91421</x:v>
      </x:c>
      <x:c t="n" s="0">
        <x:v>29.46745</x:v>
      </x:c>
      <x:c t="n" s="0">
        <x:v>19.19442</x:v>
      </x:c>
      <x:c t="n" s="0">
        <x:v>5.940117</x:v>
      </x:c>
      <x:c t="n" s="0">
        <x:v>9.885598</x:v>
      </x:c>
      <x:c t="n" s="0">
        <x:v>6.614177</x:v>
      </x:c>
      <x:c t="n" s="0">
        <x:v>2.461379</x:v>
      </x:c>
      <x:c t="n" s="0">
        <x:v>4.882858</x:v>
      </x:c>
      <x:c t="n" s="0">
        <x:v>3.2425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43946.4319212963</x:v>
      </x:c>
      <x:c t="n" s="7">
        <x:v>43946.4319212963</x:v>
      </x:c>
      <x:c t="n" s="0">
        <x:v>44.39492</x:v>
      </x:c>
      <x:c t="n" s="0">
        <x:v>54.20069</x:v>
      </x:c>
      <x:c t="n" s="0">
        <x:v>62.39274</x:v>
      </x:c>
      <x:c t="n" s="0">
        <x:v>71.2377</x:v>
      </x:c>
      <x:c t="n" s="0">
        <x:v>-30.06697</x:v>
      </x:c>
      <x:c t="n" s="0">
        <x:v>-28.92385</x:v>
      </x:c>
      <x:c t="n" s="0">
        <x:v>-15.67234</x:v>
      </x:c>
      <x:c t="n" s="0">
        <x:v>-11.2717</x:v>
      </x:c>
      <x:c t="n" s="0">
        <x:v>-7.292056</x:v>
      </x:c>
      <x:c t="n" s="0">
        <x:v>2.121017</x:v>
      </x:c>
      <x:c t="n" s="0">
        <x:v>9.899736</x:v>
      </x:c>
      <x:c t="n" s="0">
        <x:v>8.139231</x:v>
      </x:c>
      <x:c t="n" s="0">
        <x:v>22.03528</x:v>
      </x:c>
      <x:c t="n" s="0">
        <x:v>16.98215</x:v>
      </x:c>
      <x:c t="n" s="0">
        <x:v>23.99309</x:v>
      </x:c>
      <x:c t="n" s="0">
        <x:v>31.88236</x:v>
      </x:c>
      <x:c t="n" s="0">
        <x:v>29.72975</x:v>
      </x:c>
      <x:c t="n" s="0">
        <x:v>32.59736</x:v>
      </x:c>
      <x:c t="n" s="0">
        <x:v>31.77431</x:v>
      </x:c>
      <x:c t="n" s="0">
        <x:v>28.32301</x:v>
      </x:c>
      <x:c t="n" s="0">
        <x:v>26.80719</x:v>
      </x:c>
      <x:c t="n" s="0">
        <x:v>32.4505</x:v>
      </x:c>
      <x:c t="n" s="0">
        <x:v>31.86094</x:v>
      </x:c>
      <x:c t="n" s="0">
        <x:v>34.66631</x:v>
      </x:c>
      <x:c t="n" s="0">
        <x:v>32.83773</x:v>
      </x:c>
      <x:c t="n" s="0">
        <x:v>29.70932</x:v>
      </x:c>
      <x:c t="n" s="0">
        <x:v>26.84264</x:v>
      </x:c>
      <x:c t="n" s="0">
        <x:v>23.51031</x:v>
      </x:c>
      <x:c t="n" s="0">
        <x:v>22.08686</x:v>
      </x:c>
      <x:c t="n" s="0">
        <x:v>19.42197</x:v>
      </x:c>
      <x:c t="n" s="0">
        <x:v>37.13101</x:v>
      </x:c>
      <x:c t="n" s="0">
        <x:v>46.70393</x:v>
      </x:c>
      <x:c t="n" s="0">
        <x:v>55.92329</x:v>
      </x:c>
      <x:c t="n" s="0">
        <x:v>42.32822</x:v>
      </x:c>
      <x:c t="n" s="0">
        <x:v>7.561177</x:v>
      </x:c>
      <x:c t="n" s="0">
        <x:v>10.7309</x:v>
      </x:c>
      <x:c t="n" s="0">
        <x:v>7.489445</x:v>
      </x:c>
      <x:c t="n" s="0">
        <x:v>3.604184</x:v>
      </x:c>
      <x:c t="n" s="0">
        <x:v>4.324121</x:v>
      </x:c>
      <x:c t="n" s="0">
        <x:v>4.105853</x:v>
      </x:c>
      <x:c t="n" s="0">
        <x:v>-30.06697</x:v>
      </x:c>
      <x:c t="n" s="0">
        <x:v>-27.8545</x:v>
      </x:c>
      <x:c t="n" s="0">
        <x:v>-17.14106</x:v>
      </x:c>
      <x:c t="n" s="0">
        <x:v>-10.46636</x:v>
      </x:c>
      <x:c t="n" s="0">
        <x:v>-5.730577</x:v>
      </x:c>
      <x:c t="n" s="0">
        <x:v>3.702982</x:v>
      </x:c>
      <x:c t="n" s="0">
        <x:v>11.71408</x:v>
      </x:c>
      <x:c t="n" s="0">
        <x:v>5.603109</x:v>
      </x:c>
      <x:c t="n" s="0">
        <x:v>14.09446</x:v>
      </x:c>
      <x:c t="n" s="0">
        <x:v>20.23698</x:v>
      </x:c>
      <x:c t="n" s="0">
        <x:v>25.09801</x:v>
      </x:c>
      <x:c t="n" s="0">
        <x:v>36.8271</x:v>
      </x:c>
      <x:c t="n" s="0">
        <x:v>30.35384</x:v>
      </x:c>
      <x:c t="n" s="0">
        <x:v>31.22321</x:v>
      </x:c>
      <x:c t="n" s="0">
        <x:v>30.13123</x:v>
      </x:c>
      <x:c t="n" s="0">
        <x:v>30.47949</x:v>
      </x:c>
      <x:c t="n" s="0">
        <x:v>24.82714</x:v>
      </x:c>
      <x:c t="n" s="0">
        <x:v>30.74776</x:v>
      </x:c>
      <x:c t="n" s="0">
        <x:v>32.02692</x:v>
      </x:c>
      <x:c t="n" s="0">
        <x:v>34.1293</x:v>
      </x:c>
      <x:c t="n" s="0">
        <x:v>31.51011</x:v>
      </x:c>
      <x:c t="n" s="0">
        <x:v>32.96235</x:v>
      </x:c>
      <x:c t="n" s="0">
        <x:v>26.8398</x:v>
      </x:c>
      <x:c t="n" s="0">
        <x:v>25.35357</x:v>
      </x:c>
      <x:c t="n" s="0">
        <x:v>22.55568</x:v>
      </x:c>
      <x:c t="n" s="0">
        <x:v>16.79161</x:v>
      </x:c>
      <x:c t="n" s="0">
        <x:v>20.49326</x:v>
      </x:c>
      <x:c t="n" s="0">
        <x:v>22.77123</x:v>
      </x:c>
      <x:c t="n" s="0">
        <x:v>27.80265</x:v>
      </x:c>
      <x:c t="n" s="0">
        <x:v>19.95202</x:v>
      </x:c>
      <x:c t="n" s="0">
        <x:v>5.016372</x:v>
      </x:c>
      <x:c t="n" s="0">
        <x:v>9.103995</x:v>
      </x:c>
      <x:c t="n" s="0">
        <x:v>5.482687</x:v>
      </x:c>
      <x:c t="n" s="0">
        <x:v>1.119103</x:v>
      </x:c>
      <x:c t="n" s="0">
        <x:v>3.731631</x:v>
      </x:c>
      <x:c t="n" s="0">
        <x:v>4.169182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43946.4319212963</x:v>
      </x:c>
      <x:c t="n" s="7">
        <x:v>43946.4319212963</x:v>
      </x:c>
      <x:c t="n" s="0">
        <x:v>40.98508</x:v>
      </x:c>
      <x:c t="n" s="0">
        <x:v>54.20069</x:v>
      </x:c>
      <x:c t="n" s="0">
        <x:v>59.02479</x:v>
      </x:c>
      <x:c t="n" s="0">
        <x:v>64.96886</x:v>
      </x:c>
      <x:c t="n" s="0">
        <x:v>-30.06697</x:v>
      </x:c>
      <x:c t="n" s="0">
        <x:v>-28.75173</x:v>
      </x:c>
      <x:c t="n" s="0">
        <x:v>-16.13131</x:v>
      </x:c>
      <x:c t="n" s="0">
        <x:v>-11.16906</x:v>
      </x:c>
      <x:c t="n" s="0">
        <x:v>-7.026077</x:v>
      </x:c>
      <x:c t="n" s="0">
        <x:v>2.391041</x:v>
      </x:c>
      <x:c t="n" s="0">
        <x:v>10.1343</x:v>
      </x:c>
      <x:c t="n" s="0">
        <x:v>8.325994</x:v>
      </x:c>
      <x:c t="n" s="0">
        <x:v>21.46764</x:v>
      </x:c>
      <x:c t="n" s="0">
        <x:v>18.15035</x:v>
      </x:c>
      <x:c t="n" s="0">
        <x:v>24.46953</x:v>
      </x:c>
      <x:c t="n" s="0">
        <x:v>33.25134</x:v>
      </x:c>
      <x:c t="n" s="0">
        <x:v>29.82664</x:v>
      </x:c>
      <x:c t="n" s="0">
        <x:v>32.25164</x:v>
      </x:c>
      <x:c t="n" s="0">
        <x:v>31.67576</x:v>
      </x:c>
      <x:c t="n" s="0">
        <x:v>28.18106</x:v>
      </x:c>
      <x:c t="n" s="0">
        <x:v>26.53957</x:v>
      </x:c>
      <x:c t="n" s="0">
        <x:v>32.18747</x:v>
      </x:c>
      <x:c t="n" s="0">
        <x:v>31.77724</x:v>
      </x:c>
      <x:c t="n" s="0">
        <x:v>34.22013</x:v>
      </x:c>
      <x:c t="n" s="0">
        <x:v>32.64866</x:v>
      </x:c>
      <x:c t="n" s="0">
        <x:v>29.77451</x:v>
      </x:c>
      <x:c t="n" s="0">
        <x:v>27.58397</x:v>
      </x:c>
      <x:c t="n" s="0">
        <x:v>23.84689</x:v>
      </x:c>
      <x:c t="n" s="0">
        <x:v>22.1139</x:v>
      </x:c>
      <x:c t="n" s="0">
        <x:v>19.37498</x:v>
      </x:c>
      <x:c t="n" s="0">
        <x:v>36.45879</x:v>
      </x:c>
      <x:c t="n" s="0">
        <x:v>46.01995</x:v>
      </x:c>
      <x:c t="n" s="0">
        <x:v>55.23909</x:v>
      </x:c>
      <x:c t="n" s="0">
        <x:v>41.64554</x:v>
      </x:c>
      <x:c t="n" s="0">
        <x:v>7.324052</x:v>
      </x:c>
      <x:c t="n" s="0">
        <x:v>10.60981</x:v>
      </x:c>
      <x:c t="n" s="0">
        <x:v>7.598617</x:v>
      </x:c>
      <x:c t="n" s="0">
        <x:v>3.462677</x:v>
      </x:c>
      <x:c t="n" s="0">
        <x:v>4.377385</x:v>
      </x:c>
      <x:c t="n" s="0">
        <x:v>4.072322</x:v>
      </x:c>
      <x:c t="n" s="0">
        <x:v>-30.06697</x:v>
      </x:c>
      <x:c t="n" s="0">
        <x:v>-27.8545</x:v>
      </x:c>
      <x:c t="n" s="0">
        <x:v>-28.18997</x:v>
      </x:c>
      <x:c t="n" s="0">
        <x:v>-10.71627</x:v>
      </x:c>
      <x:c t="n" s="0">
        <x:v>-5.730577</x:v>
      </x:c>
      <x:c t="n" s="0">
        <x:v>3.702982</x:v>
      </x:c>
      <x:c t="n" s="0">
        <x:v>10.98857</x:v>
      </x:c>
      <x:c t="n" s="0">
        <x:v>10.72189</x:v>
      </x:c>
      <x:c t="n" s="0">
        <x:v>15.6837</x:v>
      </x:c>
      <x:c t="n" s="0">
        <x:v>21.91578</x:v>
      </x:c>
      <x:c t="n" s="0">
        <x:v>26.53202</x:v>
      </x:c>
      <x:c t="n" s="0">
        <x:v>37.37055</x:v>
      </x:c>
      <x:c t="n" s="0">
        <x:v>29.90912</x:v>
      </x:c>
      <x:c t="n" s="0">
        <x:v>28.16151</x:v>
      </x:c>
      <x:c t="n" s="0">
        <x:v>31.5847</x:v>
      </x:c>
      <x:c t="n" s="0">
        <x:v>21.01175</x:v>
      </x:c>
      <x:c t="n" s="0">
        <x:v>25.45858</x:v>
      </x:c>
      <x:c t="n" s="0">
        <x:v>33.62919</x:v>
      </x:c>
      <x:c t="n" s="0">
        <x:v>34.40345</x:v>
      </x:c>
      <x:c t="n" s="0">
        <x:v>28.49943</x:v>
      </x:c>
      <x:c t="n" s="0">
        <x:v>33.81656</x:v>
      </x:c>
      <x:c t="n" s="0">
        <x:v>27.63152</x:v>
      </x:c>
      <x:c t="n" s="0">
        <x:v>29.11949</x:v>
      </x:c>
      <x:c t="n" s="0">
        <x:v>21.74641</x:v>
      </x:c>
      <x:c t="n" s="0">
        <x:v>18.79195</x:v>
      </x:c>
      <x:c t="n" s="0">
        <x:v>18.50036</x:v>
      </x:c>
      <x:c t="n" s="0">
        <x:v>19.46055</x:v>
      </x:c>
      <x:c t="n" s="0">
        <x:v>20.62256</x:v>
      </x:c>
      <x:c t="n" s="0">
        <x:v>26.01525</x:v>
      </x:c>
      <x:c t="n" s="0">
        <x:v>19.2839</x:v>
      </x:c>
      <x:c t="n" s="0">
        <x:v>5.977896</x:v>
      </x:c>
      <x:c t="n" s="0">
        <x:v>9.384166</x:v>
      </x:c>
      <x:c t="n" s="0">
        <x:v>8.768493</x:v>
      </x:c>
      <x:c t="n" s="0">
        <x:v>4.492952</x:v>
      </x:c>
      <x:c t="n" s="0">
        <x:v>4.580937</x:v>
      </x:c>
      <x:c t="n" s="0">
        <x:v>3.549708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43946.4319212963</x:v>
      </x:c>
      <x:c t="n" s="7">
        <x:v>43946.4319212963</x:v>
      </x:c>
      <x:c t="n" s="0">
        <x:v>41.12691</x:v>
      </x:c>
      <x:c t="n" s="0">
        <x:v>54.20069</x:v>
      </x:c>
      <x:c t="n" s="0">
        <x:v>61.53359</x:v>
      </x:c>
      <x:c t="n" s="0">
        <x:v>68.79222</x:v>
      </x:c>
      <x:c t="n" s="0">
        <x:v>-30.06697</x:v>
      </x:c>
      <x:c t="n" s="0">
        <x:v>-28.6097</x:v>
      </x:c>
      <x:c t="n" s="0">
        <x:v>-16.78557</x:v>
      </x:c>
      <x:c t="n" s="0">
        <x:v>-11.09997</x:v>
      </x:c>
      <x:c t="n" s="0">
        <x:v>-6.811147</x:v>
      </x:c>
      <x:c t="n" s="0">
        <x:v>2.60906</x:v>
      </x:c>
      <x:c t="n" s="0">
        <x:v>10.26997</x:v>
      </x:c>
      <x:c t="n" s="0">
        <x:v>8.769279</x:v>
      </x:c>
      <x:c t="n" s="0">
        <x:v>21.09072</x:v>
      </x:c>
      <x:c t="n" s="0">
        <x:v>18.9473</x:v>
      </x:c>
      <x:c t="n" s="0">
        <x:v>24.83875</x:v>
      </x:c>
      <x:c t="n" s="0">
        <x:v>34.15358</x:v>
      </x:c>
      <x:c t="n" s="0">
        <x:v>29.54067</x:v>
      </x:c>
      <x:c t="n" s="0">
        <x:v>31.84656</x:v>
      </x:c>
      <x:c t="n" s="0">
        <x:v>31.71684</x:v>
      </x:c>
      <x:c t="n" s="0">
        <x:v>27.56491</x:v>
      </x:c>
      <x:c t="n" s="0">
        <x:v>27.00161</x:v>
      </x:c>
      <x:c t="n" s="0">
        <x:v>32.38352</x:v>
      </x:c>
      <x:c t="n" s="0">
        <x:v>32.00469</x:v>
      </x:c>
      <x:c t="n" s="0">
        <x:v>33.79514</x:v>
      </x:c>
      <x:c t="n" s="0">
        <x:v>32.5848</x:v>
      </x:c>
      <x:c t="n" s="0">
        <x:v>29.29562</x:v>
      </x:c>
      <x:c t="n" s="0">
        <x:v>27.36597</x:v>
      </x:c>
      <x:c t="n" s="0">
        <x:v>23.63809</x:v>
      </x:c>
      <x:c t="n" s="0">
        <x:v>21.66094</x:v>
      </x:c>
      <x:c t="n" s="0">
        <x:v>19.03102</x:v>
      </x:c>
      <x:c t="n" s="0">
        <x:v>35.78416</x:v>
      </x:c>
      <x:c t="n" s="0">
        <x:v>45.33714</x:v>
      </x:c>
      <x:c t="n" s="0">
        <x:v>54.55453</x:v>
      </x:c>
      <x:c t="n" s="0">
        <x:v>40.96569</x:v>
      </x:c>
      <x:c t="n" s="0">
        <x:v>7.322359</x:v>
      </x:c>
      <x:c t="n" s="0">
        <x:v>10.36616</x:v>
      </x:c>
      <x:c t="n" s="0">
        <x:v>7.5762</x:v>
      </x:c>
      <x:c t="n" s="0">
        <x:v>3.436685</x:v>
      </x:c>
      <x:c t="n" s="0">
        <x:v>4.745564</x:v>
      </x:c>
      <x:c t="n" s="0">
        <x:v>4.10424</x:v>
      </x:c>
      <x:c t="n" s="0">
        <x:v>-30.06697</x:v>
      </x:c>
      <x:c t="n" s="0">
        <x:v>-27.8545</x:v>
      </x:c>
      <x:c t="n" s="0">
        <x:v>-28.18997</x:v>
      </x:c>
      <x:c t="n" s="0">
        <x:v>-10.71627</x:v>
      </x:c>
      <x:c t="n" s="0">
        <x:v>-5.730577</x:v>
      </x:c>
      <x:c t="n" s="0">
        <x:v>3.702982</x:v>
      </x:c>
      <x:c t="n" s="0">
        <x:v>10.98857</x:v>
      </x:c>
      <x:c t="n" s="0">
        <x:v>10.72189</x:v>
      </x:c>
      <x:c t="n" s="0">
        <x:v>18.51525</x:v>
      </x:c>
      <x:c t="n" s="0">
        <x:v>21.91578</x:v>
      </x:c>
      <x:c t="n" s="0">
        <x:v>26.53202</x:v>
      </x:c>
      <x:c t="n" s="0">
        <x:v>37.37055</x:v>
      </x:c>
      <x:c t="n" s="0">
        <x:v>23.80458</x:v>
      </x:c>
      <x:c t="n" s="0">
        <x:v>29.90768</x:v>
      </x:c>
      <x:c t="n" s="0">
        <x:v>32.54742</x:v>
      </x:c>
      <x:c t="n" s="0">
        <x:v>3.434302</x:v>
      </x:c>
      <x:c t="n" s="0">
        <x:v>31.81346</x:v>
      </x:c>
      <x:c t="n" s="0">
        <x:v>33.96999</x:v>
      </x:c>
      <x:c t="n" s="0">
        <x:v>32.97269</x:v>
      </x:c>
      <x:c t="n" s="0">
        <x:v>30.44715</x:v>
      </x:c>
      <x:c t="n" s="0">
        <x:v>30.82403</x:v>
      </x:c>
      <x:c t="n" s="0">
        <x:v>25.11702</x:v>
      </x:c>
      <x:c t="n" s="0">
        <x:v>26.74782</x:v>
      </x:c>
      <x:c t="n" s="0">
        <x:v>24.21</x:v>
      </x:c>
      <x:c t="n" s="0">
        <x:v>19.79269</x:v>
      </x:c>
      <x:c t="n" s="0">
        <x:v>12.43418</x:v>
      </x:c>
      <x:c t="n" s="0">
        <x:v>17.08468</x:v>
      </x:c>
      <x:c t="n" s="0">
        <x:v>20.19395</x:v>
      </x:c>
      <x:c t="n" s="0">
        <x:v>24.68527</x:v>
      </x:c>
      <x:c t="n" s="0">
        <x:v>18.76891</x:v>
      </x:c>
      <x:c t="n" s="0">
        <x:v>7.101984</x:v>
      </x:c>
      <x:c t="n" s="0">
        <x:v>8.586804</x:v>
      </x:c>
      <x:c t="n" s="0">
        <x:v>6.922507</x:v>
      </x:c>
      <x:c t="n" s="0">
        <x:v>1.980233</x:v>
      </x:c>
      <x:c t="n" s="0">
        <x:v>6.488436</x:v>
      </x:c>
      <x:c t="n" s="0">
        <x:v>4.564679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43946.4319212963</x:v>
      </x:c>
      <x:c t="n" s="7">
        <x:v>43946.4319212963</x:v>
      </x:c>
      <x:c t="n" s="0">
        <x:v>42.33852</x:v>
      </x:c>
      <x:c t="n" s="0">
        <x:v>54.20069</x:v>
      </x:c>
      <x:c t="n" s="0">
        <x:v>60.10435</x:v>
      </x:c>
      <x:c t="n" s="0">
        <x:v>65.88657</x:v>
      </x:c>
      <x:c t="n" s="0">
        <x:v>-30.06697</x:v>
      </x:c>
      <x:c t="n" s="0">
        <x:v>-28.443</x:v>
      </x:c>
      <x:c t="n" s="0">
        <x:v>-17.43482</x:v>
      </x:c>
      <x:c t="n" s="0">
        <x:v>-11.04182</x:v>
      </x:c>
      <x:c t="n" s="0">
        <x:v>-6.471118</x:v>
      </x:c>
      <x:c t="n" s="0">
        <x:v>2.786963</x:v>
      </x:c>
      <x:c t="n" s="0">
        <x:v>10.38257</x:v>
      </x:c>
      <x:c t="n" s="0">
        <x:v>9.420782</x:v>
      </x:c>
      <x:c t="n" s="0">
        <x:v>20.79744</x:v>
      </x:c>
      <x:c t="n" s="0">
        <x:v>19.47147</x:v>
      </x:c>
      <x:c t="n" s="0">
        <x:v>25.13098</x:v>
      </x:c>
      <x:c t="n" s="0">
        <x:v>34.49467</x:v>
      </x:c>
      <x:c t="n" s="0">
        <x:v>29.04913</x:v>
      </x:c>
      <x:c t="n" s="0">
        <x:v>31.75154</x:v>
      </x:c>
      <x:c t="n" s="0">
        <x:v>31.89752</x:v>
      </x:c>
      <x:c t="n" s="0">
        <x:v>27.02942</x:v>
      </x:c>
      <x:c t="n" s="0">
        <x:v>28.04689</x:v>
      </x:c>
      <x:c t="n" s="0">
        <x:v>32.91747</x:v>
      </x:c>
      <x:c t="n" s="0">
        <x:v>32.44624</x:v>
      </x:c>
      <x:c t="n" s="0">
        <x:v>33.29908</x:v>
      </x:c>
      <x:c t="n" s="0">
        <x:v>32.55012</x:v>
      </x:c>
      <x:c t="n" s="0">
        <x:v>28.84226</x:v>
      </x:c>
      <x:c t="n" s="0">
        <x:v>27.22632</x:v>
      </x:c>
      <x:c t="n" s="0">
        <x:v>23.85029</x:v>
      </x:c>
      <x:c t="n" s="0">
        <x:v>21.71801</x:v>
      </x:c>
      <x:c t="n" s="0">
        <x:v>18.75029</x:v>
      </x:c>
      <x:c t="n" s="0">
        <x:v>35.11357</x:v>
      </x:c>
      <x:c t="n" s="0">
        <x:v>44.65338</x:v>
      </x:c>
      <x:c t="n" s="0">
        <x:v>53.86972</x:v>
      </x:c>
      <x:c t="n" s="0">
        <x:v>40.28551</x:v>
      </x:c>
      <x:c t="n" s="0">
        <x:v>7.259554</x:v>
      </x:c>
      <x:c t="n" s="0">
        <x:v>10.18189</x:v>
      </x:c>
      <x:c t="n" s="0">
        <x:v>7.483178</x:v>
      </x:c>
      <x:c t="n" s="0">
        <x:v>3.410744</x:v>
      </x:c>
      <x:c t="n" s="0">
        <x:v>4.766285</x:v>
      </x:c>
      <x:c t="n" s="0">
        <x:v>4.215639</x:v>
      </x:c>
      <x:c t="n" s="0">
        <x:v>-30.06697</x:v>
      </x:c>
      <x:c t="n" s="0">
        <x:v>-27.09963</x:v>
      </x:c>
      <x:c t="n" s="0">
        <x:v>-28.18997</x:v>
      </x:c>
      <x:c t="n" s="0">
        <x:v>-10.71627</x:v>
      </x:c>
      <x:c t="n" s="0">
        <x:v>-3.66817</x:v>
      </x:c>
      <x:c t="n" s="0">
        <x:v>3.702982</x:v>
      </x:c>
      <x:c t="n" s="0">
        <x:v>10.98857</x:v>
      </x:c>
      <x:c t="n" s="0">
        <x:v>13.68162</x:v>
      </x:c>
      <x:c t="n" s="0">
        <x:v>18.51525</x:v>
      </x:c>
      <x:c t="n" s="0">
        <x:v>21.23127</x:v>
      </x:c>
      <x:c t="n" s="0">
        <x:v>26.53202</x:v>
      </x:c>
      <x:c t="n" s="0">
        <x:v>31.75354</x:v>
      </x:c>
      <x:c t="n" s="0">
        <x:v>23.80458</x:v>
      </x:c>
      <x:c t="n" s="0">
        <x:v>31.14967</x:v>
      </x:c>
      <x:c t="n" s="0">
        <x:v>32.81921</x:v>
      </x:c>
      <x:c t="n" s="0">
        <x:v>24.11356</x:v>
      </x:c>
      <x:c t="n" s="0">
        <x:v>29.44956</x:v>
      </x:c>
      <x:c t="n" s="0">
        <x:v>32.68732</x:v>
      </x:c>
      <x:c t="n" s="0">
        <x:v>32.73779</x:v>
      </x:c>
      <x:c t="n" s="0">
        <x:v>34.44841</x:v>
      </x:c>
      <x:c t="n" s="0">
        <x:v>32.87586</x:v>
      </x:c>
      <x:c t="n" s="0">
        <x:v>24.51118</x:v>
      </x:c>
      <x:c t="n" s="0">
        <x:v>26.71181</x:v>
      </x:c>
      <x:c t="n" s="0">
        <x:v>25.88555</x:v>
      </x:c>
      <x:c t="n" s="0">
        <x:v>23.03561</x:v>
      </x:c>
      <x:c t="n" s="0">
        <x:v>17.66936</x:v>
      </x:c>
      <x:c t="n" s="0">
        <x:v>17.9952</x:v>
      </x:c>
      <x:c t="n" s="0">
        <x:v>14.91341</x:v>
      </x:c>
      <x:c t="n" s="0">
        <x:v>22.48998</x:v>
      </x:c>
      <x:c t="n" s="0">
        <x:v>20.64138</x:v>
      </x:c>
      <x:c t="n" s="0">
        <x:v>6.096138</x:v>
      </x:c>
      <x:c t="n" s="0">
        <x:v>8.270688</x:v>
      </x:c>
      <x:c t="n" s="0">
        <x:v>6.741772</x:v>
      </x:c>
      <x:c t="n" s="0">
        <x:v>2.942065</x:v>
      </x:c>
      <x:c t="n" s="0">
        <x:v>6.472357</x:v>
      </x:c>
      <x:c t="n" s="0">
        <x:v>5.267606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43946.4319212963</x:v>
      </x:c>
      <x:c t="n" s="7">
        <x:v>43946.4319212963</x:v>
      </x:c>
      <x:c t="n" s="0">
        <x:v>42.72244</x:v>
      </x:c>
      <x:c t="n" s="0">
        <x:v>54.20069</x:v>
      </x:c>
      <x:c t="n" s="0">
        <x:v>62.60313</x:v>
      </x:c>
      <x:c t="n" s="0">
        <x:v>69.98832</x:v>
      </x:c>
      <x:c t="n" s="0">
        <x:v>-30.06697</x:v>
      </x:c>
      <x:c t="n" s="0">
        <x:v>-28.17687</x:v>
      </x:c>
      <x:c t="n" s="0">
        <x:v>-18.07828</x:v>
      </x:c>
      <x:c t="n" s="0">
        <x:v>-10.99277</x:v>
      </x:c>
      <x:c t="n" s="0">
        <x:v>-5.798781</x:v>
      </x:c>
      <x:c t="n" s="0">
        <x:v>2.933332</x:v>
      </x:c>
      <x:c t="n" s="0">
        <x:v>10.47648</x:v>
      </x:c>
      <x:c t="n" s="0">
        <x:v>10.5853</x:v>
      </x:c>
      <x:c t="n" s="0">
        <x:v>20.53026</x:v>
      </x:c>
      <x:c t="n" s="0">
        <x:v>19.72648</x:v>
      </x:c>
      <x:c t="n" s="0">
        <x:v>25.8722</x:v>
      </x:c>
      <x:c t="n" s="0">
        <x:v>33.85585</x:v>
      </x:c>
      <x:c t="n" s="0">
        <x:v>28.53338</x:v>
      </x:c>
      <x:c t="n" s="0">
        <x:v>31.51859</x:v>
      </x:c>
      <x:c t="n" s="0">
        <x:v>32.03988</x:v>
      </x:c>
      <x:c t="n" s="0">
        <x:v>26.66994</x:v>
      </x:c>
      <x:c t="n" s="0">
        <x:v>28.7661</x:v>
      </x:c>
      <x:c t="n" s="0">
        <x:v>32.70403</x:v>
      </x:c>
      <x:c t="n" s="0">
        <x:v>32.83964</x:v>
      </x:c>
      <x:c t="n" s="0">
        <x:v>34.64656</x:v>
      </x:c>
      <x:c t="n" s="0">
        <x:v>32.38021</x:v>
      </x:c>
      <x:c t="n" s="0">
        <x:v>28.49229</x:v>
      </x:c>
      <x:c t="n" s="0">
        <x:v>27.12774</x:v>
      </x:c>
      <x:c t="n" s="0">
        <x:v>24.2773</x:v>
      </x:c>
      <x:c t="n" s="0">
        <x:v>21.57441</x:v>
      </x:c>
      <x:c t="n" s="0">
        <x:v>18.38349</x:v>
      </x:c>
      <x:c t="n" s="0">
        <x:v>34.43794</x:v>
      </x:c>
      <x:c t="n" s="0">
        <x:v>43.9688</x:v>
      </x:c>
      <x:c t="n" s="0">
        <x:v>53.18497</x:v>
      </x:c>
      <x:c t="n" s="0">
        <x:v>39.60893</x:v>
      </x:c>
      <x:c t="n" s="0">
        <x:v>7.083093</x:v>
      </x:c>
      <x:c t="n" s="0">
        <x:v>9.966523</x:v>
      </x:c>
      <x:c t="n" s="0">
        <x:v>7.407651</x:v>
      </x:c>
      <x:c t="n" s="0">
        <x:v>3.355698</x:v>
      </x:c>
      <x:c t="n" s="0">
        <x:v>4.920212</x:v>
      </x:c>
      <x:c t="n" s="0">
        <x:v>4.307962</x:v>
      </x:c>
      <x:c t="n" s="0">
        <x:v>-30.06697</x:v>
      </x:c>
      <x:c t="n" s="0">
        <x:v>-26.8746</x:v>
      </x:c>
      <x:c t="n" s="0">
        <x:v>-28.18997</x:v>
      </x:c>
      <x:c t="n" s="0">
        <x:v>-10.71627</x:v>
      </x:c>
      <x:c t="n" s="0">
        <x:v>-3.152729</x:v>
      </x:c>
      <x:c t="n" s="0">
        <x:v>3.611244</x:v>
      </x:c>
      <x:c t="n" s="0">
        <x:v>10.98857</x:v>
      </x:c>
      <x:c t="n" s="0">
        <x:v>14.34381</x:v>
      </x:c>
      <x:c t="n" s="0">
        <x:v>18.64464</x:v>
      </x:c>
      <x:c t="n" s="0">
        <x:v>20.97682</x:v>
      </x:c>
      <x:c t="n" s="0">
        <x:v>30.0463</x:v>
      </x:c>
      <x:c t="n" s="0">
        <x:v>22.48425</x:v>
      </x:c>
      <x:c t="n" s="0">
        <x:v>19.54593</x:v>
      </x:c>
      <x:c t="n" s="0">
        <x:v>25.25858</x:v>
      </x:c>
      <x:c t="n" s="0">
        <x:v>32.77059</x:v>
      </x:c>
      <x:c t="n" s="0">
        <x:v>20.49967</x:v>
      </x:c>
      <x:c t="n" s="0">
        <x:v>33.13964</x:v>
      </x:c>
      <x:c t="n" s="0">
        <x:v>31.81429</x:v>
      </x:c>
      <x:c t="n" s="0">
        <x:v>35.67908</x:v>
      </x:c>
      <x:c t="n" s="0">
        <x:v>37.35562</x:v>
      </x:c>
      <x:c t="n" s="0">
        <x:v>32.26865</x:v>
      </x:c>
      <x:c t="n" s="0">
        <x:v>26.83459</x:v>
      </x:c>
      <x:c t="n" s="0">
        <x:v>25.99569</x:v>
      </x:c>
      <x:c t="n" s="0">
        <x:v>24.16392</x:v>
      </x:c>
      <x:c t="n" s="0">
        <x:v>15.42472</x:v>
      </x:c>
      <x:c t="n" s="0">
        <x:v>17.49583</x:v>
      </x:c>
      <x:c t="n" s="0">
        <x:v>17.12383</x:v>
      </x:c>
      <x:c t="n" s="0">
        <x:v>16.96738</x:v>
      </x:c>
      <x:c t="n" s="0">
        <x:v>22.53698</x:v>
      </x:c>
      <x:c t="n" s="0">
        <x:v>20.23436</x:v>
      </x:c>
      <x:c t="n" s="0">
        <x:v>7.332687</x:v>
      </x:c>
      <x:c t="n" s="0">
        <x:v>8.961509</x:v>
      </x:c>
      <x:c t="n" s="0">
        <x:v>7.100168</x:v>
      </x:c>
      <x:c t="n" s="0">
        <x:v>3.093422</x:v>
      </x:c>
      <x:c t="n" s="0">
        <x:v>4.672477</x:v>
      </x:c>
      <x:c t="n" s="0">
        <x:v>5.225893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43946.4319328704</x:v>
      </x:c>
      <x:c t="n" s="7">
        <x:v>43946.4319328704</x:v>
      </x:c>
      <x:c t="n" s="0">
        <x:v>42.01541</x:v>
      </x:c>
      <x:c t="n" s="0">
        <x:v>54.20069</x:v>
      </x:c>
      <x:c t="n" s="0">
        <x:v>66.58416</x:v>
      </x:c>
      <x:c t="n" s="0">
        <x:v>72.70759</x:v>
      </x:c>
      <x:c t="n" s="0">
        <x:v>-30.06697</x:v>
      </x:c>
      <x:c t="n" s="0">
        <x:v>-27.96198</x:v>
      </x:c>
      <x:c t="n" s="0">
        <x:v>-18.71506</x:v>
      </x:c>
      <x:c t="n" s="0">
        <x:v>-10.95131</x:v>
      </x:c>
      <x:c t="n" s="0">
        <x:v>-5.296967</x:v>
      </x:c>
      <x:c t="n" s="0">
        <x:v>2.974629</x:v>
      </x:c>
      <x:c t="n" s="0">
        <x:v>10.5551</x:v>
      </x:c>
      <x:c t="n" s="0">
        <x:v>11.38025</x:v>
      </x:c>
      <x:c t="n" s="0">
        <x:v>20.35341</x:v>
      </x:c>
      <x:c t="n" s="0">
        <x:v>19.933</x:v>
      </x:c>
      <x:c t="n" s="0">
        <x:v>26.79132</x:v>
      </x:c>
      <x:c t="n" s="0">
        <x:v>33.22435</x:v>
      </x:c>
      <x:c t="n" s="0">
        <x:v>27.88956</x:v>
      </x:c>
      <x:c t="n" s="0">
        <x:v>30.84016</x:v>
      </x:c>
      <x:c t="n" s="0">
        <x:v>32.11869</x:v>
      </x:c>
      <x:c t="n" s="0">
        <x:v>26.16942</x:v>
      </x:c>
      <x:c t="n" s="0">
        <x:v>29.47361</x:v>
      </x:c>
      <x:c t="n" s="0">
        <x:v>32.2062</x:v>
      </x:c>
      <x:c t="n" s="0">
        <x:v>32.84415</x:v>
      </x:c>
      <x:c t="n" s="0">
        <x:v>34.4259</x:v>
      </x:c>
      <x:c t="n" s="0">
        <x:v>32.4388</x:v>
      </x:c>
      <x:c t="n" s="0">
        <x:v>28.29259</x:v>
      </x:c>
      <x:c t="n" s="0">
        <x:v>26.99347</x:v>
      </x:c>
      <x:c t="n" s="0">
        <x:v>24.05557</x:v>
      </x:c>
      <x:c t="n" s="0">
        <x:v>21.03222</x:v>
      </x:c>
      <x:c t="n" s="0">
        <x:v>18.42588</x:v>
      </x:c>
      <x:c t="n" s="0">
        <x:v>33.76584</x:v>
      </x:c>
      <x:c t="n" s="0">
        <x:v>43.28512</x:v>
      </x:c>
      <x:c t="n" s="0">
        <x:v>52.50072</x:v>
      </x:c>
      <x:c t="n" s="0">
        <x:v>38.93222</x:v>
      </x:c>
      <x:c t="n" s="0">
        <x:v>6.946202</x:v>
      </x:c>
      <x:c t="n" s="0">
        <x:v>9.893921</x:v>
      </x:c>
      <x:c t="n" s="0">
        <x:v>7.540665</x:v>
      </x:c>
      <x:c t="n" s="0">
        <x:v>3.292284</x:v>
      </x:c>
      <x:c t="n" s="0">
        <x:v>4.884376</x:v>
      </x:c>
      <x:c t="n" s="0">
        <x:v>4.328784</x:v>
      </x:c>
      <x:c t="n" s="0">
        <x:v>-30.06697</x:v>
      </x:c>
      <x:c t="n" s="0">
        <x:v>-26.8746</x:v>
      </x:c>
      <x:c t="n" s="0">
        <x:v>-28.18997</x:v>
      </x:c>
      <x:c t="n" s="0">
        <x:v>-10.71627</x:v>
      </x:c>
      <x:c t="n" s="0">
        <x:v>-3.152729</x:v>
      </x:c>
      <x:c t="n" s="0">
        <x:v>2.908303</x:v>
      </x:c>
      <x:c t="n" s="0">
        <x:v>10.19624</x:v>
      </x:c>
      <x:c t="n" s="0">
        <x:v>14.34381</x:v>
      </x:c>
      <x:c t="n" s="0">
        <x:v>19.45621</x:v>
      </x:c>
      <x:c t="n" s="0">
        <x:v>20.97682</x:v>
      </x:c>
      <x:c t="n" s="0">
        <x:v>30.0463</x:v>
      </x:c>
      <x:c t="n" s="0">
        <x:v>22.48425</x:v>
      </x:c>
      <x:c t="n" s="0">
        <x:v>16.02619</x:v>
      </x:c>
      <x:c t="n" s="0">
        <x:v>11.18839</x:v>
      </x:c>
      <x:c t="n" s="0">
        <x:v>32.1245</x:v>
      </x:c>
      <x:c t="n" s="0">
        <x:v>25.59669</x:v>
      </x:c>
      <x:c t="n" s="0">
        <x:v>30.69531</x:v>
      </x:c>
      <x:c t="n" s="0">
        <x:v>22.35478</x:v>
      </x:c>
      <x:c t="n" s="0">
        <x:v>22.8181</x:v>
      </x:c>
      <x:c t="n" s="0">
        <x:v>33.36642</x:v>
      </x:c>
      <x:c t="n" s="0">
        <x:v>29.37819</x:v>
      </x:c>
      <x:c t="n" s="0">
        <x:v>27.50346</x:v>
      </x:c>
      <x:c t="n" s="0">
        <x:v>25.9689</x:v>
      </x:c>
      <x:c t="n" s="0">
        <x:v>24.91065</x:v>
      </x:c>
      <x:c t="n" s="0">
        <x:v>18.77942</x:v>
      </x:c>
      <x:c t="n" s="0">
        <x:v>17.73515</x:v>
      </x:c>
      <x:c t="n" s="0">
        <x:v>15.45694</x:v>
      </x:c>
      <x:c t="n" s="0">
        <x:v>16.20222</x:v>
      </x:c>
      <x:c t="n" s="0">
        <x:v>24.69804</x:v>
      </x:c>
      <x:c t="n" s="0">
        <x:v>20.73404</x:v>
      </x:c>
      <x:c t="n" s="0">
        <x:v>5.596846</x:v>
      </x:c>
      <x:c t="n" s="0">
        <x:v>9.122183</x:v>
      </x:c>
      <x:c t="n" s="0">
        <x:v>8.863901</x:v>
      </x:c>
      <x:c t="n" s="0">
        <x:v>2.654124</x:v>
      </x:c>
      <x:c t="n" s="0">
        <x:v>5.044677</x:v>
      </x:c>
      <x:c t="n" s="0">
        <x:v>3.338356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43946.4319328704</x:v>
      </x:c>
      <x:c t="n" s="7">
        <x:v>43946.4319328704</x:v>
      </x:c>
      <x:c t="n" s="0">
        <x:v>41.5448</x:v>
      </x:c>
      <x:c t="n" s="0">
        <x:v>54.20069</x:v>
      </x:c>
      <x:c t="n" s="0">
        <x:v>58.99845</x:v>
      </x:c>
      <x:c t="n" s="0">
        <x:v>68.89687</x:v>
      </x:c>
      <x:c t="n" s="0">
        <x:v>-30.06697</x:v>
      </x:c>
      <x:c t="n" s="0">
        <x:v>-27.7864</x:v>
      </x:c>
      <x:c t="n" s="0">
        <x:v>-19.34423</x:v>
      </x:c>
      <x:c t="n" s="0">
        <x:v>-10.91622</x:v>
      </x:c>
      <x:c t="n" s="0">
        <x:v>-4.910004</x:v>
      </x:c>
      <x:c t="n" s="0">
        <x:v>2.965009</x:v>
      </x:c>
      <x:c t="n" s="0">
        <x:v>10.34125</x:v>
      </x:c>
      <x:c t="n" s="0">
        <x:v>11.95645</x:v>
      </x:c>
      <x:c t="n" s="0">
        <x:v>20.23344</x:v>
      </x:c>
      <x:c t="n" s="0">
        <x:v>20.04947</x:v>
      </x:c>
      <x:c t="n" s="0">
        <x:v>27.44673</x:v>
      </x:c>
      <x:c t="n" s="0">
        <x:v>32.99084</x:v>
      </x:c>
      <x:c t="n" s="0">
        <x:v>27.42839</x:v>
      </x:c>
      <x:c t="n" s="0">
        <x:v>30.18933</x:v>
      </x:c>
      <x:c t="n" s="0">
        <x:v>32.08546</x:v>
      </x:c>
      <x:c t="n" s="0">
        <x:v>26.37237</x:v>
      </x:c>
      <x:c t="n" s="0">
        <x:v>29.30273</x:v>
      </x:c>
      <x:c t="n" s="0">
        <x:v>31.87844</x:v>
      </x:c>
      <x:c t="n" s="0">
        <x:v>32.23894</x:v>
      </x:c>
      <x:c t="n" s="0">
        <x:v>34.4055</x:v>
      </x:c>
      <x:c t="n" s="0">
        <x:v>32.02383</x:v>
      </x:c>
      <x:c t="n" s="0">
        <x:v>28.55319</x:v>
      </x:c>
      <x:c t="n" s="0">
        <x:v>26.76194</x:v>
      </x:c>
      <x:c t="n" s="0">
        <x:v>24.14614</x:v>
      </x:c>
      <x:c t="n" s="0">
        <x:v>20.87071</x:v>
      </x:c>
      <x:c t="n" s="0">
        <x:v>18.23861</x:v>
      </x:c>
      <x:c t="n" s="0">
        <x:v>33.09346</x:v>
      </x:c>
      <x:c t="n" s="0">
        <x:v>42.6012</x:v>
      </x:c>
      <x:c t="n" s="0">
        <x:v>51.81594</x:v>
      </x:c>
      <x:c t="n" s="0">
        <x:v>38.25641</x:v>
      </x:c>
      <x:c t="n" s="0">
        <x:v>6.734045</x:v>
      </x:c>
      <x:c t="n" s="0">
        <x:v>9.66326</x:v>
      </x:c>
      <x:c t="n" s="0">
        <x:v>7.605873</x:v>
      </x:c>
      <x:c t="n" s="0">
        <x:v>3.199415</x:v>
      </x:c>
      <x:c t="n" s="0">
        <x:v>4.945186</x:v>
      </x:c>
      <x:c t="n" s="0">
        <x:v>4.28547</x:v>
      </x:c>
      <x:c t="n" s="0">
        <x:v>-30.06697</x:v>
      </x:c>
      <x:c t="n" s="0">
        <x:v>-26.8746</x:v>
      </x:c>
      <x:c t="n" s="0">
        <x:v>-28.18997</x:v>
      </x:c>
      <x:c t="n" s="0">
        <x:v>-10.71627</x:v>
      </x:c>
      <x:c t="n" s="0">
        <x:v>-3.152729</x:v>
      </x:c>
      <x:c t="n" s="0">
        <x:v>2.908303</x:v>
      </x:c>
      <x:c t="n" s="0">
        <x:v>8.433773</x:v>
      </x:c>
      <x:c t="n" s="0">
        <x:v>14.27497</x:v>
      </x:c>
      <x:c t="n" s="0">
        <x:v>19.45621</x:v>
      </x:c>
      <x:c t="n" s="0">
        <x:v>19.33994</x:v>
      </x:c>
      <x:c t="n" s="0">
        <x:v>30.0463</x:v>
      </x:c>
      <x:c t="n" s="0">
        <x:v>33.85469</x:v>
      </x:c>
      <x:c t="n" s="0">
        <x:v>28.71169</x:v>
      </x:c>
      <x:c t="n" s="0">
        <x:v>19.8548</x:v>
      </x:c>
      <x:c t="n" s="0">
        <x:v>32.68716</x:v>
      </x:c>
      <x:c t="n" s="0">
        <x:v>28.93816</x:v>
      </x:c>
      <x:c t="n" s="0">
        <x:v>23.98072</x:v>
      </x:c>
      <x:c t="n" s="0">
        <x:v>32.04361</x:v>
      </x:c>
      <x:c t="n" s="0">
        <x:v>27.0023</x:v>
      </x:c>
      <x:c t="n" s="0">
        <x:v>36.81377</x:v>
      </x:c>
      <x:c t="n" s="0">
        <x:v>31.71786</x:v>
      </x:c>
      <x:c t="n" s="0">
        <x:v>29.27291</x:v>
      </x:c>
      <x:c t="n" s="0">
        <x:v>24.05519</x:v>
      </x:c>
      <x:c t="n" s="0">
        <x:v>24.12895</x:v>
      </x:c>
      <x:c t="n" s="0">
        <x:v>17.50888</x:v>
      </x:c>
      <x:c t="n" s="0">
        <x:v>15.61801</x:v>
      </x:c>
      <x:c t="n" s="0">
        <x:v>16.80494</x:v>
      </x:c>
      <x:c t="n" s="0">
        <x:v>15.86183</x:v>
      </x:c>
      <x:c t="n" s="0">
        <x:v>21.78698</x:v>
      </x:c>
      <x:c t="n" s="0">
        <x:v>18.71386</x:v>
      </x:c>
      <x:c t="n" s="0">
        <x:v>4.690197</x:v>
      </x:c>
      <x:c t="n" s="0">
        <x:v>9.20823</x:v>
      </x:c>
      <x:c t="n" s="0">
        <x:v>8.346753</x:v>
      </x:c>
      <x:c t="n" s="0">
        <x:v>2.640794</x:v>
      </x:c>
      <x:c t="n" s="0">
        <x:v>4.63103</x:v>
      </x:c>
      <x:c t="n" s="0">
        <x:v>4.400192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43946.4319328704</x:v>
      </x:c>
      <x:c t="n" s="7">
        <x:v>43946.4319328704</x:v>
      </x:c>
      <x:c t="n" s="0">
        <x:v>40.83037</x:v>
      </x:c>
      <x:c t="n" s="0">
        <x:v>54.20069</x:v>
      </x:c>
      <x:c t="n" s="0">
        <x:v>59.22492</x:v>
      </x:c>
      <x:c t="n" s="0">
        <x:v>65.67467</x:v>
      </x:c>
      <x:c t="n" s="0">
        <x:v>-30.06697</x:v>
      </x:c>
      <x:c t="n" s="0">
        <x:v>-27.64589</x:v>
      </x:c>
      <x:c t="n" s="0">
        <x:v>-19.87855</x:v>
      </x:c>
      <x:c t="n" s="0">
        <x:v>-11.01145</x:v>
      </x:c>
      <x:c t="n" s="0">
        <x:v>-4.604802</x:v>
      </x:c>
      <x:c t="n" s="0">
        <x:v>2.956777</x:v>
      </x:c>
      <x:c t="n" s="0">
        <x:v>10.10984</x:v>
      </x:c>
      <x:c t="n" s="0">
        <x:v>12.37274</x:v>
      </x:c>
      <x:c t="n" s="0">
        <x:v>19.94322</x:v>
      </x:c>
      <x:c t="n" s="0">
        <x:v>19.79894</x:v>
      </x:c>
      <x:c t="n" s="0">
        <x:v>27.93748</x:v>
      </x:c>
      <x:c t="n" s="0">
        <x:v>33.12816</x:v>
      </x:c>
      <x:c t="n" s="0">
        <x:v>28.07873</x:v>
      </x:c>
      <x:c t="n" s="0">
        <x:v>29.57223</x:v>
      </x:c>
      <x:c t="n" s="0">
        <x:v>32.41906</x:v>
      </x:c>
      <x:c t="n" s="0">
        <x:v>27.15025</x:v>
      </x:c>
      <x:c t="n" s="0">
        <x:v>28.75681</x:v>
      </x:c>
      <x:c t="n" s="0">
        <x:v>32.22492</x:v>
      </x:c>
      <x:c t="n" s="0">
        <x:v>31.82704</x:v>
      </x:c>
      <x:c t="n" s="0">
        <x:v>34.98153</x:v>
      </x:c>
      <x:c t="n" s="0">
        <x:v>31.8882</x:v>
      </x:c>
      <x:c t="n" s="0">
        <x:v>28.49362</x:v>
      </x:c>
      <x:c t="n" s="0">
        <x:v>27.01378</x:v>
      </x:c>
      <x:c t="n" s="0">
        <x:v>24.31542</x:v>
      </x:c>
      <x:c t="n" s="0">
        <x:v>20.62064</x:v>
      </x:c>
      <x:c t="n" s="0">
        <x:v>18.12757</x:v>
      </x:c>
      <x:c t="n" s="0">
        <x:v>32.42812</x:v>
      </x:c>
      <x:c t="n" s="0">
        <x:v>41.91914</x:v>
      </x:c>
      <x:c t="n" s="0">
        <x:v>51.13155</x:v>
      </x:c>
      <x:c t="n" s="0">
        <x:v>37.57829</x:v>
      </x:c>
      <x:c t="n" s="0">
        <x:v>6.629946</x:v>
      </x:c>
      <x:c t="n" s="0">
        <x:v>9.601391</x:v>
      </x:c>
      <x:c t="n" s="0">
        <x:v>7.590681</x:v>
      </x:c>
      <x:c t="n" s="0">
        <x:v>3.07611</x:v>
      </x:c>
      <x:c t="n" s="0">
        <x:v>4.784636</x:v>
      </x:c>
      <x:c t="n" s="0">
        <x:v>4.261617</x:v>
      </x:c>
      <x:c t="n" s="0">
        <x:v>-30.06697</x:v>
      </x:c>
      <x:c t="n" s="0">
        <x:v>-26.92819</x:v>
      </x:c>
      <x:c t="n" s="0">
        <x:v>-23.86758</x:v>
      </x:c>
      <x:c t="n" s="0">
        <x:v>-13.04764</x:v>
      </x:c>
      <x:c t="n" s="0">
        <x:v>-3.152729</x:v>
      </x:c>
      <x:c t="n" s="0">
        <x:v>2.908303</x:v>
      </x:c>
      <x:c t="n" s="0">
        <x:v>8.433773</x:v>
      </x:c>
      <x:c t="n" s="0">
        <x:v>14.23314</x:v>
      </x:c>
      <x:c t="n" s="0">
        <x:v>13.57776</x:v>
      </x:c>
      <x:c t="n" s="0">
        <x:v>17.94534</x:v>
      </x:c>
      <x:c t="n" s="0">
        <x:v>27.52638</x:v>
      </x:c>
      <x:c t="n" s="0">
        <x:v>33.85469</x:v>
      </x:c>
      <x:c t="n" s="0">
        <x:v>30.66424</x:v>
      </x:c>
      <x:c t="n" s="0">
        <x:v>21.42009</x:v>
      </x:c>
      <x:c t="n" s="0">
        <x:v>34.46384</x:v>
      </x:c>
      <x:c t="n" s="0">
        <x:v>31.37561</x:v>
      </x:c>
      <x:c t="n" s="0">
        <x:v>31.86273</x:v>
      </x:c>
      <x:c t="n" s="0">
        <x:v>32.08083</x:v>
      </x:c>
      <x:c t="n" s="0">
        <x:v>30.25537</x:v>
      </x:c>
      <x:c t="n" s="0">
        <x:v>33.75327</x:v>
      </x:c>
      <x:c t="n" s="0">
        <x:v>29.0389</x:v>
      </x:c>
      <x:c t="n" s="0">
        <x:v>31.62579</x:v>
      </x:c>
      <x:c t="n" s="0">
        <x:v>30.23695</x:v>
      </x:c>
      <x:c t="n" s="0">
        <x:v>25.63193</x:v>
      </x:c>
      <x:c t="n" s="0">
        <x:v>22.13005</x:v>
      </x:c>
      <x:c t="n" s="0">
        <x:v>17.26719</x:v>
      </x:c>
      <x:c t="n" s="0">
        <x:v>18.19814</x:v>
      </x:c>
      <x:c t="n" s="0">
        <x:v>18.83724</x:v>
      </x:c>
      <x:c t="n" s="0">
        <x:v>21.58313</x:v>
      </x:c>
      <x:c t="n" s="0">
        <x:v>21.56085</x:v>
      </x:c>
      <x:c t="n" s="0">
        <x:v>6.456168</x:v>
      </x:c>
      <x:c t="n" s="0">
        <x:v>8.49063</x:v>
      </x:c>
      <x:c t="n" s="0">
        <x:v>5.596164</x:v>
      </x:c>
      <x:c t="n" s="0">
        <x:v>3.008552</x:v>
      </x:c>
      <x:c t="n" s="0">
        <x:v>3.783462</x:v>
      </x:c>
      <x:c t="n" s="0">
        <x:v>4.70439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43946.4319328704</x:v>
      </x:c>
      <x:c t="n" s="7">
        <x:v>43946.4319328704</x:v>
      </x:c>
      <x:c t="n" s="0">
        <x:v>44.40576</x:v>
      </x:c>
      <x:c t="n" s="0">
        <x:v>54.20069</x:v>
      </x:c>
      <x:c t="n" s="0">
        <x:v>61.21211</x:v>
      </x:c>
      <x:c t="n" s="0">
        <x:v>68.99906</x:v>
      </x:c>
      <x:c t="n" s="0">
        <x:v>-30.06697</x:v>
      </x:c>
      <x:c t="n" s="0">
        <x:v>-27.5358</x:v>
      </x:c>
      <x:c t="n" s="0">
        <x:v>-20.24785</x:v>
      </x:c>
      <x:c t="n" s="0">
        <x:v>-11.29828</x:v>
      </x:c>
      <x:c t="n" s="0">
        <x:v>-4.360126</x:v>
      </x:c>
      <x:c t="n" s="0">
        <x:v>2.949733</x:v>
      </x:c>
      <x:c t="n" s="0">
        <x:v>9.901961</x:v>
      </x:c>
      <x:c t="n" s="0">
        <x:v>12.69918</x:v>
      </x:c>
      <x:c t="n" s="0">
        <x:v>19.35787</x:v>
      </x:c>
      <x:c t="n" s="0">
        <x:v>19.57291</x:v>
      </x:c>
      <x:c t="n" s="0">
        <x:v>27.39404</x:v>
      </x:c>
      <x:c t="n" s="0">
        <x:v>33.2421</x:v>
      </x:c>
      <x:c t="n" s="0">
        <x:v>28.56615</x:v>
      </x:c>
      <x:c t="n" s="0">
        <x:v>29.06748</x:v>
      </x:c>
      <x:c t="n" s="0">
        <x:v>32.6593</x:v>
      </x:c>
      <x:c t="n" s="0">
        <x:v>28.53662</x:v>
      </x:c>
      <x:c t="n" s="0">
        <x:v>30.58915</x:v>
      </x:c>
      <x:c t="n" s="0">
        <x:v>31.72341</x:v>
      </x:c>
      <x:c t="n" s="0">
        <x:v>32.64325</x:v>
      </x:c>
      <x:c t="n" s="0">
        <x:v>34.80591</x:v>
      </x:c>
      <x:c t="n" s="0">
        <x:v>31.59174</x:v>
      </x:c>
      <x:c t="n" s="0">
        <x:v>29.59164</x:v>
      </x:c>
      <x:c t="n" s="0">
        <x:v>27.14643</x:v>
      </x:c>
      <x:c t="n" s="0">
        <x:v>24.29087</x:v>
      </x:c>
      <x:c t="n" s="0">
        <x:v>20.76179</x:v>
      </x:c>
      <x:c t="n" s="0">
        <x:v>17.7025</x:v>
      </x:c>
      <x:c t="n" s="0">
        <x:v>31.75914</x:v>
      </x:c>
      <x:c t="n" s="0">
        <x:v>41.23645</x:v>
      </x:c>
      <x:c t="n" s="0">
        <x:v>50.44746</x:v>
      </x:c>
      <x:c t="n" s="0">
        <x:v>36.91705</x:v>
      </x:c>
      <x:c t="n" s="0">
        <x:v>6.429818</x:v>
      </x:c>
      <x:c t="n" s="0">
        <x:v>9.491195</x:v>
      </x:c>
      <x:c t="n" s="0">
        <x:v>7.582964</x:v>
      </x:c>
      <x:c t="n" s="0">
        <x:v>3.18737</x:v>
      </x:c>
      <x:c t="n" s="0">
        <x:v>4.760544</x:v>
      </x:c>
      <x:c t="n" s="0">
        <x:v>4.398056</x:v>
      </x:c>
      <x:c t="n" s="0">
        <x:v>-30.06697</x:v>
      </x:c>
      <x:c t="n" s="0">
        <x:v>-26.9359</x:v>
      </x:c>
      <x:c t="n" s="0">
        <x:v>-23.42548</x:v>
      </x:c>
      <x:c t="n" s="0">
        <x:v>-13.51249</x:v>
      </x:c>
      <x:c t="n" s="0">
        <x:v>-3.652158</x:v>
      </x:c>
      <x:c t="n" s="0">
        <x:v>2.908303</x:v>
      </x:c>
      <x:c t="n" s="0">
        <x:v>8.433773</x:v>
      </x:c>
      <x:c t="n" s="0">
        <x:v>13.45289</x:v>
      </x:c>
      <x:c t="n" s="0">
        <x:v>11.28503</x:v>
      </x:c>
      <x:c t="n" s="0">
        <x:v>17.94534</x:v>
      </x:c>
      <x:c t="n" s="0">
        <x:v>20.82128</x:v>
      </x:c>
      <x:c t="n" s="0">
        <x:v>33.85469</x:v>
      </x:c>
      <x:c t="n" s="0">
        <x:v>29.79693</x:v>
      </x:c>
      <x:c t="n" s="0">
        <x:v>24.22553</x:v>
      </x:c>
      <x:c t="n" s="0">
        <x:v>32.95253</x:v>
      </x:c>
      <x:c t="n" s="0">
        <x:v>33.35776</x:v>
      </x:c>
      <x:c t="n" s="0">
        <x:v>33.4394</x:v>
      </x:c>
      <x:c t="n" s="0">
        <x:v>27.32253</x:v>
      </x:c>
      <x:c t="n" s="0">
        <x:v>38.04912</x:v>
      </x:c>
      <x:c t="n" s="0">
        <x:v>35.10461</x:v>
      </x:c>
      <x:c t="n" s="0">
        <x:v>27.82831</x:v>
      </x:c>
      <x:c t="n" s="0">
        <x:v>31.11571</x:v>
      </x:c>
      <x:c t="n" s="0">
        <x:v>26.40706</x:v>
      </x:c>
      <x:c t="n" s="0">
        <x:v>20.34741</x:v>
      </x:c>
      <x:c t="n" s="0">
        <x:v>18.6551</x:v>
      </x:c>
      <x:c t="n" s="0">
        <x:v>16.01291</x:v>
      </x:c>
      <x:c t="n" s="0">
        <x:v>15.21456</x:v>
      </x:c>
      <x:c t="n" s="0">
        <x:v>18.10956</x:v>
      </x:c>
      <x:c t="n" s="0">
        <x:v>22.45537</x:v>
      </x:c>
      <x:c t="n" s="0">
        <x:v>20.49148</x:v>
      </x:c>
      <x:c t="n" s="0">
        <x:v>3.744271</x:v>
      </x:c>
      <x:c t="n" s="0">
        <x:v>8.076936</x:v>
      </x:c>
      <x:c t="n" s="0">
        <x:v>7.094867</x:v>
      </x:c>
      <x:c t="n" s="0">
        <x:v>3.20424</x:v>
      </x:c>
      <x:c t="n" s="0">
        <x:v>4.540785</x:v>
      </x:c>
      <x:c t="n" s="0">
        <x:v>4.070841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43946.4319328704</x:v>
      </x:c>
      <x:c t="n" s="7">
        <x:v>43946.4319328704</x:v>
      </x:c>
      <x:c t="n" s="0">
        <x:v>41.73641</x:v>
      </x:c>
      <x:c t="n" s="0">
        <x:v>54.20069</x:v>
      </x:c>
      <x:c t="n" s="0">
        <x:v>57.69697</x:v>
      </x:c>
      <x:c t="n" s="0">
        <x:v>64.42529</x:v>
      </x:c>
      <x:c t="n" s="0">
        <x:v>-30.06697</x:v>
      </x:c>
      <x:c t="n" s="0">
        <x:v>-27.44385</x:v>
      </x:c>
      <x:c t="n" s="0">
        <x:v>-20.59019</x:v>
      </x:c>
      <x:c t="n" s="0">
        <x:v>-11.55919</x:v>
      </x:c>
      <x:c t="n" s="0">
        <x:v>-4.435727</x:v>
      </x:c>
      <x:c t="n" s="0">
        <x:v>2.943709</x:v>
      </x:c>
      <x:c t="n" s="0">
        <x:v>9.716191</x:v>
      </x:c>
      <x:c t="n" s="0">
        <x:v>12.50976</x:v>
      </x:c>
      <x:c t="n" s="0">
        <x:v>18.78675</x:v>
      </x:c>
      <x:c t="n" s="0">
        <x:v>19.19612</x:v>
      </x:c>
      <x:c t="n" s="0">
        <x:v>26.86917</x:v>
      </x:c>
      <x:c t="n" s="0">
        <x:v>33.10766</x:v>
      </x:c>
      <x:c t="n" s="0">
        <x:v>28.38727</x:v>
      </x:c>
      <x:c t="n" s="0">
        <x:v>28.61905</x:v>
      </x:c>
      <x:c t="n" s="0">
        <x:v>32.66325</x:v>
      </x:c>
      <x:c t="n" s="0">
        <x:v>29.93982</x:v>
      </x:c>
      <x:c t="n" s="0">
        <x:v>30.19728</x:v>
      </x:c>
      <x:c t="n" s="0">
        <x:v>31.32126</x:v>
      </x:c>
      <x:c t="n" s="0">
        <x:v>33.30438</x:v>
      </x:c>
      <x:c t="n" s="0">
        <x:v>34.43766</x:v>
      </x:c>
      <x:c t="n" s="0">
        <x:v>31.12064</x:v>
      </x:c>
      <x:c t="n" s="0">
        <x:v>29.42925</x:v>
      </x:c>
      <x:c t="n" s="0">
        <x:v>27.00553</x:v>
      </x:c>
      <x:c t="n" s="0">
        <x:v>23.99645</x:v>
      </x:c>
      <x:c t="n" s="0">
        <x:v>20.53819</x:v>
      </x:c>
      <x:c t="n" s="0">
        <x:v>17.53051</x:v>
      </x:c>
      <x:c t="n" s="0">
        <x:v>31.09636</x:v>
      </x:c>
      <x:c t="n" s="0">
        <x:v>40.55344</x:v>
      </x:c>
      <x:c t="n" s="0">
        <x:v>49.76286</x:v>
      </x:c>
      <x:c t="n" s="0">
        <x:v>36.24922</x:v>
      </x:c>
      <x:c t="n" s="0">
        <x:v>6.231449</x:v>
      </x:c>
      <x:c t="n" s="0">
        <x:v>9.200191</x:v>
      </x:c>
      <x:c t="n" s="0">
        <x:v>7.292687</x:v>
      </x:c>
      <x:c t="n" s="0">
        <x:v>3.127036</x:v>
      </x:c>
      <x:c t="n" s="0">
        <x:v>4.718618</x:v>
      </x:c>
      <x:c t="n" s="0">
        <x:v>4.242508</x:v>
      </x:c>
      <x:c t="n" s="0">
        <x:v>-30.06697</x:v>
      </x:c>
      <x:c t="n" s="0">
        <x:v>-26.9359</x:v>
      </x:c>
      <x:c t="n" s="0">
        <x:v>-23.42548</x:v>
      </x:c>
      <x:c t="n" s="0">
        <x:v>-13.51249</x:v>
      </x:c>
      <x:c t="n" s="0">
        <x:v>-5.628615</x:v>
      </x:c>
      <x:c t="n" s="0">
        <x:v>2.908303</x:v>
      </x:c>
      <x:c t="n" s="0">
        <x:v>8.536446</x:v>
      </x:c>
      <x:c t="n" s="0">
        <x:v>9.576256</x:v>
      </x:c>
      <x:c t="n" s="0">
        <x:v>11.28503</x:v>
      </x:c>
      <x:c t="n" s="0">
        <x:v>10.24381</x:v>
      </x:c>
      <x:c t="n" s="0">
        <x:v>20.82128</x:v>
      </x:c>
      <x:c t="n" s="0">
        <x:v>28.6892</x:v>
      </x:c>
      <x:c t="n" s="0">
        <x:v>25.07152</x:v>
      </x:c>
      <x:c t="n" s="0">
        <x:v>28.44557</x:v>
      </x:c>
      <x:c t="n" s="0">
        <x:v>32.68768</x:v>
      </x:c>
      <x:c t="n" s="0">
        <x:v>34.42181</x:v>
      </x:c>
      <x:c t="n" s="0">
        <x:v>24.18199</x:v>
      </x:c>
      <x:c t="n" s="0">
        <x:v>30.64188</x:v>
      </x:c>
      <x:c t="n" s="0">
        <x:v>28.38043</x:v>
      </x:c>
      <x:c t="n" s="0">
        <x:v>30.12762</x:v>
      </x:c>
      <x:c t="n" s="0">
        <x:v>27.91502</x:v>
      </x:c>
      <x:c t="n" s="0">
        <x:v>28.90101</x:v>
      </x:c>
      <x:c t="n" s="0">
        <x:v>22.51601</x:v>
      </x:c>
      <x:c t="n" s="0">
        <x:v>22.86042</x:v>
      </x:c>
      <x:c t="n" s="0">
        <x:v>20.33879</x:v>
      </x:c>
      <x:c t="n" s="0">
        <x:v>14.34729</x:v>
      </x:c>
      <x:c t="n" s="0">
        <x:v>15.70661</x:v>
      </x:c>
      <x:c t="n" s="0">
        <x:v>16.55984</x:v>
      </x:c>
      <x:c t="n" s="0">
        <x:v>21.76866</x:v>
      </x:c>
      <x:c t="n" s="0">
        <x:v>21.14675</x:v>
      </x:c>
      <x:c t="n" s="0">
        <x:v>5.491762</x:v>
      </x:c>
      <x:c t="n" s="0">
        <x:v>6.6325</x:v>
      </x:c>
      <x:c t="n" s="0">
        <x:v>6.39521</x:v>
      </x:c>
      <x:c t="n" s="0">
        <x:v>3.360822</x:v>
      </x:c>
      <x:c t="n" s="0">
        <x:v>4.445165</x:v>
      </x:c>
      <x:c t="n" s="0">
        <x:v>3.97817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43946.4319328704</x:v>
      </x:c>
      <x:c t="n" s="7">
        <x:v>43946.4319328704</x:v>
      </x:c>
      <x:c t="n" s="0">
        <x:v>42.61374</x:v>
      </x:c>
      <x:c t="n" s="0">
        <x:v>54.20069</x:v>
      </x:c>
      <x:c t="n" s="0">
        <x:v>58.50777</x:v>
      </x:c>
      <x:c t="n" s="0">
        <x:v>67.84952</x:v>
      </x:c>
      <x:c t="n" s="0">
        <x:v>-30.06697</x:v>
      </x:c>
      <x:c t="n" s="0">
        <x:v>-27.36693</x:v>
      </x:c>
      <x:c t="n" s="0">
        <x:v>-20.90552</x:v>
      </x:c>
      <x:c t="n" s="0">
        <x:v>-11.79515</x:v>
      </x:c>
      <x:c t="n" s="0">
        <x:v>-4.590732</x:v>
      </x:c>
      <x:c t="n" s="0">
        <x:v>2.938559</x:v>
      </x:c>
      <x:c t="n" s="0">
        <x:v>9.574384</x:v>
      </x:c>
      <x:c t="n" s="0">
        <x:v>12.18671</x:v>
      </x:c>
      <x:c t="n" s="0">
        <x:v>18.22505</x:v>
      </x:c>
      <x:c t="n" s="0">
        <x:v>18.5392</x:v>
      </x:c>
      <x:c t="n" s="0">
        <x:v>26.36448</x:v>
      </x:c>
      <x:c t="n" s="0">
        <x:v>32.59946</x:v>
      </x:c>
      <x:c t="n" s="0">
        <x:v>28.03484</x:v>
      </x:c>
      <x:c t="n" s="0">
        <x:v>28.95917</x:v>
      </x:c>
      <x:c t="n" s="0">
        <x:v>32.66724</x:v>
      </x:c>
      <x:c t="n" s="0">
        <x:v>30.5653</x:v>
      </x:c>
      <x:c t="n" s="0">
        <x:v>29.58339</x:v>
      </x:c>
      <x:c t="n" s="0">
        <x:v>31.56886</x:v>
      </x:c>
      <x:c t="n" s="0">
        <x:v>32.93105</x:v>
      </x:c>
      <x:c t="n" s="0">
        <x:v>34.33251</x:v>
      </x:c>
      <x:c t="n" s="0">
        <x:v>31.10066</x:v>
      </x:c>
      <x:c t="n" s="0">
        <x:v>29.35377</x:v>
      </x:c>
      <x:c t="n" s="0">
        <x:v>27.09911</x:v>
      </x:c>
      <x:c t="n" s="0">
        <x:v>24.49063</x:v>
      </x:c>
      <x:c t="n" s="0">
        <x:v>20.42253</x:v>
      </x:c>
      <x:c t="n" s="0">
        <x:v>17.40784</x:v>
      </x:c>
      <x:c t="n" s="0">
        <x:v>30.42537</x:v>
      </x:c>
      <x:c t="n" s="0">
        <x:v>39.87159</x:v>
      </x:c>
      <x:c t="n" s="0">
        <x:v>49.07858</x:v>
      </x:c>
      <x:c t="n" s="0">
        <x:v>35.58278</x:v>
      </x:c>
      <x:c t="n" s="0">
        <x:v>6.209964</x:v>
      </x:c>
      <x:c t="n" s="0">
        <x:v>9.015259</x:v>
      </x:c>
      <x:c t="n" s="0">
        <x:v>7.377822</x:v>
      </x:c>
      <x:c t="n" s="0">
        <x:v>3.120431</x:v>
      </x:c>
      <x:c t="n" s="0">
        <x:v>4.686808</x:v>
      </x:c>
      <x:c t="n" s="0">
        <x:v>4.309118</x:v>
      </x:c>
      <x:c t="n" s="0">
        <x:v>-30.06697</x:v>
      </x:c>
      <x:c t="n" s="0">
        <x:v>-26.9359</x:v>
      </x:c>
      <x:c t="n" s="0">
        <x:v>-23.42548</x:v>
      </x:c>
      <x:c t="n" s="0">
        <x:v>-13.51249</x:v>
      </x:c>
      <x:c t="n" s="0">
        <x:v>-5.628615</x:v>
      </x:c>
      <x:c t="n" s="0">
        <x:v>2.908303</x:v>
      </x:c>
      <x:c t="n" s="0">
        <x:v>8.636748</x:v>
      </x:c>
      <x:c t="n" s="0">
        <x:v>9.576256</x:v>
      </x:c>
      <x:c t="n" s="0">
        <x:v>10.62417</x:v>
      </x:c>
      <x:c t="n" s="0">
        <x:v>5.034585</x:v>
      </x:c>
      <x:c t="n" s="0">
        <x:v>20.82128</x:v>
      </x:c>
      <x:c t="n" s="0">
        <x:v>26.97294</x:v>
      </x:c>
      <x:c t="n" s="0">
        <x:v>25.16539</x:v>
      </x:c>
      <x:c t="n" s="0">
        <x:v>30.5449</x:v>
      </x:c>
      <x:c t="n" s="0">
        <x:v>32.69179</x:v>
      </x:c>
      <x:c t="n" s="0">
        <x:v>31.31417</x:v>
      </x:c>
      <x:c t="n" s="0">
        <x:v>19.59203</x:v>
      </x:c>
      <x:c t="n" s="0">
        <x:v>32.75153</x:v>
      </x:c>
      <x:c t="n" s="0">
        <x:v>30.63079</x:v>
      </x:c>
      <x:c t="n" s="0">
        <x:v>36.53201</x:v>
      </x:c>
      <x:c t="n" s="0">
        <x:v>32.48088</x:v>
      </x:c>
      <x:c t="n" s="0">
        <x:v>27.60146</x:v>
      </x:c>
      <x:c t="n" s="0">
        <x:v>28.61679</x:v>
      </x:c>
      <x:c t="n" s="0">
        <x:v>26.12614</x:v>
      </x:c>
      <x:c t="n" s="0">
        <x:v>20.86368</x:v>
      </x:c>
      <x:c t="n" s="0">
        <x:v>17.6515</x:v>
      </x:c>
      <x:c t="n" s="0">
        <x:v>12.4099</x:v>
      </x:c>
      <x:c t="n" s="0">
        <x:v>18.06288</x:v>
      </x:c>
      <x:c t="n" s="0">
        <x:v>21.31142</x:v>
      </x:c>
      <x:c t="n" s="0">
        <x:v>20.22839</x:v>
      </x:c>
      <x:c t="n" s="0">
        <x:v>6.676083</x:v>
      </x:c>
      <x:c t="n" s="0">
        <x:v>8.884645</x:v>
      </x:c>
      <x:c t="n" s="0">
        <x:v>8.182464</x:v>
      </x:c>
      <x:c t="n" s="0">
        <x:v>3.811462</x:v>
      </x:c>
      <x:c t="n" s="0">
        <x:v>3.647545</x:v>
      </x:c>
      <x:c t="n" s="0">
        <x:v>4.20214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43946.4319328704</x:v>
      </x:c>
      <x:c t="n" s="7">
        <x:v>43946.4319328704</x:v>
      </x:c>
      <x:c t="n" s="0">
        <x:v>42.82299</x:v>
      </x:c>
      <x:c t="n" s="0">
        <x:v>54.20069</x:v>
      </x:c>
      <x:c t="n" s="0">
        <x:v>58.49193</x:v>
      </x:c>
      <x:c t="n" s="0">
        <x:v>67.28836</x:v>
      </x:c>
      <x:c t="n" s="0">
        <x:v>-30.06697</x:v>
      </x:c>
      <x:c t="n" s="0">
        <x:v>-27.30258</x:v>
      </x:c>
      <x:c t="n" s="0">
        <x:v>-21.19423</x:v>
      </x:c>
      <x:c t="n" s="0">
        <x:v>-12.00734</x:v>
      </x:c>
      <x:c t="n" s="0">
        <x:v>-4.727635</x:v>
      </x:c>
      <x:c t="n" s="0">
        <x:v>2.769816</x:v>
      </x:c>
      <x:c t="n" s="0">
        <x:v>9.4495</x:v>
      </x:c>
      <x:c t="n" s="0">
        <x:v>11.89042</x:v>
      </x:c>
      <x:c t="n" s="0">
        <x:v>17.65998</x:v>
      </x:c>
      <x:c t="n" s="0">
        <x:v>17.8869</x:v>
      </x:c>
      <x:c t="n" s="0">
        <x:v>25.88136</x:v>
      </x:c>
      <x:c t="n" s="0">
        <x:v>32.11277</x:v>
      </x:c>
      <x:c t="n" s="0">
        <x:v>27.74807</x:v>
      </x:c>
      <x:c t="n" s="0">
        <x:v>29.26036</x:v>
      </x:c>
      <x:c t="n" s="0">
        <x:v>32.41523</x:v>
      </x:c>
      <x:c t="n" s="0">
        <x:v>30.74967</x:v>
      </x:c>
      <x:c t="n" s="0">
        <x:v>29.13133</x:v>
      </x:c>
      <x:c t="n" s="0">
        <x:v>31.50238</x:v>
      </x:c>
      <x:c t="n" s="0">
        <x:v>32.47184</x:v>
      </x:c>
      <x:c t="n" s="0">
        <x:v>34.72218</x:v>
      </x:c>
      <x:c t="n" s="0">
        <x:v>31.96579</x:v>
      </x:c>
      <x:c t="n" s="0">
        <x:v>29.11061</x:v>
      </x:c>
      <x:c t="n" s="0">
        <x:v>26.84268</x:v>
      </x:c>
      <x:c t="n" s="0">
        <x:v>24.34332</x:v>
      </x:c>
      <x:c t="n" s="0">
        <x:v>20.68323</x:v>
      </x:c>
      <x:c t="n" s="0">
        <x:v>17.39776</x:v>
      </x:c>
      <x:c t="n" s="0">
        <x:v>29.76538</x:v>
      </x:c>
      <x:c t="n" s="0">
        <x:v>39.19154</x:v>
      </x:c>
      <x:c t="n" s="0">
        <x:v>48.39458</x:v>
      </x:c>
      <x:c t="n" s="0">
        <x:v>34.91498</x:v>
      </x:c>
      <x:c t="n" s="0">
        <x:v>6.24675</x:v>
      </x:c>
      <x:c t="n" s="0">
        <x:v>9.328691</x:v>
      </x:c>
      <x:c t="n" s="0">
        <x:v>7.438255</x:v>
      </x:c>
      <x:c t="n" s="0">
        <x:v>3.364552</x:v>
      </x:c>
      <x:c t="n" s="0">
        <x:v>4.593495</x:v>
      </x:c>
      <x:c t="n" s="0">
        <x:v>4.291324</x:v>
      </x:c>
      <x:c t="n" s="0">
        <x:v>-30.06697</x:v>
      </x:c>
      <x:c t="n" s="0">
        <x:v>-26.9359</x:v>
      </x:c>
      <x:c t="n" s="0">
        <x:v>-23.42548</x:v>
      </x:c>
      <x:c t="n" s="0">
        <x:v>-13.51249</x:v>
      </x:c>
      <x:c t="n" s="0">
        <x:v>-5.628615</x:v>
      </x:c>
      <x:c t="n" s="0">
        <x:v>-0.745647</x:v>
      </x:c>
      <x:c t="n" s="0">
        <x:v>8.636748</x:v>
      </x:c>
      <x:c t="n" s="0">
        <x:v>9.056555</x:v>
      </x:c>
      <x:c t="n" s="0">
        <x:v>10.37948</x:v>
      </x:c>
      <x:c t="n" s="0">
        <x:v>5.034585</x:v>
      </x:c>
      <x:c t="n" s="0">
        <x:v>20.81279</x:v>
      </x:c>
      <x:c t="n" s="0">
        <x:v>27.74328</x:v>
      </x:c>
      <x:c t="n" s="0">
        <x:v>25.77119</x:v>
      </x:c>
      <x:c t="n" s="0">
        <x:v>30.96158</x:v>
      </x:c>
      <x:c t="n" s="0">
        <x:v>23.95584</x:v>
      </x:c>
      <x:c t="n" s="0">
        <x:v>32.11942</x:v>
      </x:c>
      <x:c t="n" s="0">
        <x:v>28.31259</x:v>
      </x:c>
      <x:c t="n" s="0">
        <x:v>31.00252</x:v>
      </x:c>
      <x:c t="n" s="0">
        <x:v>29.52737</x:v>
      </x:c>
      <x:c t="n" s="0">
        <x:v>32.95696</x:v>
      </x:c>
      <x:c t="n" s="0">
        <x:v>33.72509</x:v>
      </x:c>
      <x:c t="n" s="0">
        <x:v>29.75547</x:v>
      </x:c>
      <x:c t="n" s="0">
        <x:v>28.70099</x:v>
      </x:c>
      <x:c t="n" s="0">
        <x:v>23.63233</x:v>
      </x:c>
      <x:c t="n" s="0">
        <x:v>19.86758</x:v>
      </x:c>
      <x:c t="n" s="0">
        <x:v>18.09888</x:v>
      </x:c>
      <x:c t="n" s="0">
        <x:v>21.802</x:v>
      </x:c>
      <x:c t="n" s="0">
        <x:v>18.70484</x:v>
      </x:c>
      <x:c t="n" s="0">
        <x:v>20.43551</x:v>
      </x:c>
      <x:c t="n" s="0">
        <x:v>18.68969</x:v>
      </x:c>
      <x:c t="n" s="0">
        <x:v>5.987935</x:v>
      </x:c>
      <x:c t="n" s="0">
        <x:v>10.76749</x:v>
      </x:c>
      <x:c t="n" s="0">
        <x:v>6.456901</x:v>
      </x:c>
      <x:c t="n" s="0">
        <x:v>3.611007</x:v>
      </x:c>
      <x:c t="n" s="0">
        <x:v>4.094667</x:v>
      </x:c>
      <x:c t="n" s="0">
        <x:v>4.626624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43946.4319328704</x:v>
      </x:c>
      <x:c t="n" s="7">
        <x:v>43946.4319328704</x:v>
      </x:c>
      <x:c t="n" s="0">
        <x:v>41.84866</x:v>
      </x:c>
      <x:c t="n" s="0">
        <x:v>54.20069</x:v>
      </x:c>
      <x:c t="n" s="0">
        <x:v>61.26266</x:v>
      </x:c>
      <x:c t="n" s="0">
        <x:v>67.43559</x:v>
      </x:c>
      <x:c t="n" s="0">
        <x:v>-30.06697</x:v>
      </x:c>
      <x:c t="n" s="0">
        <x:v>-27.24791</x:v>
      </x:c>
      <x:c t="n" s="0">
        <x:v>-21.45693</x:v>
      </x:c>
      <x:c t="n" s="0">
        <x:v>-12.19714</x:v>
      </x:c>
      <x:c t="n" s="0">
        <x:v>-4.848069</x:v>
      </x:c>
      <x:c t="n" s="0">
        <x:v>2.344689</x:v>
      </x:c>
      <x:c t="n" s="0">
        <x:v>9.339928</x:v>
      </x:c>
      <x:c t="n" s="0">
        <x:v>11.38416</x:v>
      </x:c>
      <x:c t="n" s="0">
        <x:v>17.11135</x:v>
      </x:c>
      <x:c t="n" s="0">
        <x:v>17.51044</x:v>
      </x:c>
      <x:c t="n" s="0">
        <x:v>25.42113</x:v>
      </x:c>
      <x:c t="n" s="0">
        <x:v>31.8596</x:v>
      </x:c>
      <x:c t="n" s="0">
        <x:v>27.50983</x:v>
      </x:c>
      <x:c t="n" s="0">
        <x:v>29.58084</x:v>
      </x:c>
      <x:c t="n" s="0">
        <x:v>31.73787</x:v>
      </x:c>
      <x:c t="n" s="0">
        <x:v>30.7704</x:v>
      </x:c>
      <x:c t="n" s="0">
        <x:v>28.93453</x:v>
      </x:c>
      <x:c t="n" s="0">
        <x:v>31.8373</x:v>
      </x:c>
      <x:c t="n" s="0">
        <x:v>32.85609</x:v>
      </x:c>
      <x:c t="n" s="0">
        <x:v>34.59127</x:v>
      </x:c>
      <x:c t="n" s="0">
        <x:v>31.57922</x:v>
      </x:c>
      <x:c t="n" s="0">
        <x:v>29.32241</x:v>
      </x:c>
      <x:c t="n" s="0">
        <x:v>27.18299</x:v>
      </x:c>
      <x:c t="n" s="0">
        <x:v>24.31789</x:v>
      </x:c>
      <x:c t="n" s="0">
        <x:v>20.43264</x:v>
      </x:c>
      <x:c t="n" s="0">
        <x:v>17.27827</x:v>
      </x:c>
      <x:c t="n" s="0">
        <x:v>29.21768</x:v>
      </x:c>
      <x:c t="n" s="0">
        <x:v>38.51144</x:v>
      </x:c>
      <x:c t="n" s="0">
        <x:v>47.71072</x:v>
      </x:c>
      <x:c t="n" s="0">
        <x:v>34.24562</x:v>
      </x:c>
      <x:c t="n" s="0">
        <x:v>6.137377</x:v>
      </x:c>
      <x:c t="n" s="0">
        <x:v>9.218268</x:v>
      </x:c>
      <x:c t="n" s="0">
        <x:v>7.244896</x:v>
      </x:c>
      <x:c t="n" s="0">
        <x:v>3.219326</x:v>
      </x:c>
      <x:c t="n" s="0">
        <x:v>4.422031</x:v>
      </x:c>
      <x:c t="n" s="0">
        <x:v>4.288383</x:v>
      </x:c>
      <x:c t="n" s="0">
        <x:v>-30.06697</x:v>
      </x:c>
      <x:c t="n" s="0">
        <x:v>-26.9359</x:v>
      </x:c>
      <x:c t="n" s="0">
        <x:v>-21.08007</x:v>
      </x:c>
      <x:c t="n" s="0">
        <x:v>-13.20236</x:v>
      </x:c>
      <x:c t="n" s="0">
        <x:v>-5.628615</x:v>
      </x:c>
      <x:c t="n" s="0">
        <x:v>-1.652765</x:v>
      </x:c>
      <x:c t="n" s="0">
        <x:v>8.636748</x:v>
      </x:c>
      <x:c t="n" s="0">
        <x:v>-0.5232047</x:v>
      </x:c>
      <x:c t="n" s="0">
        <x:v>10.94002</x:v>
      </x:c>
      <x:c t="n" s="0">
        <x:v>18.4004</x:v>
      </x:c>
      <x:c t="n" s="0">
        <x:v>20.81157</x:v>
      </x:c>
      <x:c t="n" s="0">
        <x:v>31.04285</x:v>
      </x:c>
      <x:c t="n" s="0">
        <x:v>25.77119</x:v>
      </x:c>
      <x:c t="n" s="0">
        <x:v>31.09204</x:v>
      </x:c>
      <x:c t="n" s="0">
        <x:v>25.98439</x:v>
      </x:c>
      <x:c t="n" s="0">
        <x:v>26.23234</x:v>
      </x:c>
      <x:c t="n" s="0">
        <x:v>22.918</x:v>
      </x:c>
      <x:c t="n" s="0">
        <x:v>31.81376</x:v>
      </x:c>
      <x:c t="n" s="0">
        <x:v>33.81203</x:v>
      </x:c>
      <x:c t="n" s="0">
        <x:v>36.55278</x:v>
      </x:c>
      <x:c t="n" s="0">
        <x:v>30.35288</x:v>
      </x:c>
      <x:c t="n" s="0">
        <x:v>28.85349</x:v>
      </x:c>
      <x:c t="n" s="0">
        <x:v>26.05726</x:v>
      </x:c>
      <x:c t="n" s="0">
        <x:v>24.70448</x:v>
      </x:c>
      <x:c t="n" s="0">
        <x:v>18.93818</x:v>
      </x:c>
      <x:c t="n" s="0">
        <x:v>15.36782</x:v>
      </x:c>
      <x:c t="n" s="0">
        <x:v>18.5128</x:v>
      </x:c>
      <x:c t="n" s="0">
        <x:v>16.15763</x:v>
      </x:c>
      <x:c t="n" s="0">
        <x:v>21.09007</x:v>
      </x:c>
      <x:c t="n" s="0">
        <x:v>18.706</x:v>
      </x:c>
      <x:c t="n" s="0">
        <x:v>4.843472</x:v>
      </x:c>
      <x:c t="n" s="0">
        <x:v>7.290539</x:v>
      </x:c>
      <x:c t="n" s="0">
        <x:v>6.083645</x:v>
      </x:c>
      <x:c t="n" s="0">
        <x:v>2.147324</x:v>
      </x:c>
      <x:c t="n" s="0">
        <x:v>4.043865</x:v>
      </x:c>
      <x:c t="n" s="0">
        <x:v>3.981869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43946.4319328704</x:v>
      </x:c>
      <x:c t="n" s="7">
        <x:v>43946.4319328704</x:v>
      </x:c>
      <x:c t="n" s="0">
        <x:v>41.82514</x:v>
      </x:c>
      <x:c t="n" s="0">
        <x:v>54.20069</x:v>
      </x:c>
      <x:c t="n" s="0">
        <x:v>62.6664</x:v>
      </x:c>
      <x:c t="n" s="0">
        <x:v>70.29866</x:v>
      </x:c>
      <x:c t="n" s="0">
        <x:v>-30.06697</x:v>
      </x:c>
      <x:c t="n" s="0">
        <x:v>-27.20205</x:v>
      </x:c>
      <x:c t="n" s="0">
        <x:v>-21.03014</x:v>
      </x:c>
      <x:c t="n" s="0">
        <x:v>-12.28198</x:v>
      </x:c>
      <x:c t="n" s="0">
        <x:v>-4.953637</x:v>
      </x:c>
      <x:c t="n" s="0">
        <x:v>1.945456</x:v>
      </x:c>
      <x:c t="n" s="0">
        <x:v>9.244109</x:v>
      </x:c>
      <x:c t="n" s="0">
        <x:v>10.74644</x:v>
      </x:c>
      <x:c t="n" s="0">
        <x:v>16.62988</x:v>
      </x:c>
      <x:c t="n" s="0">
        <x:v>17.88539</x:v>
      </x:c>
      <x:c t="n" s="0">
        <x:v>24.98535</x:v>
      </x:c>
      <x:c t="n" s="0">
        <x:v>31.74953</x:v>
      </x:c>
      <x:c t="n" s="0">
        <x:v>27.19141</x:v>
      </x:c>
      <x:c t="n" s="0">
        <x:v>30.54828</x:v>
      </x:c>
      <x:c t="n" s="0">
        <x:v>31.48289</x:v>
      </x:c>
      <x:c t="n" s="0">
        <x:v>30.18716</x:v>
      </x:c>
      <x:c t="n" s="0">
        <x:v>28.50814</x:v>
      </x:c>
      <x:c t="n" s="0">
        <x:v>31.70572</x:v>
      </x:c>
      <x:c t="n" s="0">
        <x:v>32.51926</x:v>
      </x:c>
      <x:c t="n" s="0">
        <x:v>35.11231</x:v>
      </x:c>
      <x:c t="n" s="0">
        <x:v>31.73544</x:v>
      </x:c>
      <x:c t="n" s="0">
        <x:v>29.02816</x:v>
      </x:c>
      <x:c t="n" s="0">
        <x:v>27.1736</x:v>
      </x:c>
      <x:c t="n" s="0">
        <x:v>24.31247</x:v>
      </x:c>
      <x:c t="n" s="0">
        <x:v>20.63912</x:v>
      </x:c>
      <x:c t="n" s="0">
        <x:v>17.22671</x:v>
      </x:c>
      <x:c t="n" s="0">
        <x:v>28.57076</x:v>
      </x:c>
      <x:c t="n" s="0">
        <x:v>37.83228</x:v>
      </x:c>
      <x:c t="n" s="0">
        <x:v>47.02675</x:v>
      </x:c>
      <x:c t="n" s="0">
        <x:v>33.58557</x:v>
      </x:c>
      <x:c t="n" s="0">
        <x:v>5.933616</x:v>
      </x:c>
      <x:c t="n" s="0">
        <x:v>9.093426</x:v>
      </x:c>
      <x:c t="n" s="0">
        <x:v>7.098208</x:v>
      </x:c>
      <x:c t="n" s="0">
        <x:v>3.164209</x:v>
      </x:c>
      <x:c t="n" s="0">
        <x:v>4.462232</x:v>
      </x:c>
      <x:c t="n" s="0">
        <x:v>4.247961</x:v>
      </x:c>
      <x:c t="n" s="0">
        <x:v>-30.06697</x:v>
      </x:c>
      <x:c t="n" s="0">
        <x:v>-26.9359</x:v>
      </x:c>
      <x:c t="n" s="0">
        <x:v>-18.78718</x:v>
      </x:c>
      <x:c t="n" s="0">
        <x:v>-12.73013</x:v>
      </x:c>
      <x:c t="n" s="0">
        <x:v>-5.628615</x:v>
      </x:c>
      <x:c t="n" s="0">
        <x:v>-1.652765</x:v>
      </x:c>
      <x:c t="n" s="0">
        <x:v>8.636748</x:v>
      </x:c>
      <x:c t="n" s="0">
        <x:v>-0.5232047</x:v>
      </x:c>
      <x:c t="n" s="0">
        <x:v>11.73839</x:v>
      </x:c>
      <x:c t="n" s="0">
        <x:v>19.59947</x:v>
      </x:c>
      <x:c t="n" s="0">
        <x:v>20.81157</x:v>
      </x:c>
      <x:c t="n" s="0">
        <x:v>31.04285</x:v>
      </x:c>
      <x:c t="n" s="0">
        <x:v>21.18553</x:v>
      </x:c>
      <x:c t="n" s="0">
        <x:v>35.49636</x:v>
      </x:c>
      <x:c t="n" s="0">
        <x:v>30.11448</x:v>
      </x:c>
      <x:c t="n" s="0">
        <x:v>28.81903</x:v>
      </x:c>
      <x:c t="n" s="0">
        <x:v>26.0309</x:v>
      </x:c>
      <x:c t="n" s="0">
        <x:v>33.17186</x:v>
      </x:c>
      <x:c t="n" s="0">
        <x:v>31.97313</x:v>
      </x:c>
      <x:c t="n" s="0">
        <x:v>36.60455</x:v>
      </x:c>
      <x:c t="n" s="0">
        <x:v>32.95265</x:v>
      </x:c>
      <x:c t="n" s="0">
        <x:v>28.88951</x:v>
      </x:c>
      <x:c t="n" s="0">
        <x:v>26.06068</x:v>
      </x:c>
      <x:c t="n" s="0">
        <x:v>24.55907</x:v>
      </x:c>
      <x:c t="n" s="0">
        <x:v>21.35829</x:v>
      </x:c>
      <x:c t="n" s="0">
        <x:v>17.21319</x:v>
      </x:c>
      <x:c t="n" s="0">
        <x:v>15.53011</x:v>
      </x:c>
      <x:c t="n" s="0">
        <x:v>16.11731</x:v>
      </x:c>
      <x:c t="n" s="0">
        <x:v>20.90443</x:v>
      </x:c>
      <x:c t="n" s="0">
        <x:v>19.27274</x:v>
      </x:c>
      <x:c t="n" s="0">
        <x:v>4.968601</x:v>
      </x:c>
      <x:c t="n" s="0">
        <x:v>8.99707</x:v>
      </x:c>
      <x:c t="n" s="0">
        <x:v>6.836706</x:v>
      </x:c>
      <x:c t="n" s="0">
        <x:v>3.049411</x:v>
      </x:c>
      <x:c t="n" s="0">
        <x:v>4.366271</x:v>
      </x:c>
      <x:c t="n" s="0">
        <x:v>3.825965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43946.4319328704</x:v>
      </x:c>
      <x:c t="n" s="7">
        <x:v>43946.4319328704</x:v>
      </x:c>
      <x:c t="n" s="0">
        <x:v>39.76276</x:v>
      </x:c>
      <x:c t="n" s="0">
        <x:v>54.20069</x:v>
      </x:c>
      <x:c t="n" s="0">
        <x:v>62.53854</x:v>
      </x:c>
      <x:c t="n" s="0">
        <x:v>68.46221</x:v>
      </x:c>
      <x:c t="n" s="0">
        <x:v>-30.06697</x:v>
      </x:c>
      <x:c t="n" s="0">
        <x:v>-27.16307</x:v>
      </x:c>
      <x:c t="n" s="0">
        <x:v>-20.62155</x:v>
      </x:c>
      <x:c t="n" s="0">
        <x:v>-12.34461</x:v>
      </x:c>
      <x:c t="n" s="0">
        <x:v>-5.045871</x:v>
      </x:c>
      <x:c t="n" s="0">
        <x:v>1.572798</x:v>
      </x:c>
      <x:c t="n" s="0">
        <x:v>9.110248</x:v>
      </x:c>
      <x:c t="n" s="0">
        <x:v>10.2991</x:v>
      </x:c>
      <x:c t="n" s="0">
        <x:v>16.17883</x:v>
      </x:c>
      <x:c t="n" s="0">
        <x:v>18.18182</x:v>
      </x:c>
      <x:c t="n" s="0">
        <x:v>24.57509</x:v>
      </x:c>
      <x:c t="n" s="0">
        <x:v>31.65327</x:v>
      </x:c>
      <x:c t="n" s="0">
        <x:v>26.57542</x:v>
      </x:c>
      <x:c t="n" s="0">
        <x:v>31.72151</x:v>
      </x:c>
      <x:c t="n" s="0">
        <x:v>31.62134</x:v>
      </x:c>
      <x:c t="n" s="0">
        <x:v>30.29079</x:v>
      </x:c>
      <x:c t="n" s="0">
        <x:v>28.02488</x:v>
      </x:c>
      <x:c t="n" s="0">
        <x:v>31.74367</x:v>
      </x:c>
      <x:c t="n" s="0">
        <x:v>32.46871</x:v>
      </x:c>
      <x:c t="n" s="0">
        <x:v>35.3623</x:v>
      </x:c>
      <x:c t="n" s="0">
        <x:v>31.54757</x:v>
      </x:c>
      <x:c t="n" s="0">
        <x:v>29.18016</x:v>
      </x:c>
      <x:c t="n" s="0">
        <x:v>27.17462</x:v>
      </x:c>
      <x:c t="n" s="0">
        <x:v>24.36842</x:v>
      </x:c>
      <x:c t="n" s="0">
        <x:v>20.46852</x:v>
      </x:c>
      <x:c t="n" s="0">
        <x:v>17.11139</x:v>
      </x:c>
      <x:c t="n" s="0">
        <x:v>27.90442</x:v>
      </x:c>
      <x:c t="n" s="0">
        <x:v>37.15032</x:v>
      </x:c>
      <x:c t="n" s="0">
        <x:v>46.34315</x:v>
      </x:c>
      <x:c t="n" s="0">
        <x:v>32.93088</x:v>
      </x:c>
      <x:c t="n" s="0">
        <x:v>5.856283</x:v>
      </x:c>
      <x:c t="n" s="0">
        <x:v>8.988201</x:v>
      </x:c>
      <x:c t="n" s="0">
        <x:v>7.108007</x:v>
      </x:c>
      <x:c t="n" s="0">
        <x:v>3.247772</x:v>
      </x:c>
      <x:c t="n" s="0">
        <x:v>4.418149</x:v>
      </x:c>
      <x:c t="n" s="0">
        <x:v>4.199368</x:v>
      </x:c>
      <x:c t="n" s="0">
        <x:v>-30.06697</x:v>
      </x:c>
      <x:c t="n" s="0">
        <x:v>-26.9359</x:v>
      </x:c>
      <x:c t="n" s="0">
        <x:v>-18.78718</x:v>
      </x:c>
      <x:c t="n" s="0">
        <x:v>-12.73013</x:v>
      </x:c>
      <x:c t="n" s="0">
        <x:v>-5.628615</x:v>
      </x:c>
      <x:c t="n" s="0">
        <x:v>-1.652765</x:v>
      </x:c>
      <x:c t="n" s="0">
        <x:v>7.375712</x:v>
      </x:c>
      <x:c t="n" s="0">
        <x:v>9.755405</x:v>
      </x:c>
      <x:c t="n" s="0">
        <x:v>11.73839</x:v>
      </x:c>
      <x:c t="n" s="0">
        <x:v>19.59947</x:v>
      </x:c>
      <x:c t="n" s="0">
        <x:v>21.92482</x:v>
      </x:c>
      <x:c t="n" s="0">
        <x:v>31.04285</x:v>
      </x:c>
      <x:c t="n" s="0">
        <x:v>16.92769</x:v>
      </x:c>
      <x:c t="n" s="0">
        <x:v>34.89175</x:v>
      </x:c>
      <x:c t="n" s="0">
        <x:v>33.72757</x:v>
      </x:c>
      <x:c t="n" s="0">
        <x:v>29.28379</x:v>
      </x:c>
      <x:c t="n" s="0">
        <x:v>18.80529</x:v>
      </x:c>
      <x:c t="n" s="0">
        <x:v>28.42718</x:v>
      </x:c>
      <x:c t="n" s="0">
        <x:v>29.00436</x:v>
      </x:c>
      <x:c t="n" s="0">
        <x:v>37.1444</x:v>
      </x:c>
      <x:c t="n" s="0">
        <x:v>26.07568</x:v>
      </x:c>
      <x:c t="n" s="0">
        <x:v>29.3035</x:v>
      </x:c>
      <x:c t="n" s="0">
        <x:v>28.00686</x:v>
      </x:c>
      <x:c t="n" s="0">
        <x:v>23.50603</x:v>
      </x:c>
      <x:c t="n" s="0">
        <x:v>18.93767</x:v>
      </x:c>
      <x:c t="n" s="0">
        <x:v>17.81803</x:v>
      </x:c>
      <x:c t="n" s="0">
        <x:v>20.01966</x:v>
      </x:c>
      <x:c t="n" s="0">
        <x:v>17.24537</x:v>
      </x:c>
      <x:c t="n" s="0">
        <x:v>19.6574</x:v>
      </x:c>
      <x:c t="n" s="0">
        <x:v>19.17554</x:v>
      </x:c>
      <x:c t="n" s="0">
        <x:v>5.309345</x:v>
      </x:c>
      <x:c t="n" s="0">
        <x:v>8.992838</x:v>
      </x:c>
      <x:c t="n" s="0">
        <x:v>6.515333</x:v>
      </x:c>
      <x:c t="n" s="0">
        <x:v>3.276274</x:v>
      </x:c>
      <x:c t="n" s="0">
        <x:v>4.998487</x:v>
      </x:c>
      <x:c t="n" s="0">
        <x:v>3.984828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43946.4319328704</x:v>
      </x:c>
      <x:c t="n" s="7">
        <x:v>43946.4319328704</x:v>
      </x:c>
      <x:c t="n" s="0">
        <x:v>41.67295</x:v>
      </x:c>
      <x:c t="n" s="0">
        <x:v>54.20069</x:v>
      </x:c>
      <x:c t="n" s="0">
        <x:v>62.93646</x:v>
      </x:c>
      <x:c t="n" s="0">
        <x:v>69.29196</x:v>
      </x:c>
      <x:c t="n" s="0">
        <x:v>-30.06697</x:v>
      </x:c>
      <x:c t="n" s="0">
        <x:v>-27.2678</x:v>
      </x:c>
      <x:c t="n" s="0">
        <x:v>-20.30073</x:v>
      </x:c>
      <x:c t="n" s="0">
        <x:v>-12.39882</x:v>
      </x:c>
      <x:c t="n" s="0">
        <x:v>-5.321855</x:v>
      </x:c>
      <x:c t="n" s="0">
        <x:v>1.227082</x:v>
      </x:c>
      <x:c t="n" s="0">
        <x:v>8.84586</x:v>
      </x:c>
      <x:c t="n" s="0">
        <x:v>10.39246</x:v>
      </x:c>
      <x:c t="n" s="0">
        <x:v>15.75267</x:v>
      </x:c>
      <x:c t="n" s="0">
        <x:v>18.90108</x:v>
      </x:c>
      <x:c t="n" s="0">
        <x:v>24.38708</x:v>
      </x:c>
      <x:c t="n" s="0">
        <x:v>31.27414</x:v>
      </x:c>
      <x:c t="n" s="0">
        <x:v>26.22549</x:v>
      </x:c>
      <x:c t="n" s="0">
        <x:v>31.99009</x:v>
      </x:c>
      <x:c t="n" s="0">
        <x:v>32.00002</x:v>
      </x:c>
      <x:c t="n" s="0">
        <x:v>29.92603</x:v>
      </x:c>
      <x:c t="n" s="0">
        <x:v>27.51347</x:v>
      </x:c>
      <x:c t="n" s="0">
        <x:v>31.47992</x:v>
      </x:c>
      <x:c t="n" s="0">
        <x:v>31.84314</x:v>
      </x:c>
      <x:c t="n" s="0">
        <x:v>35.18237</x:v>
      </x:c>
      <x:c t="n" s="0">
        <x:v>31.12543</x:v>
      </x:c>
      <x:c t="n" s="0">
        <x:v>29.21533</x:v>
      </x:c>
      <x:c t="n" s="0">
        <x:v>27.45438</x:v>
      </x:c>
      <x:c t="n" s="0">
        <x:v>24.19426</x:v>
      </x:c>
      <x:c t="n" s="0">
        <x:v>20.3266</x:v>
      </x:c>
      <x:c t="n" s="0">
        <x:v>17.77464</x:v>
      </x:c>
      <x:c t="n" s="0">
        <x:v>27.34853</x:v>
      </x:c>
      <x:c t="n" s="0">
        <x:v>36.47351</x:v>
      </x:c>
      <x:c t="n" s="0">
        <x:v>45.65969</x:v>
      </x:c>
      <x:c t="n" s="0">
        <x:v>32.2617</x:v>
      </x:c>
      <x:c t="n" s="0">
        <x:v>5.699962</x:v>
      </x:c>
      <x:c t="n" s="0">
        <x:v>8.981839</x:v>
      </x:c>
      <x:c t="n" s="0">
        <x:v>6.91366</x:v>
      </x:c>
      <x:c t="n" s="0">
        <x:v>3.272714</x:v>
      </x:c>
      <x:c t="n" s="0">
        <x:v>4.385459</x:v>
      </x:c>
      <x:c t="n" s="0">
        <x:v>4.151927</x:v>
      </x:c>
      <x:c t="n" s="0">
        <x:v>-30.06697</x:v>
      </x:c>
      <x:c t="n" s="0">
        <x:v>-29.10108</x:v>
      </x:c>
      <x:c t="n" s="0">
        <x:v>-18.78718</x:v>
      </x:c>
      <x:c t="n" s="0">
        <x:v>-12.73013</x:v>
      </x:c>
      <x:c t="n" s="0">
        <x:v>-10.21025</x:v>
      </x:c>
      <x:c t="n" s="0">
        <x:v>-1.652765</x:v>
      </x:c>
      <x:c t="n" s="0">
        <x:v>6.858351</x:v>
      </x:c>
      <x:c t="n" s="0">
        <x:v>10.90175</x:v>
      </x:c>
      <x:c t="n" s="0">
        <x:v>12.98321</x:v>
      </x:c>
      <x:c t="n" s="0">
        <x:v>22.9782</x:v>
      </x:c>
      <x:c t="n" s="0">
        <x:v>23.31372</x:v>
      </x:c>
      <x:c t="n" s="0">
        <x:v>14.50066</x:v>
      </x:c>
      <x:c t="n" s="0">
        <x:v>29.11811</x:v>
      </x:c>
      <x:c t="n" s="0">
        <x:v>32.31017</x:v>
      </x:c>
      <x:c t="n" s="0">
        <x:v>32.80539</x:v>
      </x:c>
      <x:c t="n" s="0">
        <x:v>27.62795</x:v>
      </x:c>
      <x:c t="n" s="0">
        <x:v>29.4242</x:v>
      </x:c>
      <x:c t="n" s="0">
        <x:v>32.97255</x:v>
      </x:c>
      <x:c t="n" s="0">
        <x:v>35.41069</x:v>
      </x:c>
      <x:c t="n" s="0">
        <x:v>30.66712</x:v>
      </x:c>
      <x:c t="n" s="0">
        <x:v>28.44149</x:v>
      </x:c>
      <x:c t="n" s="0">
        <x:v>30.51737</x:v>
      </x:c>
      <x:c t="n" s="0">
        <x:v>28.68535</x:v>
      </x:c>
      <x:c t="n" s="0">
        <x:v>21.78406</x:v>
      </x:c>
      <x:c t="n" s="0">
        <x:v>21.45774</x:v>
      </x:c>
      <x:c t="n" s="0">
        <x:v>19.59019</x:v>
      </x:c>
      <x:c t="n" s="0">
        <x:v>15.71749</x:v>
      </x:c>
      <x:c t="n" s="0">
        <x:v>14.85859</x:v>
      </x:c>
      <x:c t="n" s="0">
        <x:v>21.00928</x:v>
      </x:c>
      <x:c t="n" s="0">
        <x:v>17.26248</x:v>
      </x:c>
      <x:c t="n" s="0">
        <x:v>4.390893</x:v>
      </x:c>
      <x:c t="n" s="0">
        <x:v>7.754401</x:v>
      </x:c>
      <x:c t="n" s="0">
        <x:v>6.29806</x:v>
      </x:c>
      <x:c t="n" s="0">
        <x:v>3.406571</x:v>
      </x:c>
      <x:c t="n" s="0">
        <x:v>3.036822</x:v>
      </x:c>
      <x:c t="n" s="0">
        <x:v>4.203547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43946.4319328704</x:v>
      </x:c>
      <x:c t="n" s="7">
        <x:v>43946.4319328704</x:v>
      </x:c>
      <x:c t="n" s="0">
        <x:v>42.61282</x:v>
      </x:c>
      <x:c t="n" s="0">
        <x:v>54.20069</x:v>
      </x:c>
      <x:c t="n" s="0">
        <x:v>63.48738</x:v>
      </x:c>
      <x:c t="n" s="0">
        <x:v>70.85982</x:v>
      </x:c>
      <x:c t="n" s="0">
        <x:v>-30.06697</x:v>
      </x:c>
      <x:c t="n" s="0">
        <x:v>-27.4929</x:v>
      </x:c>
      <x:c t="n" s="0">
        <x:v>-20.04436</x:v>
      </x:c>
      <x:c t="n" s="0">
        <x:v>-12.44566</x:v>
      </x:c>
      <x:c t="n" s="0">
        <x:v>-5.772747</x:v>
      </x:c>
      <x:c t="n" s="0">
        <x:v>0.9083488</x:v>
      </x:c>
      <x:c t="n" s="0">
        <x:v>8.606579</x:v>
      </x:c>
      <x:c t="n" s="0">
        <x:v>10.47063</x:v>
      </x:c>
      <x:c t="n" s="0">
        <x:v>15.62374</x:v>
      </x:c>
      <x:c t="n" s="0">
        <x:v>19.79047</x:v>
      </x:c>
      <x:c t="n" s="0">
        <x:v>24.24599</x:v>
      </x:c>
      <x:c t="n" s="0">
        <x:v>30.60441</x:v>
      </x:c>
      <x:c t="n" s="0">
        <x:v>27.35945</x:v>
      </x:c>
      <x:c t="n" s="0">
        <x:v>32.03831</x:v>
      </x:c>
      <x:c t="n" s="0">
        <x:v>31.88284</x:v>
      </x:c>
      <x:c t="n" s="0">
        <x:v>29.74942</x:v>
      </x:c>
      <x:c t="n" s="0">
        <x:v>29.09307</x:v>
      </x:c>
      <x:c t="n" s="0">
        <x:v>31.84658</x:v>
      </x:c>
      <x:c t="n" s="0">
        <x:v>32.95111</x:v>
      </x:c>
      <x:c t="n" s="0">
        <x:v>35.1349</x:v>
      </x:c>
      <x:c t="n" s="0">
        <x:v>31.18943</x:v>
      </x:c>
      <x:c t="n" s="0">
        <x:v>30.0598</x:v>
      </x:c>
      <x:c t="n" s="0">
        <x:v>27.30416</x:v>
      </x:c>
      <x:c t="n" s="0">
        <x:v>23.91696</x:v>
      </x:c>
      <x:c t="n" s="0">
        <x:v>20.2322</x:v>
      </x:c>
      <x:c t="n" s="0">
        <x:v>17.77866</x:v>
      </x:c>
      <x:c t="n" s="0">
        <x:v>26.72767</x:v>
      </x:c>
      <x:c t="n" s="0">
        <x:v>35.79423</x:v>
      </x:c>
      <x:c t="n" s="0">
        <x:v>44.97707</x:v>
      </x:c>
      <x:c t="n" s="0">
        <x:v>31.60654</x:v>
      </x:c>
      <x:c t="n" s="0">
        <x:v>5.565739</x:v>
      </x:c>
      <x:c t="n" s="0">
        <x:v>9.135925</x:v>
      </x:c>
      <x:c t="n" s="0">
        <x:v>7.242177</x:v>
      </x:c>
      <x:c t="n" s="0">
        <x:v>3.17065</x:v>
      </x:c>
      <x:c t="n" s="0">
        <x:v>4.386816</x:v>
      </x:c>
      <x:c t="n" s="0">
        <x:v>4.190924</x:v>
      </x:c>
      <x:c t="n" s="0">
        <x:v>-30.06697</x:v>
      </x:c>
      <x:c t="n" s="0">
        <x:v>-29.10108</x:v>
      </x:c>
      <x:c t="n" s="0">
        <x:v>-18.78718</x:v>
      </x:c>
      <x:c t="n" s="0">
        <x:v>-12.73013</x:v>
      </x:c>
      <x:c t="n" s="0">
        <x:v>-10.21025</x:v>
      </x:c>
      <x:c t="n" s="0">
        <x:v>-0.9230945</x:v>
      </x:c>
      <x:c t="n" s="0">
        <x:v>6.858351</x:v>
      </x:c>
      <x:c t="n" s="0">
        <x:v>10.90175</x:v>
      </x:c>
      <x:c t="n" s="0">
        <x:v>15.40771</x:v>
      </x:c>
      <x:c t="n" s="0">
        <x:v>22.9782</x:v>
      </x:c>
      <x:c t="n" s="0">
        <x:v>23.31372</x:v>
      </x:c>
      <x:c t="n" s="0">
        <x:v>14.50066</x:v>
      </x:c>
      <x:c t="n" s="0">
        <x:v>31.05983</x:v>
      </x:c>
      <x:c t="n" s="0">
        <x:v>31.49704</x:v>
      </x:c>
      <x:c t="n" s="0">
        <x:v>30.81048</x:v>
      </x:c>
      <x:c t="n" s="0">
        <x:v>27.61367</x:v>
      </x:c>
      <x:c t="n" s="0">
        <x:v>33.16724</x:v>
      </x:c>
      <x:c t="n" s="0">
        <x:v>32.21316</x:v>
      </x:c>
      <x:c t="n" s="0">
        <x:v>34.71134</x:v>
      </x:c>
      <x:c t="n" s="0">
        <x:v>32.94236</x:v>
      </x:c>
      <x:c t="n" s="0">
        <x:v>33.63257</x:v>
      </x:c>
      <x:c t="n" s="0">
        <x:v>31.40205</x:v>
      </x:c>
      <x:c t="n" s="0">
        <x:v>27.00653</x:v>
      </x:c>
      <x:c t="n" s="0">
        <x:v>24.36735</x:v>
      </x:c>
      <x:c t="n" s="0">
        <x:v>22.51212</x:v>
      </x:c>
      <x:c t="n" s="0">
        <x:v>17.25242</x:v>
      </x:c>
      <x:c t="n" s="0">
        <x:v>17.00046</x:v>
      </x:c>
      <x:c t="n" s="0">
        <x:v>16.48751</x:v>
      </x:c>
      <x:c t="n" s="0">
        <x:v>20.65224</x:v>
      </x:c>
      <x:c t="n" s="0">
        <x:v>19.68021</x:v>
      </x:c>
      <x:c t="n" s="0">
        <x:v>4.985806</x:v>
      </x:c>
      <x:c t="n" s="0">
        <x:v>10.1454</x:v>
      </x:c>
      <x:c t="n" s="0">
        <x:v>9.617225</x:v>
      </x:c>
      <x:c t="n" s="0">
        <x:v>2.642699</x:v>
      </x:c>
      <x:c t="n" s="0">
        <x:v>4.406734</x:v>
      </x:c>
      <x:c t="n" s="0">
        <x:v>3.790093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43946.4319328704</x:v>
      </x:c>
      <x:c t="n" s="7">
        <x:v>43946.4319328704</x:v>
      </x:c>
      <x:c t="n" s="0">
        <x:v>42.95773</x:v>
      </x:c>
      <x:c t="n" s="0">
        <x:v>54.20069</x:v>
      </x:c>
      <x:c t="n" s="0">
        <x:v>66.25281</x:v>
      </x:c>
      <x:c t="n" s="0">
        <x:v>72.05957</x:v>
      </x:c>
      <x:c t="n" s="0">
        <x:v>-30.06697</x:v>
      </x:c>
      <x:c t="n" s="0">
        <x:v>-27.69483</x:v>
      </x:c>
      <x:c t="n" s="0">
        <x:v>-19.83676</x:v>
      </x:c>
      <x:c t="n" s="0">
        <x:v>-12.48608</x:v>
      </x:c>
      <x:c t="n" s="0">
        <x:v>-6.198745</x:v>
      </x:c>
      <x:c t="n" s="0">
        <x:v>0.7517394</x:v>
      </x:c>
      <x:c t="n" s="0">
        <x:v>8.391241</x:v>
      </x:c>
      <x:c t="n" s="0">
        <x:v>10.62916</x:v>
      </x:c>
      <x:c t="n" s="0">
        <x:v>15.59286</x:v>
      </x:c>
      <x:c t="n" s="0">
        <x:v>20.42812</x:v>
      </x:c>
      <x:c t="n" s="0">
        <x:v>24.12175</x:v>
      </x:c>
      <x:c t="n" s="0">
        <x:v>29.93728</x:v>
      </x:c>
      <x:c t="n" s="0">
        <x:v>28.13769</x:v>
      </x:c>
      <x:c t="n" s="0">
        <x:v>31.84452</x:v>
      </x:c>
      <x:c t="n" s="0">
        <x:v>31.82827</x:v>
      </x:c>
      <x:c t="n" s="0">
        <x:v>29.24158</x:v>
      </x:c>
      <x:c t="n" s="0">
        <x:v>29.21047</x:v>
      </x:c>
      <x:c t="n" s="0">
        <x:v>31.61908</x:v>
      </x:c>
      <x:c t="n" s="0">
        <x:v>33.28646</x:v>
      </x:c>
      <x:c t="n" s="0">
        <x:v>34.59962</x:v>
      </x:c>
      <x:c t="n" s="0">
        <x:v>31.64622</x:v>
      </x:c>
      <x:c t="n" s="0">
        <x:v>29.52094</x:v>
      </x:c>
      <x:c t="n" s="0">
        <x:v>27.18931</x:v>
      </x:c>
      <x:c t="n" s="0">
        <x:v>23.70548</x:v>
      </x:c>
      <x:c t="n" s="0">
        <x:v>20.93847</x:v>
      </x:c>
      <x:c t="n" s="0">
        <x:v>17.77429</x:v>
      </x:c>
      <x:c t="n" s="0">
        <x:v>26.10263</x:v>
      </x:c>
      <x:c t="n" s="0">
        <x:v>35.11795</x:v>
      </x:c>
      <x:c t="n" s="0">
        <x:v>44.29415</x:v>
      </x:c>
      <x:c t="n" s="0">
        <x:v>30.98632</x:v>
      </x:c>
      <x:c t="n" s="0">
        <x:v>5.58056</x:v>
      </x:c>
      <x:c t="n" s="0">
        <x:v>9.443637</x:v>
      </x:c>
      <x:c t="n" s="0">
        <x:v>7.515313</x:v>
      </x:c>
      <x:c t="n" s="0">
        <x:v>3.081738</x:v>
      </x:c>
      <x:c t="n" s="0">
        <x:v>4.539686</x:v>
      </x:c>
      <x:c t="n" s="0">
        <x:v>4.171524</x:v>
      </x:c>
      <x:c t="n" s="0">
        <x:v>-30.06697</x:v>
      </x:c>
      <x:c t="n" s="0">
        <x:v>-29.10108</x:v>
      </x:c>
      <x:c t="n" s="0">
        <x:v>-18.78718</x:v>
      </x:c>
      <x:c t="n" s="0">
        <x:v>-12.73013</x:v>
      </x:c>
      <x:c t="n" s="0">
        <x:v>-10.21025</x:v>
      </x:c>
      <x:c t="n" s="0">
        <x:v>-0.2985643</x:v>
      </x:c>
      <x:c t="n" s="0">
        <x:v>6.858351</x:v>
      </x:c>
      <x:c t="n" s="0">
        <x:v>13.03905</x:v>
      </x:c>
      <x:c t="n" s="0">
        <x:v>15.40771</x:v>
      </x:c>
      <x:c t="n" s="0">
        <x:v>22.9782</x:v>
      </x:c>
      <x:c t="n" s="0">
        <x:v>23.31372</x:v>
      </x:c>
      <x:c t="n" s="0">
        <x:v>15.69807</x:v>
      </x:c>
      <x:c t="n" s="0">
        <x:v>29.83582</x:v>
      </x:c>
      <x:c t="n" s="0">
        <x:v>30.49577</x:v>
      </x:c>
      <x:c t="n" s="0">
        <x:v>31.90938</x:v>
      </x:c>
      <x:c t="n" s="0">
        <x:v>21.08028</x:v>
      </x:c>
      <x:c t="n" s="0">
        <x:v>25.73177</x:v>
      </x:c>
      <x:c t="n" s="0">
        <x:v>25.17185</x:v>
      </x:c>
      <x:c t="n" s="0">
        <x:v>32.59977</x:v>
      </x:c>
      <x:c t="n" s="0">
        <x:v>33.13894</x:v>
      </x:c>
      <x:c t="n" s="0">
        <x:v>30.86428</x:v>
      </x:c>
      <x:c t="n" s="0">
        <x:v>25.09193</x:v>
      </x:c>
      <x:c t="n" s="0">
        <x:v>26.77757</x:v>
      </x:c>
      <x:c t="n" s="0">
        <x:v>19.22341</x:v>
      </x:c>
      <x:c t="n" s="0">
        <x:v>20.605</x:v>
      </x:c>
      <x:c t="n" s="0">
        <x:v>16.10651</x:v>
      </x:c>
      <x:c t="n" s="0">
        <x:v>15.0994</x:v>
      </x:c>
      <x:c t="n" s="0">
        <x:v>17.46531</x:v>
      </x:c>
      <x:c t="n" s="0">
        <x:v>20.40505</x:v>
      </x:c>
      <x:c t="n" s="0">
        <x:v>19.57395</x:v>
      </x:c>
      <x:c t="n" s="0">
        <x:v>5.807123</x:v>
      </x:c>
      <x:c t="n" s="0">
        <x:v>10.87937</x:v>
      </x:c>
      <x:c t="n" s="0">
        <x:v>8.104483</x:v>
      </x:c>
      <x:c t="n" s="0">
        <x:v>2.706794</x:v>
      </x:c>
      <x:c t="n" s="0">
        <x:v>5.511226</x:v>
      </x:c>
      <x:c t="n" s="0">
        <x:v>4.659144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43946.4319328704</x:v>
      </x:c>
      <x:c t="n" s="7">
        <x:v>43946.4319328704</x:v>
      </x:c>
      <x:c t="n" s="0">
        <x:v>42.39517</x:v>
      </x:c>
      <x:c t="n" s="0">
        <x:v>54.20069</x:v>
      </x:c>
      <x:c t="n" s="0">
        <x:v>63.10446</x:v>
      </x:c>
      <x:c t="n" s="0">
        <x:v>69.65408</x:v>
      </x:c>
      <x:c t="n" s="0">
        <x:v>-30.06697</x:v>
      </x:c>
      <x:c t="n" s="0">
        <x:v>-27.87497</x:v>
      </x:c>
      <x:c t="n" s="0">
        <x:v>-19.66701</x:v>
      </x:c>
      <x:c t="n" s="0">
        <x:v>-12.52089</x:v>
      </x:c>
      <x:c t="n" s="0">
        <x:v>-6.59888</x:v>
      </x:c>
      <x:c t="n" s="0">
        <x:v>0.6133686</x:v>
      </x:c>
      <x:c t="n" s="0">
        <x:v>8.124594</x:v>
      </x:c>
      <x:c t="n" s="0">
        <x:v>11.302</x:v>
      </x:c>
      <x:c t="n" s="0">
        <x:v>15.4356</x:v>
      </x:c>
      <x:c t="n" s="0">
        <x:v>21.11818</x:v>
      </x:c>
      <x:c t="n" s="0">
        <x:v>23.84084</x:v>
      </x:c>
      <x:c t="n" s="0">
        <x:v>29.29362</x:v>
      </x:c>
      <x:c t="n" s="0">
        <x:v>27.80012</x:v>
      </x:c>
      <x:c t="n" s="0">
        <x:v>31.64216</x:v>
      </x:c>
      <x:c t="n" s="0">
        <x:v>31.8402</x:v>
      </x:c>
      <x:c t="n" s="0">
        <x:v>28.86583</x:v>
      </x:c>
      <x:c t="n" s="0">
        <x:v>28.58743</x:v>
      </x:c>
      <x:c t="n" s="0">
        <x:v>31.08892</x:v>
      </x:c>
      <x:c t="n" s="0">
        <x:v>32.80537</x:v>
      </x:c>
      <x:c t="n" s="0">
        <x:v>34.39229</x:v>
      </x:c>
      <x:c t="n" s="0">
        <x:v>31.12489</x:v>
      </x:c>
      <x:c t="n" s="0">
        <x:v>29.18367</x:v>
      </x:c>
      <x:c t="n" s="0">
        <x:v>27.10096</x:v>
      </x:c>
      <x:c t="n" s="0">
        <x:v>23.4248</x:v>
      </x:c>
      <x:c t="n" s="0">
        <x:v>20.73258</x:v>
      </x:c>
      <x:c t="n" s="0">
        <x:v>17.21709</x:v>
      </x:c>
      <x:c t="n" s="0">
        <x:v>25.47089</x:v>
      </x:c>
      <x:c t="n" s="0">
        <x:v>34.44263</x:v>
      </x:c>
      <x:c t="n" s="0">
        <x:v>43.61219</x:v>
      </x:c>
      <x:c t="n" s="0">
        <x:v>30.33984</x:v>
      </x:c>
      <x:c t="n" s="0">
        <x:v>5.64907</x:v>
      </x:c>
      <x:c t="n" s="0">
        <x:v>9.460979</x:v>
      </x:c>
      <x:c t="n" s="0">
        <x:v>7.54939</x:v>
      </x:c>
      <x:c t="n" s="0">
        <x:v>2.920594</x:v>
      </x:c>
      <x:c t="n" s="0">
        <x:v>4.455894</x:v>
      </x:c>
      <x:c t="n" s="0">
        <x:v>4.23031</x:v>
      </x:c>
      <x:c t="n" s="0">
        <x:v>-30.06697</x:v>
      </x:c>
      <x:c t="n" s="0">
        <x:v>-29.13454</x:v>
      </x:c>
      <x:c t="n" s="0">
        <x:v>-18.66842</x:v>
      </x:c>
      <x:c t="n" s="0">
        <x:v>-12.77923</x:v>
      </x:c>
      <x:c t="n" s="0">
        <x:v>-10.21025</x:v>
      </x:c>
      <x:c t="n" s="0">
        <x:v>-0.2985643</x:v>
      </x:c>
      <x:c t="n" s="0">
        <x:v>4.988846</x:v>
      </x:c>
      <x:c t="n" s="0">
        <x:v>13.9494</x:v>
      </x:c>
      <x:c t="n" s="0">
        <x:v>12.66394</x:v>
      </x:c>
      <x:c t="n" s="0">
        <x:v>24.65318</x:v>
      </x:c>
      <x:c t="n" s="0">
        <x:v>18.16614</x:v>
      </x:c>
      <x:c t="n" s="0">
        <x:v>18.06069</x:v>
      </x:c>
      <x:c t="n" s="0">
        <x:v>13.50955</x:v>
      </x:c>
      <x:c t="n" s="0">
        <x:v>29.66856</x:v>
      </x:c>
      <x:c t="n" s="0">
        <x:v>33.32111</x:v>
      </x:c>
      <x:c t="n" s="0">
        <x:v>27.19703</x:v>
      </x:c>
      <x:c t="n" s="0">
        <x:v>22.68994</x:v>
      </x:c>
      <x:c t="n" s="0">
        <x:v>28.29376</x:v>
      </x:c>
      <x:c t="n" s="0">
        <x:v>23.59284</x:v>
      </x:c>
      <x:c t="n" s="0">
        <x:v>32.2641</x:v>
      </x:c>
      <x:c t="n" s="0">
        <x:v>31.22985</x:v>
      </x:c>
      <x:c t="n" s="0">
        <x:v>26.42834</x:v>
      </x:c>
      <x:c t="n" s="0">
        <x:v>25.50621</x:v>
      </x:c>
      <x:c t="n" s="0">
        <x:v>20.77951</x:v>
      </x:c>
      <x:c t="n" s="0">
        <x:v>19.33068</x:v>
      </x:c>
      <x:c t="n" s="0">
        <x:v>13.76409</x:v>
      </x:c>
      <x:c t="n" s="0">
        <x:v>16.68148</x:v>
      </x:c>
      <x:c t="n" s="0">
        <x:v>15.29318</x:v>
      </x:c>
      <x:c t="n" s="0">
        <x:v>20.45167</x:v>
      </x:c>
      <x:c t="n" s="0">
        <x:v>20.19312</x:v>
      </x:c>
      <x:c t="n" s="0">
        <x:v>5.545315</x:v>
      </x:c>
      <x:c t="n" s="0">
        <x:v>9.066673</x:v>
      </x:c>
      <x:c t="n" s="0">
        <x:v>7.568551</x:v>
      </x:c>
      <x:c t="n" s="0">
        <x:v>1.570133</x:v>
      </x:c>
      <x:c t="n" s="0">
        <x:v>3.722752</x:v>
      </x:c>
      <x:c t="n" s="0">
        <x:v>4.571102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43946.4319328704</x:v>
      </x:c>
      <x:c t="n" s="7">
        <x:v>43946.4319328704</x:v>
      </x:c>
      <x:c t="n" s="0">
        <x:v>43.5639</x:v>
      </x:c>
      <x:c t="n" s="0">
        <x:v>54.20069</x:v>
      </x:c>
      <x:c t="n" s="0">
        <x:v>59.70954</x:v>
      </x:c>
      <x:c t="n" s="0">
        <x:v>66.81411</x:v>
      </x:c>
      <x:c t="n" s="0">
        <x:v>-30.06697</x:v>
      </x:c>
      <x:c t="n" s="0">
        <x:v>-28.31574</x:v>
      </x:c>
      <x:c t="n" s="0">
        <x:v>-19.42109</x:v>
      </x:c>
      <x:c t="n" s="0">
        <x:v>-12.58619</x:v>
      </x:c>
      <x:c t="n" s="0">
        <x:v>-6.972457</x:v>
      </x:c>
      <x:c t="n" s="0">
        <x:v>0.4916033</x:v>
      </x:c>
      <x:c t="n" s="0">
        <x:v>7.760036</x:v>
      </x:c>
      <x:c t="n" s="0">
        <x:v>11.80414</x:v>
      </x:c>
      <x:c t="n" s="0">
        <x:v>15.08023</x:v>
      </x:c>
      <x:c t="n" s="0">
        <x:v>21.90466</x:v>
      </x:c>
      <x:c t="n" s="0">
        <x:v>23.28921</x:v>
      </x:c>
      <x:c t="n" s="0">
        <x:v>28.66385</x:v>
      </x:c>
      <x:c t="n" s="0">
        <x:v>27.14237</x:v>
      </x:c>
      <x:c t="n" s="0">
        <x:v>31.3744</x:v>
      </x:c>
      <x:c t="n" s="0">
        <x:v>32.31797</x:v>
      </x:c>
      <x:c t="n" s="0">
        <x:v>28.804</x:v>
      </x:c>
      <x:c t="n" s="0">
        <x:v>28.14646</x:v>
      </x:c>
      <x:c t="n" s="0">
        <x:v>30.83393</x:v>
      </x:c>
      <x:c t="n" s="0">
        <x:v>32.42839</x:v>
      </x:c>
      <x:c t="n" s="0">
        <x:v>34.32794</x:v>
      </x:c>
      <x:c t="n" s="0">
        <x:v>31.80988</x:v>
      </x:c>
      <x:c t="n" s="0">
        <x:v>28.8094</x:v>
      </x:c>
      <x:c t="n" s="0">
        <x:v>27.37878</x:v>
      </x:c>
      <x:c t="n" s="0">
        <x:v>23.05626</x:v>
      </x:c>
      <x:c t="n" s="0">
        <x:v>20.78233</x:v>
      </x:c>
      <x:c t="n" s="0">
        <x:v>17.40837</x:v>
      </x:c>
      <x:c t="n" s="0">
        <x:v>24.88823</x:v>
      </x:c>
      <x:c t="n" s="0">
        <x:v>33.76752</x:v>
      </x:c>
      <x:c t="n" s="0">
        <x:v>42.92979</x:v>
      </x:c>
      <x:c t="n" s="0">
        <x:v>29.71662</x:v>
      </x:c>
      <x:c t="n" s="0">
        <x:v>5.638708</x:v>
      </x:c>
      <x:c t="n" s="0">
        <x:v>9.415818</x:v>
      </x:c>
      <x:c t="n" s="0">
        <x:v>7.453154</x:v>
      </x:c>
      <x:c t="n" s="0">
        <x:v>2.752817</x:v>
      </x:c>
      <x:c t="n" s="0">
        <x:v>4.50958</x:v>
      </x:c>
      <x:c t="n" s="0">
        <x:v>4.244517</x:v>
      </x:c>
      <x:c t="n" s="0">
        <x:v>-30.06697</x:v>
      </x:c>
      <x:c t="n" s="0">
        <x:v>-29.16826</x:v>
      </x:c>
      <x:c t="n" s="0">
        <x:v>-17.91723</x:v>
      </x:c>
      <x:c t="n" s="0">
        <x:v>-13.13944</x:v>
      </x:c>
      <x:c t="n" s="0">
        <x:v>-10.21025</x:v>
      </x:c>
      <x:c t="n" s="0">
        <x:v>-0.2985643</x:v>
      </x:c>
      <x:c t="n" s="0">
        <x:v>4.64155</x:v>
      </x:c>
      <x:c t="n" s="0">
        <x:v>12.77216</x:v>
      </x:c>
      <x:c t="n" s="0">
        <x:v>12.0798</x:v>
      </x:c>
      <x:c t="n" s="0">
        <x:v>24.84731</x:v>
      </x:c>
      <x:c t="n" s="0">
        <x:v>16.46231</x:v>
      </x:c>
      <x:c t="n" s="0">
        <x:v>18.06069</x:v>
      </x:c>
      <x:c t="n" s="0">
        <x:v>13.23607</x:v>
      </x:c>
      <x:c t="n" s="0">
        <x:v>29.35366</x:v>
      </x:c>
      <x:c t="n" s="0">
        <x:v>34.51255</x:v>
      </x:c>
      <x:c t="n" s="0">
        <x:v>29.31324</x:v>
      </x:c>
      <x:c t="n" s="0">
        <x:v>21.37067</x:v>
      </x:c>
      <x:c t="n" s="0">
        <x:v>27.91178</x:v>
      </x:c>
      <x:c t="n" s="0">
        <x:v>29.74084</x:v>
      </x:c>
      <x:c t="n" s="0">
        <x:v>33.59165</x:v>
      </x:c>
      <x:c t="n" s="0">
        <x:v>33.82227</x:v>
      </x:c>
      <x:c t="n" s="0">
        <x:v>25.49974</x:v>
      </x:c>
      <x:c t="n" s="0">
        <x:v>30.95381</x:v>
      </x:c>
      <x:c t="n" s="0">
        <x:v>21.4104</x:v>
      </x:c>
      <x:c t="n" s="0">
        <x:v>21.21684</x:v>
      </x:c>
      <x:c t="n" s="0">
        <x:v>18.0631</x:v>
      </x:c>
      <x:c t="n" s="0">
        <x:v>15.41989</x:v>
      </x:c>
      <x:c t="n" s="0">
        <x:v>17.32787</x:v>
      </x:c>
      <x:c t="n" s="0">
        <x:v>19.36808</x:v>
      </x:c>
      <x:c t="n" s="0">
        <x:v>19.12445</x:v>
      </x:c>
      <x:c t="n" s="0">
        <x:v>5.250695</x:v>
      </x:c>
      <x:c t="n" s="0">
        <x:v>10.05725</x:v>
      </x:c>
      <x:c t="n" s="0">
        <x:v>6.920035</x:v>
      </x:c>
      <x:c t="n" s="0">
        <x:v>2.014172</x:v>
      </x:c>
      <x:c t="n" s="0">
        <x:v>5.698935</x:v>
      </x:c>
      <x:c t="n" s="0">
        <x:v>4.24601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43946.4319328704</x:v>
      </x:c>
      <x:c t="n" s="7">
        <x:v>43946.4319328704</x:v>
      </x:c>
      <x:c t="n" s="0">
        <x:v>41.59713</x:v>
      </x:c>
      <x:c t="n" s="0">
        <x:v>54.20069</x:v>
      </x:c>
      <x:c t="n" s="0">
        <x:v>60.70595</x:v>
      </x:c>
      <x:c t="n" s="0">
        <x:v>68.89687</x:v>
      </x:c>
      <x:c t="n" s="0">
        <x:v>-30.06697</x:v>
      </x:c>
      <x:c t="n" s="0">
        <x:v>-28.91215</x:v>
      </x:c>
      <x:c t="n" s="0">
        <x:v>-19.16648</x:v>
      </x:c>
      <x:c t="n" s="0">
        <x:v>-12.66272</x:v>
      </x:c>
      <x:c t="n" s="0">
        <x:v>-7.3191</x:v>
      </x:c>
      <x:c t="n" s="0">
        <x:v>0.3848394</x:v>
      </x:c>
      <x:c t="n" s="0">
        <x:v>7.422468</x:v>
      </x:c>
      <x:c t="n" s="0">
        <x:v>11.62429</x:v>
      </x:c>
      <x:c t="n" s="0">
        <x:v>14.75186</x:v>
      </x:c>
      <x:c t="n" s="0">
        <x:v>22.47928</x:v>
      </x:c>
      <x:c t="n" s="0">
        <x:v>22.75537</x:v>
      </x:c>
      <x:c t="n" s="0">
        <x:v>28.04268</x:v>
      </x:c>
      <x:c t="n" s="0">
        <x:v>26.47907</x:v>
      </x:c>
      <x:c t="n" s="0">
        <x:v>31.3818</x:v>
      </x:c>
      <x:c t="n" s="0">
        <x:v>32.82976</x:v>
      </x:c>
      <x:c t="n" s="0">
        <x:v>28.82173</x:v>
      </x:c>
      <x:c t="n" s="0">
        <x:v>27.63141</x:v>
      </x:c>
      <x:c t="n" s="0">
        <x:v>30.35456</x:v>
      </x:c>
      <x:c t="n" s="0">
        <x:v>32.043</x:v>
      </x:c>
      <x:c t="n" s="0">
        <x:v>34.35929</x:v>
      </x:c>
      <x:c t="n" s="0">
        <x:v>31.58932</x:v>
      </x:c>
      <x:c t="n" s="0">
        <x:v>28.38714</x:v>
      </x:c>
      <x:c t="n" s="0">
        <x:v>27.73598</x:v>
      </x:c>
      <x:c t="n" s="0">
        <x:v>23.01897</x:v>
      </x:c>
      <x:c t="n" s="0">
        <x:v>20.56097</x:v>
      </x:c>
      <x:c t="n" s="0">
        <x:v>17.46051</x:v>
      </x:c>
      <x:c t="n" s="0">
        <x:v>24.27466</x:v>
      </x:c>
      <x:c t="n" s="0">
        <x:v>33.09864</x:v>
      </x:c>
      <x:c t="n" s="0">
        <x:v>42.24893</x:v>
      </x:c>
      <x:c t="n" s="0">
        <x:v>29.09225</x:v>
      </x:c>
      <x:c t="n" s="0">
        <x:v>5.483987</x:v>
      </x:c>
      <x:c t="n" s="0">
        <x:v>9.481098</x:v>
      </x:c>
      <x:c t="n" s="0">
        <x:v>7.368398</x:v>
      </x:c>
      <x:c t="n" s="0">
        <x:v>2.745616</x:v>
      </x:c>
      <x:c t="n" s="0">
        <x:v>4.549611</x:v>
      </x:c>
      <x:c t="n" s="0">
        <x:v>4.229661</x:v>
      </x:c>
      <x:c t="n" s="0">
        <x:v>-30.06697</x:v>
      </x:c>
      <x:c t="n" s="0">
        <x:v>-29.16826</x:v>
      </x:c>
      <x:c t="n" s="0">
        <x:v>-17.91723</x:v>
      </x:c>
      <x:c t="n" s="0">
        <x:v>-13.13944</x:v>
      </x:c>
      <x:c t="n" s="0">
        <x:v>-8.535326</x:v>
      </x:c>
      <x:c t="n" s="0">
        <x:v>-0.2985643</x:v>
      </x:c>
      <x:c t="n" s="0">
        <x:v>4.64155</x:v>
      </x:c>
      <x:c t="n" s="0">
        <x:v>9.594123</x:v>
      </x:c>
      <x:c t="n" s="0">
        <x:v>12.0798</x:v>
      </x:c>
      <x:c t="n" s="0">
        <x:v>24.3304</x:v>
      </x:c>
      <x:c t="n" s="0">
        <x:v>16.46231</x:v>
      </x:c>
      <x:c t="n" s="0">
        <x:v>20.40429</x:v>
      </x:c>
      <x:c t="n" s="0">
        <x:v>10.60031</x:v>
      </x:c>
      <x:c t="n" s="0">
        <x:v>32.72987</x:v>
      </x:c>
      <x:c t="n" s="0">
        <x:v>35.31496</x:v>
      </x:c>
      <x:c t="n" s="0">
        <x:v>28.39503</x:v>
      </x:c>
      <x:c t="n" s="0">
        <x:v>25.20148</x:v>
      </x:c>
      <x:c t="n" s="0">
        <x:v>24.28052</x:v>
      </x:c>
      <x:c t="n" s="0">
        <x:v>30.55717</x:v>
      </x:c>
      <x:c t="n" s="0">
        <x:v>35.49567</x:v>
      </x:c>
      <x:c t="n" s="0">
        <x:v>29.42995</x:v>
      </x:c>
      <x:c t="n" s="0">
        <x:v>28.35936</x:v>
      </x:c>
      <x:c t="n" s="0">
        <x:v>25.22218</x:v>
      </x:c>
      <x:c t="n" s="0">
        <x:v>22.9966</x:v>
      </x:c>
      <x:c t="n" s="0">
        <x:v>20.41514</x:v>
      </x:c>
      <x:c t="n" s="0">
        <x:v>17.72902</x:v>
      </x:c>
      <x:c t="n" s="0">
        <x:v>16.04428</x:v>
      </x:c>
      <x:c t="n" s="0">
        <x:v>16.16134</x:v>
      </x:c>
      <x:c t="n" s="0">
        <x:v>21.5708</x:v>
      </x:c>
      <x:c t="n" s="0">
        <x:v>18.59803</x:v>
      </x:c>
      <x:c t="n" s="0">
        <x:v>4.159922</x:v>
      </x:c>
      <x:c t="n" s="0">
        <x:v>9.251975</x:v>
      </x:c>
      <x:c t="n" s="0">
        <x:v>6.1168</x:v>
      </x:c>
      <x:c t="n" s="0">
        <x:v>1.859678</x:v>
      </x:c>
      <x:c t="n" s="0">
        <x:v>4.743636</x:v>
      </x:c>
      <x:c t="n" s="0">
        <x:v>3.829186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43946.4319328704</x:v>
      </x:c>
      <x:c t="n" s="7">
        <x:v>43946.4319328704</x:v>
      </x:c>
      <x:c t="n" s="0">
        <x:v>39.65923</x:v>
      </x:c>
      <x:c t="n" s="0">
        <x:v>54.20069</x:v>
      </x:c>
      <x:c t="n" s="0">
        <x:v>61.3326</x:v>
      </x:c>
      <x:c t="n" s="0">
        <x:v>68.68498</x:v>
      </x:c>
      <x:c t="n" s="0">
        <x:v>-30.06697</x:v>
      </x:c>
      <x:c t="n" s="0">
        <x:v>-29.16826</x:v>
      </x:c>
      <x:c t="n" s="0">
        <x:v>-18.96031</x:v>
      </x:c>
      <x:c t="n" s="0">
        <x:v>-12.72917</x:v>
      </x:c>
      <x:c t="n" s="0">
        <x:v>-7.320635</x:v>
      </x:c>
      <x:c t="n" s="0">
        <x:v>0.2915347</x:v>
      </x:c>
      <x:c t="n" s="0">
        <x:v>7.111828</x:v>
      </x:c>
      <x:c t="n" s="0">
        <x:v>11.38086</x:v>
      </x:c>
      <x:c t="n" s="0">
        <x:v>14.87897</x:v>
      </x:c>
      <x:c t="n" s="0">
        <x:v>22.30383</x:v>
      </x:c>
      <x:c t="n" s="0">
        <x:v>22.24096</x:v>
      </x:c>
      <x:c t="n" s="0">
        <x:v>27.69307</x:v>
      </x:c>
      <x:c t="n" s="0">
        <x:v>25.81291</x:v>
      </x:c>
      <x:c t="n" s="0">
        <x:v>31.60663</x:v>
      </x:c>
      <x:c t="n" s="0">
        <x:v>33.2729</x:v>
      </x:c>
      <x:c t="n" s="0">
        <x:v>28.91622</x:v>
      </x:c>
      <x:c t="n" s="0">
        <x:v>27.43624</x:v>
      </x:c>
      <x:c t="n" s="0">
        <x:v>30.08239</x:v>
      </x:c>
      <x:c t="n" s="0">
        <x:v>32.07441</x:v>
      </x:c>
      <x:c t="n" s="0">
        <x:v>34.11391</x:v>
      </x:c>
      <x:c t="n" s="0">
        <x:v>31.42353</x:v>
      </x:c>
      <x:c t="n" s="0">
        <x:v>28.67052</x:v>
      </x:c>
      <x:c t="n" s="0">
        <x:v>27.81982</x:v>
      </x:c>
      <x:c t="n" s="0">
        <x:v>22.96166</x:v>
      </x:c>
      <x:c t="n" s="0">
        <x:v>20.63301</x:v>
      </x:c>
      <x:c t="n" s="0">
        <x:v>17.15412</x:v>
      </x:c>
      <x:c t="n" s="0">
        <x:v>23.70598</x:v>
      </x:c>
      <x:c t="n" s="0">
        <x:v>32.42312</x:v>
      </x:c>
      <x:c t="n" s="0">
        <x:v>41.57075</x:v>
      </x:c>
      <x:c t="n" s="0">
        <x:v>28.48281</x:v>
      </x:c>
      <x:c t="n" s="0">
        <x:v>5.342642</x:v>
      </x:c>
      <x:c t="n" s="0">
        <x:v>9.357523</x:v>
      </x:c>
      <x:c t="n" s="0">
        <x:v>7.27723</x:v>
      </x:c>
      <x:c t="n" s="0">
        <x:v>2.957001</x:v>
      </x:c>
      <x:c t="n" s="0">
        <x:v>4.58604</x:v>
      </x:c>
      <x:c t="n" s="0">
        <x:v>4.242788</x:v>
      </x:c>
      <x:c t="n" s="0">
        <x:v>-30.06697</x:v>
      </x:c>
      <x:c t="n" s="0">
        <x:v>-29.16826</x:v>
      </x:c>
      <x:c t="n" s="0">
        <x:v>-17.91723</x:v>
      </x:c>
      <x:c t="n" s="0">
        <x:v>-13.13944</x:v>
      </x:c>
      <x:c t="n" s="0">
        <x:v>-7.329577</x:v>
      </x:c>
      <x:c t="n" s="0">
        <x:v>-0.2985643</x:v>
      </x:c>
      <x:c t="n" s="0">
        <x:v>4.64155</x:v>
      </x:c>
      <x:c t="n" s="0">
        <x:v>9.594123</x:v>
      </x:c>
      <x:c t="n" s="0">
        <x:v>18.58456</x:v>
      </x:c>
      <x:c t="n" s="0">
        <x:v>14.94608</x:v>
      </x:c>
      <x:c t="n" s="0">
        <x:v>17.09385</x:v>
      </x:c>
      <x:c t="n" s="0">
        <x:v>26.33634</x:v>
      </x:c>
      <x:c t="n" s="0">
        <x:v>10.60031</x:v>
      </x:c>
      <x:c t="n" s="0">
        <x:v>32.57435</x:v>
      </x:c>
      <x:c t="n" s="0">
        <x:v>34.87794</x:v>
      </x:c>
      <x:c t="n" s="0">
        <x:v>31.00594</x:v>
      </x:c>
      <x:c t="n" s="0">
        <x:v>25.83079</x:v>
      </x:c>
      <x:c t="n" s="0">
        <x:v>32.67472</x:v>
      </x:c>
      <x:c t="n" s="0">
        <x:v>33.68451</x:v>
      </x:c>
      <x:c t="n" s="0">
        <x:v>35.7201</x:v>
      </x:c>
      <x:c t="n" s="0">
        <x:v>29.14052</x:v>
      </x:c>
      <x:c t="n" s="0">
        <x:v>26.72559</x:v>
      </x:c>
      <x:c t="n" s="0">
        <x:v>28.5998</x:v>
      </x:c>
      <x:c t="n" s="0">
        <x:v>21.9738</x:v>
      </x:c>
      <x:c t="n" s="0">
        <x:v>20.50827</x:v>
      </x:c>
      <x:c t="n" s="0">
        <x:v>13.62588</x:v>
      </x:c>
      <x:c t="n" s="0">
        <x:v>15.70984</x:v>
      </x:c>
      <x:c t="n" s="0">
        <x:v>14.15503</x:v>
      </x:c>
      <x:c t="n" s="0">
        <x:v>22.70536</x:v>
      </x:c>
      <x:c t="n" s="0">
        <x:v>19.11942</x:v>
      </x:c>
      <x:c t="n" s="0">
        <x:v>5.927341</x:v>
      </x:c>
      <x:c t="n" s="0">
        <x:v>8.474668</x:v>
      </x:c>
      <x:c t="n" s="0">
        <x:v>6.892698</x:v>
      </x:c>
      <x:c t="n" s="0">
        <x:v>4.236035</x:v>
      </x:c>
      <x:c t="n" s="0">
        <x:v>3.162898</x:v>
      </x:c>
      <x:c t="n" s="0">
        <x:v>4.629721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43946.4319328704</x:v>
      </x:c>
      <x:c t="n" s="7">
        <x:v>43946.4319328704</x:v>
      </x:c>
      <x:c t="n" s="0">
        <x:v>39.7677</x:v>
      </x:c>
      <x:c t="n" s="0">
        <x:v>54.20069</x:v>
      </x:c>
      <x:c t="n" s="0">
        <x:v>62.36772</x:v>
      </x:c>
      <x:c t="n" s="0">
        <x:v>67.13596</x:v>
      </x:c>
      <x:c t="n" s="0">
        <x:v>-30.06697</x:v>
      </x:c>
      <x:c t="n" s="0">
        <x:v>-29.16826</x:v>
      </x:c>
      <x:c t="n" s="0">
        <x:v>-18.79169</x:v>
      </x:c>
      <x:c t="n" s="0">
        <x:v>-12.78673</x:v>
      </x:c>
      <x:c t="n" s="0">
        <x:v>-7.321947</x:v>
      </x:c>
      <x:c t="n" s="0">
        <x:v>0.2102328</x:v>
      </x:c>
      <x:c t="n" s="0">
        <x:v>6.827721</x:v>
      </x:c>
      <x:c t="n" s="0">
        <x:v>11.16159</x:v>
      </x:c>
      <x:c t="n" s="0">
        <x:v>15.96915</x:v>
      </x:c>
      <x:c t="n" s="0">
        <x:v>21.75283</x:v>
      </x:c>
      <x:c t="n" s="0">
        <x:v>21.81626</x:v>
      </x:c>
      <x:c t="n" s="0">
        <x:v>27.51955</x:v>
      </x:c>
      <x:c t="n" s="0">
        <x:v>25.29292</x:v>
      </x:c>
      <x:c t="n" s="0">
        <x:v>31.64493</x:v>
      </x:c>
      <x:c t="n" s="0">
        <x:v>33.49245</x:v>
      </x:c>
      <x:c t="n" s="0">
        <x:v>29.35995</x:v>
      </x:c>
      <x:c t="n" s="0">
        <x:v>27.11545</x:v>
      </x:c>
      <x:c t="n" s="0">
        <x:v>31.12089</x:v>
      </x:c>
      <x:c t="n" s="0">
        <x:v>32.4884</x:v>
      </x:c>
      <x:c t="n" s="0">
        <x:v>35.7086</x:v>
      </x:c>
      <x:c t="n" s="0">
        <x:v>31.17477</x:v>
      </x:c>
      <x:c t="n" s="0">
        <x:v>28.90468</x:v>
      </x:c>
      <x:c t="n" s="0">
        <x:v>27.49818</x:v>
      </x:c>
      <x:c t="n" s="0">
        <x:v>22.71225</x:v>
      </x:c>
      <x:c t="n" s="0">
        <x:v>20.4643</x:v>
      </x:c>
      <x:c t="n" s="0">
        <x:v>16.79408</x:v>
      </x:c>
      <x:c t="n" s="0">
        <x:v>23.11008</x:v>
      </x:c>
      <x:c t="n" s="0">
        <x:v>31.75072</x:v>
      </x:c>
      <x:c t="n" s="0">
        <x:v>40.8917</x:v>
      </x:c>
      <x:c t="n" s="0">
        <x:v>27.88776</x:v>
      </x:c>
      <x:c t="n" s="0">
        <x:v>5.615553</x:v>
      </x:c>
      <x:c t="n" s="0">
        <x:v>9.519884</x:v>
      </x:c>
      <x:c t="n" s="0">
        <x:v>7.089441</x:v>
      </x:c>
      <x:c t="n" s="0">
        <x:v>2.837153</x:v>
      </x:c>
      <x:c t="n" s="0">
        <x:v>4.471601</x:v>
      </x:c>
      <x:c t="n" s="0">
        <x:v>4.246722</x:v>
      </x:c>
      <x:c t="n" s="0">
        <x:v>-30.06697</x:v>
      </x:c>
      <x:c t="n" s="0">
        <x:v>-29.16826</x:v>
      </x:c>
      <x:c t="n" s="0">
        <x:v>-17.91723</x:v>
      </x:c>
      <x:c t="n" s="0">
        <x:v>-13.13944</x:v>
      </x:c>
      <x:c t="n" s="0">
        <x:v>-7.329577</x:v>
      </x:c>
      <x:c t="n" s="0">
        <x:v>0.2017356</x:v>
      </x:c>
      <x:c t="n" s="0">
        <x:v>5.048907</x:v>
      </x:c>
      <x:c t="n" s="0">
        <x:v>9.189437</x:v>
      </x:c>
      <x:c t="n" s="0">
        <x:v>19.5841</x:v>
      </x:c>
      <x:c t="n" s="0">
        <x:v>14.94608</x:v>
      </x:c>
      <x:c t="n" s="0">
        <x:v>17.97722</x:v>
      </x:c>
      <x:c t="n" s="0">
        <x:v>26.33634</x:v>
      </x:c>
      <x:c t="n" s="0">
        <x:v>23.50174</x:v>
      </x:c>
      <x:c t="n" s="0">
        <x:v>31.29478</x:v>
      </x:c>
      <x:c t="n" s="0">
        <x:v>33.92765</x:v>
      </x:c>
      <x:c t="n" s="0">
        <x:v>29.85923</x:v>
      </x:c>
      <x:c t="n" s="0">
        <x:v>22.77677</x:v>
      </x:c>
      <x:c t="n" s="0">
        <x:v>34.10873</x:v>
      </x:c>
      <x:c t="n" s="0">
        <x:v>33.1734</x:v>
      </x:c>
      <x:c t="n" s="0">
        <x:v>40.31525</x:v>
      </x:c>
      <x:c t="n" s="0">
        <x:v>32.36369</x:v>
      </x:c>
      <x:c t="n" s="0">
        <x:v>33.25066</x:v>
      </x:c>
      <x:c t="n" s="0">
        <x:v>27.02378</x:v>
      </x:c>
      <x:c t="n" s="0">
        <x:v>23.2633</x:v>
      </x:c>
      <x:c t="n" s="0">
        <x:v>20.34146</x:v>
      </x:c>
      <x:c t="n" s="0">
        <x:v>18.34755</x:v>
      </x:c>
      <x:c t="n" s="0">
        <x:v>14.63022</x:v>
      </x:c>
      <x:c t="n" s="0">
        <x:v>16.27748</x:v>
      </x:c>
      <x:c t="n" s="0">
        <x:v>19.38398</x:v>
      </x:c>
      <x:c t="n" s="0">
        <x:v>19.73782</x:v>
      </x:c>
      <x:c t="n" s="0">
        <x:v>7.127362</x:v>
      </x:c>
      <x:c t="n" s="0">
        <x:v>10.20969</x:v>
      </x:c>
      <x:c t="n" s="0">
        <x:v>5.29532</x:v>
      </x:c>
      <x:c t="n" s="0">
        <x:v>2.60697</x:v>
      </x:c>
      <x:c t="n" s="0">
        <x:v>3.805845</x:v>
      </x:c>
      <x:c t="n" s="0">
        <x:v>3.779508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43946.4319328704</x:v>
      </x:c>
      <x:c t="n" s="7">
        <x:v>43946.4319328704</x:v>
      </x:c>
      <x:c t="n" s="0">
        <x:v>43.12132</x:v>
      </x:c>
      <x:c t="n" s="0">
        <x:v>54.20069</x:v>
      </x:c>
      <x:c t="n" s="0">
        <x:v>61.1782</x:v>
      </x:c>
      <x:c t="n" s="0">
        <x:v>68.57503</x:v>
      </x:c>
      <x:c t="n" s="0">
        <x:v>-30.06697</x:v>
      </x:c>
      <x:c t="n" s="0">
        <x:v>-29.16826</x:v>
      </x:c>
      <x:c t="n" s="0">
        <x:v>-18.65264</x:v>
      </x:c>
      <x:c t="n" s="0">
        <x:v>-12.83649</x:v>
      </x:c>
      <x:c t="n" s="0">
        <x:v>-7.323069</x:v>
      </x:c>
      <x:c t="n" s="0">
        <x:v>0.3484814</x:v>
      </x:c>
      <x:c t="n" s="0">
        <x:v>6.690072</x:v>
      </x:c>
      <x:c t="n" s="0">
        <x:v>10.83748</x:v>
      </x:c>
      <x:c t="n" s="0">
        <x:v>16.72312</x:v>
      </x:c>
      <x:c t="n" s="0">
        <x:v>21.21969</x:v>
      </x:c>
      <x:c t="n" s="0">
        <x:v>21.4273</x:v>
      </x:c>
      <x:c t="n" s="0">
        <x:v>27.36566</x:v>
      </x:c>
      <x:c t="n" s="0">
        <x:v>25.21061</x:v>
      </x:c>
      <x:c t="n" s="0">
        <x:v>31.59555</x:v>
      </x:c>
      <x:c t="n" s="0">
        <x:v>33.31698</x:v>
      </x:c>
      <x:c t="n" s="0">
        <x:v>29.21886</x:v>
      </x:c>
      <x:c t="n" s="0">
        <x:v>26.64926</x:v>
      </x:c>
      <x:c t="n" s="0">
        <x:v>31.19131</x:v>
      </x:c>
      <x:c t="n" s="0">
        <x:v>32.42477</x:v>
      </x:c>
      <x:c t="n" s="0">
        <x:v>36.4007</x:v>
      </x:c>
      <x:c t="n" s="0">
        <x:v>31.71379</x:v>
      </x:c>
      <x:c t="n" s="0">
        <x:v>29.25719</x:v>
      </x:c>
      <x:c t="n" s="0">
        <x:v>27.65024</x:v>
      </x:c>
      <x:c t="n" s="0">
        <x:v>22.84483</x:v>
      </x:c>
      <x:c t="n" s="0">
        <x:v>20.57923</x:v>
      </x:c>
      <x:c t="n" s="0">
        <x:v>17.10849</x:v>
      </x:c>
      <x:c t="n" s="0">
        <x:v>22.5854</x:v>
      </x:c>
      <x:c t="n" s="0">
        <x:v>31.0898</x:v>
      </x:c>
      <x:c t="n" s="0">
        <x:v>40.21696</x:v>
      </x:c>
      <x:c t="n" s="0">
        <x:v>27.35569</x:v>
      </x:c>
      <x:c t="n" s="0">
        <x:v>5.629452</x:v>
      </x:c>
      <x:c t="n" s="0">
        <x:v>9.438055</x:v>
      </x:c>
      <x:c t="n" s="0">
        <x:v>6.993137</x:v>
      </x:c>
      <x:c t="n" s="0">
        <x:v>2.736166</x:v>
      </x:c>
      <x:c t="n" s="0">
        <x:v>4.46589</x:v>
      </x:c>
      <x:c t="n" s="0">
        <x:v>4.195596</x:v>
      </x:c>
      <x:c t="n" s="0">
        <x:v>-30.06697</x:v>
      </x:c>
      <x:c t="n" s="0">
        <x:v>-29.16826</x:v>
      </x:c>
      <x:c t="n" s="0">
        <x:v>-17.91723</x:v>
      </x:c>
      <x:c t="n" s="0">
        <x:v>-13.13944</x:v>
      </x:c>
      <x:c t="n" s="0">
        <x:v>-7.329577</x:v>
      </x:c>
      <x:c t="n" s="0">
        <x:v>1.428584</x:v>
      </x:c>
      <x:c t="n" s="0">
        <x:v>6.08215</x:v>
      </x:c>
      <x:c t="n" s="0">
        <x:v>7.683718</x:v>
      </x:c>
      <x:c t="n" s="0">
        <x:v>19.70501</x:v>
      </x:c>
      <x:c t="n" s="0">
        <x:v>14.94608</x:v>
      </x:c>
      <x:c t="n" s="0">
        <x:v>17.97722</x:v>
      </x:c>
      <x:c t="n" s="0">
        <x:v>25.72787</x:v>
      </x:c>
      <x:c t="n" s="0">
        <x:v>24.6951</x:v>
      </x:c>
      <x:c t="n" s="0">
        <x:v>31.27518</x:v>
      </x:c>
      <x:c t="n" s="0">
        <x:v>30.94654</x:v>
      </x:c>
      <x:c t="n" s="0">
        <x:v>26.03022</x:v>
      </x:c>
      <x:c t="n" s="0">
        <x:v>20.93787</x:v>
      </x:c>
      <x:c t="n" s="0">
        <x:v>28.06333</x:v>
      </x:c>
      <x:c t="n" s="0">
        <x:v>30.99125</x:v>
      </x:c>
      <x:c t="n" s="0">
        <x:v>38.96499</x:v>
      </x:c>
      <x:c t="n" s="0">
        <x:v>32.18633</x:v>
      </x:c>
      <x:c t="n" s="0">
        <x:v>23.86041</x:v>
      </x:c>
      <x:c t="n" s="0">
        <x:v>26.27838</x:v>
      </x:c>
      <x:c t="n" s="0">
        <x:v>22.6598</x:v>
      </x:c>
      <x:c t="n" s="0">
        <x:v>19.31532</x:v>
      </x:c>
      <x:c t="n" s="0">
        <x:v>16.64402</x:v>
      </x:c>
      <x:c t="n" s="0">
        <x:v>16.35013</x:v>
      </x:c>
      <x:c t="n" s="0">
        <x:v>16.72563</x:v>
      </x:c>
      <x:c t="n" s="0">
        <x:v>22.10566</x:v>
      </x:c>
      <x:c t="n" s="0">
        <x:v>20.03197</x:v>
      </x:c>
      <x:c t="n" s="0">
        <x:v>6.060048</x:v>
      </x:c>
      <x:c t="n" s="0">
        <x:v>8.867355</x:v>
      </x:c>
      <x:c t="n" s="0">
        <x:v>7.012944</x:v>
      </x:c>
      <x:c t="n" s="0">
        <x:v>1.865522</x:v>
      </x:c>
      <x:c t="n" s="0">
        <x:v>5.732303</x:v>
      </x:c>
      <x:c t="n" s="0">
        <x:v>4.440177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43946.4319328704</x:v>
      </x:c>
      <x:c t="n" s="7">
        <x:v>43946.4319328704</x:v>
      </x:c>
      <x:c t="n" s="0">
        <x:v>41.17918</x:v>
      </x:c>
      <x:c t="n" s="0">
        <x:v>54.20069</x:v>
      </x:c>
      <x:c t="n" s="0">
        <x:v>64.55283</x:v>
      </x:c>
      <x:c t="n" s="0">
        <x:v>72.10921</x:v>
      </x:c>
      <x:c t="n" s="0">
        <x:v>-30.06697</x:v>
      </x:c>
      <x:c t="n" s="0">
        <x:v>-29.16826</x:v>
      </x:c>
      <x:c t="n" s="0">
        <x:v>-18.54572</x:v>
      </x:c>
      <x:c t="n" s="0">
        <x:v>-12.91683</x:v>
      </x:c>
      <x:c t="n" s="0">
        <x:v>-7.324026</x:v>
      </x:c>
      <x:c t="n" s="0">
        <x:v>0.523896</x:v>
      </x:c>
      <x:c t="n" s="0">
        <x:v>6.60646</x:v>
      </x:c>
      <x:c t="n" s="0">
        <x:v>10.49721</x:v>
      </x:c>
      <x:c t="n" s="0">
        <x:v>17.34845</x:v>
      </x:c>
      <x:c t="n" s="0">
        <x:v>20.71856</x:v>
      </x:c>
      <x:c t="n" s="0">
        <x:v>21.0651</x:v>
      </x:c>
      <x:c t="n" s="0">
        <x:v>27.06785</x:v>
      </x:c>
      <x:c t="n" s="0">
        <x:v>25.22897</x:v>
      </x:c>
      <x:c t="n" s="0">
        <x:v>31.54657</x:v>
      </x:c>
      <x:c t="n" s="0">
        <x:v>33.05221</x:v>
      </x:c>
      <x:c t="n" s="0">
        <x:v>28.64564</x:v>
      </x:c>
      <x:c t="n" s="0">
        <x:v>26.13181</x:v>
      </x:c>
      <x:c t="n" s="0">
        <x:v>30.68401</x:v>
      </x:c>
      <x:c t="n" s="0">
        <x:v>32.09689</x:v>
      </x:c>
      <x:c t="n" s="0">
        <x:v>36.45755</x:v>
      </x:c>
      <x:c t="n" s="0">
        <x:v>31.48371</x:v>
      </x:c>
      <x:c t="n" s="0">
        <x:v>28.93135</x:v>
      </x:c>
      <x:c t="n" s="0">
        <x:v>27.43874</x:v>
      </x:c>
      <x:c t="n" s="0">
        <x:v>23.15005</x:v>
      </x:c>
      <x:c t="n" s="0">
        <x:v>20.6168</x:v>
      </x:c>
      <x:c t="n" s="0">
        <x:v>16.95496</x:v>
      </x:c>
      <x:c t="n" s="0">
        <x:v>22.11887</x:v>
      </x:c>
      <x:c t="n" s="0">
        <x:v>30.43042</x:v>
      </x:c>
      <x:c t="n" s="0">
        <x:v>39.53802</x:v>
      </x:c>
      <x:c t="n" s="0">
        <x:v>26.77404</x:v>
      </x:c>
      <x:c t="n" s="0">
        <x:v>5.740428</x:v>
      </x:c>
      <x:c t="n" s="0">
        <x:v>9.565734</x:v>
      </x:c>
      <x:c t="n" s="0">
        <x:v>6.983664</x:v>
      </x:c>
      <x:c t="n" s="0">
        <x:v>2.752908</x:v>
      </x:c>
      <x:c t="n" s="0">
        <x:v>4.614927</x:v>
      </x:c>
      <x:c t="n" s="0">
        <x:v>4.230761</x:v>
      </x:c>
      <x:c t="n" s="0">
        <x:v>-30.06697</x:v>
      </x:c>
      <x:c t="n" s="0">
        <x:v>-29.16826</x:v>
      </x:c>
      <x:c t="n" s="0">
        <x:v>-18.15582</x:v>
      </x:c>
      <x:c t="n" s="0">
        <x:v>-14.63435</x:v>
      </x:c>
      <x:c t="n" s="0">
        <x:v>-7.329577</x:v>
      </x:c>
      <x:c t="n" s="0">
        <x:v>1.428584</x:v>
      </x:c>
      <x:c t="n" s="0">
        <x:v>6.08215</x:v>
      </x:c>
      <x:c t="n" s="0">
        <x:v>7.683718</x:v>
      </x:c>
      <x:c t="n" s="0">
        <x:v>19.89932</x:v>
      </x:c>
      <x:c t="n" s="0">
        <x:v>15.52827</x:v>
      </x:c>
      <x:c t="n" s="0">
        <x:v>17.97722</x:v>
      </x:c>
      <x:c t="n" s="0">
        <x:v>24.47468</x:v>
      </x:c>
      <x:c t="n" s="0">
        <x:v>27.10386</x:v>
      </x:c>
      <x:c t="n" s="0">
        <x:v>31.24229</x:v>
      </x:c>
      <x:c t="n" s="0">
        <x:v>31.45713</x:v>
      </x:c>
      <x:c t="n" s="0">
        <x:v>26.70947</x:v>
      </x:c>
      <x:c t="n" s="0">
        <x:v>20.00217</x:v>
      </x:c>
      <x:c t="n" s="0">
        <x:v>25.2901</x:v>
      </x:c>
      <x:c t="n" s="0">
        <x:v>31.10474</x:v>
      </x:c>
      <x:c t="n" s="0">
        <x:v>33.00923</x:v>
      </x:c>
      <x:c t="n" s="0">
        <x:v>30.26499</x:v>
      </x:c>
      <x:c t="n" s="0">
        <x:v>29.97808</x:v>
      </x:c>
      <x:c t="n" s="0">
        <x:v>26.49418</x:v>
      </x:c>
      <x:c t="n" s="0">
        <x:v>25.51637</x:v>
      </x:c>
      <x:c t="n" s="0">
        <x:v>21.53539</x:v>
      </x:c>
      <x:c t="n" s="0">
        <x:v>18.95244</x:v>
      </x:c>
      <x:c t="n" s="0">
        <x:v>18.21596</x:v>
      </x:c>
      <x:c t="n" s="0">
        <x:v>16.03878</x:v>
      </x:c>
      <x:c t="n" s="0">
        <x:v>22.56455</x:v>
      </x:c>
      <x:c t="n" s="0">
        <x:v>21.85669</x:v>
      </x:c>
      <x:c t="n" s="0">
        <x:v>5.566682</x:v>
      </x:c>
      <x:c t="n" s="0">
        <x:v>10.60917</x:v>
      </x:c>
      <x:c t="n" s="0">
        <x:v>6.419003</x:v>
      </x:c>
      <x:c t="n" s="0">
        <x:v>3.375257</x:v>
      </x:c>
      <x:c t="n" s="0">
        <x:v>4.036464</x:v>
      </x:c>
      <x:c t="n" s="0">
        <x:v>3.866746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43946.4319328704</x:v>
      </x:c>
      <x:c t="n" s="7">
        <x:v>43946.4319328704</x:v>
      </x:c>
      <x:c t="n" s="0">
        <x:v>40.69896</x:v>
      </x:c>
      <x:c t="n" s="0">
        <x:v>54.20069</x:v>
      </x:c>
      <x:c t="n" s="0">
        <x:v>61.73396</x:v>
      </x:c>
      <x:c t="n" s="0">
        <x:v>70.79352</x:v>
      </x:c>
      <x:c t="n" s="0">
        <x:v>-30.06697</x:v>
      </x:c>
      <x:c t="n" s="0">
        <x:v>-29.16826</x:v>
      </x:c>
      <x:c t="n" s="0">
        <x:v>-18.50997</x:v>
      </x:c>
      <x:c t="n" s="0">
        <x:v>-13.24098</x:v>
      </x:c>
      <x:c t="n" s="0">
        <x:v>-7.324843</x:v>
      </x:c>
      <x:c t="n" s="0">
        <x:v>0.668292</x:v>
      </x:c>
      <x:c t="n" s="0">
        <x:v>6.533757</x:v>
      </x:c>
      <x:c t="n" s="0">
        <x:v>10.43347</x:v>
      </x:c>
      <x:c t="n" s="0">
        <x:v>17.82769</x:v>
      </x:c>
      <x:c t="n" s="0">
        <x:v>20.25233</x:v>
      </x:c>
      <x:c t="n" s="0">
        <x:v>20.64482</x:v>
      </x:c>
      <x:c t="n" s="0">
        <x:v>26.77304</x:v>
      </x:c>
      <x:c t="n" s="0">
        <x:v>25.78362</x:v>
      </x:c>
      <x:c t="n" s="0">
        <x:v>31.57745</x:v>
      </x:c>
      <x:c t="n" s="0">
        <x:v>32.88332</x:v>
      </x:c>
      <x:c t="n" s="0">
        <x:v>28.81465</x:v>
      </x:c>
      <x:c t="n" s="0">
        <x:v>25.62914</x:v>
      </x:c>
      <x:c t="n" s="0">
        <x:v>30.31996</x:v>
      </x:c>
      <x:c t="n" s="0">
        <x:v>32.02645</x:v>
      </x:c>
      <x:c t="n" s="0">
        <x:v>36.07148</x:v>
      </x:c>
      <x:c t="n" s="0">
        <x:v>31.23912</x:v>
      </x:c>
      <x:c t="n" s="0">
        <x:v>29.00086</x:v>
      </x:c>
      <x:c t="n" s="0">
        <x:v>27.25003</x:v>
      </x:c>
      <x:c t="n" s="0">
        <x:v>23.20801</x:v>
      </x:c>
      <x:c t="n" s="0">
        <x:v>20.93975</x:v>
      </x:c>
      <x:c t="n" s="0">
        <x:v>17.25594</x:v>
      </x:c>
      <x:c t="n" s="0">
        <x:v>21.59082</x:v>
      </x:c>
      <x:c t="n" s="0">
        <x:v>29.77235</x:v>
      </x:c>
      <x:c t="n" s="0">
        <x:v>38.86732</x:v>
      </x:c>
      <x:c t="n" s="0">
        <x:v>26.4436</x:v>
      </x:c>
      <x:c t="n" s="0">
        <x:v>5.781071</x:v>
      </x:c>
      <x:c t="n" s="0">
        <x:v>9.545303</x:v>
      </x:c>
      <x:c t="n" s="0">
        <x:v>6.947906</x:v>
      </x:c>
      <x:c t="n" s="0">
        <x:v>2.774871</x:v>
      </x:c>
      <x:c t="n" s="0">
        <x:v>4.47579</x:v>
      </x:c>
      <x:c t="n" s="0">
        <x:v>4.101855</x:v>
      </x:c>
      <x:c t="n" s="0">
        <x:v>-30.06697</x:v>
      </x:c>
      <x:c t="n" s="0">
        <x:v>-29.16826</x:v>
      </x:c>
      <x:c t="n" s="0">
        <x:v>-18.30553</x:v>
      </x:c>
      <x:c t="n" s="0">
        <x:v>-15.86369</x:v>
      </x:c>
      <x:c t="n" s="0">
        <x:v>-7.329577</x:v>
      </x:c>
      <x:c t="n" s="0">
        <x:v>1.428584</x:v>
      </x:c>
      <x:c t="n" s="0">
        <x:v>6.08215</x:v>
      </x:c>
      <x:c t="n" s="0">
        <x:v>11.8368</x:v>
      </x:c>
      <x:c t="n" s="0">
        <x:v>19.89932</x:v>
      </x:c>
      <x:c t="n" s="0">
        <x:v>15.52827</x:v>
      </x:c>
      <x:c t="n" s="0">
        <x:v>14.44306</x:v>
      </x:c>
      <x:c t="n" s="0">
        <x:v>24.47468</x:v>
      </x:c>
      <x:c t="n" s="0">
        <x:v>28.09179</x:v>
      </x:c>
      <x:c t="n" s="0">
        <x:v>33.23946</x:v>
      </x:c>
      <x:c t="n" s="0">
        <x:v>33.01717</x:v>
      </x:c>
      <x:c t="n" s="0">
        <x:v>31.6986</x:v>
      </x:c>
      <x:c t="n" s="0">
        <x:v>25.63054</x:v>
      </x:c>
      <x:c t="n" s="0">
        <x:v>28.03394</x:v>
      </x:c>
      <x:c t="n" s="0">
        <x:v>32.62038</x:v>
      </x:c>
      <x:c t="n" s="0">
        <x:v>32.3664</x:v>
      </x:c>
      <x:c t="n" s="0">
        <x:v>28.61833</x:v>
      </x:c>
      <x:c t="n" s="0">
        <x:v>28.43261</x:v>
      </x:c>
      <x:c t="n" s="0">
        <x:v>26.29774</x:v>
      </x:c>
      <x:c t="n" s="0">
        <x:v>21.77822</x:v>
      </x:c>
      <x:c t="n" s="0">
        <x:v>21.59197</x:v>
      </x:c>
      <x:c t="n" s="0">
        <x:v>17.2505</x:v>
      </x:c>
      <x:c t="n" s="0">
        <x:v>14.69469</x:v>
      </x:c>
      <x:c t="n" s="0">
        <x:v>17.01004</x:v>
      </x:c>
      <x:c t="n" s="0">
        <x:v>19.17509</x:v>
      </x:c>
      <x:c t="n" s="0">
        <x:v>23.08871</x:v>
      </x:c>
      <x:c t="n" s="0">
        <x:v>5.275155</x:v>
      </x:c>
      <x:c t="n" s="0">
        <x:v>9.016283</x:v>
      </x:c>
      <x:c t="n" s="0">
        <x:v>6.523288</x:v>
      </x:c>
      <x:c t="n" s="0">
        <x:v>2.759054</x:v>
      </x:c>
      <x:c t="n" s="0">
        <x:v>4.564904</x:v>
      </x:c>
      <x:c t="n" s="0">
        <x:v>4.065075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43946.4319328704</x:v>
      </x:c>
      <x:c t="n" s="7">
        <x:v>43946.4319328704</x:v>
      </x:c>
      <x:c t="n" s="0">
        <x:v>42.21355</x:v>
      </x:c>
      <x:c t="n" s="0">
        <x:v>54.20069</x:v>
      </x:c>
      <x:c t="n" s="0">
        <x:v>61.6128</x:v>
      </x:c>
      <x:c t="n" s="0">
        <x:v>67.84952</x:v>
      </x:c>
      <x:c t="n" s="0">
        <x:v>-30.06697</x:v>
      </x:c>
      <x:c t="n" s="0">
        <x:v>-29.16826</x:v>
      </x:c>
      <x:c t="n" s="0">
        <x:v>-18.47966</x:v>
      </x:c>
      <x:c t="n" s="0">
        <x:v>-13.53838</x:v>
      </x:c>
      <x:c t="n" s="0">
        <x:v>-7.325545</x:v>
      </x:c>
      <x:c t="n" s="0">
        <x:v>0.7879194</x:v>
      </x:c>
      <x:c t="n" s="0">
        <x:v>6.470689</x:v>
      </x:c>
      <x:c t="n" s="0">
        <x:v>10.74116</x:v>
      </x:c>
      <x:c t="n" s="0">
        <x:v>18.19888</x:v>
      </x:c>
      <x:c t="n" s="0">
        <x:v>19.81023</x:v>
      </x:c>
      <x:c t="n" s="0">
        <x:v>20.10316</x:v>
      </x:c>
      <x:c t="n" s="0">
        <x:v>26.50438</x:v>
      </x:c>
      <x:c t="n" s="0">
        <x:v>26.20699</x:v>
      </x:c>
      <x:c t="n" s="0">
        <x:v>32.05174</x:v>
      </x:c>
      <x:c t="n" s="0">
        <x:v>33.23235</x:v>
      </x:c>
      <x:c t="n" s="0">
        <x:v>29.99371</x:v>
      </x:c>
      <x:c t="n" s="0">
        <x:v>26.20369</x:v>
      </x:c>
      <x:c t="n" s="0">
        <x:v>30.19676</x:v>
      </x:c>
      <x:c t="n" s="0">
        <x:v>32.28144</x:v>
      </x:c>
      <x:c t="n" s="0">
        <x:v>35.7655</x:v>
      </x:c>
      <x:c t="n" s="0">
        <x:v>30.82673</x:v>
      </x:c>
      <x:c t="n" s="0">
        <x:v>29.11869</x:v>
      </x:c>
      <x:c t="n" s="0">
        <x:v>27.40226</x:v>
      </x:c>
      <x:c t="n" s="0">
        <x:v>23.36848</x:v>
      </x:c>
      <x:c t="n" s="0">
        <x:v>20.85664</x:v>
      </x:c>
      <x:c t="n" s="0">
        <x:v>17.27478</x:v>
      </x:c>
      <x:c t="n" s="0">
        <x:v>21.06609</x:v>
      </x:c>
      <x:c t="n" s="0">
        <x:v>29.12778</x:v>
      </x:c>
      <x:c t="n" s="0">
        <x:v>38.18996</x:v>
      </x:c>
      <x:c t="n" s="0">
        <x:v>25.94785</x:v>
      </x:c>
      <x:c t="n" s="0">
        <x:v>5.64571</x:v>
      </x:c>
      <x:c t="n" s="0">
        <x:v>9.365221</x:v>
      </x:c>
      <x:c t="n" s="0">
        <x:v>6.796366</x:v>
      </x:c>
      <x:c t="n" s="0">
        <x:v>2.692479</x:v>
      </x:c>
      <x:c t="n" s="0">
        <x:v>4.510703</x:v>
      </x:c>
      <x:c t="n" s="0">
        <x:v>4.323503</x:v>
      </x:c>
      <x:c t="n" s="0">
        <x:v>-30.06697</x:v>
      </x:c>
      <x:c t="n" s="0">
        <x:v>-29.16826</x:v>
      </x:c>
      <x:c t="n" s="0">
        <x:v>-18.30553</x:v>
      </x:c>
      <x:c t="n" s="0">
        <x:v>-15.86369</x:v>
      </x:c>
      <x:c t="n" s="0">
        <x:v>-6.643975</x:v>
      </x:c>
      <x:c t="n" s="0">
        <x:v>1.428584</x:v>
      </x:c>
      <x:c t="n" s="0">
        <x:v>6.285818</x:v>
      </x:c>
      <x:c t="n" s="0">
        <x:v>12.2029</x:v>
      </x:c>
      <x:c t="n" s="0">
        <x:v>20.59643</x:v>
      </x:c>
      <x:c t="n" s="0">
        <x:v>19.65592</x:v>
      </x:c>
      <x:c t="n" s="0">
        <x:v>13.58392</x:v>
      </x:c>
      <x:c t="n" s="0">
        <x:v>27.13971</x:v>
      </x:c>
      <x:c t="n" s="0">
        <x:v>27.20515</x:v>
      </x:c>
      <x:c t="n" s="0">
        <x:v>34.10726</x:v>
      </x:c>
      <x:c t="n" s="0">
        <x:v>35.48689</x:v>
      </x:c>
      <x:c t="n" s="0">
        <x:v>33.93583</x:v>
      </x:c>
      <x:c t="n" s="0">
        <x:v>29.67582</x:v>
      </x:c>
      <x:c t="n" s="0">
        <x:v>33.96629</x:v>
      </x:c>
      <x:c t="n" s="0">
        <x:v>32.08552</x:v>
      </x:c>
      <x:c t="n" s="0">
        <x:v>34.65359</x:v>
      </x:c>
      <x:c t="n" s="0">
        <x:v>27.82618</x:v>
      </x:c>
      <x:c t="n" s="0">
        <x:v>28.33388</x:v>
      </x:c>
      <x:c t="n" s="0">
        <x:v>26.30054</x:v>
      </x:c>
      <x:c t="n" s="0">
        <x:v>24.07104</x:v>
      </x:c>
      <x:c t="n" s="0">
        <x:v>20.60706</x:v>
      </x:c>
      <x:c t="n" s="0">
        <x:v>17.03065</x:v>
      </x:c>
      <x:c t="n" s="0">
        <x:v>14.705</x:v>
      </x:c>
      <x:c t="n" s="0">
        <x:v>15.88651</x:v>
      </x:c>
      <x:c t="n" s="0">
        <x:v>20.28111</x:v>
      </x:c>
      <x:c t="n" s="0">
        <x:v>18.56611</x:v>
      </x:c>
      <x:c t="n" s="0">
        <x:v>3.678173</x:v>
      </x:c>
      <x:c t="n" s="0">
        <x:v>8.855597</x:v>
      </x:c>
      <x:c t="n" s="0">
        <x:v>7.031188</x:v>
      </x:c>
      <x:c t="n" s="0">
        <x:v>1.878578</x:v>
      </x:c>
      <x:c t="n" s="0">
        <x:v>4.132769</x:v>
      </x:c>
      <x:c t="n" s="0">
        <x:v>5.958806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43946.4319328704</x:v>
      </x:c>
      <x:c t="n" s="7">
        <x:v>43946.4319328704</x:v>
      </x:c>
      <x:c t="n" s="0">
        <x:v>41.59897</x:v>
      </x:c>
      <x:c t="n" s="0">
        <x:v>54.20069</x:v>
      </x:c>
      <x:c t="n" s="0">
        <x:v>59.95947</x:v>
      </x:c>
      <x:c t="n" s="0">
        <x:v>66.46649</x:v>
      </x:c>
      <x:c t="n" s="0">
        <x:v>-30.06697</x:v>
      </x:c>
      <x:c t="n" s="0">
        <x:v>-29.16826</x:v>
      </x:c>
      <x:c t="n" s="0">
        <x:v>-18.45394</x:v>
      </x:c>
      <x:c t="n" s="0">
        <x:v>-13.80954</x:v>
      </x:c>
      <x:c t="n" s="0">
        <x:v>-7.006866</x:v>
      </x:c>
      <x:c t="n" s="0">
        <x:v>0.8875383</x:v>
      </x:c>
      <x:c t="n" s="0">
        <x:v>6.501451</x:v>
      </x:c>
      <x:c t="n" s="0">
        <x:v>10.98771</x:v>
      </x:c>
      <x:c t="n" s="0">
        <x:v>18.93587</x:v>
      </x:c>
      <x:c t="n" s="0">
        <x:v>20.50242</x:v>
      </x:c>
      <x:c t="n" s="0">
        <x:v>19.58024</x:v>
      </x:c>
      <x:c t="n" s="0">
        <x:v>27.23243</x:v>
      </x:c>
      <x:c t="n" s="0">
        <x:v>25.99373</x:v>
      </x:c>
      <x:c t="n" s="0">
        <x:v>32.31986</x:v>
      </x:c>
      <x:c t="n" s="0">
        <x:v>33.38069</x:v>
      </x:c>
      <x:c t="n" s="0">
        <x:v>30.06626</x:v>
      </x:c>
      <x:c t="n" s="0">
        <x:v>26.97319</x:v>
      </x:c>
      <x:c t="n" s="0">
        <x:v>31.27261</x:v>
      </x:c>
      <x:c t="n" s="0">
        <x:v>31.87296</x:v>
      </x:c>
      <x:c t="n" s="0">
        <x:v>35.48668</x:v>
      </x:c>
      <x:c t="n" s="0">
        <x:v>30.6333</x:v>
      </x:c>
      <x:c t="n" s="0">
        <x:v>28.86613</x:v>
      </x:c>
      <x:c t="n" s="0">
        <x:v>27.29149</x:v>
      </x:c>
      <x:c t="n" s="0">
        <x:v>23.64804</x:v>
      </x:c>
      <x:c t="n" s="0">
        <x:v>20.80514</x:v>
      </x:c>
      <x:c t="n" s="0">
        <x:v>17.29834</x:v>
      </x:c>
      <x:c t="n" s="0">
        <x:v>20.65099</x:v>
      </x:c>
      <x:c t="n" s="0">
        <x:v>28.50379</x:v>
      </x:c>
      <x:c t="n" s="0">
        <x:v>37.51785</x:v>
      </x:c>
      <x:c t="n" s="0">
        <x:v>25.37215</x:v>
      </x:c>
      <x:c t="n" s="0">
        <x:v>5.359692</x:v>
      </x:c>
      <x:c t="n" s="0">
        <x:v>9.249083</x:v>
      </x:c>
      <x:c t="n" s="0">
        <x:v>6.793514</x:v>
      </x:c>
      <x:c t="n" s="0">
        <x:v>2.648643</x:v>
      </x:c>
      <x:c t="n" s="0">
        <x:v>4.418915</x:v>
      </x:c>
      <x:c t="n" s="0">
        <x:v>4.451027</x:v>
      </x:c>
      <x:c t="n" s="0">
        <x:v>-30.06697</x:v>
      </x:c>
      <x:c t="n" s="0">
        <x:v>-29.16826</x:v>
      </x:c>
      <x:c t="n" s="0">
        <x:v>-18.30553</x:v>
      </x:c>
      <x:c t="n" s="0">
        <x:v>-15.86369</x:v>
      </x:c>
      <x:c t="n" s="0">
        <x:v>-5.066063</x:v>
      </x:c>
      <x:c t="n" s="0">
        <x:v>1.428584</x:v>
      </x:c>
      <x:c t="n" s="0">
        <x:v>6.845105</x:v>
      </x:c>
      <x:c t="n" s="0">
        <x:v>12.2029</x:v>
      </x:c>
      <x:c t="n" s="0">
        <x:v>22.19476</x:v>
      </x:c>
      <x:c t="n" s="0">
        <x:v>24.18951</x:v>
      </x:c>
      <x:c t="n" s="0">
        <x:v>13.58392</x:v>
      </x:c>
      <x:c t="n" s="0">
        <x:v>30.89796</x:v>
      </x:c>
      <x:c t="n" s="0">
        <x:v>22.26387</x:v>
      </x:c>
      <x:c t="n" s="0">
        <x:v>32.94905</x:v>
      </x:c>
      <x:c t="n" s="0">
        <x:v>29.54719</x:v>
      </x:c>
      <x:c t="n" s="0">
        <x:v>22.48499</x:v>
      </x:c>
      <x:c t="n" s="0">
        <x:v>28.21434</x:v>
      </x:c>
      <x:c t="n" s="0">
        <x:v>31.49058</x:v>
      </x:c>
      <x:c t="n" s="0">
        <x:v>24.11749</x:v>
      </x:c>
      <x:c t="n" s="0">
        <x:v>31.00451</x:v>
      </x:c>
      <x:c t="n" s="0">
        <x:v>29.75167</x:v>
      </x:c>
      <x:c t="n" s="0">
        <x:v>26.84351</x:v>
      </x:c>
      <x:c t="n" s="0">
        <x:v>28.82241</x:v>
      </x:c>
      <x:c t="n" s="0">
        <x:v>28.76298</x:v>
      </x:c>
      <x:c t="n" s="0">
        <x:v>20.85686</x:v>
      </x:c>
      <x:c t="n" s="0">
        <x:v>14.69951</x:v>
      </x:c>
      <x:c t="n" s="0">
        <x:v>17.07549</x:v>
      </x:c>
      <x:c t="n" s="0">
        <x:v>18.90306</x:v>
      </x:c>
      <x:c t="n" s="0">
        <x:v>20.88549</x:v>
      </x:c>
      <x:c t="n" s="0">
        <x:v>19.01033</x:v>
      </x:c>
      <x:c t="n" s="0">
        <x:v>5.464939</x:v>
      </x:c>
      <x:c t="n" s="0">
        <x:v>6.90937</x:v>
      </x:c>
      <x:c t="n" s="0">
        <x:v>5.345122</x:v>
      </x:c>
      <x:c t="n" s="0">
        <x:v>2.210546</x:v>
      </x:c>
      <x:c t="n" s="0">
        <x:v>3.922218</x:v>
      </x:c>
      <x:c t="n" s="0">
        <x:v>4.396519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43946.4319328704</x:v>
      </x:c>
      <x:c t="n" s="7">
        <x:v>43946.4319328704</x:v>
      </x:c>
      <x:c t="n" s="0">
        <x:v>42.3678</x:v>
      </x:c>
      <x:c t="n" s="0">
        <x:v>54.20069</x:v>
      </x:c>
      <x:c t="n" s="0">
        <x:v>61.80923</x:v>
      </x:c>
      <x:c t="n" s="0">
        <x:v>67.97917</x:v>
      </x:c>
      <x:c t="n" s="0">
        <x:v>-30.06697</x:v>
      </x:c>
      <x:c t="n" s="0">
        <x:v>-29.16826</x:v>
      </x:c>
      <x:c t="n" s="0">
        <x:v>-18.43206</x:v>
      </x:c>
      <x:c t="n" s="0">
        <x:v>-14.05533</x:v>
      </x:c>
      <x:c t="n" s="0">
        <x:v>-6.663606</x:v>
      </x:c>
      <x:c t="n" s="0">
        <x:v>0.8596038</x:v>
      </x:c>
      <x:c t="n" s="0">
        <x:v>6.553343</x:v>
      </x:c>
      <x:c t="n" s="0">
        <x:v>11.12044</x:v>
      </x:c>
      <x:c t="n" s="0">
        <x:v>19.59232</x:v>
      </x:c>
      <x:c t="n" s="0">
        <x:v>21.27686</x:v>
      </x:c>
      <x:c t="n" s="0">
        <x:v>19.07767</x:v>
      </x:c>
      <x:c t="n" s="0">
        <x:v>28.00072</x:v>
      </x:c>
      <x:c t="n" s="0">
        <x:v>25.61205</x:v>
      </x:c>
      <x:c t="n" s="0">
        <x:v>32.38619</x:v>
      </x:c>
      <x:c t="n" s="0">
        <x:v>32.70294</x:v>
      </x:c>
      <x:c t="n" s="0">
        <x:v>29.76991</x:v>
      </x:c>
      <x:c t="n" s="0">
        <x:v>26.77388</x:v>
      </x:c>
      <x:c t="n" s="0">
        <x:v>30.77856</x:v>
      </x:c>
      <x:c t="n" s="0">
        <x:v>31.55016</x:v>
      </x:c>
      <x:c t="n" s="0">
        <x:v>35.12321</x:v>
      </x:c>
      <x:c t="n" s="0">
        <x:v>30.51295</x:v>
      </x:c>
      <x:c t="n" s="0">
        <x:v>28.64305</x:v>
      </x:c>
      <x:c t="n" s="0">
        <x:v>27.42441</x:v>
      </x:c>
      <x:c t="n" s="0">
        <x:v>25.00346</x:v>
      </x:c>
      <x:c t="n" s="0">
        <x:v>20.6903</x:v>
      </x:c>
      <x:c t="n" s="0">
        <x:v>17.13266</x:v>
      </x:c>
      <x:c t="n" s="0">
        <x:v>20.19992</x:v>
      </x:c>
      <x:c t="n" s="0">
        <x:v>27.86522</x:v>
      </x:c>
      <x:c t="n" s="0">
        <x:v>36.84984</x:v>
      </x:c>
      <x:c t="n" s="0">
        <x:v>24.87278</x:v>
      </x:c>
      <x:c t="n" s="0">
        <x:v>5.622077</x:v>
      </x:c>
      <x:c t="n" s="0">
        <x:v>9.041138</x:v>
      </x:c>
      <x:c t="n" s="0">
        <x:v>6.707322</x:v>
      </x:c>
      <x:c t="n" s="0">
        <x:v>2.539674</x:v>
      </x:c>
      <x:c t="n" s="0">
        <x:v>4.513272</x:v>
      </x:c>
      <x:c t="n" s="0">
        <x:v>4.441333</x:v>
      </x:c>
      <x:c t="n" s="0">
        <x:v>-30.06697</x:v>
      </x:c>
      <x:c t="n" s="0">
        <x:v>-29.16826</x:v>
      </x:c>
      <x:c t="n" s="0">
        <x:v>-18.30553</x:v>
      </x:c>
      <x:c t="n" s="0">
        <x:v>-15.86369</x:v>
      </x:c>
      <x:c t="n" s="0">
        <x:v>-5.066063</x:v>
      </x:c>
      <x:c t="n" s="0">
        <x:v>-1.099472</x:v>
      </x:c>
      <x:c t="n" s="0">
        <x:v>6.845105</x:v>
      </x:c>
      <x:c t="n" s="0">
        <x:v>11.03411</x:v>
      </x:c>
      <x:c t="n" s="0">
        <x:v>22.19476</x:v>
      </x:c>
      <x:c t="n" s="0">
        <x:v>24.18951</x:v>
      </x:c>
      <x:c t="n" s="0">
        <x:v>21.72993</x:v>
      </x:c>
      <x:c t="n" s="0">
        <x:v>30.89796</x:v>
      </x:c>
      <x:c t="n" s="0">
        <x:v>22.22367</x:v>
      </x:c>
      <x:c t="n" s="0">
        <x:v>32.25374</x:v>
      </x:c>
      <x:c t="n" s="0">
        <x:v>33.65308</x:v>
      </x:c>
      <x:c t="n" s="0">
        <x:v>30.08825</x:v>
      </x:c>
      <x:c t="n" s="0">
        <x:v>22.88343</x:v>
      </x:c>
      <x:c t="n" s="0">
        <x:v>26.3756</x:v>
      </x:c>
      <x:c t="n" s="0">
        <x:v>34.21833</x:v>
      </x:c>
      <x:c t="n" s="0">
        <x:v>31.98727</x:v>
      </x:c>
      <x:c t="n" s="0">
        <x:v>29.92985</x:v>
      </x:c>
      <x:c t="n" s="0">
        <x:v>24.79013</x:v>
      </x:c>
      <x:c t="n" s="0">
        <x:v>26.93509</x:v>
      </x:c>
      <x:c t="n" s="0">
        <x:v>26.13878</x:v>
      </x:c>
      <x:c t="n" s="0">
        <x:v>21.70027</x:v>
      </x:c>
      <x:c t="n" s="0">
        <x:v>18.14855</x:v>
      </x:c>
      <x:c t="n" s="0">
        <x:v>15.29571</x:v>
      </x:c>
      <x:c t="n" s="0">
        <x:v>15.75736</x:v>
      </x:c>
      <x:c t="n" s="0">
        <x:v>19.69605</x:v>
      </x:c>
      <x:c t="n" s="0">
        <x:v>20.24416</x:v>
      </x:c>
      <x:c t="n" s="0">
        <x:v>6.415062</x:v>
      </x:c>
      <x:c t="n" s="0">
        <x:v>9.355708</x:v>
      </x:c>
      <x:c t="n" s="0">
        <x:v>7.213238</x:v>
      </x:c>
      <x:c t="n" s="0">
        <x:v>1.285867</x:v>
      </x:c>
      <x:c t="n" s="0">
        <x:v>5.539977</x:v>
      </x:c>
      <x:c t="n" s="0">
        <x:v>3.682683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43946.4319328704</x:v>
      </x:c>
      <x:c t="n" s="7">
        <x:v>43946.4319328704</x:v>
      </x:c>
      <x:c t="n" s="0">
        <x:v>42.16533</x:v>
      </x:c>
      <x:c t="n" s="0">
        <x:v>54.20069</x:v>
      </x:c>
      <x:c t="n" s="0">
        <x:v>62.65711</x:v>
      </x:c>
      <x:c t="n" s="0">
        <x:v>69.65408</x:v>
      </x:c>
      <x:c t="n" s="0">
        <x:v>-30.06697</x:v>
      </x:c>
      <x:c t="n" s="0">
        <x:v>-29.16826</x:v>
      </x:c>
      <x:c t="n" s="0">
        <x:v>-18.41349</x:v>
      </x:c>
      <x:c t="n" s="0">
        <x:v>-14.27685</x:v>
      </x:c>
      <x:c t="n" s="0">
        <x:v>-6.390508</x:v>
      </x:c>
      <x:c t="n" s="0">
        <x:v>0.5093733</x:v>
      </x:c>
      <x:c t="n" s="0">
        <x:v>6.597175</x:v>
      </x:c>
      <x:c t="n" s="0">
        <x:v>11.0433</x:v>
      </x:c>
      <x:c t="n" s="0">
        <x:v>19.60478</x:v>
      </x:c>
      <x:c t="n" s="0">
        <x:v>21.84395</x:v>
      </x:c>
      <x:c t="n" s="0">
        <x:v>20.63569</x:v>
      </x:c>
      <x:c t="n" s="0">
        <x:v>28.67248</x:v>
      </x:c>
      <x:c t="n" s="0">
        <x:v>25.24212</x:v>
      </x:c>
      <x:c t="n" s="0">
        <x:v>32.04175</x:v>
      </x:c>
      <x:c t="n" s="0">
        <x:v>33.77393</x:v>
      </x:c>
      <x:c t="n" s="0">
        <x:v>29.73814</x:v>
      </x:c>
      <x:c t="n" s="0">
        <x:v>26.82839</x:v>
      </x:c>
      <x:c t="n" s="0">
        <x:v>30.50013</x:v>
      </x:c>
      <x:c t="n" s="0">
        <x:v>32.33141</x:v>
      </x:c>
      <x:c t="n" s="0">
        <x:v>34.62089</x:v>
      </x:c>
      <x:c t="n" s="0">
        <x:v>30.33538</x:v>
      </x:c>
      <x:c t="n" s="0">
        <x:v>28.36782</x:v>
      </x:c>
      <x:c t="n" s="0">
        <x:v>27.36294</x:v>
      </x:c>
      <x:c t="n" s="0">
        <x:v>25.23698</x:v>
      </x:c>
      <x:c t="n" s="0">
        <x:v>20.84171</x:v>
      </x:c>
      <x:c t="n" s="0">
        <x:v>17.45646</x:v>
      </x:c>
      <x:c t="n" s="0">
        <x:v>19.77609</x:v>
      </x:c>
      <x:c t="n" s="0">
        <x:v>27.26195</x:v>
      </x:c>
      <x:c t="n" s="0">
        <x:v>36.17653</x:v>
      </x:c>
      <x:c t="n" s="0">
        <x:v>24.36685</x:v>
      </x:c>
      <x:c t="n" s="0">
        <x:v>5.63298</x:v>
      </x:c>
      <x:c t="n" s="0">
        <x:v>9.073699</x:v>
      </x:c>
      <x:c t="n" s="0">
        <x:v>6.897609</x:v>
      </x:c>
      <x:c t="n" s="0">
        <x:v>2.638311</x:v>
      </x:c>
      <x:c t="n" s="0">
        <x:v>4.522151</x:v>
      </x:c>
      <x:c t="n" s="0">
        <x:v>4.358598</x:v>
      </x:c>
      <x:c t="n" s="0">
        <x:v>-30.06697</x:v>
      </x:c>
      <x:c t="n" s="0">
        <x:v>-29.16826</x:v>
      </x:c>
      <x:c t="n" s="0">
        <x:v>-18.30553</x:v>
      </x:c>
      <x:c t="n" s="0">
        <x:v>-15.86369</x:v>
      </x:c>
      <x:c t="n" s="0">
        <x:v>-5.066063</x:v>
      </x:c>
      <x:c t="n" s="0">
        <x:v>-2.426378</x:v>
      </x:c>
      <x:c t="n" s="0">
        <x:v>6.845105</x:v>
      </x:c>
      <x:c t="n" s="0">
        <x:v>10.56233</x:v>
      </x:c>
      <x:c t="n" s="0">
        <x:v>14.05441</x:v>
      </x:c>
      <x:c t="n" s="0">
        <x:v>23.8584</x:v>
      </x:c>
      <x:c t="n" s="0">
        <x:v>25.55235</x:v>
      </x:c>
      <x:c t="n" s="0">
        <x:v>32.58026</x:v>
      </x:c>
      <x:c t="n" s="0">
        <x:v>21.93142</x:v>
      </x:c>
      <x:c t="n" s="0">
        <x:v>23.81564</x:v>
      </x:c>
      <x:c t="n" s="0">
        <x:v>37.88673</x:v>
      </x:c>
      <x:c t="n" s="0">
        <x:v>26.64487</x:v>
      </x:c>
      <x:c t="n" s="0">
        <x:v>30.96848</x:v>
      </x:c>
      <x:c t="n" s="0">
        <x:v>25.50707</x:v>
      </x:c>
      <x:c t="n" s="0">
        <x:v>31.86934</x:v>
      </x:c>
      <x:c t="n" s="0">
        <x:v>33.06297</x:v>
      </x:c>
      <x:c t="n" s="0">
        <x:v>29.25706</x:v>
      </x:c>
      <x:c t="n" s="0">
        <x:v>29.83892</x:v>
      </x:c>
      <x:c t="n" s="0">
        <x:v>27.67169</x:v>
      </x:c>
      <x:c t="n" s="0">
        <x:v>27.25423</x:v>
      </x:c>
      <x:c t="n" s="0">
        <x:v>18.63814</x:v>
      </x:c>
      <x:c t="n" s="0">
        <x:v>18.27585</x:v>
      </x:c>
      <x:c t="n" s="0">
        <x:v>16.44518</x:v>
      </x:c>
      <x:c t="n" s="0">
        <x:v>18.83441</x:v>
      </x:c>
      <x:c t="n" s="0">
        <x:v>21.35718</x:v>
      </x:c>
      <x:c t="n" s="0">
        <x:v>15.32429</x:v>
      </x:c>
      <x:c t="n" s="0">
        <x:v>5.601203</x:v>
      </x:c>
      <x:c t="n" s="0">
        <x:v>8.28813</x:v>
      </x:c>
      <x:c t="n" s="0">
        <x:v>7.005023</x:v>
      </x:c>
      <x:c t="n" s="0">
        <x:v>3.571345</x:v>
      </x:c>
      <x:c t="n" s="0">
        <x:v>4.035399</x:v>
      </x:c>
      <x:c t="n" s="0">
        <x:v>4.080545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43946.4319328704</x:v>
      </x:c>
      <x:c t="n" s="7">
        <x:v>43946.4319328704</x:v>
      </x:c>
      <x:c t="n" s="0">
        <x:v>42.86213</x:v>
      </x:c>
      <x:c t="n" s="0">
        <x:v>54.20069</x:v>
      </x:c>
      <x:c t="n" s="0">
        <x:v>59.30811</x:v>
      </x:c>
      <x:c t="n" s="0">
        <x:v>66.81411</x:v>
      </x:c>
      <x:c t="n" s="0">
        <x:v>-30.06697</x:v>
      </x:c>
      <x:c t="n" s="0">
        <x:v>-29.16826</x:v>
      </x:c>
      <x:c t="n" s="0">
        <x:v>-18.39769</x:v>
      </x:c>
      <x:c t="n" s="0">
        <x:v>-14.47542</x:v>
      </x:c>
      <x:c t="n" s="0">
        <x:v>-6.170145</x:v>
      </x:c>
      <x:c t="n" s="0">
        <x:v>0.1861412</x:v>
      </x:c>
      <x:c t="n" s="0">
        <x:v>6.63426</x:v>
      </x:c>
      <x:c t="n" s="0">
        <x:v>10.97633</x:v>
      </x:c>
      <x:c t="n" s="0">
        <x:v>19.12151</x:v>
      </x:c>
      <x:c t="n" s="0">
        <x:v>21.88669</x:v>
      </x:c>
      <x:c t="n" s="0">
        <x:v>21.79801</x:v>
      </x:c>
      <x:c t="n" s="0">
        <x:v>29.75193</x:v>
      </x:c>
      <x:c t="n" s="0">
        <x:v>24.89006</x:v>
      </x:c>
      <x:c t="n" s="0">
        <x:v>31.46672</x:v>
      </x:c>
      <x:c t="n" s="0">
        <x:v>34.31882</x:v>
      </x:c>
      <x:c t="n" s="0">
        <x:v>29.2309</x:v>
      </x:c>
      <x:c t="n" s="0">
        <x:v>27.82451</x:v>
      </x:c>
      <x:c t="n" s="0">
        <x:v>30.26903</x:v>
      </x:c>
      <x:c t="n" s="0">
        <x:v>31.94556</x:v>
      </x:c>
      <x:c t="n" s="0">
        <x:v>35.15689</x:v>
      </x:c>
      <x:c t="n" s="0">
        <x:v>30.85569</x:v>
      </x:c>
      <x:c t="n" s="0">
        <x:v>28.50406</x:v>
      </x:c>
      <x:c t="n" s="0">
        <x:v>27.32653</x:v>
      </x:c>
      <x:c t="n" s="0">
        <x:v>25.18567</x:v>
      </x:c>
      <x:c t="n" s="0">
        <x:v>20.56268</x:v>
      </x:c>
      <x:c t="n" s="0">
        <x:v>17.54787</x:v>
      </x:c>
      <x:c t="n" s="0">
        <x:v>19.37975</x:v>
      </x:c>
      <x:c t="n" s="0">
        <x:v>26.64324</x:v>
      </x:c>
      <x:c t="n" s="0">
        <x:v>35.5178</x:v>
      </x:c>
      <x:c t="n" s="0">
        <x:v>23.84025</x:v>
      </x:c>
      <x:c t="n" s="0">
        <x:v>5.594647</x:v>
      </x:c>
      <x:c t="n" s="0">
        <x:v>9.159354</x:v>
      </x:c>
      <x:c t="n" s="0">
        <x:v>6.937285</x:v>
      </x:c>
      <x:c t="n" s="0">
        <x:v>2.596424</x:v>
      </x:c>
      <x:c t="n" s="0">
        <x:v>4.510063</x:v>
      </x:c>
      <x:c t="n" s="0">
        <x:v>4.419195</x:v>
      </x:c>
      <x:c t="n" s="0">
        <x:v>-30.06697</x:v>
      </x:c>
      <x:c t="n" s="0">
        <x:v>-27.71174</x:v>
      </x:c>
      <x:c t="n" s="0">
        <x:v>-19.09234</x:v>
      </x:c>
      <x:c t="n" s="0">
        <x:v>-16.48616</x:v>
      </x:c>
      <x:c t="n" s="0">
        <x:v>-5.066063</x:v>
      </x:c>
      <x:c t="n" s="0">
        <x:v>-2.426378</x:v>
      </x:c>
      <x:c t="n" s="0">
        <x:v>6.845105</x:v>
      </x:c>
      <x:c t="n" s="0">
        <x:v>10.04664</x:v>
      </x:c>
      <x:c t="n" s="0">
        <x:v>14.05441</x:v>
      </x:c>
      <x:c t="n" s="0">
        <x:v>20.34626</x:v>
      </x:c>
      <x:c t="n" s="0">
        <x:v>25.55235</x:v>
      </x:c>
      <x:c t="n" s="0">
        <x:v>33.34555</x:v>
      </x:c>
      <x:c t="n" s="0">
        <x:v>21.93142</x:v>
      </x:c>
      <x:c t="n" s="0">
        <x:v>27.7001</x:v>
      </x:c>
      <x:c t="n" s="0">
        <x:v>32.24692</x:v>
      </x:c>
      <x:c t="n" s="0">
        <x:v>23.27242</x:v>
      </x:c>
      <x:c t="n" s="0">
        <x:v>29.87581</x:v>
      </x:c>
      <x:c t="n" s="0">
        <x:v>31.91199</x:v>
      </x:c>
      <x:c t="n" s="0">
        <x:v>30.95131</x:v>
      </x:c>
      <x:c t="n" s="0">
        <x:v>37.28747</x:v>
      </x:c>
      <x:c t="n" s="0">
        <x:v>32.3911</x:v>
      </x:c>
      <x:c t="n" s="0">
        <x:v>25.38688</x:v>
      </x:c>
      <x:c t="n" s="0">
        <x:v>30.27279</x:v>
      </x:c>
      <x:c t="n" s="0">
        <x:v>22.84037</x:v>
      </x:c>
      <x:c t="n" s="0">
        <x:v>20.66471</x:v>
      </x:c>
      <x:c t="n" s="0">
        <x:v>17.48778</x:v>
      </x:c>
      <x:c t="n" s="0">
        <x:v>14.27451</x:v>
      </x:c>
      <x:c t="n" s="0">
        <x:v>17.21096</x:v>
      </x:c>
      <x:c t="n" s="0">
        <x:v>19.12353</x:v>
      </x:c>
      <x:c t="n" s="0">
        <x:v>18.84014</x:v>
      </x:c>
      <x:c t="n" s="0">
        <x:v>6.640692</x:v>
      </x:c>
      <x:c t="n" s="0">
        <x:v>11.55582</x:v>
      </x:c>
      <x:c t="n" s="0">
        <x:v>8.294984</x:v>
      </x:c>
      <x:c t="n" s="0">
        <x:v>2.51812</x:v>
      </x:c>
      <x:c t="n" s="0">
        <x:v>4.002491</x:v>
      </x:c>
      <x:c t="n" s="0">
        <x:v>4.69046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43946.4319328704</x:v>
      </x:c>
      <x:c t="n" s="7">
        <x:v>43946.4319328704</x:v>
      </x:c>
      <x:c t="n" s="0">
        <x:v>42.70333</x:v>
      </x:c>
      <x:c t="n" s="0">
        <x:v>54.20069</x:v>
      </x:c>
      <x:c t="n" s="0">
        <x:v>65.1639</x:v>
      </x:c>
      <x:c t="n" s="0">
        <x:v>73.0783</x:v>
      </x:c>
      <x:c t="n" s="0">
        <x:v>-30.06697</x:v>
      </x:c>
      <x:c t="n" s="0">
        <x:v>-29.16826</x:v>
      </x:c>
      <x:c t="n" s="0">
        <x:v>-18.64385</x:v>
      </x:c>
      <x:c t="n" s="0">
        <x:v>-14.80607</x:v>
      </x:c>
      <x:c t="n" s="0">
        <x:v>-5.990417</x:v>
      </x:c>
      <x:c t="n" s="0">
        <x:v>-0.1103318</x:v>
      </x:c>
      <x:c t="n" s="0">
        <x:v>6.589776</x:v>
      </x:c>
      <x:c t="n" s="0">
        <x:v>10.76144</x:v>
      </x:c>
      <x:c t="n" s="0">
        <x:v>18.66141</x:v>
      </x:c>
      <x:c t="n" s="0">
        <x:v>21.69313</x:v>
      </x:c>
      <x:c t="n" s="0">
        <x:v>22.59175</x:v>
      </x:c>
      <x:c t="n" s="0">
        <x:v>30.49989</x:v>
      </x:c>
      <x:c t="n" s="0">
        <x:v>25.71183</x:v>
      </x:c>
      <x:c t="n" s="0">
        <x:v>31.30974</x:v>
      </x:c>
      <x:c t="n" s="0">
        <x:v>33.68478</x:v>
      </x:c>
      <x:c t="n" s="0">
        <x:v>28.71815</x:v>
      </x:c>
      <x:c t="n" s="0">
        <x:v>27.78578</x:v>
      </x:c>
      <x:c t="n" s="0">
        <x:v>30.7702</x:v>
      </x:c>
      <x:c t="n" s="0">
        <x:v>31.95194</x:v>
      </x:c>
      <x:c t="n" s="0">
        <x:v>35.34726</x:v>
      </x:c>
      <x:c t="n" s="0">
        <x:v>30.44439</x:v>
      </x:c>
      <x:c t="n" s="0">
        <x:v>28.03203</x:v>
      </x:c>
      <x:c t="n" s="0">
        <x:v>28.00662</x:v>
      </x:c>
      <x:c t="n" s="0">
        <x:v>24.9446</x:v>
      </x:c>
      <x:c t="n" s="0">
        <x:v>20.53041</x:v>
      </x:c>
      <x:c t="n" s="0">
        <x:v>17.38833</x:v>
      </x:c>
      <x:c t="n" s="0">
        <x:v>18.90068</x:v>
      </x:c>
      <x:c t="n" s="0">
        <x:v>26.05386</x:v>
      </x:c>
      <x:c t="n" s="0">
        <x:v>34.84422</x:v>
      </x:c>
      <x:c t="n" s="0">
        <x:v>23.40026</x:v>
      </x:c>
      <x:c t="n" s="0">
        <x:v>5.758817</x:v>
      </x:c>
      <x:c t="n" s="0">
        <x:v>9.552814</x:v>
      </x:c>
      <x:c t="n" s="0">
        <x:v>7.13745</x:v>
      </x:c>
      <x:c t="n" s="0">
        <x:v>2.690315</x:v>
      </x:c>
      <x:c t="n" s="0">
        <x:v>4.415165</x:v>
      </x:c>
      <x:c t="n" s="0">
        <x:v>4.307848</x:v>
      </x:c>
      <x:c t="n" s="0">
        <x:v>-30.06697</x:v>
      </x:c>
      <x:c t="n" s="0">
        <x:v>-25.61013</x:v>
      </x:c>
      <x:c t="n" s="0">
        <x:v>-20.83826</x:v>
      </x:c>
      <x:c t="n" s="0">
        <x:v>-17.77538</x:v>
      </x:c>
      <x:c t="n" s="0">
        <x:v>-5.066063</x:v>
      </x:c>
      <x:c t="n" s="0">
        <x:v>-2.426378</x:v>
      </x:c>
      <x:c t="n" s="0">
        <x:v>3.547514</x:v>
      </x:c>
      <x:c t="n" s="0">
        <x:v>9.022187</x:v>
      </x:c>
      <x:c t="n" s="0">
        <x:v>14.05441</x:v>
      </x:c>
      <x:c t="n" s="0">
        <x:v>20.34626</x:v>
      </x:c>
      <x:c t="n" s="0">
        <x:v>25.55235</x:v>
      </x:c>
      <x:c t="n" s="0">
        <x:v>33.34555</x:v>
      </x:c>
      <x:c t="n" s="0">
        <x:v>32.63021</x:v>
      </x:c>
      <x:c t="n" s="0">
        <x:v>30.67828</x:v>
      </x:c>
      <x:c t="n" s="0">
        <x:v>27.80627</x:v>
      </x:c>
      <x:c t="n" s="0">
        <x:v>30.8768</x:v>
      </x:c>
      <x:c t="n" s="0">
        <x:v>23.99057</x:v>
      </x:c>
      <x:c t="n" s="0">
        <x:v>31.40257</x:v>
      </x:c>
      <x:c t="n" s="0">
        <x:v>32.47409</x:v>
      </x:c>
      <x:c t="n" s="0">
        <x:v>34.96845</x:v>
      </x:c>
      <x:c t="n" s="0">
        <x:v>27.39301</x:v>
      </x:c>
      <x:c t="n" s="0">
        <x:v>27.1104</x:v>
      </x:c>
      <x:c t="n" s="0">
        <x:v>28.4511</x:v>
      </x:c>
      <x:c t="n" s="0">
        <x:v>23.22979</x:v>
      </x:c>
      <x:c t="n" s="0">
        <x:v>17.81547</x:v>
      </x:c>
      <x:c t="n" s="0">
        <x:v>17.32785</x:v>
      </x:c>
      <x:c t="n" s="0">
        <x:v>16.99172</x:v>
      </x:c>
      <x:c t="n" s="0">
        <x:v>17.10642</x:v>
      </x:c>
      <x:c t="n" s="0">
        <x:v>21.95672</x:v>
      </x:c>
      <x:c t="n" s="0">
        <x:v>21.47169</x:v>
      </x:c>
      <x:c t="n" s="0">
        <x:v>5.870661</x:v>
      </x:c>
      <x:c t="n" s="0">
        <x:v>8.315065</x:v>
      </x:c>
      <x:c t="n" s="0">
        <x:v>6.900923</x:v>
      </x:c>
      <x:c t="n" s="0">
        <x:v>2.83753</x:v>
      </x:c>
      <x:c t="n" s="0">
        <x:v>4.52255</x:v>
      </x:c>
      <x:c t="n" s="0">
        <x:v>3.967033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43946.4319328704</x:v>
      </x:c>
      <x:c t="n" s="7">
        <x:v>43946.4319328704</x:v>
      </x:c>
      <x:c t="n" s="0">
        <x:v>43.48403</x:v>
      </x:c>
      <x:c t="n" s="0">
        <x:v>54.20069</x:v>
      </x:c>
      <x:c t="n" s="0">
        <x:v>64.41515</x:v>
      </x:c>
      <x:c t="n" s="0">
        <x:v>70.92513</x:v>
      </x:c>
      <x:c t="n" s="0">
        <x:v>-30.06697</x:v>
      </x:c>
      <x:c t="n" s="0">
        <x:v>-29.16826</x:v>
      </x:c>
      <x:c t="n" s="0">
        <x:v>-18.90303</x:v>
      </x:c>
      <x:c t="n" s="0">
        <x:v>-15.13202</x:v>
      </x:c>
      <x:c t="n" s="0">
        <x:v>-5.905676</x:v>
      </x:c>
      <x:c t="n" s="0">
        <x:v>-0.3806075</x:v>
      </x:c>
      <x:c t="n" s="0">
        <x:v>6.020064</x:v>
      </x:c>
      <x:c t="n" s="0">
        <x:v>10.54702</x:v>
      </x:c>
      <x:c t="n" s="0">
        <x:v>18.45692</x:v>
      </x:c>
      <x:c t="n" s="0">
        <x:v>21.52071</x:v>
      </x:c>
      <x:c t="n" s="0">
        <x:v>22.95671</x:v>
      </x:c>
      <x:c t="n" s="0">
        <x:v>31.05029</x:v>
      </x:c>
      <x:c t="n" s="0">
        <x:v>28.24271</x:v>
      </x:c>
      <x:c t="n" s="0">
        <x:v>31.1498</x:v>
      </x:c>
      <x:c t="n" s="0">
        <x:v>33.35534</x:v>
      </x:c>
      <x:c t="n" s="0">
        <x:v>29.84085</x:v>
      </x:c>
      <x:c t="n" s="0">
        <x:v>27.23938</x:v>
      </x:c>
      <x:c t="n" s="0">
        <x:v>30.67039</x:v>
      </x:c>
      <x:c t="n" s="0">
        <x:v>31.87361</x:v>
      </x:c>
      <x:c t="n" s="0">
        <x:v>34.92572</x:v>
      </x:c>
      <x:c t="n" s="0">
        <x:v>30.12188</x:v>
      </x:c>
      <x:c t="n" s="0">
        <x:v>27.94366</x:v>
      </x:c>
      <x:c t="n" s="0">
        <x:v>27.9127</x:v>
      </x:c>
      <x:c t="n" s="0">
        <x:v>24.60777</x:v>
      </x:c>
      <x:c t="n" s="0">
        <x:v>20.36248</x:v>
      </x:c>
      <x:c t="n" s="0">
        <x:v>17.42076</x:v>
      </x:c>
      <x:c t="n" s="0">
        <x:v>18.67505</x:v>
      </x:c>
      <x:c t="n" s="0">
        <x:v>25.46036</x:v>
      </x:c>
      <x:c t="n" s="0">
        <x:v>34.20056</x:v>
      </x:c>
      <x:c t="n" s="0">
        <x:v>23.22479</x:v>
      </x:c>
      <x:c t="n" s="0">
        <x:v>5.788363</x:v>
      </x:c>
      <x:c t="n" s="0">
        <x:v>9.271252</x:v>
      </x:c>
      <x:c t="n" s="0">
        <x:v>6.926293</x:v>
      </x:c>
      <x:c t="n" s="0">
        <x:v>2.663546</x:v>
      </x:c>
      <x:c t="n" s="0">
        <x:v>4.36549</x:v>
      </x:c>
      <x:c t="n" s="0">
        <x:v>4.265271</x:v>
      </x:c>
      <x:c t="n" s="0">
        <x:v>-30.06697</x:v>
      </x:c>
      <x:c t="n" s="0">
        <x:v>-25.61013</x:v>
      </x:c>
      <x:c t="n" s="0">
        <x:v>-20.83826</x:v>
      </x:c>
      <x:c t="n" s="0">
        <x:v>-17.77538</x:v>
      </x:c>
      <x:c t="n" s="0">
        <x:v>-5.947196</x:v>
      </x:c>
      <x:c t="n" s="0">
        <x:v>-2.426378</x:v>
      </x:c>
      <x:c t="n" s="0">
        <x:v>-1.42911</x:v>
      </x:c>
      <x:c t="n" s="0">
        <x:v>9.022187</x:v>
      </x:c>
      <x:c t="n" s="0">
        <x:v>19.07226</x:v>
      </x:c>
      <x:c t="n" s="0">
        <x:v>18.02462</x:v>
      </x:c>
      <x:c t="n" s="0">
        <x:v>23.16018</x:v>
      </x:c>
      <x:c t="n" s="0">
        <x:v>30.85398</x:v>
      </x:c>
      <x:c t="n" s="0">
        <x:v>33.78616</x:v>
      </x:c>
      <x:c t="n" s="0">
        <x:v>26.621</x:v>
      </x:c>
      <x:c t="n" s="0">
        <x:v>31.12671</x:v>
      </x:c>
      <x:c t="n" s="0">
        <x:v>31.49977</x:v>
      </x:c>
      <x:c t="n" s="0">
        <x:v>12.09472</x:v>
      </x:c>
      <x:c t="n" s="0">
        <x:v>31.79565</x:v>
      </x:c>
      <x:c t="n" s="0">
        <x:v>33.47614</x:v>
      </x:c>
      <x:c t="n" s="0">
        <x:v>31.51302</x:v>
      </x:c>
      <x:c t="n" s="0">
        <x:v>27.09477</x:v>
      </x:c>
      <x:c t="n" s="0">
        <x:v>25.70296</x:v>
      </x:c>
      <x:c t="n" s="0">
        <x:v>28.89754</x:v>
      </x:c>
      <x:c t="n" s="0">
        <x:v>22.09642</x:v>
      </x:c>
      <x:c t="n" s="0">
        <x:v>18.43742</x:v>
      </x:c>
      <x:c t="n" s="0">
        <x:v>18.71698</x:v>
      </x:c>
      <x:c t="n" s="0">
        <x:v>15.0728</x:v>
      </x:c>
      <x:c t="n" s="0">
        <x:v>16.4602</x:v>
      </x:c>
      <x:c t="n" s="0">
        <x:v>20.46186</x:v>
      </x:c>
      <x:c t="n" s="0">
        <x:v>21.69735</x:v>
      </x:c>
      <x:c t="n" s="0">
        <x:v>7.291096</x:v>
      </x:c>
      <x:c t="n" s="0">
        <x:v>9.086582</x:v>
      </x:c>
      <x:c t="n" s="0">
        <x:v>6.498613</x:v>
      </x:c>
      <x:c t="n" s="0">
        <x:v>2.373673</x:v>
      </x:c>
      <x:c t="n" s="0">
        <x:v>4.187017</x:v>
      </x:c>
      <x:c t="n" s="0">
        <x:v>4.462857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43946.4319328704</x:v>
      </x:c>
      <x:c t="n" s="7">
        <x:v>43946.4319328704</x:v>
      </x:c>
      <x:c t="n" s="0">
        <x:v>40.93642</x:v>
      </x:c>
      <x:c t="n" s="0">
        <x:v>54.20069</x:v>
      </x:c>
      <x:c t="n" s="0">
        <x:v>62.90778</x:v>
      </x:c>
      <x:c t="n" s="0">
        <x:v>67.84952</x:v>
      </x:c>
      <x:c t="n" s="0">
        <x:v>-30.06697</x:v>
      </x:c>
      <x:c t="n" s="0">
        <x:v>-28.73405</x:v>
      </x:c>
      <x:c t="n" s="0">
        <x:v>-19.13732</x:v>
      </x:c>
      <x:c t="n" s="0">
        <x:v>-15.43118</x:v>
      </x:c>
      <x:c t="n" s="0">
        <x:v>-5.931974</x:v>
      </x:c>
      <x:c t="n" s="0">
        <x:v>-0.6255424</x:v>
      </x:c>
      <x:c t="n" s="0">
        <x:v>5.466313</x:v>
      </x:c>
      <x:c t="n" s="0">
        <x:v>10.35513</x:v>
      </x:c>
      <x:c t="n" s="0">
        <x:v>18.62175</x:v>
      </x:c>
      <x:c t="n" s="0">
        <x:v>20.93167</x:v>
      </x:c>
      <x:c t="n" s="0">
        <x:v>22.91721</x:v>
      </x:c>
      <x:c t="n" s="0">
        <x:v>30.52188</x:v>
      </x:c>
      <x:c t="n" s="0">
        <x:v>29.42265</x:v>
      </x:c>
      <x:c t="n" s="0">
        <x:v>30.48351</x:v>
      </x:c>
      <x:c t="n" s="0">
        <x:v>32.95885</x:v>
      </x:c>
      <x:c t="n" s="0">
        <x:v>29.36488</x:v>
      </x:c>
      <x:c t="n" s="0">
        <x:v>26.56489</x:v>
      </x:c>
      <x:c t="n" s="0">
        <x:v>30.98625</x:v>
      </x:c>
      <x:c t="n" s="0">
        <x:v>32.08548</x:v>
      </x:c>
      <x:c t="n" s="0">
        <x:v>34.55704</x:v>
      </x:c>
      <x:c t="n" s="0">
        <x:v>30.39354</x:v>
      </x:c>
      <x:c t="n" s="0">
        <x:v>28.71678</x:v>
      </x:c>
      <x:c t="n" s="0">
        <x:v>28.42712</x:v>
      </x:c>
      <x:c t="n" s="0">
        <x:v>24.53722</x:v>
      </x:c>
      <x:c t="n" s="0">
        <x:v>20.16425</x:v>
      </x:c>
      <x:c t="n" s="0">
        <x:v>17.51762</x:v>
      </x:c>
      <x:c t="n" s="0">
        <x:v>18.37949</x:v>
      </x:c>
      <x:c t="n" s="0">
        <x:v>24.83455</x:v>
      </x:c>
      <x:c t="n" s="0">
        <x:v>33.55278</x:v>
      </x:c>
      <x:c t="n" s="0">
        <x:v>23.23951</x:v>
      </x:c>
      <x:c t="n" s="0">
        <x:v>6.233215</x:v>
      </x:c>
      <x:c t="n" s="0">
        <x:v>9.320805</x:v>
      </x:c>
      <x:c t="n" s="0">
        <x:v>7.570292</x:v>
      </x:c>
      <x:c t="n" s="0">
        <x:v>2.854806</x:v>
      </x:c>
      <x:c t="n" s="0">
        <x:v>4.453292</x:v>
      </x:c>
      <x:c t="n" s="0">
        <x:v>4.37588</x:v>
      </x:c>
      <x:c t="n" s="0">
        <x:v>-30.06697</x:v>
      </x:c>
      <x:c t="n" s="0">
        <x:v>-25.61013</x:v>
      </x:c>
      <x:c t="n" s="0">
        <x:v>-20.83826</x:v>
      </x:c>
      <x:c t="n" s="0">
        <x:v>-17.77538</x:v>
      </x:c>
      <x:c t="n" s="0">
        <x:v>-6.089042</x:v>
      </x:c>
      <x:c t="n" s="0">
        <x:v>-2.426378</x:v>
      </x:c>
      <x:c t="n" s="0">
        <x:v>-1.42911</x:v>
      </x:c>
      <x:c t="n" s="0">
        <x:v>9.360265</x:v>
      </x:c>
      <x:c t="n" s="0">
        <x:v>19.47776</x:v>
      </x:c>
      <x:c t="n" s="0">
        <x:v>12.69729</x:v>
      </x:c>
      <x:c t="n" s="0">
        <x:v>22.67864</x:v>
      </x:c>
      <x:c t="n" s="0">
        <x:v>24.37901</x:v>
      </x:c>
      <x:c t="n" s="0">
        <x:v>30.01514</x:v>
      </x:c>
      <x:c t="n" s="0">
        <x:v>15.24581</x:v>
      </x:c>
      <x:c t="n" s="0">
        <x:v>25.45547</x:v>
      </x:c>
      <x:c t="n" s="0">
        <x:v>26.99962</x:v>
      </x:c>
      <x:c t="n" s="0">
        <x:v>14.48097</x:v>
      </x:c>
      <x:c t="n" s="0">
        <x:v>32.83437</x:v>
      </x:c>
      <x:c t="n" s="0">
        <x:v>28.54519</x:v>
      </x:c>
      <x:c t="n" s="0">
        <x:v>31.69477</x:v>
      </x:c>
      <x:c t="n" s="0">
        <x:v>31.6946</x:v>
      </x:c>
      <x:c t="n" s="0">
        <x:v>31.19364</x:v>
      </x:c>
      <x:c t="n" s="0">
        <x:v>28.86641</x:v>
      </x:c>
      <x:c t="n" s="0">
        <x:v>24.99704</x:v>
      </x:c>
      <x:c t="n" s="0">
        <x:v>20.21668</x:v>
      </x:c>
      <x:c t="n" s="0">
        <x:v>16.04253</x:v>
      </x:c>
      <x:c t="n" s="0">
        <x:v>17.32716</x:v>
      </x:c>
      <x:c t="n" s="0">
        <x:v>13.50286</x:v>
      </x:c>
      <x:c t="n" s="0">
        <x:v>24.2905</x:v>
      </x:c>
      <x:c t="n" s="0">
        <x:v>23.33043</x:v>
      </x:c>
      <x:c t="n" s="0">
        <x:v>7.090161</x:v>
      </x:c>
      <x:c t="n" s="0">
        <x:v>9.111586</x:v>
      </x:c>
      <x:c t="n" s="0">
        <x:v>9.80586</x:v>
      </x:c>
      <x:c t="n" s="0">
        <x:v>4.581372</x:v>
      </x:c>
      <x:c t="n" s="0">
        <x:v>4.764071</x:v>
      </x:c>
      <x:c t="n" s="0">
        <x:v>4.82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43946.4319328704</x:v>
      </x:c>
      <x:c t="n" s="7">
        <x:v>43946.4319328704</x:v>
      </x:c>
      <x:c t="n" s="0">
        <x:v>41.09951</x:v>
      </x:c>
      <x:c t="n" s="0">
        <x:v>54.20069</x:v>
      </x:c>
      <x:c t="n" s="0">
        <x:v>55.64434</x:v>
      </x:c>
      <x:c t="n" s="0">
        <x:v>64.42529</x:v>
      </x:c>
      <x:c t="n" s="0">
        <x:v>-30.06697</x:v>
      </x:c>
      <x:c t="n" s="0">
        <x:v>-28.11393</x:v>
      </x:c>
      <x:c t="n" s="0">
        <x:v>-19.34788</x:v>
      </x:c>
      <x:c t="n" s="0">
        <x:v>-15.70408</x:v>
      </x:c>
      <x:c t="n" s="0">
        <x:v>-5.954557</x:v>
      </x:c>
      <x:c t="n" s="0">
        <x:v>-0.8462479</x:v>
      </x:c>
      <x:c t="n" s="0">
        <x:v>4.930146</x:v>
      </x:c>
      <x:c t="n" s="0">
        <x:v>10.30275</x:v>
      </x:c>
      <x:c t="n" s="0">
        <x:v>18.75772</x:v>
      </x:c>
      <x:c t="n" s="0">
        <x:v>20.35643</x:v>
      </x:c>
      <x:c t="n" s="0">
        <x:v>22.88319</x:v>
      </x:c>
      <x:c t="n" s="0">
        <x:v>30.01337</x:v>
      </x:c>
      <x:c t="n" s="0">
        <x:v>28.87986</x:v>
      </x:c>
      <x:c t="n" s="0">
        <x:v>29.86136</x:v>
      </x:c>
      <x:c t="n" s="0">
        <x:v>32.354</x:v>
      </x:c>
      <x:c t="n" s="0">
        <x:v>29.8045</x:v>
      </x:c>
      <x:c t="n" s="0">
        <x:v>26.0053</x:v>
      </x:c>
      <x:c t="n" s="0">
        <x:v>31.13703</x:v>
      </x:c>
      <x:c t="n" s="0">
        <x:v>31.67034</x:v>
      </x:c>
      <x:c t="n" s="0">
        <x:v>34.80098</x:v>
      </x:c>
      <x:c t="n" s="0">
        <x:v>30.4159</x:v>
      </x:c>
      <x:c t="n" s="0">
        <x:v>28.4814</x:v>
      </x:c>
      <x:c t="n" s="0">
        <x:v>28.19499</x:v>
      </x:c>
      <x:c t="n" s="0">
        <x:v>24.61796</x:v>
      </x:c>
      <x:c t="n" s="0">
        <x:v>20.0556</x:v>
      </x:c>
      <x:c t="n" s="0">
        <x:v>17.37149</x:v>
      </x:c>
      <x:c t="n" s="0">
        <x:v>18.62736</x:v>
      </x:c>
      <x:c t="n" s="0">
        <x:v>24.24696</x:v>
      </x:c>
      <x:c t="n" s="0">
        <x:v>32.94338</x:v>
      </x:c>
      <x:c t="n" s="0">
        <x:v>22.89693</x:v>
      </x:c>
      <x:c t="n" s="0">
        <x:v>6.096117</x:v>
      </x:c>
      <x:c t="n" s="0">
        <x:v>9.32353</x:v>
      </x:c>
      <x:c t="n" s="0">
        <x:v>7.326351</x:v>
      </x:c>
      <x:c t="n" s="0">
        <x:v>3.11275</x:v>
      </x:c>
      <x:c t="n" s="0">
        <x:v>4.422864</x:v>
      </x:c>
      <x:c t="n" s="0">
        <x:v>4.351752</x:v>
      </x:c>
      <x:c t="n" s="0">
        <x:v>-30.06697</x:v>
      </x:c>
      <x:c t="n" s="0">
        <x:v>-25.61013</x:v>
      </x:c>
      <x:c t="n" s="0">
        <x:v>-20.83826</x:v>
      </x:c>
      <x:c t="n" s="0">
        <x:v>-17.77538</x:v>
      </x:c>
      <x:c t="n" s="0">
        <x:v>-6.089042</x:v>
      </x:c>
      <x:c t="n" s="0">
        <x:v>2.763809</x:v>
      </x:c>
      <x:c t="n" s="0">
        <x:v>-1.42911</x:v>
      </x:c>
      <x:c t="n" s="0">
        <x:v>10.24048</x:v>
      </x:c>
      <x:c t="n" s="0">
        <x:v>22.30495</x:v>
      </x:c>
      <x:c t="n" s="0">
        <x:v>12.69729</x:v>
      </x:c>
      <x:c t="n" s="0">
        <x:v>22.67864</x:v>
      </x:c>
      <x:c t="n" s="0">
        <x:v>24.37901</x:v>
      </x:c>
      <x:c t="n" s="0">
        <x:v>22.32656</x:v>
      </x:c>
      <x:c t="n" s="0">
        <x:v>22.35477</x:v>
      </x:c>
      <x:c t="n" s="0">
        <x:v>27.45121</x:v>
      </x:c>
      <x:c t="n" s="0">
        <x:v>32.36323</x:v>
      </x:c>
      <x:c t="n" s="0">
        <x:v>24.8852</x:v>
      </x:c>
      <x:c t="n" s="0">
        <x:v>28.87431</x:v>
      </x:c>
      <x:c t="n" s="0">
        <x:v>28.87697</x:v>
      </x:c>
      <x:c t="n" s="0">
        <x:v>36.71772</x:v>
      </x:c>
      <x:c t="n" s="0">
        <x:v>32.0824</x:v>
      </x:c>
      <x:c t="n" s="0">
        <x:v>26.9563</x:v>
      </x:c>
      <x:c t="n" s="0">
        <x:v>25.98285</x:v>
      </x:c>
      <x:c t="n" s="0">
        <x:v>23.21281</x:v>
      </x:c>
      <x:c t="n" s="0">
        <x:v>17.91244</x:v>
      </x:c>
      <x:c t="n" s="0">
        <x:v>15.73544</x:v>
      </x:c>
      <x:c t="n" s="0">
        <x:v>19.04531</x:v>
      </x:c>
      <x:c t="n" s="0">
        <x:v>16.23448</x:v>
      </x:c>
      <x:c t="n" s="0">
        <x:v>20.02724</x:v>
      </x:c>
      <x:c t="n" s="0">
        <x:v>16.16911</x:v>
      </x:c>
      <x:c t="n" s="0">
        <x:v>6.842296</x:v>
      </x:c>
      <x:c t="n" s="0">
        <x:v>11.45053</x:v>
      </x:c>
      <x:c t="n" s="0">
        <x:v>6.344477</x:v>
      </x:c>
      <x:c t="n" s="0">
        <x:v>4.549623</x:v>
      </x:c>
      <x:c t="n" s="0">
        <x:v>4.201335</x:v>
      </x:c>
      <x:c t="n" s="0">
        <x:v>3.868556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43946.4319328704</x:v>
      </x:c>
      <x:c t="n" s="7">
        <x:v>43946.4319328704</x:v>
      </x:c>
      <x:c t="n" s="0">
        <x:v>40.88248</x:v>
      </x:c>
      <x:c t="n" s="0">
        <x:v>54.20069</x:v>
      </x:c>
      <x:c t="n" s="0">
        <x:v>57.28662</x:v>
      </x:c>
      <x:c t="n" s="0">
        <x:v>65.45191</x:v>
      </x:c>
      <x:c t="n" s="0">
        <x:v>-30.06697</x:v>
      </x:c>
      <x:c t="n" s="0">
        <x:v>-27.64689</x:v>
      </x:c>
      <x:c t="n" s="0">
        <x:v>-19.53621</x:v>
      </x:c>
      <x:c t="n" s="0">
        <x:v>-15.95153</x:v>
      </x:c>
      <x:c t="n" s="0">
        <x:v>-5.973938</x:v>
      </x:c>
      <x:c t="n" s="0">
        <x:v>0.6856295</x:v>
      </x:c>
      <x:c t="n" s="0">
        <x:v>4.411004</x:v>
      </x:c>
      <x:c t="n" s="0">
        <x:v>10.29371</x:v>
      </x:c>
      <x:c t="n" s="0">
        <x:v>20.03677</x:v>
      </x:c>
      <x:c t="n" s="0">
        <x:v>19.79656</x:v>
      </x:c>
      <x:c t="n" s="0">
        <x:v>22.85393</x:v>
      </x:c>
      <x:c t="n" s="0">
        <x:v>29.49903</x:v>
      </x:c>
      <x:c t="n" s="0">
        <x:v>28.35569</x:v>
      </x:c>
      <x:c t="n" s="0">
        <x:v>29.3206</x:v>
      </x:c>
      <x:c t="n" s="0">
        <x:v>32.03922</x:v>
      </x:c>
      <x:c t="n" s="0">
        <x:v>29.69123</x:v>
      </x:c>
      <x:c t="n" s="0">
        <x:v>26.29807</x:v>
      </x:c>
      <x:c t="n" s="0">
        <x:v>30.61098</x:v>
      </x:c>
      <x:c t="n" s="0">
        <x:v>31.50246</x:v>
      </x:c>
      <x:c t="n" s="0">
        <x:v>34.61265</x:v>
      </x:c>
      <x:c t="n" s="0">
        <x:v>30.47367</x:v>
      </x:c>
      <x:c t="n" s="0">
        <x:v>28.39445</x:v>
      </x:c>
      <x:c t="n" s="0">
        <x:v>28.07949</x:v>
      </x:c>
      <x:c t="n" s="0">
        <x:v>24.18354</x:v>
      </x:c>
      <x:c t="n" s="0">
        <x:v>19.74696</x:v>
      </x:c>
      <x:c t="n" s="0">
        <x:v>17.23396</x:v>
      </x:c>
      <x:c t="n" s="0">
        <x:v>18.29908</x:v>
      </x:c>
      <x:c t="n" s="0">
        <x:v>23.65561</x:v>
      </x:c>
      <x:c t="n" s="0">
        <x:v>32.30347</x:v>
      </x:c>
      <x:c t="n" s="0">
        <x:v>22.40403</x:v>
      </x:c>
      <x:c t="n" s="0">
        <x:v>6.359794</x:v>
      </x:c>
      <x:c t="n" s="0">
        <x:v>9.675969</x:v>
      </x:c>
      <x:c t="n" s="0">
        <x:v>7.496677</x:v>
      </x:c>
      <x:c t="n" s="0">
        <x:v>3.16167</x:v>
      </x:c>
      <x:c t="n" s="0">
        <x:v>4.541257</x:v>
      </x:c>
      <x:c t="n" s="0">
        <x:v>4.375773</x:v>
      </x:c>
      <x:c t="n" s="0">
        <x:v>-30.06697</x:v>
      </x:c>
      <x:c t="n" s="0">
        <x:v>-25.61013</x:v>
      </x:c>
      <x:c t="n" s="0">
        <x:v>-20.83826</x:v>
      </x:c>
      <x:c t="n" s="0">
        <x:v>-17.77538</x:v>
      </x:c>
      <x:c t="n" s="0">
        <x:v>-6.089042</x:v>
      </x:c>
      <x:c t="n" s="0">
        <x:v>5.06145</x:v>
      </x:c>
      <x:c t="n" s="0">
        <x:v>-1.595772</x:v>
      </x:c>
      <x:c t="n" s="0">
        <x:v>10.24048</x:v>
      </x:c>
      <x:c t="n" s="0">
        <x:v>24.00308</x:v>
      </x:c>
      <x:c t="n" s="0">
        <x:v>16.04017</x:v>
      </x:c>
      <x:c t="n" s="0">
        <x:v>20.90664</x:v>
      </x:c>
      <x:c t="n" s="0">
        <x:v>22.1801</x:v>
      </x:c>
      <x:c t="n" s="0">
        <x:v>28.12627</x:v>
      </x:c>
      <x:c t="n" s="0">
        <x:v>23.4889</x:v>
      </x:c>
      <x:c t="n" s="0">
        <x:v>29.52271</x:v>
      </x:c>
      <x:c t="n" s="0">
        <x:v>21.5707</x:v>
      </x:c>
      <x:c t="n" s="0">
        <x:v>27.58187</x:v>
      </x:c>
      <x:c t="n" s="0">
        <x:v>29.47701</x:v>
      </x:c>
      <x:c t="n" s="0">
        <x:v>29.28705</x:v>
      </x:c>
      <x:c t="n" s="0">
        <x:v>33.2248</x:v>
      </x:c>
      <x:c t="n" s="0">
        <x:v>32.19899</x:v>
      </x:c>
      <x:c t="n" s="0">
        <x:v>29.97203</x:v>
      </x:c>
      <x:c t="n" s="0">
        <x:v>27.74766</x:v>
      </x:c>
      <x:c t="n" s="0">
        <x:v>18.31161</x:v>
      </x:c>
      <x:c t="n" s="0">
        <x:v>19.13351</x:v>
      </x:c>
      <x:c t="n" s="0">
        <x:v>16.12056</x:v>
      </x:c>
      <x:c t="n" s="0">
        <x:v>14.77484</x:v>
      </x:c>
      <x:c t="n" s="0">
        <x:v>15.00071</x:v>
      </x:c>
      <x:c t="n" s="0">
        <x:v>21.05322</x:v>
      </x:c>
      <x:c t="n" s="0">
        <x:v>18.88093</x:v>
      </x:c>
      <x:c t="n" s="0">
        <x:v>6.86123</x:v>
      </x:c>
      <x:c t="n" s="0">
        <x:v>8.975073</x:v>
      </x:c>
      <x:c t="n" s="0">
        <x:v>8.711031</x:v>
      </x:c>
      <x:c t="n" s="0">
        <x:v>1.929528</x:v>
      </x:c>
      <x:c t="n" s="0">
        <x:v>6.054225</x:v>
      </x:c>
      <x:c t="n" s="0">
        <x:v>4.256864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43946.4319328704</x:v>
      </x:c>
      <x:c t="n" s="7">
        <x:v>43946.4319328704</x:v>
      </x:c>
      <x:c t="n" s="0">
        <x:v>42.71615</x:v>
      </x:c>
      <x:c t="n" s="0">
        <x:v>54.20069</x:v>
      </x:c>
      <x:c t="n" s="0">
        <x:v>60.94682</x:v>
      </x:c>
      <x:c t="n" s="0">
        <x:v>69.98832</x:v>
      </x:c>
      <x:c t="n" s="0">
        <x:v>-30.06697</x:v>
      </x:c>
      <x:c t="n" s="0">
        <x:v>-27.28397</x:v>
      </x:c>
      <x:c t="n" s="0">
        <x:v>-19.84582</x:v>
      </x:c>
      <x:c t="n" s="0">
        <x:v>-16.27688</x:v>
      </x:c>
      <x:c t="n" s="0">
        <x:v>-5.990557</x:v>
      </x:c>
      <x:c t="n" s="0">
        <x:v>1.668061</x:v>
      </x:c>
      <x:c t="n" s="0">
        <x:v>3.905669</x:v>
      </x:c>
      <x:c t="n" s="0">
        <x:v>10.36985</x:v>
      </x:c>
      <x:c t="n" s="0">
        <x:v>20.89276</x:v>
      </x:c>
      <x:c t="n" s="0">
        <x:v>19.62033</x:v>
      </x:c>
      <x:c t="n" s="0">
        <x:v>22.31631</x:v>
      </x:c>
      <x:c t="n" s="0">
        <x:v>28.91981</x:v>
      </x:c>
      <x:c t="n" s="0">
        <x:v>28.88973</x:v>
      </x:c>
      <x:c t="n" s="0">
        <x:v>28.93225</x:v>
      </x:c>
      <x:c t="n" s="0">
        <x:v>32.58147</x:v>
      </x:c>
      <x:c t="n" s="0">
        <x:v>29.21703</x:v>
      </x:c>
      <x:c t="n" s="0">
        <x:v>26.44396</x:v>
      </x:c>
      <x:c t="n" s="0">
        <x:v>30.83299</x:v>
      </x:c>
      <x:c t="n" s="0">
        <x:v>31.58692</x:v>
      </x:c>
      <x:c t="n" s="0">
        <x:v>34.60028</x:v>
      </x:c>
      <x:c t="n" s="0">
        <x:v>31.121</x:v>
      </x:c>
      <x:c t="n" s="0">
        <x:v>28.61811</x:v>
      </x:c>
      <x:c t="n" s="0">
        <x:v>28.1152</x:v>
      </x:c>
      <x:c t="n" s="0">
        <x:v>23.88557</x:v>
      </x:c>
      <x:c t="n" s="0">
        <x:v>19.88507</x:v>
      </x:c>
      <x:c t="n" s="0">
        <x:v>16.97667</x:v>
      </x:c>
      <x:c t="n" s="0">
        <x:v>17.88351</x:v>
      </x:c>
      <x:c t="n" s="0">
        <x:v>23.07524</x:v>
      </x:c>
      <x:c t="n" s="0">
        <x:v>31.66763</x:v>
      </x:c>
      <x:c t="n" s="0">
        <x:v>21.99649</x:v>
      </x:c>
      <x:c t="n" s="0">
        <x:v>6.307388</x:v>
      </x:c>
      <x:c t="n" s="0">
        <x:v>9.430896</x:v>
      </x:c>
      <x:c t="n" s="0">
        <x:v>7.546392</x:v>
      </x:c>
      <x:c t="n" s="0">
        <x:v>3.003814</x:v>
      </x:c>
      <x:c t="n" s="0">
        <x:v>4.849141</x:v>
      </x:c>
      <x:c t="n" s="0">
        <x:v>4.471305</x:v>
      </x:c>
      <x:c t="n" s="0">
        <x:v>-30.06697</x:v>
      </x:c>
      <x:c t="n" s="0">
        <x:v>-25.61013</x:v>
      </x:c>
      <x:c t="n" s="0">
        <x:v>-25.23118</x:v>
      </x:c>
      <x:c t="n" s="0">
        <x:v>-20.89359</x:v>
      </x:c>
      <x:c t="n" s="0">
        <x:v>-6.089042</x:v>
      </x:c>
      <x:c t="n" s="0">
        <x:v>5.06145</x:v>
      </x:c>
      <x:c t="n" s="0">
        <x:v>-1.652779</x:v>
      </x:c>
      <x:c t="n" s="0">
        <x:v>11.38021</x:v>
      </x:c>
      <x:c t="n" s="0">
        <x:v>24.00308</x:v>
      </x:c>
      <x:c t="n" s="0">
        <x:v>18.81573</x:v>
      </x:c>
      <x:c t="n" s="0">
        <x:v>12.95527</x:v>
      </x:c>
      <x:c t="n" s="0">
        <x:v>21.10259</x:v>
      </x:c>
      <x:c t="n" s="0">
        <x:v>31.60593</x:v>
      </x:c>
      <x:c t="n" s="0">
        <x:v>26.47415</x:v>
      </x:c>
      <x:c t="n" s="0">
        <x:v>37.55751</x:v>
      </x:c>
      <x:c t="n" s="0">
        <x:v>25.90554</x:v>
      </x:c>
      <x:c t="n" s="0">
        <x:v>28.12413</x:v>
      </x:c>
      <x:c t="n" s="0">
        <x:v>29.67118</x:v>
      </x:c>
      <x:c t="n" s="0">
        <x:v>32.39566</x:v>
      </x:c>
      <x:c t="n" s="0">
        <x:v>32.43673</x:v>
      </x:c>
      <x:c t="n" s="0">
        <x:v>33.48134</x:v>
      </x:c>
      <x:c t="n" s="0">
        <x:v>27.57821</x:v>
      </x:c>
      <x:c t="n" s="0">
        <x:v>29.47229</x:v>
      </x:c>
      <x:c t="n" s="0">
        <x:v>22.79227</x:v>
      </x:c>
      <x:c t="n" s="0">
        <x:v>20.98101</x:v>
      </x:c>
      <x:c t="n" s="0">
        <x:v>19.32774</x:v>
      </x:c>
      <x:c t="n" s="0">
        <x:v>20.96966</x:v>
      </x:c>
      <x:c t="n" s="0">
        <x:v>17.74547</x:v>
      </x:c>
      <x:c t="n" s="0">
        <x:v>22.42446</x:v>
      </x:c>
      <x:c t="n" s="0">
        <x:v>18.19882</x:v>
      </x:c>
      <x:c t="n" s="0">
        <x:v>5.056213</x:v>
      </x:c>
      <x:c t="n" s="0">
        <x:v>7.64522</x:v>
      </x:c>
      <x:c t="n" s="0">
        <x:v>7.368033</x:v>
      </x:c>
      <x:c t="n" s="0">
        <x:v>1.992362</x:v>
      </x:c>
      <x:c t="n" s="0">
        <x:v>5.649585</x:v>
      </x:c>
      <x:c t="n" s="0">
        <x:v>5.416453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43946.4319328704</x:v>
      </x:c>
      <x:c t="n" s="7">
        <x:v>43946.4319328704</x:v>
      </x:c>
      <x:c t="n" s="0">
        <x:v>41.22502</x:v>
      </x:c>
      <x:c t="n" s="0">
        <x:v>54.20069</x:v>
      </x:c>
      <x:c t="n" s="0">
        <x:v>62.47535</x:v>
      </x:c>
      <x:c t="n" s="0">
        <x:v>67.97917</x:v>
      </x:c>
      <x:c t="n" s="0">
        <x:v>-30.06697</x:v>
      </x:c>
      <x:c t="n" s="0">
        <x:v>-26.99636</x:v>
      </x:c>
      <x:c t="n" s="0">
        <x:v>-20.37313</x:v>
      </x:c>
      <x:c t="n" s="0">
        <x:v>-16.74962</x:v>
      </x:c>
      <x:c t="n" s="0">
        <x:v>-6.0048</x:v>
      </x:c>
      <x:c t="n" s="0">
        <x:v>2.360666</x:v>
      </x:c>
      <x:c t="n" s="0">
        <x:v>3.422033</x:v>
      </x:c>
      <x:c t="n" s="0">
        <x:v>10.55815</x:v>
      </x:c>
      <x:c t="n" s="0">
        <x:v>21.51022</x:v>
      </x:c>
      <x:c t="n" s="0">
        <x:v>19.51177</x:v>
      </x:c>
      <x:c t="n" s="0">
        <x:v>21.71617</x:v>
      </x:c>
      <x:c t="n" s="0">
        <x:v>28.35552</x:v>
      </x:c>
      <x:c t="n" s="0">
        <x:v>29.40843</x:v>
      </x:c>
      <x:c t="n" s="0">
        <x:v>28.64922</x:v>
      </x:c>
      <x:c t="n" s="0">
        <x:v>33.94351</x:v>
      </x:c>
      <x:c t="n" s="0">
        <x:v>30.39545</x:v>
      </x:c>
      <x:c t="n" s="0">
        <x:v>27.18405</x:v>
      </x:c>
      <x:c t="n" s="0">
        <x:v>31.20721</x:v>
      </x:c>
      <x:c t="n" s="0">
        <x:v>31.57975</x:v>
      </x:c>
      <x:c t="n" s="0">
        <x:v>34.64663</x:v>
      </x:c>
      <x:c t="n" s="0">
        <x:v>31.48812</x:v>
      </x:c>
      <x:c t="n" s="0">
        <x:v>28.19864</x:v>
      </x:c>
      <x:c t="n" s="0">
        <x:v>28.0056</x:v>
      </x:c>
      <x:c t="n" s="0">
        <x:v>23.63224</x:v>
      </x:c>
      <x:c t="n" s="0">
        <x:v>19.95434</x:v>
      </x:c>
      <x:c t="n" s="0">
        <x:v>17.39688</x:v>
      </x:c>
      <x:c t="n" s="0">
        <x:v>18.57742</x:v>
      </x:c>
      <x:c t="n" s="0">
        <x:v>22.62716</x:v>
      </x:c>
      <x:c t="n" s="0">
        <x:v>31.06254</x:v>
      </x:c>
      <x:c t="n" s="0">
        <x:v>21.79085</x:v>
      </x:c>
      <x:c t="n" s="0">
        <x:v>6.126845</x:v>
      </x:c>
      <x:c t="n" s="0">
        <x:v>9.282484</x:v>
      </x:c>
      <x:c t="n" s="0">
        <x:v>7.557366</x:v>
      </x:c>
      <x:c t="n" s="0">
        <x:v>2.859146</x:v>
      </x:c>
      <x:c t="n" s="0">
        <x:v>4.929038</x:v>
      </x:c>
      <x:c t="n" s="0">
        <x:v>4.576211</x:v>
      </x:c>
      <x:c t="n" s="0">
        <x:v>-30.06697</x:v>
      </x:c>
      <x:c t="n" s="0">
        <x:v>-25.61013</x:v>
      </x:c>
      <x:c t="n" s="0">
        <x:v>-26.48035</x:v>
      </x:c>
      <x:c t="n" s="0">
        <x:v>-21.59963</x:v>
      </x:c>
      <x:c t="n" s="0">
        <x:v>-6.089042</x:v>
      </x:c>
      <x:c t="n" s="0">
        <x:v>5.06145</x:v>
      </x:c>
      <x:c t="n" s="0">
        <x:v>-1.652779</x:v>
      </x:c>
      <x:c t="n" s="0">
        <x:v>11.5211</x:v>
      </x:c>
      <x:c t="n" s="0">
        <x:v>23.1704</x:v>
      </x:c>
      <x:c t="n" s="0">
        <x:v>18.81573</x:v>
      </x:c>
      <x:c t="n" s="0">
        <x:v>12.95527</x:v>
      </x:c>
      <x:c t="n" s="0">
        <x:v>21.10259</x:v>
      </x:c>
      <x:c t="n" s="0">
        <x:v>31.103</x:v>
      </x:c>
      <x:c t="n" s="0">
        <x:v>26.10296</x:v>
      </x:c>
      <x:c t="n" s="0">
        <x:v>35.83092</x:v>
      </x:c>
      <x:c t="n" s="0">
        <x:v>37.27861</x:v>
      </x:c>
      <x:c t="n" s="0">
        <x:v>31.69153</x:v>
      </x:c>
      <x:c t="n" s="0">
        <x:v>34.89916</x:v>
      </x:c>
      <x:c t="n" s="0">
        <x:v>32.51683</x:v>
      </x:c>
      <x:c t="n" s="0">
        <x:v>35.378</x:v>
      </x:c>
      <x:c t="n" s="0">
        <x:v>32.26481</x:v>
      </x:c>
      <x:c t="n" s="0">
        <x:v>27.3806</x:v>
      </x:c>
      <x:c t="n" s="0">
        <x:v>26.47505</x:v>
      </x:c>
      <x:c t="n" s="0">
        <x:v>25.34843</x:v>
      </x:c>
      <x:c t="n" s="0">
        <x:v>20.17459</x:v>
      </x:c>
      <x:c t="n" s="0">
        <x:v>17.33658</x:v>
      </x:c>
      <x:c t="n" s="0">
        <x:v>15.94191</x:v>
      </x:c>
      <x:c t="n" s="0">
        <x:v>16.44389</x:v>
      </x:c>
      <x:c t="n" s="0">
        <x:v>21.56127</x:v>
      </x:c>
      <x:c t="n" s="0">
        <x:v>19.81986</x:v>
      </x:c>
      <x:c t="n" s="0">
        <x:v>3.833417</x:v>
      </x:c>
      <x:c t="n" s="0">
        <x:v>9.151226</x:v>
      </x:c>
      <x:c t="n" s="0">
        <x:v>6.825278</x:v>
      </x:c>
      <x:c t="n" s="0">
        <x:v>1.772096</x:v>
      </x:c>
      <x:c t="n" s="0">
        <x:v>4.364976</x:v>
      </x:c>
      <x:c t="n" s="0">
        <x:v>5.082518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43946.4319328704</x:v>
      </x:c>
      <x:c t="n" s="7">
        <x:v>43946.4319328704</x:v>
      </x:c>
      <x:c t="n" s="0">
        <x:v>42.87462</x:v>
      </x:c>
      <x:c t="n" s="0">
        <x:v>54.20069</x:v>
      </x:c>
      <x:c t="n" s="0">
        <x:v>65.45042</x:v>
      </x:c>
      <x:c t="n" s="0">
        <x:v>70.29866</x:v>
      </x:c>
      <x:c t="n" s="0">
        <x:v>-30.06697</x:v>
      </x:c>
      <x:c t="n" s="0">
        <x:v>-26.68421</x:v>
      </x:c>
      <x:c t="n" s="0">
        <x:v>-20.88041</x:v>
      </x:c>
      <x:c t="n" s="0">
        <x:v>-17.19859</x:v>
      </x:c>
      <x:c t="n" s="0">
        <x:v>-6.080782</x:v>
      </x:c>
      <x:c t="n" s="0">
        <x:v>2.875637</x:v>
      </x:c>
      <x:c t="n" s="0">
        <x:v>2.961547</x:v>
      </x:c>
      <x:c t="n" s="0">
        <x:v>10.71273</x:v>
      </x:c>
      <x:c t="n" s="0">
        <x:v>21.53905</x:v>
      </x:c>
      <x:c t="n" s="0">
        <x:v>19.35832</x:v>
      </x:c>
      <x:c t="n" s="0">
        <x:v>21.1285</x:v>
      </x:c>
      <x:c t="n" s="0">
        <x:v>28.03429</x:v>
      </x:c>
      <x:c t="n" s="0">
        <x:v>29.23058</x:v>
      </x:c>
      <x:c t="n" s="0">
        <x:v>28.3126</x:v>
      </x:c>
      <x:c t="n" s="0">
        <x:v>33.62372</x:v>
      </x:c>
      <x:c t="n" s="0">
        <x:v>32.33009</x:v>
      </x:c>
      <x:c t="n" s="0">
        <x:v>27.83698</x:v>
      </x:c>
      <x:c t="n" s="0">
        <x:v>31.39944</x:v>
      </x:c>
      <x:c t="n" s="0">
        <x:v>31.65575</x:v>
      </x:c>
      <x:c t="n" s="0">
        <x:v>34.22318</x:v>
      </x:c>
      <x:c t="n" s="0">
        <x:v>31.37131</x:v>
      </x:c>
      <x:c t="n" s="0">
        <x:v>28.15641</x:v>
      </x:c>
      <x:c t="n" s="0">
        <x:v>28.06854</x:v>
      </x:c>
      <x:c t="n" s="0">
        <x:v>24.46037</x:v>
      </x:c>
      <x:c t="n" s="0">
        <x:v>19.87119</x:v>
      </x:c>
      <x:c t="n" s="0">
        <x:v>17.35442</x:v>
      </x:c>
      <x:c t="n" s="0">
        <x:v>18.24866</x:v>
      </x:c>
      <x:c t="n" s="0">
        <x:v>22.10558</x:v>
      </x:c>
      <x:c t="n" s="0">
        <x:v>30.45566</x:v>
      </x:c>
      <x:c t="n" s="0">
        <x:v>21.49009</x:v>
      </x:c>
      <x:c t="n" s="0">
        <x:v>5.960972</x:v>
      </x:c>
      <x:c t="n" s="0">
        <x:v>9.185603</x:v>
      </x:c>
      <x:c t="n" s="0">
        <x:v>7.519946</x:v>
      </x:c>
      <x:c t="n" s="0">
        <x:v>2.841786</x:v>
      </x:c>
      <x:c t="n" s="0">
        <x:v>4.77063</x:v>
      </x:c>
      <x:c t="n" s="0">
        <x:v>4.648393</x:v>
      </x:c>
      <x:c t="n" s="0">
        <x:v>-30.06697</x:v>
      </x:c>
      <x:c t="n" s="0">
        <x:v>-23.96412</x:v>
      </x:c>
      <x:c t="n" s="0">
        <x:v>-26.48035</x:v>
      </x:c>
      <x:c t="n" s="0">
        <x:v>-21.59963</x:v>
      </x:c>
      <x:c t="n" s="0">
        <x:v>-8.881654</x:v>
      </x:c>
      <x:c t="n" s="0">
        <x:v>5.06145</x:v>
      </x:c>
      <x:c t="n" s="0">
        <x:v>-1.652779</x:v>
      </x:c>
      <x:c t="n" s="0">
        <x:v>11.5211</x:v>
      </x:c>
      <x:c t="n" s="0">
        <x:v>21.28455</x:v>
      </x:c>
      <x:c t="n" s="0">
        <x:v>15.87405</x:v>
      </x:c>
      <x:c t="n" s="0">
        <x:v>12.95527</x:v>
      </x:c>
      <x:c t="n" s="0">
        <x:v>30.65668</x:v>
      </x:c>
      <x:c t="n" s="0">
        <x:v>22.5818</x:v>
      </x:c>
      <x:c t="n" s="0">
        <x:v>25.40371</x:v>
      </x:c>
      <x:c t="n" s="0">
        <x:v>31.05057</x:v>
      </x:c>
      <x:c t="n" s="0">
        <x:v>35.95751</x:v>
      </x:c>
      <x:c t="n" s="0">
        <x:v>25.43932</x:v>
      </x:c>
      <x:c t="n" s="0">
        <x:v>28.22716</x:v>
      </x:c>
      <x:c t="n" s="0">
        <x:v>32.23013</x:v>
      </x:c>
      <x:c t="n" s="0">
        <x:v>25.655</x:v>
      </x:c>
      <x:c t="n" s="0">
        <x:v>30.75919</x:v>
      </x:c>
      <x:c t="n" s="0">
        <x:v>24.16399</x:v>
      </x:c>
      <x:c t="n" s="0">
        <x:v>28.79017</x:v>
      </x:c>
      <x:c t="n" s="0">
        <x:v>27.23269</x:v>
      </x:c>
      <x:c t="n" s="0">
        <x:v>21.18605</x:v>
      </x:c>
      <x:c t="n" s="0">
        <x:v>14.56069</x:v>
      </x:c>
      <x:c t="n" s="0">
        <x:v>15.66272</x:v>
      </x:c>
      <x:c t="n" s="0">
        <x:v>15.55754</x:v>
      </x:c>
      <x:c t="n" s="0">
        <x:v>20.74944</x:v>
      </x:c>
      <x:c t="n" s="0">
        <x:v>20.11646</x:v>
      </x:c>
      <x:c t="n" s="0">
        <x:v>5.505213</x:v>
      </x:c>
      <x:c t="n" s="0">
        <x:v>8.68636</x:v>
      </x:c>
      <x:c t="n" s="0">
        <x:v>7.998765</x:v>
      </x:c>
      <x:c t="n" s="0">
        <x:v>3.634619</x:v>
      </x:c>
      <x:c t="n" s="0">
        <x:v>3.690674</x:v>
      </x:c>
      <x:c t="n" s="0">
        <x:v>4.807718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43946.4319328704</x:v>
      </x:c>
      <x:c t="n" s="7">
        <x:v>43946.4319328704</x:v>
      </x:c>
      <x:c t="n" s="0">
        <x:v>42.20635</x:v>
      </x:c>
      <x:c t="n" s="0">
        <x:v>54.20069</x:v>
      </x:c>
      <x:c t="n" s="0">
        <x:v>58.28178</x:v>
      </x:c>
      <x:c t="n" s="0">
        <x:v>68.2274</x:v>
      </x:c>
      <x:c t="n" s="0">
        <x:v>-30.06697</x:v>
      </x:c>
      <x:c t="n" s="0">
        <x:v>-25.9706</x:v>
      </x:c>
      <x:c t="n" s="0">
        <x:v>-21.36613</x:v>
      </x:c>
      <x:c t="n" s="0">
        <x:v>-17.62258</x:v>
      </x:c>
      <x:c t="n" s="0">
        <x:v>-6.591014</x:v>
      </x:c>
      <x:c t="n" s="0">
        <x:v>3.271735</x:v>
      </x:c>
      <x:c t="n" s="0">
        <x:v>2.5255</x:v>
      </x:c>
      <x:c t="n" s="0">
        <x:v>10.81879</x:v>
      </x:c>
      <x:c t="n" s="0">
        <x:v>21.50282</x:v>
      </x:c>
      <x:c t="n" s="0">
        <x:v>18.81021</x:v>
      </x:c>
      <x:c t="n" s="0">
        <x:v>21.16757</x:v>
      </x:c>
      <x:c t="n" s="0">
        <x:v>29.04998</x:v>
      </x:c>
      <x:c t="n" s="0">
        <x:v>28.70297</x:v>
      </x:c>
      <x:c t="n" s="0">
        <x:v>28.14035</x:v>
      </x:c>
      <x:c t="n" s="0">
        <x:v>33.34457</x:v>
      </x:c>
      <x:c t="n" s="0">
        <x:v>32.74725</x:v>
      </x:c>
      <x:c t="n" s="0">
        <x:v>27.42346</x:v>
      </x:c>
      <x:c t="n" s="0">
        <x:v>30.92787</x:v>
      </x:c>
      <x:c t="n" s="0">
        <x:v>31.43987</x:v>
      </x:c>
      <x:c t="n" s="0">
        <x:v>33.70481</x:v>
      </x:c>
      <x:c t="n" s="0">
        <x:v>31.23386</x:v>
      </x:c>
      <x:c t="n" s="0">
        <x:v>27.9861</x:v>
      </x:c>
      <x:c t="n" s="0">
        <x:v>28.26025</x:v>
      </x:c>
      <x:c t="n" s="0">
        <x:v>24.53912</x:v>
      </x:c>
      <x:c t="n" s="0">
        <x:v>19.9825</x:v>
      </x:c>
      <x:c t="n" s="0">
        <x:v>17.2214</x:v>
      </x:c>
      <x:c t="n" s="0">
        <x:v>17.87298</x:v>
      </x:c>
      <x:c t="n" s="0">
        <x:v>21.52375</x:v>
      </x:c>
      <x:c t="n" s="0">
        <x:v>29.85529</x:v>
      </x:c>
      <x:c t="n" s="0">
        <x:v>21.23727</x:v>
      </x:c>
      <x:c t="n" s="0">
        <x:v>5.90726</x:v>
      </x:c>
      <x:c t="n" s="0">
        <x:v>9.204167</x:v>
      </x:c>
      <x:c t="n" s="0">
        <x:v>7.548716</x:v>
      </x:c>
      <x:c t="n" s="0">
        <x:v>2.8264</x:v>
      </x:c>
      <x:c t="n" s="0">
        <x:v>4.757567</x:v>
      </x:c>
      <x:c t="n" s="0">
        <x:v>4.770494</x:v>
      </x:c>
      <x:c t="n" s="0">
        <x:v>-30.06697</x:v>
      </x:c>
      <x:c t="n" s="0">
        <x:v>-23.21129</x:v>
      </x:c>
      <x:c t="n" s="0">
        <x:v>-26.48035</x:v>
      </x:c>
      <x:c t="n" s="0">
        <x:v>-21.59963</x:v>
      </x:c>
      <x:c t="n" s="0">
        <x:v>-12.26668</x:v>
      </x:c>
      <x:c t="n" s="0">
        <x:v>5.06145</x:v>
      </x:c>
      <x:c t="n" s="0">
        <x:v>-1.652779</x:v>
      </x:c>
      <x:c t="n" s="0">
        <x:v>11.14575</x:v>
      </x:c>
      <x:c t="n" s="0">
        <x:v>21.28455</x:v>
      </x:c>
      <x:c t="n" s="0">
        <x:v>12.09425</x:v>
      </x:c>
      <x:c t="n" s="0">
        <x:v>25.48507</x:v>
      </x:c>
      <x:c t="n" s="0">
        <x:v>32.51355</x:v>
      </x:c>
      <x:c t="n" s="0">
        <x:v>22.5818</x:v>
      </x:c>
      <x:c t="n" s="0">
        <x:v>30.21015</x:v>
      </x:c>
      <x:c t="n" s="0">
        <x:v>31.35087</x:v>
      </x:c>
      <x:c t="n" s="0">
        <x:v>32.07711</x:v>
      </x:c>
      <x:c t="n" s="0">
        <x:v>25.07835</x:v>
      </x:c>
      <x:c t="n" s="0">
        <x:v>25.325</x:v>
      </x:c>
      <x:c t="n" s="0">
        <x:v>29.1357</x:v>
      </x:c>
      <x:c t="n" s="0">
        <x:v>31.97691</x:v>
      </x:c>
      <x:c t="n" s="0">
        <x:v>29.62379</x:v>
      </x:c>
      <x:c t="n" s="0">
        <x:v>30.97726</x:v>
      </x:c>
      <x:c t="n" s="0">
        <x:v>28.20086</x:v>
      </x:c>
      <x:c t="n" s="0">
        <x:v>21.92907</x:v>
      </x:c>
      <x:c t="n" s="0">
        <x:v>17.33973</x:v>
      </x:c>
      <x:c t="n" s="0">
        <x:v>18.25224</x:v>
      </x:c>
      <x:c t="n" s="0">
        <x:v>16.19814</x:v>
      </x:c>
      <x:c t="n" s="0">
        <x:v>15.90095</x:v>
      </x:c>
      <x:c t="n" s="0">
        <x:v>20.36021</x:v>
      </x:c>
      <x:c t="n" s="0">
        <x:v>17.0322</x:v>
      </x:c>
      <x:c t="n" s="0">
        <x:v>6.202939</x:v>
      </x:c>
      <x:c t="n" s="0">
        <x:v>9.933403</x:v>
      </x:c>
      <x:c t="n" s="0">
        <x:v>7.451191</x:v>
      </x:c>
      <x:c t="n" s="0">
        <x:v>3.268858</x:v>
      </x:c>
      <x:c t="n" s="0">
        <x:v>5.257723</x:v>
      </x:c>
      <x:c t="n" s="0">
        <x:v>6.053596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43946.4319328704</x:v>
      </x:c>
      <x:c t="n" s="7">
        <x:v>43946.4319328704</x:v>
      </x:c>
      <x:c t="n" s="0">
        <x:v>42.32067</x:v>
      </x:c>
      <x:c t="n" s="0">
        <x:v>54.20069</x:v>
      </x:c>
      <x:c t="n" s="0">
        <x:v>60.93029</x:v>
      </x:c>
      <x:c t="n" s="0">
        <x:v>66.46649</x:v>
      </x:c>
      <x:c t="n" s="0">
        <x:v>-30.06697</x:v>
      </x:c>
      <x:c t="n" s="0">
        <x:v>-25.44217</x:v>
      </x:c>
      <x:c t="n" s="0">
        <x:v>-21.82884</x:v>
      </x:c>
      <x:c t="n" s="0">
        <x:v>-18.02059</x:v>
      </x:c>
      <x:c t="n" s="0">
        <x:v>-7.079906</x:v>
      </x:c>
      <x:c t="n" s="0">
        <x:v>3.496649</x:v>
      </x:c>
      <x:c t="n" s="0">
        <x:v>2.460569</x:v>
      </x:c>
      <x:c t="n" s="0">
        <x:v>10.84769</x:v>
      </x:c>
      <x:c t="n" s="0">
        <x:v>21.15246</x:v>
      </x:c>
      <x:c t="n" s="0">
        <x:v>18.28022</x:v>
      </x:c>
      <x:c t="n" s="0">
        <x:v>22.5432</x:v>
      </x:c>
      <x:c t="n" s="0">
        <x:v>29.76177</x:v>
      </x:c>
      <x:c t="n" s="0">
        <x:v>28.14623</x:v>
      </x:c>
      <x:c t="n" s="0">
        <x:v>28.87222</x:v>
      </x:c>
      <x:c t="n" s="0">
        <x:v>33.29948</x:v>
      </x:c>
      <x:c t="n" s="0">
        <x:v>32.30643</x:v>
      </x:c>
      <x:c t="n" s="0">
        <x:v>27.17306</x:v>
      </x:c>
      <x:c t="n" s="0">
        <x:v>30.50541</x:v>
      </x:c>
      <x:c t="n" s="0">
        <x:v>31.38971</x:v>
      </x:c>
      <x:c t="n" s="0">
        <x:v>34.06295</x:v>
      </x:c>
      <x:c t="n" s="0">
        <x:v>31.20424</x:v>
      </x:c>
      <x:c t="n" s="0">
        <x:v>28.60963</x:v>
      </x:c>
      <x:c t="n" s="0">
        <x:v>28.37554</x:v>
      </x:c>
      <x:c t="n" s="0">
        <x:v>24.54967</x:v>
      </x:c>
      <x:c t="n" s="0">
        <x:v>19.81883</x:v>
      </x:c>
      <x:c t="n" s="0">
        <x:v>17.30177</x:v>
      </x:c>
      <x:c t="n" s="0">
        <x:v>17.71475</x:v>
      </x:c>
      <x:c t="n" s="0">
        <x:v>21.07157</x:v>
      </x:c>
      <x:c t="n" s="0">
        <x:v>29.26886</x:v>
      </x:c>
      <x:c t="n" s="0">
        <x:v>20.92751</x:v>
      </x:c>
      <x:c t="n" s="0">
        <x:v>5.838487</x:v>
      </x:c>
      <x:c t="n" s="0">
        <x:v>9.310171</x:v>
      </x:c>
      <x:c t="n" s="0">
        <x:v>7.327704</x:v>
      </x:c>
      <x:c t="n" s="0">
        <x:v>2.891299</x:v>
      </x:c>
      <x:c t="n" s="0">
        <x:v>4.729305</x:v>
      </x:c>
      <x:c t="n" s="0">
        <x:v>4.860327</x:v>
      </x:c>
      <x:c t="n" s="0">
        <x:v>-30.06697</x:v>
      </x:c>
      <x:c t="n" s="0">
        <x:v>-23.21129</x:v>
      </x:c>
      <x:c t="n" s="0">
        <x:v>-26.48035</x:v>
      </x:c>
      <x:c t="n" s="0">
        <x:v>-21.59963</x:v>
      </x:c>
      <x:c t="n" s="0">
        <x:v>-12.26668</x:v>
      </x:c>
      <x:c t="n" s="0">
        <x:v>4.168408</x:v>
      </x:c>
      <x:c t="n" s="0">
        <x:v>3.909866</x:v>
      </x:c>
      <x:c t="n" s="0">
        <x:v>11.01307</x:v>
      </x:c>
      <x:c t="n" s="0">
        <x:v>5.250503</x:v>
      </x:c>
      <x:c t="n" s="0">
        <x:v>12.09425</x:v>
      </x:c>
      <x:c t="n" s="0">
        <x:v>26.67339</x:v>
      </x:c>
      <x:c t="n" s="0">
        <x:v>32.51355</x:v>
      </x:c>
      <x:c t="n" s="0">
        <x:v>18.34032</x:v>
      </x:c>
      <x:c t="n" s="0">
        <x:v>31.67645</x:v>
      </x:c>
      <x:c t="n" s="0">
        <x:v>36.40015</x:v>
      </x:c>
      <x:c t="n" s="0">
        <x:v>28.41247</x:v>
      </x:c>
      <x:c t="n" s="0">
        <x:v>26.25844</x:v>
      </x:c>
      <x:c t="n" s="0">
        <x:v>28.76762</x:v>
      </x:c>
      <x:c t="n" s="0">
        <x:v>28.95853</x:v>
      </x:c>
      <x:c t="n" s="0">
        <x:v>37.40919</x:v>
      </x:c>
      <x:c t="n" s="0">
        <x:v>31.82298</x:v>
      </x:c>
      <x:c t="n" s="0">
        <x:v>26.93553</x:v>
      </x:c>
      <x:c t="n" s="0">
        <x:v>28.92954</x:v>
      </x:c>
      <x:c t="n" s="0">
        <x:v>25.70594</x:v>
      </x:c>
      <x:c t="n" s="0">
        <x:v>18.51772</x:v>
      </x:c>
      <x:c t="n" s="0">
        <x:v>16.91702</x:v>
      </x:c>
      <x:c t="n" s="0">
        <x:v>16.658</x:v>
      </x:c>
      <x:c t="n" s="0">
        <x:v>15.62179</x:v>
      </x:c>
      <x:c t="n" s="0">
        <x:v>21.49306</x:v>
      </x:c>
      <x:c t="n" s="0">
        <x:v>19.23658</x:v>
      </x:c>
      <x:c t="n" s="0">
        <x:v>4.836671</x:v>
      </x:c>
      <x:c t="n" s="0">
        <x:v>8.453276</x:v>
      </x:c>
      <x:c t="n" s="0">
        <x:v>5.572602</x:v>
      </x:c>
      <x:c t="n" s="0">
        <x:v>1.649137</x:v>
      </x:c>
      <x:c t="n" s="0">
        <x:v>5.795193</x:v>
      </x:c>
      <x:c t="n" s="0">
        <x:v>5.560083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43946.4319328704</x:v>
      </x:c>
      <x:c t="n" s="7">
        <x:v>43946.4319328704</x:v>
      </x:c>
      <x:c t="n" s="0">
        <x:v>41.74113</x:v>
      </x:c>
      <x:c t="n" s="0">
        <x:v>54.20069</x:v>
      </x:c>
      <x:c t="n" s="0">
        <x:v>59.7714</x:v>
      </x:c>
      <x:c t="n" s="0">
        <x:v>68.3464</x:v>
      </x:c>
      <x:c t="n" s="0">
        <x:v>-30.06697</x:v>
      </x:c>
      <x:c t="n" s="0">
        <x:v>-25.03664</x:v>
      </x:c>
      <x:c t="n" s="0">
        <x:v>-22.26729</x:v>
      </x:c>
      <x:c t="n" s="0">
        <x:v>-18.39203</x:v>
      </x:c>
      <x:c t="n" s="0">
        <x:v>-7.545978</x:v>
      </x:c>
      <x:c t="n" s="0">
        <x:v>3.601425</x:v>
      </x:c>
      <x:c t="n" s="0">
        <x:v>2.704715</x:v>
      </x:c>
      <x:c t="n" s="0">
        <x:v>10.87223</x:v>
      </x:c>
      <x:c t="n" s="0">
        <x:v>20.48619</x:v>
      </x:c>
      <x:c t="n" s="0">
        <x:v>17.76999</x:v>
      </x:c>
      <x:c t="n" s="0">
        <x:v>23.44881</x:v>
      </x:c>
      <x:c t="n" s="0">
        <x:v>30.10581</x:v>
      </x:c>
      <x:c t="n" s="0">
        <x:v>27.5198</x:v>
      </x:c>
      <x:c t="n" s="0">
        <x:v>29.49973</x:v>
      </x:c>
      <x:c t="n" s="0">
        <x:v>34.35474</x:v>
      </x:c>
      <x:c t="n" s="0">
        <x:v>31.93669</x:v>
      </x:c>
      <x:c t="n" s="0">
        <x:v>27.48082</x:v>
      </x:c>
      <x:c t="n" s="0">
        <x:v>30.57925</x:v>
      </x:c>
      <x:c t="n" s="0">
        <x:v>30.87594</x:v>
      </x:c>
      <x:c t="n" s="0">
        <x:v>34.58381</x:v>
      </x:c>
      <x:c t="n" s="0">
        <x:v>31.12137</x:v>
      </x:c>
      <x:c t="n" s="0">
        <x:v>28.02237</x:v>
      </x:c>
      <x:c t="n" s="0">
        <x:v>28.27617</x:v>
      </x:c>
      <x:c t="n" s="0">
        <x:v>24.65136</x:v>
      </x:c>
      <x:c t="n" s="0">
        <x:v>19.84411</x:v>
      </x:c>
      <x:c t="n" s="0">
        <x:v>17.18632</x:v>
      </x:c>
      <x:c t="n" s="0">
        <x:v>17.65431</x:v>
      </x:c>
      <x:c t="n" s="0">
        <x:v>20.60952</x:v>
      </x:c>
      <x:c t="n" s="0">
        <x:v>28.7058</x:v>
      </x:c>
      <x:c t="n" s="0">
        <x:v>20.63958</x:v>
      </x:c>
      <x:c t="n" s="0">
        <x:v>5.807228</x:v>
      </x:c>
      <x:c t="n" s="0">
        <x:v>9.048163</x:v>
      </x:c>
      <x:c t="n" s="0">
        <x:v>7.235987</x:v>
      </x:c>
      <x:c t="n" s="0">
        <x:v>2.847054</x:v>
      </x:c>
      <x:c t="n" s="0">
        <x:v>5.105254</x:v>
      </x:c>
      <x:c t="n" s="0">
        <x:v>4.985109</x:v>
      </x:c>
      <x:c t="n" s="0">
        <x:v>-30.06697</x:v>
      </x:c>
      <x:c t="n" s="0">
        <x:v>-23.21129</x:v>
      </x:c>
      <x:c t="n" s="0">
        <x:v>-26.48035</x:v>
      </x:c>
      <x:c t="n" s="0">
        <x:v>-21.59963</x:v>
      </x:c>
      <x:c t="n" s="0">
        <x:v>-12.26668</x:v>
      </x:c>
      <x:c t="n" s="0">
        <x:v>4.168408</x:v>
      </x:c>
      <x:c t="n" s="0">
        <x:v>3.909866</x:v>
      </x:c>
      <x:c t="n" s="0">
        <x:v>10.30676</x:v>
      </x:c>
      <x:c t="n" s="0">
        <x:v>5.250503</x:v>
      </x:c>
      <x:c t="n" s="0">
        <x:v>11.62956</x:v>
      </x:c>
      <x:c t="n" s="0">
        <x:v>26.67339</x:v>
      </x:c>
      <x:c t="n" s="0">
        <x:v>30.45757</x:v>
      </x:c>
      <x:c t="n" s="0">
        <x:v>17.1684</x:v>
      </x:c>
      <x:c t="n" s="0">
        <x:v>32.40872</x:v>
      </x:c>
      <x:c t="n" s="0">
        <x:v>37.55823</x:v>
      </x:c>
      <x:c t="n" s="0">
        <x:v>27.90954</x:v>
      </x:c>
      <x:c t="n" s="0">
        <x:v>29.30677</x:v>
      </x:c>
      <x:c t="n" s="0">
        <x:v>32.479</x:v>
      </x:c>
      <x:c t="n" s="0">
        <x:v>27.35129</x:v>
      </x:c>
      <x:c t="n" s="0">
        <x:v>33.24422</x:v>
      </x:c>
      <x:c t="n" s="0">
        <x:v>30.93803</x:v>
      </x:c>
      <x:c t="n" s="0">
        <x:v>29.13322</x:v>
      </x:c>
      <x:c t="n" s="0">
        <x:v>28.92321</x:v>
      </x:c>
      <x:c t="n" s="0">
        <x:v>26.58771</x:v>
      </x:c>
      <x:c t="n" s="0">
        <x:v>20.94539</x:v>
      </x:c>
      <x:c t="n" s="0">
        <x:v>17.50618</x:v>
      </x:c>
      <x:c t="n" s="0">
        <x:v>16.09738</x:v>
      </x:c>
      <x:c t="n" s="0">
        <x:v>16.79542</x:v>
      </x:c>
      <x:c t="n" s="0">
        <x:v>22.66928</x:v>
      </x:c>
      <x:c t="n" s="0">
        <x:v>20.33435</x:v>
      </x:c>
      <x:c t="n" s="0">
        <x:v>5.637412</x:v>
      </x:c>
      <x:c t="n" s="0">
        <x:v>5.937395</x:v>
      </x:c>
      <x:c t="n" s="0">
        <x:v>6.931336</x:v>
      </x:c>
      <x:c t="n" s="0">
        <x:v>2.520995</x:v>
      </x:c>
      <x:c t="n" s="0">
        <x:v>6.343207</x:v>
      </x:c>
      <x:c t="n" s="0">
        <x:v>4.666278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43946.4319328704</x:v>
      </x:c>
      <x:c t="n" s="7">
        <x:v>43946.4319328704</x:v>
      </x:c>
      <x:c t="n" s="0">
        <x:v>42.44348</x:v>
      </x:c>
      <x:c t="n" s="0">
        <x:v>54.20069</x:v>
      </x:c>
      <x:c t="n" s="0">
        <x:v>60.00316</x:v>
      </x:c>
      <x:c t="n" s="0">
        <x:v>68.46221</x:v>
      </x:c>
      <x:c t="n" s="0">
        <x:v>-30.06697</x:v>
      </x:c>
      <x:c t="n" s="0">
        <x:v>-24.74421</x:v>
      </x:c>
      <x:c t="n" s="0">
        <x:v>-22.68207</x:v>
      </x:c>
      <x:c t="n" s="0">
        <x:v>-18.75351</x:v>
      </x:c>
      <x:c t="n" s="0">
        <x:v>-7.987899</x:v>
      </x:c>
      <x:c t="n" s="0">
        <x:v>3.688948</x:v>
      </x:c>
      <x:c t="n" s="0">
        <x:v>2.90288</x:v>
      </x:c>
      <x:c t="n" s="0">
        <x:v>10.69289</x:v>
      </x:c>
      <x:c t="n" s="0">
        <x:v>19.82307</x:v>
      </x:c>
      <x:c t="n" s="0">
        <x:v>17.24196</x:v>
      </x:c>
      <x:c t="n" s="0">
        <x:v>24.09617</x:v>
      </x:c>
      <x:c t="n" s="0">
        <x:v>30.09983</x:v>
      </x:c>
      <x:c t="n" s="0">
        <x:v>27.00759</x:v>
      </x:c>
      <x:c t="n" s="0">
        <x:v>30.08993</x:v>
      </x:c>
      <x:c t="n" s="0">
        <x:v>34.59017</x:v>
      </x:c>
      <x:c t="n" s="0">
        <x:v>31.45519</x:v>
      </x:c>
      <x:c t="n" s="0">
        <x:v>27.39135</x:v>
      </x:c>
      <x:c t="n" s="0">
        <x:v>30.79631</x:v>
      </x:c>
      <x:c t="n" s="0">
        <x:v>30.77815</x:v>
      </x:c>
      <x:c t="n" s="0">
        <x:v>35.00362</x:v>
      </x:c>
      <x:c t="n" s="0">
        <x:v>31.20386</x:v>
      </x:c>
      <x:c t="n" s="0">
        <x:v>28.20801</x:v>
      </x:c>
      <x:c t="n" s="0">
        <x:v>28.49183</x:v>
      </x:c>
      <x:c t="n" s="0">
        <x:v>25.24287</x:v>
      </x:c>
      <x:c t="n" s="0">
        <x:v>19.66726</x:v>
      </x:c>
      <x:c t="n" s="0">
        <x:v>17.29452</x:v>
      </x:c>
      <x:c t="n" s="0">
        <x:v>17.32597</x:v>
      </x:c>
      <x:c t="n" s="0">
        <x:v>20.23856</x:v>
      </x:c>
      <x:c t="n" s="0">
        <x:v>28.16542</x:v>
      </x:c>
      <x:c t="n" s="0">
        <x:v>20.67108</x:v>
      </x:c>
      <x:c t="n" s="0">
        <x:v>5.670045</x:v>
      </x:c>
      <x:c t="n" s="0">
        <x:v>8.886638</x:v>
      </x:c>
      <x:c t="n" s="0">
        <x:v>7.116479</x:v>
      </x:c>
      <x:c t="n" s="0">
        <x:v>2.847457</x:v>
      </x:c>
      <x:c t="n" s="0">
        <x:v>5.054485</x:v>
      </x:c>
      <x:c t="n" s="0">
        <x:v>4.936803</x:v>
      </x:c>
      <x:c t="n" s="0">
        <x:v>-30.06697</x:v>
      </x:c>
      <x:c t="n" s="0">
        <x:v>-23.84457</x:v>
      </x:c>
      <x:c t="n" s="0">
        <x:v>-26.61404</x:v>
      </x:c>
      <x:c t="n" s="0">
        <x:v>-22.7974</x:v>
      </x:c>
      <x:c t="n" s="0">
        <x:v>-12.26668</x:v>
      </x:c>
      <x:c t="n" s="0">
        <x:v>4.168408</x:v>
      </x:c>
      <x:c t="n" s="0">
        <x:v>3.909866</x:v>
      </x:c>
      <x:c t="n" s="0">
        <x:v>9.462843</x:v>
      </x:c>
      <x:c t="n" s="0">
        <x:v>5.250503</x:v>
      </x:c>
      <x:c t="n" s="0">
        <x:v>11.10911</x:v>
      </x:c>
      <x:c t="n" s="0">
        <x:v>25.66957</x:v>
      </x:c>
      <x:c t="n" s="0">
        <x:v>30.06469</x:v>
      </x:c>
      <x:c t="n" s="0">
        <x:v>26.39941</x:v>
      </x:c>
      <x:c t="n" s="0">
        <x:v>32.54892</x:v>
      </x:c>
      <x:c t="n" s="0">
        <x:v>33.86591</x:v>
      </x:c>
      <x:c t="n" s="0">
        <x:v>24.85097</x:v>
      </x:c>
      <x:c t="n" s="0">
        <x:v>27.13677</x:v>
      </x:c>
      <x:c t="n" s="0">
        <x:v>29.86357</x:v>
      </x:c>
      <x:c t="n" s="0">
        <x:v>28.82216</x:v>
      </x:c>
      <x:c t="n" s="0">
        <x:v>37.95786</x:v>
      </x:c>
      <x:c t="n" s="0">
        <x:v>28.59241</x:v>
      </x:c>
      <x:c t="n" s="0">
        <x:v>27.06355</x:v>
      </x:c>
      <x:c t="n" s="0">
        <x:v>27.18515</x:v>
      </x:c>
      <x:c t="n" s="0">
        <x:v>26.35375</x:v>
      </x:c>
      <x:c t="n" s="0">
        <x:v>20.406</x:v>
      </x:c>
      <x:c t="n" s="0">
        <x:v>16.05772</x:v>
      </x:c>
      <x:c t="n" s="0">
        <x:v>15.09296</x:v>
      </x:c>
      <x:c t="n" s="0">
        <x:v>17.7181</x:v>
      </x:c>
      <x:c t="n" s="0">
        <x:v>18.71914</x:v>
      </x:c>
      <x:c t="n" s="0">
        <x:v>19.36113</x:v>
      </x:c>
      <x:c t="n" s="0">
        <x:v>6.329877</x:v>
      </x:c>
      <x:c t="n" s="0">
        <x:v>8.502519</x:v>
      </x:c>
      <x:c t="n" s="0">
        <x:v>6.666507</x:v>
      </x:c>
      <x:c t="n" s="0">
        <x:v>3.085436</x:v>
      </x:c>
      <x:c t="n" s="0">
        <x:v>4.483181</x:v>
      </x:c>
      <x:c t="n" s="0">
        <x:v>4.211933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43946.4319328704</x:v>
      </x:c>
      <x:c t="n" s="7">
        <x:v>43946.4319328704</x:v>
      </x:c>
      <x:c t="n" s="0">
        <x:v>43.63023</x:v>
      </x:c>
      <x:c t="n" s="0">
        <x:v>54.20069</x:v>
      </x:c>
      <x:c t="n" s="0">
        <x:v>63.23993</x:v>
      </x:c>
      <x:c t="n" s="0">
        <x:v>70.3729</x:v>
      </x:c>
      <x:c t="n" s="0">
        <x:v>-30.06697</x:v>
      </x:c>
      <x:c t="n" s="0">
        <x:v>-24.67297</x:v>
      </x:c>
      <x:c t="n" s="0">
        <x:v>-23.08272</x:v>
      </x:c>
      <x:c t="n" s="0">
        <x:v>-19.20841</x:v>
      </x:c>
      <x:c t="n" s="0">
        <x:v>-8.404543</x:v>
      </x:c>
      <x:c t="n" s="0">
        <x:v>3.762324</x:v>
      </x:c>
      <x:c t="n" s="0">
        <x:v>3.06524</x:v>
      </x:c>
      <x:c t="n" s="0">
        <x:v>10.53363</x:v>
      </x:c>
      <x:c t="n" s="0">
        <x:v>19.68881</x:v>
      </x:c>
      <x:c t="n" s="0">
        <x:v>16.73384</x:v>
      </x:c>
      <x:c t="n" s="0">
        <x:v>23.8802</x:v>
      </x:c>
      <x:c t="n" s="0">
        <x:v>30.09472</x:v>
      </x:c>
      <x:c t="n" s="0">
        <x:v>27.2111</x:v>
      </x:c>
      <x:c t="n" s="0">
        <x:v>30.59048</x:v>
      </x:c>
      <x:c t="n" s="0">
        <x:v>34.52231</x:v>
      </x:c>
      <x:c t="n" s="0">
        <x:v>30.83063</x:v>
      </x:c>
      <x:c t="n" s="0">
        <x:v>27.66786</x:v>
      </x:c>
      <x:c t="n" s="0">
        <x:v>30.60464</x:v>
      </x:c>
      <x:c t="n" s="0">
        <x:v>30.41474</x:v>
      </x:c>
      <x:c t="n" s="0">
        <x:v>35.24199</x:v>
      </x:c>
      <x:c t="n" s="0">
        <x:v>30.90589</x:v>
      </x:c>
      <x:c t="n" s="0">
        <x:v>28.35968</x:v>
      </x:c>
      <x:c t="n" s="0">
        <x:v>28.13363</x:v>
      </x:c>
      <x:c t="n" s="0">
        <x:v>25.1127</x:v>
      </x:c>
      <x:c t="n" s="0">
        <x:v>20.10367</x:v>
      </x:c>
      <x:c t="n" s="0">
        <x:v>17.17389</x:v>
      </x:c>
      <x:c t="n" s="0">
        <x:v>17.90728</x:v>
      </x:c>
      <x:c t="n" s="0">
        <x:v>20.32578</x:v>
      </x:c>
      <x:c t="n" s="0">
        <x:v>27.62218</x:v>
      </x:c>
      <x:c t="n" s="0">
        <x:v>21.11106</x:v>
      </x:c>
      <x:c t="n" s="0">
        <x:v>6.234231</x:v>
      </x:c>
      <x:c t="n" s="0">
        <x:v>8.911207</x:v>
      </x:c>
      <x:c t="n" s="0">
        <x:v>7.158024</x:v>
      </x:c>
      <x:c t="n" s="0">
        <x:v>2.807207</x:v>
      </x:c>
      <x:c t="n" s="0">
        <x:v>4.957137</x:v>
      </x:c>
      <x:c t="n" s="0">
        <x:v>4.765643</x:v>
      </x:c>
      <x:c t="n" s="0">
        <x:v>-30.06697</x:v>
      </x:c>
      <x:c t="n" s="0">
        <x:v>-24.2742</x:v>
      </x:c>
      <x:c t="n" s="0">
        <x:v>-26.69628</x:v>
      </x:c>
      <x:c t="n" s="0">
        <x:v>-23.71548</x:v>
      </x:c>
      <x:c t="n" s="0">
        <x:v>-12.72202</x:v>
      </x:c>
      <x:c t="n" s="0">
        <x:v>4.168408</x:v>
      </x:c>
      <x:c t="n" s="0">
        <x:v>4.519907</x:v>
      </x:c>
      <x:c t="n" s="0">
        <x:v>9.462843</x:v>
      </x:c>
      <x:c t="n" s="0">
        <x:v>22.17026</x:v>
      </x:c>
      <x:c t="n" s="0">
        <x:v>11.10911</x:v>
      </x:c>
      <x:c t="n" s="0">
        <x:v>19.09185</x:v>
      </x:c>
      <x:c t="n" s="0">
        <x:v>30.06469</x:v>
      </x:c>
      <x:c t="n" s="0">
        <x:v>28.24172</x:v>
      </x:c>
      <x:c t="n" s="0">
        <x:v>32.85139</x:v>
      </x:c>
      <x:c t="n" s="0">
        <x:v>34.50482</x:v>
      </x:c>
      <x:c t="n" s="0">
        <x:v>22.8045</x:v>
      </x:c>
      <x:c t="n" s="0">
        <x:v>27.71358</x:v>
      </x:c>
      <x:c t="n" s="0">
        <x:v>31.39151</x:v>
      </x:c>
      <x:c t="n" s="0">
        <x:v>27.79277</x:v>
      </x:c>
      <x:c t="n" s="0">
        <x:v>36.07342</x:v>
      </x:c>
      <x:c t="n" s="0">
        <x:v>33.50853</x:v>
      </x:c>
      <x:c t="n" s="0">
        <x:v>28.7492</x:v>
      </x:c>
      <x:c t="n" s="0">
        <x:v>28.10448</x:v>
      </x:c>
      <x:c t="n" s="0">
        <x:v>24.70022</x:v>
      </x:c>
      <x:c t="n" s="0">
        <x:v>20.6573</x:v>
      </x:c>
      <x:c t="n" s="0">
        <x:v>18.29053</x:v>
      </x:c>
      <x:c t="n" s="0">
        <x:v>21.88809</x:v>
      </x:c>
      <x:c t="n" s="0">
        <x:v>22.88684</x:v>
      </x:c>
      <x:c t="n" s="0">
        <x:v>23.28275</x:v>
      </x:c>
      <x:c t="n" s="0">
        <x:v>25.25176</x:v>
      </x:c>
      <x:c t="n" s="0">
        <x:v>8.448364</x:v>
      </x:c>
      <x:c t="n" s="0">
        <x:v>10.23256</x:v>
      </x:c>
      <x:c t="n" s="0">
        <x:v>7.632949</x:v>
      </x:c>
      <x:c t="n" s="0">
        <x:v>3.056352</x:v>
      </x:c>
      <x:c t="n" s="0">
        <x:v>3.642466</x:v>
      </x:c>
      <x:c t="n" s="0">
        <x:v>4.2507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43946.4319328704</x:v>
      </x:c>
      <x:c t="n" s="7">
        <x:v>43946.4319328704</x:v>
      </x:c>
      <x:c t="n" s="0">
        <x:v>44.87738</x:v>
      </x:c>
      <x:c t="n" s="0">
        <x:v>54.20069</x:v>
      </x:c>
      <x:c t="n" s="0">
        <x:v>65.93469</x:v>
      </x:c>
      <x:c t="n" s="0">
        <x:v>71.41499</x:v>
      </x:c>
      <x:c t="n" s="0">
        <x:v>-30.06697</x:v>
      </x:c>
      <x:c t="n" s="0">
        <x:v>-24.61296</x:v>
      </x:c>
      <x:c t="n" s="0">
        <x:v>-23.45694</x:v>
      </x:c>
      <x:c t="n" s="0">
        <x:v>-19.63858</x:v>
      </x:c>
      <x:c t="n" s="0">
        <x:v>-8.943571</x:v>
      </x:c>
      <x:c t="n" s="0">
        <x:v>3.824021</x:v>
      </x:c>
      <x:c t="n" s="0">
        <x:v>3.743279</x:v>
      </x:c>
      <x:c t="n" s="0">
        <x:v>10.39285</x:v>
      </x:c>
      <x:c t="n" s="0">
        <x:v>20.2908</x:v>
      </x:c>
      <x:c t="n" s="0">
        <x:v>16.45626</x:v>
      </x:c>
      <x:c t="n" s="0">
        <x:v>23.43463</x:v>
      </x:c>
      <x:c t="n" s="0">
        <x:v>30.01564</x:v>
      </x:c>
      <x:c t="n" s="0">
        <x:v>27.37766</x:v>
      </x:c>
      <x:c t="n" s="0">
        <x:v>31.00324</x:v>
      </x:c>
      <x:c t="n" s="0">
        <x:v>34.54848</x:v>
      </x:c>
      <x:c t="n" s="0">
        <x:v>30.64583</x:v>
      </x:c>
      <x:c t="n" s="0">
        <x:v>27.26122</x:v>
      </x:c>
      <x:c t="n" s="0">
        <x:v>31.02495</x:v>
      </x:c>
      <x:c t="n" s="0">
        <x:v>30.01897</x:v>
      </x:c>
      <x:c t="n" s="0">
        <x:v>35.45738</x:v>
      </x:c>
      <x:c t="n" s="0">
        <x:v>31.68163</x:v>
      </x:c>
      <x:c t="n" s="0">
        <x:v>28.14722</x:v>
      </x:c>
      <x:c t="n" s="0">
        <x:v>28.49317</x:v>
      </x:c>
      <x:c t="n" s="0">
        <x:v>25.02352</x:v>
      </x:c>
      <x:c t="n" s="0">
        <x:v>20.05359</x:v>
      </x:c>
      <x:c t="n" s="0">
        <x:v>17.30068</x:v>
      </x:c>
      <x:c t="n" s="0">
        <x:v>18.23885</x:v>
      </x:c>
      <x:c t="n" s="0">
        <x:v>20.54899</x:v>
      </x:c>
      <x:c t="n" s="0">
        <x:v>27.16051</x:v>
      </x:c>
      <x:c t="n" s="0">
        <x:v>21.87597</x:v>
      </x:c>
      <x:c t="n" s="0">
        <x:v>6.444767</x:v>
      </x:c>
      <x:c t="n" s="0">
        <x:v>9.100516</x:v>
      </x:c>
      <x:c t="n" s="0">
        <x:v>7.498571</x:v>
      </x:c>
      <x:c t="n" s="0">
        <x:v>2.859467</x:v>
      </x:c>
      <x:c t="n" s="0">
        <x:v>4.729595</x:v>
      </x:c>
      <x:c t="n" s="0">
        <x:v>4.697158</x:v>
      </x:c>
      <x:c t="n" s="0">
        <x:v>-30.06697</x:v>
      </x:c>
      <x:c t="n" s="0">
        <x:v>-24.2742</x:v>
      </x:c>
      <x:c t="n" s="0">
        <x:v>-26.69628</x:v>
      </x:c>
      <x:c t="n" s="0">
        <x:v>-23.71548</x:v>
      </x:c>
      <x:c t="n" s="0">
        <x:v>-19.17652</x:v>
      </x:c>
      <x:c t="n" s="0">
        <x:v>4.168408</x:v>
      </x:c>
      <x:c t="n" s="0">
        <x:v>7.346888</x:v>
      </x:c>
      <x:c t="n" s="0">
        <x:v>10.07044</x:v>
      </x:c>
      <x:c t="n" s="0">
        <x:v>22.73913</x:v>
      </x:c>
      <x:c t="n" s="0">
        <x:v>17.25925</x:v>
      </x:c>
      <x:c t="n" s="0">
        <x:v>19.09185</x:v>
      </x:c>
      <x:c t="n" s="0">
        <x:v>28.30834</x:v>
      </x:c>
      <x:c t="n" s="0">
        <x:v>26.5015</x:v>
      </x:c>
      <x:c t="n" s="0">
        <x:v>32.46285</x:v>
      </x:c>
      <x:c t="n" s="0">
        <x:v>34.23506</x:v>
      </x:c>
      <x:c t="n" s="0">
        <x:v>31.23623</x:v>
      </x:c>
      <x:c t="n" s="0">
        <x:v>25.71898</x:v>
      </x:c>
      <x:c t="n" s="0">
        <x:v>32.66917</x:v>
      </x:c>
      <x:c t="n" s="0">
        <x:v>30.76717</x:v>
      </x:c>
      <x:c t="n" s="0">
        <x:v>36.49673</x:v>
      </x:c>
      <x:c t="n" s="0">
        <x:v>32.06202</x:v>
      </x:c>
      <x:c t="n" s="0">
        <x:v>27.86155</x:v>
      </x:c>
      <x:c t="n" s="0">
        <x:v>29.31603</x:v>
      </x:c>
      <x:c t="n" s="0">
        <x:v>24.9824</x:v>
      </x:c>
      <x:c t="n" s="0">
        <x:v>21.69962</x:v>
      </x:c>
      <x:c t="n" s="0">
        <x:v>17.0323</x:v>
      </x:c>
      <x:c t="n" s="0">
        <x:v>17.2506</x:v>
      </x:c>
      <x:c t="n" s="0">
        <x:v>18.12476</x:v>
      </x:c>
      <x:c t="n" s="0">
        <x:v>21.94603</x:v>
      </x:c>
      <x:c t="n" s="0">
        <x:v>22.49239</x:v>
      </x:c>
      <x:c t="n" s="0">
        <x:v>6.885851</x:v>
      </x:c>
      <x:c t="n" s="0">
        <x:v>9.108535</x:v>
      </x:c>
      <x:c t="n" s="0">
        <x:v>9.226797</x:v>
      </x:c>
      <x:c t="n" s="0">
        <x:v>4.706881</x:v>
      </x:c>
      <x:c t="n" s="0">
        <x:v>2.510579</x:v>
      </x:c>
      <x:c t="n" s="0">
        <x:v>4.34692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43946.4319328704</x:v>
      </x:c>
      <x:c t="n" s="7">
        <x:v>43946.4319328704</x:v>
      </x:c>
      <x:c t="n" s="0">
        <x:v>41.90702</x:v>
      </x:c>
      <x:c t="n" s="0">
        <x:v>54.20069</x:v>
      </x:c>
      <x:c t="n" s="0">
        <x:v>63.25929</x:v>
      </x:c>
      <x:c t="n" s="0">
        <x:v>69.65408</x:v>
      </x:c>
      <x:c t="n" s="0">
        <x:v>-30.06697</x:v>
      </x:c>
      <x:c t="n" s="0">
        <x:v>-24.56243</x:v>
      </x:c>
      <x:c t="n" s="0">
        <x:v>-23.80415</x:v>
      </x:c>
      <x:c t="n" s="0">
        <x:v>-20.04298</x:v>
      </x:c>
      <x:c t="n" s="0">
        <x:v>-9.559091</x:v>
      </x:c>
      <x:c t="n" s="0">
        <x:v>3.876027</x:v>
      </x:c>
      <x:c t="n" s="0">
        <x:v>4.494051</x:v>
      </x:c>
      <x:c t="n" s="0">
        <x:v>10.45129</x:v>
      </x:c>
      <x:c t="n" s="0">
        <x:v>20.74614</x:v>
      </x:c>
      <x:c t="n" s="0">
        <x:v>16.76623</x:v>
      </x:c>
      <x:c t="n" s="0">
        <x:v>23.01418</x:v>
      </x:c>
      <x:c t="n" s="0">
        <x:v>29.72924</x:v>
      </x:c>
      <x:c t="n" s="0">
        <x:v>26.8891</x:v>
      </x:c>
      <x:c t="n" s="0">
        <x:v>31.14167</x:v>
      </x:c>
      <x:c t="n" s="0">
        <x:v>34.21653</x:v>
      </x:c>
      <x:c t="n" s="0">
        <x:v>30.55386</x:v>
      </x:c>
      <x:c t="n" s="0">
        <x:v>27.70139</x:v>
      </x:c>
      <x:c t="n" s="0">
        <x:v>30.96712</x:v>
      </x:c>
      <x:c t="n" s="0">
        <x:v>30.99989</x:v>
      </x:c>
      <x:c t="n" s="0">
        <x:v>35.22799</x:v>
      </x:c>
      <x:c t="n" s="0">
        <x:v>31.52036</x:v>
      </x:c>
      <x:c t="n" s="0">
        <x:v>28.498</x:v>
      </x:c>
      <x:c t="n" s="0">
        <x:v>28.444</x:v>
      </x:c>
      <x:c t="n" s="0">
        <x:v>25.26545</x:v>
      </x:c>
      <x:c t="n" s="0">
        <x:v>20.34835</x:v>
      </x:c>
      <x:c t="n" s="0">
        <x:v>17.35597</x:v>
      </x:c>
      <x:c t="n" s="0">
        <x:v>18.12152</x:v>
      </x:c>
      <x:c t="n" s="0">
        <x:v>20.16346</x:v>
      </x:c>
      <x:c t="n" s="0">
        <x:v>26.72846</x:v>
      </x:c>
      <x:c t="n" s="0">
        <x:v>21.57886</x:v>
      </x:c>
      <x:c t="n" s="0">
        <x:v>6.406978</x:v>
      </x:c>
      <x:c t="n" s="0">
        <x:v>9.130097</x:v>
      </x:c>
      <x:c t="n" s="0">
        <x:v>7.56302</x:v>
      </x:c>
      <x:c t="n" s="0">
        <x:v>3.263384</x:v>
      </x:c>
      <x:c t="n" s="0">
        <x:v>4.485713</x:v>
      </x:c>
      <x:c t="n" s="0">
        <x:v>4.601188</x:v>
      </x:c>
      <x:c t="n" s="0">
        <x:v>-30.06697</x:v>
      </x:c>
      <x:c t="n" s="0">
        <x:v>-24.2742</x:v>
      </x:c>
      <x:c t="n" s="0">
        <x:v>-26.69628</x:v>
      </x:c>
      <x:c t="n" s="0">
        <x:v>-23.71548</x:v>
      </x:c>
      <x:c t="n" s="0">
        <x:v>-19.17652</x:v>
      </x:c>
      <x:c t="n" s="0">
        <x:v>4.168408</x:v>
      </x:c>
      <x:c t="n" s="0">
        <x:v>7.346888</x:v>
      </x:c>
      <x:c t="n" s="0">
        <x:v>10.92548</x:v>
      </x:c>
      <x:c t="n" s="0">
        <x:v>23.74588</x:v>
      </x:c>
      <x:c t="n" s="0">
        <x:v>18.23685</x:v>
      </x:c>
      <x:c t="n" s="0">
        <x:v>19.09185</x:v>
      </x:c>
      <x:c t="n" s="0">
        <x:v>27.51926</x:v>
      </x:c>
      <x:c t="n" s="0">
        <x:v>19.01914</x:v>
      </x:c>
      <x:c t="n" s="0">
        <x:v>31.72636</x:v>
      </x:c>
      <x:c t="n" s="0">
        <x:v>27.49292</x:v>
      </x:c>
      <x:c t="n" s="0">
        <x:v>28.34872</x:v>
      </x:c>
      <x:c t="n" s="0">
        <x:v>33.19876</x:v>
      </x:c>
      <x:c t="n" s="0">
        <x:v>27.54769</x:v>
      </x:c>
      <x:c t="n" s="0">
        <x:v>35.29331</x:v>
      </x:c>
      <x:c t="n" s="0">
        <x:v>33.03994</x:v>
      </x:c>
      <x:c t="n" s="0">
        <x:v>30.28836</x:v>
      </x:c>
      <x:c t="n" s="0">
        <x:v>29.08525</x:v>
      </x:c>
      <x:c t="n" s="0">
        <x:v>29.42622</x:v>
      </x:c>
      <x:c t="n" s="0">
        <x:v>25.93052</x:v>
      </x:c>
      <x:c t="n" s="0">
        <x:v>19.20475</x:v>
      </x:c>
      <x:c t="n" s="0">
        <x:v>17.78744</x:v>
      </x:c>
      <x:c t="n" s="0">
        <x:v>17.15807</x:v>
      </x:c>
      <x:c t="n" s="0">
        <x:v>16.03635</x:v>
      </x:c>
      <x:c t="n" s="0">
        <x:v>20.82613</x:v>
      </x:c>
      <x:c t="n" s="0">
        <x:v>20.045</x:v>
      </x:c>
      <x:c t="n" s="0">
        <x:v>5.964954</x:v>
      </x:c>
      <x:c t="n" s="0">
        <x:v>8.829337</x:v>
      </x:c>
      <x:c t="n" s="0">
        <x:v>8.099788</x:v>
      </x:c>
      <x:c t="n" s="0">
        <x:v>3.260555</x:v>
      </x:c>
      <x:c t="n" s="0">
        <x:v>4.075683</x:v>
      </x:c>
      <x:c t="n" s="0">
        <x:v>4.091677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43946.4319328704</x:v>
      </x:c>
      <x:c t="n" s="7">
        <x:v>43946.4319328704</x:v>
      </x:c>
      <x:c t="n" s="0">
        <x:v>41.94533</x:v>
      </x:c>
      <x:c t="n" s="0">
        <x:v>54.20069</x:v>
      </x:c>
      <x:c t="n" s="0">
        <x:v>60.04678</x:v>
      </x:c>
      <x:c t="n" s="0">
        <x:v>67.84952</x:v>
      </x:c>
      <x:c t="n" s="0">
        <x:v>-30.06697</x:v>
      </x:c>
      <x:c t="n" s="0">
        <x:v>-24.51964</x:v>
      </x:c>
      <x:c t="n" s="0">
        <x:v>-24.12433</x:v>
      </x:c>
      <x:c t="n" s="0">
        <x:v>-20.42094</x:v>
      </x:c>
      <x:c t="n" s="0">
        <x:v>-10.16409</x:v>
      </x:c>
      <x:c t="n" s="0">
        <x:v>3.765839</x:v>
      </x:c>
      <x:c t="n" s="0">
        <x:v>5.046229</x:v>
      </x:c>
      <x:c t="n" s="0">
        <x:v>10.52382</x:v>
      </x:c>
      <x:c t="n" s="0">
        <x:v>21.55791</x:v>
      </x:c>
      <x:c t="n" s="0">
        <x:v>17.01449</x:v>
      </x:c>
      <x:c t="n" s="0">
        <x:v>22.61519</x:v>
      </x:c>
      <x:c t="n" s="0">
        <x:v>29.46874</x:v>
      </x:c>
      <x:c t="n" s="0">
        <x:v>26.32337</x:v>
      </x:c>
      <x:c t="n" s="0">
        <x:v>31.16289</x:v>
      </x:c>
      <x:c t="n" s="0">
        <x:v>33.81269</x:v>
      </x:c>
      <x:c t="n" s="0">
        <x:v>30.3689</x:v>
      </x:c>
      <x:c t="n" s="0">
        <x:v>29.15723</x:v>
      </x:c>
      <x:c t="n" s="0">
        <x:v>30.68835</x:v>
      </x:c>
      <x:c t="n" s="0">
        <x:v>31.27472</x:v>
      </x:c>
      <x:c t="n" s="0">
        <x:v>35.43898</x:v>
      </x:c>
      <x:c t="n" s="0">
        <x:v>31.11322</x:v>
      </x:c>
      <x:c t="n" s="0">
        <x:v>28.44987</x:v>
      </x:c>
      <x:c t="n" s="0">
        <x:v>28.94671</x:v>
      </x:c>
      <x:c t="n" s="0">
        <x:v>25.72413</x:v>
      </x:c>
      <x:c t="n" s="0">
        <x:v>20.33346</x:v>
      </x:c>
      <x:c t="n" s="0">
        <x:v>17.39213</x:v>
      </x:c>
      <x:c t="n" s="0">
        <x:v>17.81625</x:v>
      </x:c>
      <x:c t="n" s="0">
        <x:v>19.76881</x:v>
      </x:c>
      <x:c t="n" s="0">
        <x:v>26.15383</x:v>
      </x:c>
      <x:c t="n" s="0">
        <x:v>21.73184</x:v>
      </x:c>
      <x:c t="n" s="0">
        <x:v>6.29738</x:v>
      </x:c>
      <x:c t="n" s="0">
        <x:v>9.069239</x:v>
      </x:c>
      <x:c t="n" s="0">
        <x:v>7.640208</x:v>
      </x:c>
      <x:c t="n" s="0">
        <x:v>3.086313</x:v>
      </x:c>
      <x:c t="n" s="0">
        <x:v>4.713945</x:v>
      </x:c>
      <x:c t="n" s="0">
        <x:v>4.642454</x:v>
      </x:c>
      <x:c t="n" s="0">
        <x:v>-30.06697</x:v>
      </x:c>
      <x:c t="n" s="0">
        <x:v>-24.2742</x:v>
      </x:c>
      <x:c t="n" s="0">
        <x:v>-26.69628</x:v>
      </x:c>
      <x:c t="n" s="0">
        <x:v>-23.71548</x:v>
      </x:c>
      <x:c t="n" s="0">
        <x:v>-19.17652</x:v>
      </x:c>
      <x:c t="n" s="0">
        <x:v>-0.2493165</x:v>
      </x:c>
      <x:c t="n" s="0">
        <x:v>7.346888</x:v>
      </x:c>
      <x:c t="n" s="0">
        <x:v>10.92548</x:v>
      </x:c>
      <x:c t="n" s="0">
        <x:v>24.56261</x:v>
      </x:c>
      <x:c t="n" s="0">
        <x:v>18.23685</x:v>
      </x:c>
      <x:c t="n" s="0">
        <x:v>18.88659</x:v>
      </x:c>
      <x:c t="n" s="0">
        <x:v>27.51926</x:v>
      </x:c>
      <x:c t="n" s="0">
        <x:v>23.40809</x:v>
      </x:c>
      <x:c t="n" s="0">
        <x:v>29.11915</x:v>
      </x:c>
      <x:c t="n" s="0">
        <x:v>32.7869</x:v>
      </x:c>
      <x:c t="n" s="0">
        <x:v>30.1933</x:v>
      </x:c>
      <x:c t="n" s="0">
        <x:v>28.81367</x:v>
      </x:c>
      <x:c t="n" s="0">
        <x:v>29.93878</x:v>
      </x:c>
      <x:c t="n" s="0">
        <x:v>30.02211</x:v>
      </x:c>
      <x:c t="n" s="0">
        <x:v>36.44736</x:v>
      </x:c>
      <x:c t="n" s="0">
        <x:v>28.45796</x:v>
      </x:c>
      <x:c t="n" s="0">
        <x:v>28.2146</x:v>
      </x:c>
      <x:c t="n" s="0">
        <x:v>30.02498</x:v>
      </x:c>
      <x:c t="n" s="0">
        <x:v>27.84495</x:v>
      </x:c>
      <x:c t="n" s="0">
        <x:v>21.31244</x:v>
      </x:c>
      <x:c t="n" s="0">
        <x:v>18.58387</x:v>
      </x:c>
      <x:c t="n" s="0">
        <x:v>13.75585</x:v>
      </x:c>
      <x:c t="n" s="0">
        <x:v>15.58333</x:v>
      </x:c>
      <x:c t="n" s="0">
        <x:v>18.50826</x:v>
      </x:c>
      <x:c t="n" s="0">
        <x:v>27.12523</x:v>
      </x:c>
      <x:c t="n" s="0">
        <x:v>5.750853</x:v>
      </x:c>
      <x:c t="n" s="0">
        <x:v>9.247623</x:v>
      </x:c>
      <x:c t="n" s="0">
        <x:v>7.202367</x:v>
      </x:c>
      <x:c t="n" s="0">
        <x:v>2.254091</x:v>
      </x:c>
      <x:c t="n" s="0">
        <x:v>5.400548</x:v>
      </x:c>
      <x:c t="n" s="0">
        <x:v>5.192924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43946.4319328704</x:v>
      </x:c>
      <x:c t="n" s="7">
        <x:v>43946.4319328704</x:v>
      </x:c>
      <x:c t="n" s="0">
        <x:v>44.68685</x:v>
      </x:c>
      <x:c t="n" s="0">
        <x:v>54.20069</x:v>
      </x:c>
      <x:c t="n" s="0">
        <x:v>64.30526</x:v>
      </x:c>
      <x:c t="n" s="0">
        <x:v>71.80251</x:v>
      </x:c>
      <x:c t="n" s="0">
        <x:v>-30.06697</x:v>
      </x:c>
      <x:c t="n" s="0">
        <x:v>-24.48342</x:v>
      </x:c>
      <x:c t="n" s="0">
        <x:v>-24.41772</x:v>
      </x:c>
      <x:c t="n" s="0">
        <x:v>-20.77199</x:v>
      </x:c>
      <x:c t="n" s="0">
        <x:v>-10.7572</x:v>
      </x:c>
      <x:c t="n" s="0">
        <x:v>3.200065</x:v>
      </x:c>
      <x:c t="n" s="0">
        <x:v>5.467904</x:v>
      </x:c>
      <x:c t="n" s="0">
        <x:v>10.781</x:v>
      </x:c>
      <x:c t="n" s="0">
        <x:v>22.14824</x:v>
      </x:c>
      <x:c t="n" s="0">
        <x:v>17.12295</x:v>
      </x:c>
      <x:c t="n" s="0">
        <x:v>22.22887</x:v>
      </x:c>
      <x:c t="n" s="0">
        <x:v>29.05287</x:v>
      </x:c>
      <x:c t="n" s="0">
        <x:v>26.83637</x:v>
      </x:c>
      <x:c t="n" s="0">
        <x:v>30.70626</x:v>
      </x:c>
      <x:c t="n" s="0">
        <x:v>33.79685</x:v>
      </x:c>
      <x:c t="n" s="0">
        <x:v>30.32336</x:v>
      </x:c>
      <x:c t="n" s="0">
        <x:v>28.50763</x:v>
      </x:c>
      <x:c t="n" s="0">
        <x:v>30.31606</x:v>
      </x:c>
      <x:c t="n" s="0">
        <x:v>31.67955</x:v>
      </x:c>
      <x:c t="n" s="0">
        <x:v>35.11319</x:v>
      </x:c>
      <x:c t="n" s="0">
        <x:v>30.85697</x:v>
      </x:c>
      <x:c t="n" s="0">
        <x:v>28.13804</x:v>
      </x:c>
      <x:c t="n" s="0">
        <x:v>28.82898</x:v>
      </x:c>
      <x:c t="n" s="0">
        <x:v>26.00441</x:v>
      </x:c>
      <x:c t="n" s="0">
        <x:v>20.24938</x:v>
      </x:c>
      <x:c t="n" s="0">
        <x:v>17.52416</x:v>
      </x:c>
      <x:c t="n" s="0">
        <x:v>17.56543</x:v>
      </x:c>
      <x:c t="n" s="0">
        <x:v>19.40709</x:v>
      </x:c>
      <x:c t="n" s="0">
        <x:v>26.14456</x:v>
      </x:c>
      <x:c t="n" s="0">
        <x:v>23.34737</x:v>
      </x:c>
      <x:c t="n" s="0">
        <x:v>6.082382</x:v>
      </x:c>
      <x:c t="n" s="0">
        <x:v>9.140512</x:v>
      </x:c>
      <x:c t="n" s="0">
        <x:v>7.562528</x:v>
      </x:c>
      <x:c t="n" s="0">
        <x:v>2.994948</x:v>
      </x:c>
      <x:c t="n" s="0">
        <x:v>4.823256</x:v>
      </x:c>
      <x:c t="n" s="0">
        <x:v>4.693085</x:v>
      </x:c>
      <x:c t="n" s="0">
        <x:v>-30.06697</x:v>
      </x:c>
      <x:c t="n" s="0">
        <x:v>-24.2742</x:v>
      </x:c>
      <x:c t="n" s="0">
        <x:v>-26.41028</x:v>
      </x:c>
      <x:c t="n" s="0">
        <x:v>-23.6792</x:v>
      </x:c>
      <x:c t="n" s="0">
        <x:v>-19.17652</x:v>
      </x:c>
      <x:c t="n" s="0">
        <x:v>-4.105592</x:v>
      </x:c>
      <x:c t="n" s="0">
        <x:v>7.346888</x:v>
      </x:c>
      <x:c t="n" s="0">
        <x:v>12.86539</x:v>
      </x:c>
      <x:c t="n" s="0">
        <x:v>24.56261</x:v>
      </x:c>
      <x:c t="n" s="0">
        <x:v>14.90892</x:v>
      </x:c>
      <x:c t="n" s="0">
        <x:v>18.81596</x:v>
      </x:c>
      <x:c t="n" s="0">
        <x:v>20.62718</x:v>
      </x:c>
      <x:c t="n" s="0">
        <x:v>30.77363</x:v>
      </x:c>
      <x:c t="n" s="0">
        <x:v>26.1638</x:v>
      </x:c>
      <x:c t="n" s="0">
        <x:v>32.82674</x:v>
      </x:c>
      <x:c t="n" s="0">
        <x:v>26.44387</x:v>
      </x:c>
      <x:c t="n" s="0">
        <x:v>17.95032</x:v>
      </x:c>
      <x:c t="n" s="0">
        <x:v>26.09688</x:v>
      </x:c>
      <x:c t="n" s="0">
        <x:v>33.79939</x:v>
      </x:c>
      <x:c t="n" s="0">
        <x:v>39.82644</x:v>
      </x:c>
      <x:c t="n" s="0">
        <x:v>31.62397</x:v>
      </x:c>
      <x:c t="n" s="0">
        <x:v>26.22165</x:v>
      </x:c>
      <x:c t="n" s="0">
        <x:v>30.82224</x:v>
      </x:c>
      <x:c t="n" s="0">
        <x:v>26.0005</x:v>
      </x:c>
      <x:c t="n" s="0">
        <x:v>18.36295</x:v>
      </x:c>
      <x:c t="n" s="0">
        <x:v>18.9217</x:v>
      </x:c>
      <x:c t="n" s="0">
        <x:v>15.75138</x:v>
      </x:c>
      <x:c t="n" s="0">
        <x:v>17.7038</x:v>
      </x:c>
      <x:c t="n" s="0">
        <x:v>27.4616</x:v>
      </x:c>
      <x:c t="n" s="0">
        <x:v>24.33588</x:v>
      </x:c>
      <x:c t="n" s="0">
        <x:v>4.877143</x:v>
      </x:c>
      <x:c t="n" s="0">
        <x:v>9.472006</x:v>
      </x:c>
      <x:c t="n" s="0">
        <x:v>7.610426</x:v>
      </x:c>
      <x:c t="n" s="0">
        <x:v>2.885635</x:v>
      </x:c>
      <x:c t="n" s="0">
        <x:v>4.79149</x:v>
      </x:c>
      <x:c t="n" s="0">
        <x:v>4.203169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43946.4319328704</x:v>
      </x:c>
      <x:c t="n" s="7">
        <x:v>43946.4319328704</x:v>
      </x:c>
      <x:c t="n" s="0">
        <x:v>44.02563</x:v>
      </x:c>
      <x:c t="n" s="0">
        <x:v>54.20069</x:v>
      </x:c>
      <x:c t="n" s="0">
        <x:v>65.6272</x:v>
      </x:c>
      <x:c t="n" s="0">
        <x:v>71.11536</x:v>
      </x:c>
      <x:c t="n" s="0">
        <x:v>-30.06697</x:v>
      </x:c>
      <x:c t="n" s="0">
        <x:v>-24.45271</x:v>
      </x:c>
      <x:c t="n" s="0">
        <x:v>-24.60292</x:v>
      </x:c>
      <x:c t="n" s="0">
        <x:v>-21.0873</x:v>
      </x:c>
      <x:c t="n" s="0">
        <x:v>-11.337</x:v>
      </x:c>
      <x:c t="n" s="0">
        <x:v>2.650664</x:v>
      </x:c>
      <x:c t="n" s="0">
        <x:v>5.798209</x:v>
      </x:c>
      <x:c t="n" s="0">
        <x:v>11.15495</x:v>
      </x:c>
      <x:c t="n" s="0">
        <x:v>22.59576</x:v>
      </x:c>
      <x:c t="n" s="0">
        <x:v>16.57325</x:v>
      </x:c>
      <x:c t="n" s="0">
        <x:v>21.86934</x:v>
      </x:c>
      <x:c t="n" s="0">
        <x:v>28.47295</x:v>
      </x:c>
      <x:c t="n" s="0">
        <x:v>27.68371</x:v>
      </x:c>
      <x:c t="n" s="0">
        <x:v>30.50555</x:v>
      </x:c>
      <x:c t="n" s="0">
        <x:v>33.4208</x:v>
      </x:c>
      <x:c t="n" s="0">
        <x:v>29.64209</x:v>
      </x:c>
      <x:c t="n" s="0">
        <x:v>28.16386</x:v>
      </x:c>
      <x:c t="n" s="0">
        <x:v>30.25105</x:v>
      </x:c>
      <x:c t="n" s="0">
        <x:v>31.62485</x:v>
      </x:c>
      <x:c t="n" s="0">
        <x:v>36.10245</x:v>
      </x:c>
      <x:c t="n" s="0">
        <x:v>31.1486</x:v>
      </x:c>
      <x:c t="n" s="0">
        <x:v>28.25723</x:v>
      </x:c>
      <x:c t="n" s="0">
        <x:v>29.54358</x:v>
      </x:c>
      <x:c t="n" s="0">
        <x:v>25.58199</x:v>
      </x:c>
      <x:c t="n" s="0">
        <x:v>19.91739</x:v>
      </x:c>
      <x:c t="n" s="0">
        <x:v>17.9826</x:v>
      </x:c>
      <x:c t="n" s="0">
        <x:v>17.26155</x:v>
      </x:c>
      <x:c t="n" s="0">
        <x:v>19.20464</x:v>
      </x:c>
      <x:c t="n" s="0">
        <x:v>25.93072</x:v>
      </x:c>
      <x:c t="n" s="0">
        <x:v>23.04864</x:v>
      </x:c>
      <x:c t="n" s="0">
        <x:v>5.980547</x:v>
      </x:c>
      <x:c t="n" s="0">
        <x:v>9.167959</x:v>
      </x:c>
      <x:c t="n" s="0">
        <x:v>7.496964</x:v>
      </x:c>
      <x:c t="n" s="0">
        <x:v>3.072702</x:v>
      </x:c>
      <x:c t="n" s="0">
        <x:v>4.685928</x:v>
      </x:c>
      <x:c t="n" s="0">
        <x:v>4.732426</x:v>
      </x:c>
      <x:c t="n" s="0">
        <x:v>-30.06697</x:v>
      </x:c>
      <x:c t="n" s="0">
        <x:v>-24.2742</x:v>
      </x:c>
      <x:c t="n" s="0">
        <x:v>-25.65044</x:v>
      </x:c>
      <x:c t="n" s="0">
        <x:v>-23.57211</x:v>
      </x:c>
      <x:c t="n" s="0">
        <x:v>-19.17652</x:v>
      </x:c>
      <x:c t="n" s="0">
        <x:v>-4.105592</x:v>
      </x:c>
      <x:c t="n" s="0">
        <x:v>5.587391</x:v>
      </x:c>
      <x:c t="n" s="0">
        <x:v>12.86539</x:v>
      </x:c>
      <x:c t="n" s="0">
        <x:v>23.79987</x:v>
      </x:c>
      <x:c t="n" s="0">
        <x:v>9.807741</x:v>
      </x:c>
      <x:c t="n" s="0">
        <x:v>18.81596</x:v>
      </x:c>
      <x:c t="n" s="0">
        <x:v>20.62718</x:v>
      </x:c>
      <x:c t="n" s="0">
        <x:v>30.77363</x:v>
      </x:c>
      <x:c t="n" s="0">
        <x:v>31.1419</x:v>
      </x:c>
      <x:c t="n" s="0">
        <x:v>28.00344</x:v>
      </x:c>
      <x:c t="n" s="0">
        <x:v>26.69275</x:v>
      </x:c>
      <x:c t="n" s="0">
        <x:v>28.26824</x:v>
      </x:c>
      <x:c t="n" s="0">
        <x:v>31.01864</x:v>
      </x:c>
      <x:c t="n" s="0">
        <x:v>28.58932</x:v>
      </x:c>
      <x:c t="n" s="0">
        <x:v>28.26599</x:v>
      </x:c>
      <x:c t="n" s="0">
        <x:v>31.87561</x:v>
      </x:c>
      <x:c t="n" s="0">
        <x:v>29.59467</x:v>
      </x:c>
      <x:c t="n" s="0">
        <x:v>30.86171</x:v>
      </x:c>
      <x:c t="n" s="0">
        <x:v>20.86057</x:v>
      </x:c>
      <x:c t="n" s="0">
        <x:v>17.62231</x:v>
      </x:c>
      <x:c t="n" s="0">
        <x:v>20.16755</x:v>
      </x:c>
      <x:c t="n" s="0">
        <x:v>16.35359</x:v>
      </x:c>
      <x:c t="n" s="0">
        <x:v>17.91372</x:v>
      </x:c>
      <x:c t="n" s="0">
        <x:v>22.3505</x:v>
      </x:c>
      <x:c t="n" s="0">
        <x:v>20.97182</x:v>
      </x:c>
      <x:c t="n" s="0">
        <x:v>5.250886</x:v>
      </x:c>
      <x:c t="n" s="0">
        <x:v>9.41626</x:v>
      </x:c>
      <x:c t="n" s="0">
        <x:v>6.353395</x:v>
      </x:c>
      <x:c t="n" s="0">
        <x:v>2.884927</x:v>
      </x:c>
      <x:c t="n" s="0">
        <x:v>4.350601</x:v>
      </x:c>
      <x:c t="n" s="0">
        <x:v>4.928494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43946.4319328704</x:v>
      </x:c>
      <x:c t="n" s="7">
        <x:v>43946.4319328704</x:v>
      </x:c>
      <x:c t="n" s="0">
        <x:v>43.64735</x:v>
      </x:c>
      <x:c t="n" s="0">
        <x:v>54.20069</x:v>
      </x:c>
      <x:c t="n" s="0">
        <x:v>65.9143</x:v>
      </x:c>
      <x:c t="n" s="0">
        <x:v>71.58533</x:v>
      </x:c>
      <x:c t="n" s="0">
        <x:v>-30.06697</x:v>
      </x:c>
      <x:c t="n" s="0">
        <x:v>-24.42672</x:v>
      </x:c>
      <x:c t="n" s="0">
        <x:v>-24.74161</x:v>
      </x:c>
      <x:c t="n" s="0">
        <x:v>-21.37298</x:v>
      </x:c>
      <x:c t="n" s="0">
        <x:v>-11.90193</x:v>
      </x:c>
      <x:c t="n" s="0">
        <x:v>2.119268</x:v>
      </x:c>
      <x:c t="n" s="0">
        <x:v>5.335328</x:v>
      </x:c>
      <x:c t="n" s="0">
        <x:v>11.45064</x:v>
      </x:c>
      <x:c t="n" s="0">
        <x:v>22.58053</x:v>
      </x:c>
      <x:c t="n" s="0">
        <x:v>16.04154</x:v>
      </x:c>
      <x:c t="n" s="0">
        <x:v>21.53682</x:v>
      </x:c>
      <x:c t="n" s="0">
        <x:v>27.90787</x:v>
      </x:c>
      <x:c t="n" s="0">
        <x:v>28.74603</x:v>
      </x:c>
      <x:c t="n" s="0">
        <x:v>30.67382</x:v>
      </x:c>
      <x:c t="n" s="0">
        <x:v>32.95407</x:v>
      </x:c>
      <x:c t="n" s="0">
        <x:v>29.64703</x:v>
      </x:c>
      <x:c t="n" s="0">
        <x:v>27.98492</x:v>
      </x:c>
      <x:c t="n" s="0">
        <x:v>30.27666</x:v>
      </x:c>
      <x:c t="n" s="0">
        <x:v>31.35664</x:v>
      </x:c>
      <x:c t="n" s="0">
        <x:v>35.62914</x:v>
      </x:c>
      <x:c t="n" s="0">
        <x:v>31.25708</x:v>
      </x:c>
      <x:c t="n" s="0">
        <x:v>28.38548</x:v>
      </x:c>
      <x:c t="n" s="0">
        <x:v>29.18553</x:v>
      </x:c>
      <x:c t="n" s="0">
        <x:v>25.08961</x:v>
      </x:c>
      <x:c t="n" s="0">
        <x:v>20.32785</x:v>
      </x:c>
      <x:c t="n" s="0">
        <x:v>18.41728</x:v>
      </x:c>
      <x:c t="n" s="0">
        <x:v>17.21429</x:v>
      </x:c>
      <x:c t="n" s="0">
        <x:v>18.93645</x:v>
      </x:c>
      <x:c t="n" s="0">
        <x:v>25.58231</x:v>
      </x:c>
      <x:c t="n" s="0">
        <x:v>22.83284</x:v>
      </x:c>
      <x:c t="n" s="0">
        <x:v>6.039532</x:v>
      </x:c>
      <x:c t="n" s="0">
        <x:v>9.309941</x:v>
      </x:c>
      <x:c t="n" s="0">
        <x:v>7.458811</x:v>
      </x:c>
      <x:c t="n" s="0">
        <x:v>2.971246</x:v>
      </x:c>
      <x:c t="n" s="0">
        <x:v>4.62359</x:v>
      </x:c>
      <x:c t="n" s="0">
        <x:v>4.545887</x:v>
      </x:c>
      <x:c t="n" s="0">
        <x:v>-30.06697</x:v>
      </x:c>
      <x:c t="n" s="0">
        <x:v>-24.2742</x:v>
      </x:c>
      <x:c t="n" s="0">
        <x:v>-25.65044</x:v>
      </x:c>
      <x:c t="n" s="0">
        <x:v>-23.57211</x:v>
      </x:c>
      <x:c t="n" s="0">
        <x:v>-19.17652</x:v>
      </x:c>
      <x:c t="n" s="0">
        <x:v>-4.105592</x:v>
      </x:c>
      <x:c t="n" s="0">
        <x:v>-2.172927</x:v>
      </x:c>
      <x:c t="n" s="0">
        <x:v>12.86539</x:v>
      </x:c>
      <x:c t="n" s="0">
        <x:v>22.12502</x:v>
      </x:c>
      <x:c t="n" s="0">
        <x:v>9.807741</x:v>
      </x:c>
      <x:c t="n" s="0">
        <x:v>22.20281</x:v>
      </x:c>
      <x:c t="n" s="0">
        <x:v>20.62718</x:v>
      </x:c>
      <x:c t="n" s="0">
        <x:v>33.65177</x:v>
      </x:c>
      <x:c t="n" s="0">
        <x:v>31.54576</x:v>
      </x:c>
      <x:c t="n" s="0">
        <x:v>28.47192</x:v>
      </x:c>
      <x:c t="n" s="0">
        <x:v>27.93845</x:v>
      </x:c>
      <x:c t="n" s="0">
        <x:v>23.59037</x:v>
      </x:c>
      <x:c t="n" s="0">
        <x:v>29.30702</x:v>
      </x:c>
      <x:c t="n" s="0">
        <x:v>29.09023</x:v>
      </x:c>
      <x:c t="n" s="0">
        <x:v>32.81133</x:v>
      </x:c>
      <x:c t="n" s="0">
        <x:v>31.12985</x:v>
      </x:c>
      <x:c t="n" s="0">
        <x:v>28.72602</x:v>
      </x:c>
      <x:c t="n" s="0">
        <x:v>28.20625</x:v>
      </x:c>
      <x:c t="n" s="0">
        <x:v>21.9901</x:v>
      </x:c>
      <x:c t="n" s="0">
        <x:v>21.90686</x:v>
      </x:c>
      <x:c t="n" s="0">
        <x:v>20.45235</x:v>
      </x:c>
      <x:c t="n" s="0">
        <x:v>16.04856</x:v>
      </x:c>
      <x:c t="n" s="0">
        <x:v>16.72804</x:v>
      </x:c>
      <x:c t="n" s="0">
        <x:v>22.5327</x:v>
      </x:c>
      <x:c t="n" s="0">
        <x:v>21.76627</x:v>
      </x:c>
      <x:c t="n" s="0">
        <x:v>6.604322</x:v>
      </x:c>
      <x:c t="n" s="0">
        <x:v>11.60745</x:v>
      </x:c>
      <x:c t="n" s="0">
        <x:v>9.690207</x:v>
      </x:c>
      <x:c t="n" s="0">
        <x:v>3.428126</x:v>
      </x:c>
      <x:c t="n" s="0">
        <x:v>4.253341</x:v>
      </x:c>
      <x:c t="n" s="0">
        <x:v>4.080708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43946.4319328704</x:v>
      </x:c>
      <x:c t="n" s="7">
        <x:v>43946.4319328704</x:v>
      </x:c>
      <x:c t="n" s="0">
        <x:v>42.10062</x:v>
      </x:c>
      <x:c t="n" s="0">
        <x:v>54.20069</x:v>
      </x:c>
      <x:c t="n" s="0">
        <x:v>61.40588</x:v>
      </x:c>
      <x:c t="n" s="0">
        <x:v>67.578</x:v>
      </x:c>
      <x:c t="n" s="0">
        <x:v>-30.06697</x:v>
      </x:c>
      <x:c t="n" s="0">
        <x:v>-24.55034</x:v>
      </x:c>
      <x:c t="n" s="0">
        <x:v>-24.8636</x:v>
      </x:c>
      <x:c t="n" s="0">
        <x:v>-21.63269</x:v>
      </x:c>
      <x:c t="n" s="0">
        <x:v>-12.0198</x:v>
      </x:c>
      <x:c t="n" s="0">
        <x:v>1.607509</x:v>
      </x:c>
      <x:c t="n" s="0">
        <x:v>4.779825</x:v>
      </x:c>
      <x:c t="n" s="0">
        <x:v>11.59294</x:v>
      </x:c>
      <x:c t="n" s="0">
        <x:v>22.51694</x:v>
      </x:c>
      <x:c t="n" s="0">
        <x:v>17.70204</x:v>
      </x:c>
      <x:c t="n" s="0">
        <x:v>22.37856</x:v>
      </x:c>
      <x:c t="n" s="0">
        <x:v>27.86165</x:v>
      </x:c>
      <x:c t="n" s="0">
        <x:v>30.00733</x:v>
      </x:c>
      <x:c t="n" s="0">
        <x:v>30.63142</x:v>
      </x:c>
      <x:c t="n" s="0">
        <x:v>32.52914</x:v>
      </x:c>
      <x:c t="n" s="0">
        <x:v>29.12543</x:v>
      </x:c>
      <x:c t="n" s="0">
        <x:v>27.6359</x:v>
      </x:c>
      <x:c t="n" s="0">
        <x:v>30.18282</x:v>
      </x:c>
      <x:c t="n" s="0">
        <x:v>30.8147</x:v>
      </x:c>
      <x:c t="n" s="0">
        <x:v>35.51295</x:v>
      </x:c>
      <x:c t="n" s="0">
        <x:v>31.09364</x:v>
      </x:c>
      <x:c t="n" s="0">
        <x:v>28.85433</x:v>
      </x:c>
      <x:c t="n" s="0">
        <x:v>29.43405</x:v>
      </x:c>
      <x:c t="n" s="0">
        <x:v>24.80493</x:v>
      </x:c>
      <x:c t="n" s="0">
        <x:v>20.11351</x:v>
      </x:c>
      <x:c t="n" s="0">
        <x:v>18.49853</x:v>
      </x:c>
      <x:c t="n" s="0">
        <x:v>17.04362</x:v>
      </x:c>
      <x:c t="n" s="0">
        <x:v>18.71217</x:v>
      </x:c>
      <x:c t="n" s="0">
        <x:v>25.18468</x:v>
      </x:c>
      <x:c t="n" s="0">
        <x:v>22.68131</x:v>
      </x:c>
      <x:c t="n" s="0">
        <x:v>6.219199</x:v>
      </x:c>
      <x:c t="n" s="0">
        <x:v>9.714982</x:v>
      </x:c>
      <x:c t="n" s="0">
        <x:v>7.779665</x:v>
      </x:c>
      <x:c t="n" s="0">
        <x:v>3.135332</x:v>
      </x:c>
      <x:c t="n" s="0">
        <x:v>4.485694</x:v>
      </x:c>
      <x:c t="n" s="0">
        <x:v>4.654889</x:v>
      </x:c>
      <x:c t="n" s="0">
        <x:v>-30.06697</x:v>
      </x:c>
      <x:c t="n" s="0">
        <x:v>-27.17808</x:v>
      </x:c>
      <x:c t="n" s="0">
        <x:v>-25.65044</x:v>
      </x:c>
      <x:c t="n" s="0">
        <x:v>-23.57211</x:v>
      </x:c>
      <x:c t="n" s="0">
        <x:v>-9.898041</x:v>
      </x:c>
      <x:c t="n" s="0">
        <x:v>-4.105592</x:v>
      </x:c>
      <x:c t="n" s="0">
        <x:v>-2.172927</x:v>
      </x:c>
      <x:c t="n" s="0">
        <x:v>11.6054</x:v>
      </x:c>
      <x:c t="n" s="0">
        <x:v>21.83157</x:v>
      </x:c>
      <x:c t="n" s="0">
        <x:v>25.59565</x:v>
      </x:c>
      <x:c t="n" s="0">
        <x:v>26.39341</x:v>
      </x:c>
      <x:c t="n" s="0">
        <x:v>30.53966</x:v>
      </x:c>
      <x:c t="n" s="0">
        <x:v>33.94245</x:v>
      </x:c>
      <x:c t="n" s="0">
        <x:v>28.91149</x:v>
      </x:c>
      <x:c t="n" s="0">
        <x:v>32.83575</x:v>
      </x:c>
      <x:c t="n" s="0">
        <x:v>24.14869</x:v>
      </x:c>
      <x:c t="n" s="0">
        <x:v>26.81108</x:v>
      </x:c>
      <x:c t="n" s="0">
        <x:v>28.82501</x:v>
      </x:c>
      <x:c t="n" s="0">
        <x:v>22.72768</x:v>
      </x:c>
      <x:c t="n" s="0">
        <x:v>36.56804</x:v>
      </x:c>
      <x:c t="n" s="0">
        <x:v>26.84628</x:v>
      </x:c>
      <x:c t="n" s="0">
        <x:v>29.9319</x:v>
      </x:c>
      <x:c t="n" s="0">
        <x:v>30.25118</x:v>
      </x:c>
      <x:c t="n" s="0">
        <x:v>23.53727</x:v>
      </x:c>
      <x:c t="n" s="0">
        <x:v>18.45699</x:v>
      </x:c>
      <x:c t="n" s="0">
        <x:v>16.77593</x:v>
      </x:c>
      <x:c t="n" s="0">
        <x:v>16.02248</x:v>
      </x:c>
      <x:c t="n" s="0">
        <x:v>15.85316</x:v>
      </x:c>
      <x:c t="n" s="0">
        <x:v>20.47903</x:v>
      </x:c>
      <x:c t="n" s="0">
        <x:v>21.37237</x:v>
      </x:c>
      <x:c t="n" s="0">
        <x:v>6.855865</x:v>
      </x:c>
      <x:c t="n" s="0">
        <x:v>9.993225</x:v>
      </x:c>
      <x:c t="n" s="0">
        <x:v>6.560119</x:v>
      </x:c>
      <x:c t="n" s="0">
        <x:v>4.479638</x:v>
      </x:c>
      <x:c t="n" s="0">
        <x:v>3.392434</x:v>
      </x:c>
      <x:c t="n" s="0">
        <x:v>4.968647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43946.4319328704</x:v>
      </x:c>
      <x:c t="n" s="7">
        <x:v>43946.4319328704</x:v>
      </x:c>
      <x:c t="n" s="0">
        <x:v>42.72192</x:v>
      </x:c>
      <x:c t="n" s="0">
        <x:v>54.20069</x:v>
      </x:c>
      <x:c t="n" s="0">
        <x:v>64.60308</x:v>
      </x:c>
      <x:c t="n" s="0">
        <x:v>70.92513</x:v>
      </x:c>
      <x:c t="n" s="0">
        <x:v>-30.06697</x:v>
      </x:c>
      <x:c t="n" s="0">
        <x:v>-24.8992</x:v>
      </x:c>
      <x:c t="n" s="0">
        <x:v>-24.97036</x:v>
      </x:c>
      <x:c t="n" s="0">
        <x:v>-21.86748</x:v>
      </x:c>
      <x:c t="n" s="0">
        <x:v>-11.52014</x:v>
      </x:c>
      <x:c t="n" s="0">
        <x:v>1.116973</x:v>
      </x:c>
      <x:c t="n" s="0">
        <x:v>4.241735</x:v>
      </x:c>
      <x:c t="n" s="0">
        <x:v>11.56409</x:v>
      </x:c>
      <x:c t="n" s="0">
        <x:v>22.25999</x:v>
      </x:c>
      <x:c t="n" s="0">
        <x:v>20.4385</x:v>
      </x:c>
      <x:c t="n" s="0">
        <x:v>23.24911</x:v>
      </x:c>
      <x:c t="n" s="0">
        <x:v>28.5031</x:v>
      </x:c>
      <x:c t="n" s="0">
        <x:v>30.73285</x:v>
      </x:c>
      <x:c t="n" s="0">
        <x:v>30.41899</x:v>
      </x:c>
      <x:c t="n" s="0">
        <x:v>33.36901</x:v>
      </x:c>
      <x:c t="n" s="0">
        <x:v>28.92439</x:v>
      </x:c>
      <x:c t="n" s="0">
        <x:v>27.8304</x:v>
      </x:c>
      <x:c t="n" s="0">
        <x:v>29.77822</x:v>
      </x:c>
      <x:c t="n" s="0">
        <x:v>30.38262</x:v>
      </x:c>
      <x:c t="n" s="0">
        <x:v>36.04831</x:v>
      </x:c>
      <x:c t="n" s="0">
        <x:v>30.72603</x:v>
      </x:c>
      <x:c t="n" s="0">
        <x:v>28.58193</x:v>
      </x:c>
      <x:c t="n" s="0">
        <x:v>29.52532</x:v>
      </x:c>
      <x:c t="n" s="0">
        <x:v>24.93644</x:v>
      </x:c>
      <x:c t="n" s="0">
        <x:v>19.78025</x:v>
      </x:c>
      <x:c t="n" s="0">
        <x:v>18.41583</x:v>
      </x:c>
      <x:c t="n" s="0">
        <x:v>16.82768</x:v>
      </x:c>
      <x:c t="n" s="0">
        <x:v>18.36178</x:v>
      </x:c>
      <x:c t="n" s="0">
        <x:v>24.74952</x:v>
      </x:c>
      <x:c t="n" s="0">
        <x:v>22.49665</x:v>
      </x:c>
      <x:c t="n" s="0">
        <x:v>6.23596</x:v>
      </x:c>
      <x:c t="n" s="0">
        <x:v>9.503341</x:v>
      </x:c>
      <x:c t="n" s="0">
        <x:v>7.624522</x:v>
      </x:c>
      <x:c t="n" s="0">
        <x:v>3.374669</x:v>
      </x:c>
      <x:c t="n" s="0">
        <x:v>4.354295</x:v>
      </x:c>
      <x:c t="n" s="0">
        <x:v>4.556238</x:v>
      </x:c>
      <x:c t="n" s="0">
        <x:v>-30.06697</x:v>
      </x:c>
      <x:c t="n" s="0">
        <x:v>-27.81265</x:v>
      </x:c>
      <x:c t="n" s="0">
        <x:v>-25.65044</x:v>
      </x:c>
      <x:c t="n" s="0">
        <x:v>-23.57211</x:v>
      </x:c>
      <x:c t="n" s="0">
        <x:v>-9.382697</x:v>
      </x:c>
      <x:c t="n" s="0">
        <x:v>-5.227982</x:v>
      </x:c>
      <x:c t="n" s="0">
        <x:v>-2.172927</x:v>
      </x:c>
      <x:c t="n" s="0">
        <x:v>11.39139</x:v>
      </x:c>
      <x:c t="n" s="0">
        <x:v>18.91307</x:v>
      </x:c>
      <x:c t="n" s="0">
        <x:v>26.16122</x:v>
      </x:c>
      <x:c t="n" s="0">
        <x:v>26.39341</x:v>
      </x:c>
      <x:c t="n" s="0">
        <x:v>31.06383</x:v>
      </x:c>
      <x:c t="n" s="0">
        <x:v>32.62293</x:v>
      </x:c>
      <x:c t="n" s="0">
        <x:v>28.33116</x:v>
      </x:c>
      <x:c t="n" s="0">
        <x:v>37.43813</x:v>
      </x:c>
      <x:c t="n" s="0">
        <x:v>28.88059</x:v>
      </x:c>
      <x:c t="n" s="0">
        <x:v>28.3281</x:v>
      </x:c>
      <x:c t="n" s="0">
        <x:v>25.31773</x:v>
      </x:c>
      <x:c t="n" s="0">
        <x:v>30.38667</x:v>
      </x:c>
      <x:c t="n" s="0">
        <x:v>38.80927</x:v>
      </x:c>
      <x:c t="n" s="0">
        <x:v>32.77677</x:v>
      </x:c>
      <x:c t="n" s="0">
        <x:v>27.56346</x:v>
      </x:c>
      <x:c t="n" s="0">
        <x:v>29.05397</x:v>
      </x:c>
      <x:c t="n" s="0">
        <x:v>25.54416</x:v>
      </x:c>
      <x:c t="n" s="0">
        <x:v>19.6584</x:v>
      </x:c>
      <x:c t="n" s="0">
        <x:v>18.96497</x:v>
      </x:c>
      <x:c t="n" s="0">
        <x:v>15.96058</x:v>
      </x:c>
      <x:c t="n" s="0">
        <x:v>16.97309</x:v>
      </x:c>
      <x:c t="n" s="0">
        <x:v>21.04153</x:v>
      </x:c>
      <x:c t="n" s="0">
        <x:v>21.46908</x:v>
      </x:c>
      <x:c t="n" s="0">
        <x:v>6.594021</x:v>
      </x:c>
      <x:c t="n" s="0">
        <x:v>7.518344</x:v>
      </x:c>
      <x:c t="n" s="0">
        <x:v>5.69931</x:v>
      </x:c>
      <x:c t="n" s="0">
        <x:v>3.182646</x:v>
      </x:c>
      <x:c t="n" s="0">
        <x:v>4.001258</x:v>
      </x:c>
      <x:c t="n" s="0">
        <x:v>3.254463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43946.4319328704</x:v>
      </x:c>
      <x:c t="n" s="7">
        <x:v>43946.4319328704</x:v>
      </x:c>
      <x:c t="n" s="0">
        <x:v>43.04727</x:v>
      </x:c>
      <x:c t="n" s="0">
        <x:v>54.20069</x:v>
      </x:c>
      <x:c t="n" s="0">
        <x:v>63.22199</x:v>
      </x:c>
      <x:c t="n" s="0">
        <x:v>69.74008</x:v>
      </x:c>
      <x:c t="n" s="0">
        <x:v>-30.06697</x:v>
      </x:c>
      <x:c t="n" s="0">
        <x:v>-25.22118</x:v>
      </x:c>
      <x:c t="n" s="0">
        <x:v>-25.06386</x:v>
      </x:c>
      <x:c t="n" s="0">
        <x:v>-22.07862</x:v>
      </x:c>
      <x:c t="n" s="0">
        <x:v>-11.13468</x:v>
      </x:c>
      <x:c t="n" s="0">
        <x:v>0.4988301</x:v>
      </x:c>
      <x:c t="n" s="0">
        <x:v>3.722696</x:v>
      </x:c>
      <x:c t="n" s="0">
        <x:v>11.53931</x:v>
      </x:c>
      <x:c t="n" s="0">
        <x:v>21.90526</x:v>
      </x:c>
      <x:c t="n" s="0">
        <x:v>21.89737</x:v>
      </x:c>
      <x:c t="n" s="0">
        <x:v>23.8754</x:v>
      </x:c>
      <x:c t="n" s="0">
        <x:v>28.98466</x:v>
      </x:c>
      <x:c t="n" s="0">
        <x:v>30.95673</x:v>
      </x:c>
      <x:c t="n" s="0">
        <x:v>30.04611</x:v>
      </x:c>
      <x:c t="n" s="0">
        <x:v>33.98353</x:v>
      </x:c>
      <x:c t="n" s="0">
        <x:v>29.14585</x:v>
      </x:c>
      <x:c t="n" s="0">
        <x:v>27.60261</x:v>
      </x:c>
      <x:c t="n" s="0">
        <x:v>29.76457</x:v>
      </x:c>
      <x:c t="n" s="0">
        <x:v>30.95822</x:v>
      </x:c>
      <x:c t="n" s="0">
        <x:v>36.09071</x:v>
      </x:c>
      <x:c t="n" s="0">
        <x:v>31.62083</x:v>
      </x:c>
      <x:c t="n" s="0">
        <x:v>28.91561</x:v>
      </x:c>
      <x:c t="n" s="0">
        <x:v>29.16837</x:v>
      </x:c>
      <x:c t="n" s="0">
        <x:v>24.76109</x:v>
      </x:c>
      <x:c t="n" s="0">
        <x:v>20.04051</x:v>
      </x:c>
      <x:c t="n" s="0">
        <x:v>18.50282</x:v>
      </x:c>
      <x:c t="n" s="0">
        <x:v>16.67909</x:v>
      </x:c>
      <x:c t="n" s="0">
        <x:v>18.22827</x:v>
      </x:c>
      <x:c t="n" s="0">
        <x:v>24.40829</x:v>
      </x:c>
      <x:c t="n" s="0">
        <x:v>22.35825</x:v>
      </x:c>
      <x:c t="n" s="0">
        <x:v>6.213726</x:v>
      </x:c>
      <x:c t="n" s="0">
        <x:v>9.570358</x:v>
      </x:c>
      <x:c t="n" s="0">
        <x:v>7.395723</x:v>
      </x:c>
      <x:c t="n" s="0">
        <x:v>3.364407</x:v>
      </x:c>
      <x:c t="n" s="0">
        <x:v>4.258681</x:v>
      </x:c>
      <x:c t="n" s="0">
        <x:v>4.427258</x:v>
      </x:c>
      <x:c t="n" s="0">
        <x:v>-30.06697</x:v>
      </x:c>
      <x:c t="n" s="0">
        <x:v>-27.81265</x:v>
      </x:c>
      <x:c t="n" s="0">
        <x:v>-25.65044</x:v>
      </x:c>
      <x:c t="n" s="0">
        <x:v>-23.57211</x:v>
      </x:c>
      <x:c t="n" s="0">
        <x:v>-9.382697</x:v>
      </x:c>
      <x:c t="n" s="0">
        <x:v>-14.61063</x:v>
      </x:c>
      <x:c t="n" s="0">
        <x:v>3.311107</x:v>
      </x:c>
      <x:c t="n" s="0">
        <x:v>9.625785</x:v>
      </x:c>
      <x:c t="n" s="0">
        <x:v>18.91307</x:v>
      </x:c>
      <x:c t="n" s="0">
        <x:v>26.16122</x:v>
      </x:c>
      <x:c t="n" s="0">
        <x:v>26.39341</x:v>
      </x:c>
      <x:c t="n" s="0">
        <x:v>30.53005</x:v>
      </x:c>
      <x:c t="n" s="0">
        <x:v>32.07591</x:v>
      </x:c>
      <x:c t="n" s="0">
        <x:v>25.89836</x:v>
      </x:c>
      <x:c t="n" s="0">
        <x:v>34.88086</x:v>
      </x:c>
      <x:c t="n" s="0">
        <x:v>30.99769</x:v>
      </x:c>
      <x:c t="n" s="0">
        <x:v>25.64909</x:v>
      </x:c>
      <x:c t="n" s="0">
        <x:v>28.64293</x:v>
      </x:c>
      <x:c t="n" s="0">
        <x:v>33.60127</x:v>
      </x:c>
      <x:c t="n" s="0">
        <x:v>32.51025</x:v>
      </x:c>
      <x:c t="n" s="0">
        <x:v>34.69676</x:v>
      </x:c>
      <x:c t="n" s="0">
        <x:v>31.61689</x:v>
      </x:c>
      <x:c t="n" s="0">
        <x:v>24.4643</x:v>
      </x:c>
      <x:c t="n" s="0">
        <x:v>25.00768</x:v>
      </x:c>
      <x:c t="n" s="0">
        <x:v>19.84211</x:v>
      </x:c>
      <x:c t="n" s="0">
        <x:v>18.29338</x:v>
      </x:c>
      <x:c t="n" s="0">
        <x:v>16.19464</x:v>
      </x:c>
      <x:c t="n" s="0">
        <x:v>20.41467</x:v>
      </x:c>
      <x:c t="n" s="0">
        <x:v>23.30882</x:v>
      </x:c>
      <x:c t="n" s="0">
        <x:v>21.81216</x:v>
      </x:c>
      <x:c t="n" s="0">
        <x:v>4.435439</x:v>
      </x:c>
      <x:c t="n" s="0">
        <x:v>11.26546</x:v>
      </x:c>
      <x:c t="n" s="0">
        <x:v>6.178824</x:v>
      </x:c>
      <x:c t="n" s="0">
        <x:v>3.809533</x:v>
      </x:c>
      <x:c t="n" s="0">
        <x:v>3.40015</x:v>
      </x:c>
      <x:c t="n" s="0">
        <x:v>4.068647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43946.4319328704</x:v>
      </x:c>
      <x:c t="n" s="7">
        <x:v>43946.4319328704</x:v>
      </x:c>
      <x:c t="n" s="0">
        <x:v>42.10011</x:v>
      </x:c>
      <x:c t="n" s="0">
        <x:v>54.20069</x:v>
      </x:c>
      <x:c t="n" s="0">
        <x:v>57.84826</x:v>
      </x:c>
      <x:c t="n" s="0">
        <x:v>64.42529</x:v>
      </x:c>
      <x:c t="n" s="0">
        <x:v>-30.06697</x:v>
      </x:c>
      <x:c t="n" s="0">
        <x:v>-25.51665</x:v>
      </x:c>
      <x:c t="n" s="0">
        <x:v>-25.14521</x:v>
      </x:c>
      <x:c t="n" s="0">
        <x:v>-22.26747</x:v>
      </x:c>
      <x:c t="n" s="0">
        <x:v>-10.83057</x:v>
      </x:c>
      <x:c t="n" s="0">
        <x:v>-0.1636414</x:v>
      </x:c>
      <x:c t="n" s="0">
        <x:v>4.065042</x:v>
      </x:c>
      <x:c t="n" s="0">
        <x:v>11.08583</x:v>
      </x:c>
      <x:c t="n" s="0">
        <x:v>21.57755</x:v>
      </x:c>
      <x:c t="n" s="0">
        <x:v>22.83764</x:v>
      </x:c>
      <x:c t="n" s="0">
        <x:v>24.14742</x:v>
      </x:c>
      <x:c t="n" s="0">
        <x:v>28.75909</x:v>
      </x:c>
      <x:c t="n" s="0">
        <x:v>31.1392</x:v>
      </x:c>
      <x:c t="n" s="0">
        <x:v>29.63745</x:v>
      </x:c>
      <x:c t="n" s="0">
        <x:v>34.03939</x:v>
      </x:c>
      <x:c t="n" s="0">
        <x:v>29.51446</x:v>
      </x:c>
      <x:c t="n" s="0">
        <x:v>27.41107</x:v>
      </x:c>
      <x:c t="n" s="0">
        <x:v>29.28341</x:v>
      </x:c>
      <x:c t="n" s="0">
        <x:v>30.96473</x:v>
      </x:c>
      <x:c t="n" s="0">
        <x:v>35.93802</x:v>
      </x:c>
      <x:c t="n" s="0">
        <x:v>32.20073</x:v>
      </x:c>
      <x:c t="n" s="0">
        <x:v>28.90748</x:v>
      </x:c>
      <x:c t="n" s="0">
        <x:v>28.81365</x:v>
      </x:c>
      <x:c t="n" s="0">
        <x:v>25.01832</x:v>
      </x:c>
      <x:c t="n" s="0">
        <x:v>20.0223</x:v>
      </x:c>
      <x:c t="n" s="0">
        <x:v>18.62546</x:v>
      </x:c>
      <x:c t="n" s="0">
        <x:v>16.69329</x:v>
      </x:c>
      <x:c t="n" s="0">
        <x:v>18.88248</x:v>
      </x:c>
      <x:c t="n" s="0">
        <x:v>24.37356</x:v>
      </x:c>
      <x:c t="n" s="0">
        <x:v>22.19002</x:v>
      </x:c>
      <x:c t="n" s="0">
        <x:v>6.006682</x:v>
      </x:c>
      <x:c t="n" s="0">
        <x:v>9.821123</x:v>
      </x:c>
      <x:c t="n" s="0">
        <x:v>7.374489</x:v>
      </x:c>
      <x:c t="n" s="0">
        <x:v>3.495756</x:v>
      </x:c>
      <x:c t="n" s="0">
        <x:v>4.082561</x:v>
      </x:c>
      <x:c t="n" s="0">
        <x:v>4.350889</x:v>
      </x:c>
      <x:c t="n" s="0">
        <x:v>-30.06697</x:v>
      </x:c>
      <x:c t="n" s="0">
        <x:v>-27.81265</x:v>
      </x:c>
      <x:c t="n" s="0">
        <x:v>-25.65044</x:v>
      </x:c>
      <x:c t="n" s="0">
        <x:v>-23.57211</x:v>
      </x:c>
      <x:c t="n" s="0">
        <x:v>-9.382697</x:v>
      </x:c>
      <x:c t="n" s="0">
        <x:v>-14.61063</x:v>
      </x:c>
      <x:c t="n" s="0">
        <x:v>5.659123</x:v>
      </x:c>
      <x:c t="n" s="0">
        <x:v>6.601391</x:v>
      </x:c>
      <x:c t="n" s="0">
        <x:v>18.91307</x:v>
      </x:c>
      <x:c t="n" s="0">
        <x:v>26.09963</x:v>
      </x:c>
      <x:c t="n" s="0">
        <x:v>22.98822</x:v>
      </x:c>
      <x:c t="n" s="0">
        <x:v>19.80028</x:v>
      </x:c>
      <x:c t="n" s="0">
        <x:v>32.48378</x:v>
      </x:c>
      <x:c t="n" s="0">
        <x:v>25.12722</x:v>
      </x:c>
      <x:c t="n" s="0">
        <x:v>35.25694</x:v>
      </x:c>
      <x:c t="n" s="0">
        <x:v>31.38911</x:v>
      </x:c>
      <x:c t="n" s="0">
        <x:v>26.29633</x:v>
      </x:c>
      <x:c t="n" s="0">
        <x:v>27.73695</x:v>
      </x:c>
      <x:c t="n" s="0">
        <x:v>30.61946</x:v>
      </x:c>
      <x:c t="n" s="0">
        <x:v>33.10077</x:v>
      </x:c>
      <x:c t="n" s="0">
        <x:v>33.13151</x:v>
      </x:c>
      <x:c t="n" s="0">
        <x:v>25.05025</x:v>
      </x:c>
      <x:c t="n" s="0">
        <x:v>28.69887</x:v>
      </x:c>
      <x:c t="n" s="0">
        <x:v>25.0197</x:v>
      </x:c>
      <x:c t="n" s="0">
        <x:v>19.12822</x:v>
      </x:c>
      <x:c t="n" s="0">
        <x:v>19.64689</x:v>
      </x:c>
      <x:c t="n" s="0">
        <x:v>18.46666</x:v>
      </x:c>
      <x:c t="n" s="0">
        <x:v>19.56419</x:v>
      </x:c>
      <x:c t="n" s="0">
        <x:v>23.12329</x:v>
      </x:c>
      <x:c t="n" s="0">
        <x:v>20.69659</x:v>
      </x:c>
      <x:c t="n" s="0">
        <x:v>5.751509</x:v>
      </x:c>
      <x:c t="n" s="0">
        <x:v>9.671226</x:v>
      </x:c>
      <x:c t="n" s="0">
        <x:v>7.871242</x:v>
      </x:c>
      <x:c t="n" s="0">
        <x:v>3.624596</x:v>
      </x:c>
      <x:c t="n" s="0">
        <x:v>3.377755</x:v>
      </x:c>
      <x:c t="n" s="0">
        <x:v>3.254827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43946.4319328704</x:v>
      </x:c>
      <x:c t="n" s="7">
        <x:v>43946.4319328704</x:v>
      </x:c>
      <x:c t="n" s="0">
        <x:v>42.2426</x:v>
      </x:c>
      <x:c t="n" s="0">
        <x:v>54.20069</x:v>
      </x:c>
      <x:c t="n" s="0">
        <x:v>62.94977</x:v>
      </x:c>
      <x:c t="n" s="0">
        <x:v>68.89687</x:v>
      </x:c>
      <x:c t="n" s="0">
        <x:v>-30.06697</x:v>
      </x:c>
      <x:c t="n" s="0">
        <x:v>-25.54391</x:v>
      </x:c>
      <x:c t="n" s="0">
        <x:v>-25.45468</x:v>
      </x:c>
      <x:c t="n" s="0">
        <x:v>-22.41861</x:v>
      </x:c>
      <x:c t="n" s="0">
        <x:v>-10.58672</x:v>
      </x:c>
      <x:c t="n" s="0">
        <x:v>-0.822362</x:v>
      </x:c>
      <x:c t="n" s="0">
        <x:v>4.337461</x:v>
      </x:c>
      <x:c t="n" s="0">
        <x:v>10.65714</x:v>
      </x:c>
      <x:c t="n" s="0">
        <x:v>21.31768</x:v>
      </x:c>
      <x:c t="n" s="0">
        <x:v>23.48941</x:v>
      </x:c>
      <x:c t="n" s="0">
        <x:v>23.79214</x:v>
      </x:c>
      <x:c t="n" s="0">
        <x:v>28.16712</x:v>
      </x:c>
      <x:c t="n" s="0">
        <x:v>31.46197</x:v>
      </x:c>
      <x:c t="n" s="0">
        <x:v>29.15886</x:v>
      </x:c>
      <x:c t="n" s="0">
        <x:v>34.43943</x:v>
      </x:c>
      <x:c t="n" s="0">
        <x:v>29.61396</x:v>
      </x:c>
      <x:c t="n" s="0">
        <x:v>27.41517</x:v>
      </x:c>
      <x:c t="n" s="0">
        <x:v>29.06756</x:v>
      </x:c>
      <x:c t="n" s="0">
        <x:v>30.92622</x:v>
      </x:c>
      <x:c t="n" s="0">
        <x:v>35.29599</x:v>
      </x:c>
      <x:c t="n" s="0">
        <x:v>32.1611</x:v>
      </x:c>
      <x:c t="n" s="0">
        <x:v>28.61151</x:v>
      </x:c>
      <x:c t="n" s="0">
        <x:v>28.86949</x:v>
      </x:c>
      <x:c t="n" s="0">
        <x:v>25.10765</x:v>
      </x:c>
      <x:c t="n" s="0">
        <x:v>20.48499</x:v>
      </x:c>
      <x:c t="n" s="0">
        <x:v>18.64895</x:v>
      </x:c>
      <x:c t="n" s="0">
        <x:v>16.9281</x:v>
      </x:c>
      <x:c t="n" s="0">
        <x:v>18.78969</x:v>
      </x:c>
      <x:c t="n" s="0">
        <x:v>24.08518</x:v>
      </x:c>
      <x:c t="n" s="0">
        <x:v>22.12409</x:v>
      </x:c>
      <x:c t="n" s="0">
        <x:v>5.918657</x:v>
      </x:c>
      <x:c t="n" s="0">
        <x:v>9.728554</x:v>
      </x:c>
      <x:c t="n" s="0">
        <x:v>7.48369</x:v>
      </x:c>
      <x:c t="n" s="0">
        <x:v>3.439275</x:v>
      </x:c>
      <x:c t="n" s="0">
        <x:v>4.194903</x:v>
      </x:c>
      <x:c t="n" s="0">
        <x:v>4.20276</x:v>
      </x:c>
      <x:c t="n" s="0">
        <x:v>-30.06697</x:v>
      </x:c>
      <x:c t="n" s="0">
        <x:v>-24.38301</x:v>
      </x:c>
      <x:c t="n" s="0">
        <x:v>-28.18997</x:v>
      </x:c>
      <x:c t="n" s="0">
        <x:v>-23.29229</x:v>
      </x:c>
      <x:c t="n" s="0">
        <x:v>-9.382697</x:v>
      </x:c>
      <x:c t="n" s="0">
        <x:v>-14.61063</x:v>
      </x:c>
      <x:c t="n" s="0">
        <x:v>5.659123</x:v>
      </x:c>
      <x:c t="n" s="0">
        <x:v>6.601391</x:v>
      </x:c>
      <x:c t="n" s="0">
        <x:v>19.76118</x:v>
      </x:c>
      <x:c t="n" s="0">
        <x:v>26.07891</x:v>
      </x:c>
      <x:c t="n" s="0">
        <x:v>20.79288</x:v>
      </x:c>
      <x:c t="n" s="0">
        <x:v>19.80028</x:v>
      </x:c>
      <x:c t="n" s="0">
        <x:v>33.08849</x:v>
      </x:c>
      <x:c t="n" s="0">
        <x:v>24.18893</x:v>
      </x:c>
      <x:c t="n" s="0">
        <x:v>36.4407</x:v>
      </x:c>
      <x:c t="n" s="0">
        <x:v>27.92026</x:v>
      </x:c>
      <x:c t="n" s="0">
        <x:v>29.77638</x:v>
      </x:c>
      <x:c t="n" s="0">
        <x:v>28.13015</x:v>
      </x:c>
      <x:c t="n" s="0">
        <x:v>27.65464</x:v>
      </x:c>
      <x:c t="n" s="0">
        <x:v>29.64275</x:v>
      </x:c>
      <x:c t="n" s="0">
        <x:v>33.60947</x:v>
      </x:c>
      <x:c t="n" s="0">
        <x:v>25.0061</x:v>
      </x:c>
      <x:c t="n" s="0">
        <x:v>26.8462</x:v>
      </x:c>
      <x:c t="n" s="0">
        <x:v>25.65985</x:v>
      </x:c>
      <x:c t="n" s="0">
        <x:v>23.99823</x:v>
      </x:c>
      <x:c t="n" s="0">
        <x:v>18.72722</x:v>
      </x:c>
      <x:c t="n" s="0">
        <x:v>15.91985</x:v>
      </x:c>
      <x:c t="n" s="0">
        <x:v>18.52697</x:v>
      </x:c>
      <x:c t="n" s="0">
        <x:v>20.73281</x:v>
      </x:c>
      <x:c t="n" s="0">
        <x:v>20.21469</x:v>
      </x:c>
      <x:c t="n" s="0">
        <x:v>5.378282</x:v>
      </x:c>
      <x:c t="n" s="0">
        <x:v>9.665304</x:v>
      </x:c>
      <x:c t="n" s="0">
        <x:v>8.492547</x:v>
      </x:c>
      <x:c t="n" s="0">
        <x:v>3.762285</x:v>
      </x:c>
      <x:c t="n" s="0">
        <x:v>5.330112</x:v>
      </x:c>
      <x:c t="n" s="0">
        <x:v>4.151512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43946.4319444444</x:v>
      </x:c>
      <x:c t="n" s="7">
        <x:v>43946.4319444444</x:v>
      </x:c>
      <x:c t="n" s="0">
        <x:v>42.39082</x:v>
      </x:c>
      <x:c t="n" s="0">
        <x:v>54.20069</x:v>
      </x:c>
      <x:c t="n" s="0">
        <x:v>64.13482</x:v>
      </x:c>
      <x:c t="n" s="0">
        <x:v>70.92513</x:v>
      </x:c>
      <x:c t="n" s="0">
        <x:v>-30.06697</x:v>
      </x:c>
      <x:c t="n" s="0">
        <x:v>-25.35456</x:v>
      </x:c>
      <x:c t="n" s="0">
        <x:v>-25.98696</x:v>
      </x:c>
      <x:c t="n" s="0">
        <x:v>-22.536</x:v>
      </x:c>
      <x:c t="n" s="0">
        <x:v>-10.38878</x:v>
      </x:c>
      <x:c t="n" s="0">
        <x:v>-1.476745</x:v>
      </x:c>
      <x:c t="n" s="0">
        <x:v>4.557308</x:v>
      </x:c>
      <x:c t="n" s="0">
        <x:v>10.25421</x:v>
      </x:c>
      <x:c t="n" s="0">
        <x:v>21.12241</x:v>
      </x:c>
      <x:c t="n" s="0">
        <x:v>23.97777</x:v>
      </x:c>
      <x:c t="n" s="0">
        <x:v>23.46386</x:v>
      </x:c>
      <x:c t="n" s="0">
        <x:v>27.58862</x:v>
      </x:c>
      <x:c t="n" s="0">
        <x:v>31.74083</x:v>
      </x:c>
      <x:c t="n" s="0">
        <x:v>28.9372</x:v>
      </x:c>
      <x:c t="n" s="0">
        <x:v>34.55413</x:v>
      </x:c>
      <x:c t="n" s="0">
        <x:v>29.48656</x:v>
      </x:c>
      <x:c t="n" s="0">
        <x:v>27.83394</x:v>
      </x:c>
      <x:c t="n" s="0">
        <x:v>29.20093</x:v>
      </x:c>
      <x:c t="n" s="0">
        <x:v>30.69074</x:v>
      </x:c>
      <x:c t="n" s="0">
        <x:v>35.00557</x:v>
      </x:c>
      <x:c t="n" s="0">
        <x:v>32.18914</x:v>
      </x:c>
      <x:c t="n" s="0">
        <x:v>28.25532</x:v>
      </x:c>
      <x:c t="n" s="0">
        <x:v>28.68924</x:v>
      </x:c>
      <x:c t="n" s="0">
        <x:v>25.10081</x:v>
      </x:c>
      <x:c t="n" s="0">
        <x:v>20.6747</x:v>
      </x:c>
      <x:c t="n" s="0">
        <x:v>19.11108</x:v>
      </x:c>
      <x:c t="n" s="0">
        <x:v>16.87551</x:v>
      </x:c>
      <x:c t="n" s="0">
        <x:v>18.73964</x:v>
      </x:c>
      <x:c t="n" s="0">
        <x:v>23.83799</x:v>
      </x:c>
      <x:c t="n" s="0">
        <x:v>21.71233</x:v>
      </x:c>
      <x:c t="n" s="0">
        <x:v>5.957186</x:v>
      </x:c>
      <x:c t="n" s="0">
        <x:v>9.735596</x:v>
      </x:c>
      <x:c t="n" s="0">
        <x:v>7.616494</x:v>
      </x:c>
      <x:c t="n" s="0">
        <x:v>3.314771</x:v>
      </x:c>
      <x:c t="n" s="0">
        <x:v>4.446588</x:v>
      </x:c>
      <x:c t="n" s="0">
        <x:v>4.341265</x:v>
      </x:c>
      <x:c t="n" s="0">
        <x:v>-30.06697</x:v>
      </x:c>
      <x:c t="n" s="0">
        <x:v>-24.38301</x:v>
      </x:c>
      <x:c t="n" s="0">
        <x:v>-28.18997</x:v>
      </x:c>
      <x:c t="n" s="0">
        <x:v>-23.29229</x:v>
      </x:c>
      <x:c t="n" s="0">
        <x:v>-10.3665</x:v>
      </x:c>
      <x:c t="n" s="0">
        <x:v>-14.61063</x:v>
      </x:c>
      <x:c t="n" s="0">
        <x:v>5.659123</x:v>
      </x:c>
      <x:c t="n" s="0">
        <x:v>6.010141</x:v>
      </x:c>
      <x:c t="n" s="0">
        <x:v>19.76118</x:v>
      </x:c>
      <x:c t="n" s="0">
        <x:v>26.07891</x:v>
      </x:c>
      <x:c t="n" s="0">
        <x:v>20.79288</x:v>
      </x:c>
      <x:c t="n" s="0">
        <x:v>19.80028</x:v>
      </x:c>
      <x:c t="n" s="0">
        <x:v>31.92346</x:v>
      </x:c>
      <x:c t="n" s="0">
        <x:v>30.24022</x:v>
      </x:c>
      <x:c t="n" s="0">
        <x:v>33.53394</x:v>
      </x:c>
      <x:c t="n" s="0">
        <x:v>30.5727</x:v>
      </x:c>
      <x:c t="n" s="0">
        <x:v>25.46936</x:v>
      </x:c>
      <x:c t="n" s="0">
        <x:v>29.77269</x:v>
      </x:c>
      <x:c t="n" s="0">
        <x:v>31.03011</x:v>
      </x:c>
      <x:c t="n" s="0">
        <x:v>35.17684</x:v>
      </x:c>
      <x:c t="n" s="0">
        <x:v>29.89233</x:v>
      </x:c>
      <x:c t="n" s="0">
        <x:v>27.16421</x:v>
      </x:c>
      <x:c t="n" s="0">
        <x:v>28.72325</x:v>
      </x:c>
      <x:c t="n" s="0">
        <x:v>24.61912</x:v>
      </x:c>
      <x:c t="n" s="0">
        <x:v>19.7762</x:v>
      </x:c>
      <x:c t="n" s="0">
        <x:v>20.49348</x:v>
      </x:c>
      <x:c t="n" s="0">
        <x:v>16.10514</x:v>
      </x:c>
      <x:c t="n" s="0">
        <x:v>20.33373</x:v>
      </x:c>
      <x:c t="n" s="0">
        <x:v>23.98693</x:v>
      </x:c>
      <x:c t="n" s="0">
        <x:v>19.72669</x:v>
      </x:c>
      <x:c t="n" s="0">
        <x:v>6.163868</x:v>
      </x:c>
      <x:c t="n" s="0">
        <x:v>9.961208</x:v>
      </x:c>
      <x:c t="n" s="0">
        <x:v>8.389877</x:v>
      </x:c>
      <x:c t="n" s="0">
        <x:v>1.174123</x:v>
      </x:c>
      <x:c t="n" s="0">
        <x:v>4.919412</x:v>
      </x:c>
      <x:c t="n" s="0">
        <x:v>4.608383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43946.4319444444</x:v>
      </x:c>
      <x:c t="n" s="7">
        <x:v>43946.4319444444</x:v>
      </x:c>
      <x:c t="n" s="0">
        <x:v>41.54451</x:v>
      </x:c>
      <x:c t="n" s="0">
        <x:v>54.20069</x:v>
      </x:c>
      <x:c t="n" s="0">
        <x:v>58.67611</x:v>
      </x:c>
      <x:c t="n" s="0">
        <x:v>65.88657</x:v>
      </x:c>
      <x:c t="n" s="0">
        <x:v>-30.06697</x:v>
      </x:c>
      <x:c t="n" s="0">
        <x:v>-25.19912</x:v>
      </x:c>
      <x:c t="n" s="0">
        <x:v>-26.49924</x:v>
      </x:c>
      <x:c t="n" s="0">
        <x:v>-22.63882</x:v>
      </x:c>
      <x:c t="n" s="0">
        <x:v>-10.61079</x:v>
      </x:c>
      <x:c t="n" s="0">
        <x:v>-2.126122</x:v>
      </x:c>
      <x:c t="n" s="0">
        <x:v>4.736636</x:v>
      </x:c>
      <x:c t="n" s="0">
        <x:v>9.787449</x:v>
      </x:c>
      <x:c t="n" s="0">
        <x:v>20.97541</x:v>
      </x:c>
      <x:c t="n" s="0">
        <x:v>23.92862</x:v>
      </x:c>
      <x:c t="n" s="0">
        <x:v>23.16241</x:v>
      </x:c>
      <x:c t="n" s="0">
        <x:v>27.13027</x:v>
      </x:c>
      <x:c t="n" s="0">
        <x:v>31.33052</x:v>
      </x:c>
      <x:c t="n" s="0">
        <x:v>29.35292</x:v>
      </x:c>
      <x:c t="n" s="0">
        <x:v>34.41933</x:v>
      </x:c>
      <x:c t="n" s="0">
        <x:v>29.73611</x:v>
      </x:c>
      <x:c t="n" s="0">
        <x:v>27.25998</x:v>
      </x:c>
      <x:c t="n" s="0">
        <x:v>29.00502</x:v>
      </x:c>
      <x:c t="n" s="0">
        <x:v>30.94366</x:v>
      </x:c>
      <x:c t="n" s="0">
        <x:v>35.17848</x:v>
      </x:c>
      <x:c t="n" s="0">
        <x:v>32.71907</x:v>
      </x:c>
      <x:c t="n" s="0">
        <x:v>28.44805</x:v>
      </x:c>
      <x:c t="n" s="0">
        <x:v>28.70433</x:v>
      </x:c>
      <x:c t="n" s="0">
        <x:v>24.91279</x:v>
      </x:c>
      <x:c t="n" s="0">
        <x:v>20.47865</x:v>
      </x:c>
      <x:c t="n" s="0">
        <x:v>19.60837</x:v>
      </x:c>
      <x:c t="n" s="0">
        <x:v>16.71191</x:v>
      </x:c>
      <x:c t="n" s="0">
        <x:v>19.18737</x:v>
      </x:c>
      <x:c t="n" s="0">
        <x:v>23.72582</x:v>
      </x:c>
      <x:c t="n" s="0">
        <x:v>21.4946</x:v>
      </x:c>
      <x:c t="n" s="0">
        <x:v>5.885149</x:v>
      </x:c>
      <x:c t="n" s="0">
        <x:v>9.673975</x:v>
      </x:c>
      <x:c t="n" s="0">
        <x:v>7.621602</x:v>
      </x:c>
      <x:c t="n" s="0">
        <x:v>3.206461</x:v>
      </x:c>
      <x:c t="n" s="0">
        <x:v>4.289555</x:v>
      </x:c>
      <x:c t="n" s="0">
        <x:v>4.23563</x:v>
      </x:c>
      <x:c t="n" s="0">
        <x:v>-30.06697</x:v>
      </x:c>
      <x:c t="n" s="0">
        <x:v>-24.38301</x:v>
      </x:c>
      <x:c t="n" s="0">
        <x:v>-28.18997</x:v>
      </x:c>
      <x:c t="n" s="0">
        <x:v>-23.29229</x:v>
      </x:c>
      <x:c t="n" s="0">
        <x:v>-12.76024</x:v>
      </x:c>
      <x:c t="n" s="0">
        <x:v>-14.61063</x:v>
      </x:c>
      <x:c t="n" s="0">
        <x:v>5.659123</x:v>
      </x:c>
      <x:c t="n" s="0">
        <x:v>4.800693</x:v>
      </x:c>
      <x:c t="n" s="0">
        <x:v>20.77366</x:v>
      </x:c>
      <x:c t="n" s="0">
        <x:v>18.39706</x:v>
      </x:c>
      <x:c t="n" s="0">
        <x:v>20.45044</x:v>
      </x:c>
      <x:c t="n" s="0">
        <x:v>24.12184</x:v>
      </x:c>
      <x:c t="n" s="0">
        <x:v>20.78515</x:v>
      </x:c>
      <x:c t="n" s="0">
        <x:v>31.21136</x:v>
      </x:c>
      <x:c t="n" s="0">
        <x:v>37.70018</x:v>
      </x:c>
      <x:c t="n" s="0">
        <x:v>29.40837</x:v>
      </x:c>
      <x:c t="n" s="0">
        <x:v>21.48664</x:v>
      </x:c>
      <x:c t="n" s="0">
        <x:v>31.83107</x:v>
      </x:c>
      <x:c t="n" s="0">
        <x:v>30.75907</x:v>
      </x:c>
      <x:c t="n" s="0">
        <x:v>38.96577</x:v>
      </x:c>
      <x:c t="n" s="0">
        <x:v>35.5597</x:v>
      </x:c>
      <x:c t="n" s="0">
        <x:v>29.77403</x:v>
      </x:c>
      <x:c t="n" s="0">
        <x:v>28.73413</x:v>
      </x:c>
      <x:c t="n" s="0">
        <x:v>23.89616</x:v>
      </x:c>
      <x:c t="n" s="0">
        <x:v>20.02356</x:v>
      </x:c>
      <x:c t="n" s="0">
        <x:v>22.72569</x:v>
      </x:c>
      <x:c t="n" s="0">
        <x:v>16.52151</x:v>
      </x:c>
      <x:c t="n" s="0">
        <x:v>18.05212</x:v>
      </x:c>
      <x:c t="n" s="0">
        <x:v>20.75409</x:v>
      </x:c>
      <x:c t="n" s="0">
        <x:v>17.80235</x:v>
      </x:c>
      <x:c t="n" s="0">
        <x:v>5.230794</x:v>
      </x:c>
      <x:c t="n" s="0">
        <x:v>8.579376</x:v>
      </x:c>
      <x:c t="n" s="0">
        <x:v>7.154882</x:v>
      </x:c>
      <x:c t="n" s="0">
        <x:v>3.552715</x:v>
      </x:c>
      <x:c t="n" s="0">
        <x:v>3.968683</x:v>
      </x:c>
      <x:c t="n" s="0">
        <x:v>4.649316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43946.4319444444</x:v>
      </x:c>
      <x:c t="n" s="7">
        <x:v>43946.4319444444</x:v>
      </x:c>
      <x:c t="n" s="0">
        <x:v>43.12086</x:v>
      </x:c>
      <x:c t="n" s="0">
        <x:v>54.20069</x:v>
      </x:c>
      <x:c t="n" s="0">
        <x:v>66.18078</x:v>
      </x:c>
      <x:c t="n" s="0">
        <x:v>72.10921</x:v>
      </x:c>
      <x:c t="n" s="0">
        <x:v>-30.06697</x:v>
      </x:c>
      <x:c t="n" s="0">
        <x:v>-25.07036</x:v>
      </x:c>
      <x:c t="n" s="0">
        <x:v>-26.9902</x:v>
      </x:c>
      <x:c t="n" s="0">
        <x:v>-22.72853</x:v>
      </x:c>
      <x:c t="n" s="0">
        <x:v>-10.86563</x:v>
      </x:c>
      <x:c t="n" s="0">
        <x:v>-2.769732</x:v>
      </x:c>
      <x:c t="n" s="0">
        <x:v>5.304244</x:v>
      </x:c>
      <x:c t="n" s="0">
        <x:v>9.33145</x:v>
      </x:c>
      <x:c t="n" s="0">
        <x:v>21.02189</x:v>
      </x:c>
      <x:c t="n" s="0">
        <x:v>23.44621</x:v>
      </x:c>
      <x:c t="n" s="0">
        <x:v>22.79557</x:v>
      </x:c>
      <x:c t="n" s="0">
        <x:v>26.80127</x:v>
      </x:c>
      <x:c t="n" s="0">
        <x:v>30.7102</x:v>
      </x:c>
      <x:c t="n" s="0">
        <x:v>29.47465</x:v>
      </x:c>
      <x:c t="n" s="0">
        <x:v>35.95631</x:v>
      </x:c>
      <x:c t="n" s="0">
        <x:v>29.48988</x:v>
      </x:c>
      <x:c t="n" s="0">
        <x:v>26.95058</x:v>
      </x:c>
      <x:c t="n" s="0">
        <x:v>31.05856</x:v>
      </x:c>
      <x:c t="n" s="0">
        <x:v>30.84088</x:v>
      </x:c>
      <x:c t="n" s="0">
        <x:v>36.44787</x:v>
      </x:c>
      <x:c t="n" s="0">
        <x:v>32.50663</x:v>
      </x:c>
      <x:c t="n" s="0">
        <x:v>28.40514</x:v>
      </x:c>
      <x:c t="n" s="0">
        <x:v>28.47504</x:v>
      </x:c>
      <x:c t="n" s="0">
        <x:v>24.66792</x:v>
      </x:c>
      <x:c t="n" s="0">
        <x:v>20.51515</x:v>
      </x:c>
      <x:c t="n" s="0">
        <x:v>19.64266</x:v>
      </x:c>
      <x:c t="n" s="0">
        <x:v>17.30299</x:v>
      </x:c>
      <x:c t="n" s="0">
        <x:v>18.96442</x:v>
      </x:c>
      <x:c t="n" s="0">
        <x:v>23.42006</x:v>
      </x:c>
      <x:c t="n" s="0">
        <x:v>21.15441</x:v>
      </x:c>
      <x:c t="n" s="0">
        <x:v>5.864265</x:v>
      </x:c>
      <x:c t="n" s="0">
        <x:v>9.577733</x:v>
      </x:c>
      <x:c t="n" s="0">
        <x:v>7.689024</x:v>
      </x:c>
      <x:c t="n" s="0">
        <x:v>3.441782</x:v>
      </x:c>
      <x:c t="n" s="0">
        <x:v>4.280932</x:v>
      </x:c>
      <x:c t="n" s="0">
        <x:v>4.29768</x:v>
      </x:c>
      <x:c t="n" s="0">
        <x:v>-30.06697</x:v>
      </x:c>
      <x:c t="n" s="0">
        <x:v>-24.38301</x:v>
      </x:c>
      <x:c t="n" s="0">
        <x:v>-28.18997</x:v>
      </x:c>
      <x:c t="n" s="0">
        <x:v>-23.29229</x:v>
      </x:c>
      <x:c t="n" s="0">
        <x:v>-12.76024</x:v>
      </x:c>
      <x:c t="n" s="0">
        <x:v>-14.61063</x:v>
      </x:c>
      <x:c t="n" s="0">
        <x:v>9.264988</x:v>
      </x:c>
      <x:c t="n" s="0">
        <x:v>4.800693</x:v>
      </x:c>
      <x:c t="n" s="0">
        <x:v>21.2843</x:v>
      </x:c>
      <x:c t="n" s="0">
        <x:v>18.39706</x:v>
      </x:c>
      <x:c t="n" s="0">
        <x:v>19.2234</x:v>
      </x:c>
      <x:c t="n" s="0">
        <x:v>24.12184</x:v>
      </x:c>
      <x:c t="n" s="0">
        <x:v>20.78515</x:v>
      </x:c>
      <x:c t="n" s="0">
        <x:v>28.80327</x:v>
      </x:c>
      <x:c t="n" s="0">
        <x:v>40.77102</x:v>
      </x:c>
      <x:c t="n" s="0">
        <x:v>27.23246</x:v>
      </x:c>
      <x:c t="n" s="0">
        <x:v>26.01816</x:v>
      </x:c>
      <x:c t="n" s="0">
        <x:v>34.85053</x:v>
      </x:c>
      <x:c t="n" s="0">
        <x:v>31.62443</x:v>
      </x:c>
      <x:c t="n" s="0">
        <x:v>39.57053</x:v>
      </x:c>
      <x:c t="n" s="0">
        <x:v>25.68373</x:v>
      </x:c>
      <x:c t="n" s="0">
        <x:v>28.84065</x:v>
      </x:c>
      <x:c t="n" s="0">
        <x:v>25.84092</x:v>
      </x:c>
      <x:c t="n" s="0">
        <x:v>22.55755</x:v>
      </x:c>
      <x:c t="n" s="0">
        <x:v>18.83679</x:v>
      </x:c>
      <x:c t="n" s="0">
        <x:v>21.01103</x:v>
      </x:c>
      <x:c t="n" s="0">
        <x:v>20.37618</x:v>
      </x:c>
      <x:c t="n" s="0">
        <x:v>19.17006</x:v>
      </x:c>
      <x:c t="n" s="0">
        <x:v>21.49222</x:v>
      </x:c>
      <x:c t="n" s="0">
        <x:v>20.28143</x:v>
      </x:c>
      <x:c t="n" s="0">
        <x:v>5.855367</x:v>
      </x:c>
      <x:c t="n" s="0">
        <x:v>10.08089</x:v>
      </x:c>
      <x:c t="n" s="0">
        <x:v>8.87431</x:v>
      </x:c>
      <x:c t="n" s="0">
        <x:v>3.767886</x:v>
      </x:c>
      <x:c t="n" s="0">
        <x:v>5.431087</x:v>
      </x:c>
      <x:c t="n" s="0">
        <x:v>4.297988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43946.4319444444</x:v>
      </x:c>
      <x:c t="n" s="7">
        <x:v>43946.4319444444</x:v>
      </x:c>
      <x:c t="n" s="0">
        <x:v>42.34645</x:v>
      </x:c>
      <x:c t="n" s="0">
        <x:v>54.20069</x:v>
      </x:c>
      <x:c t="n" s="0">
        <x:v>62.59071</x:v>
      </x:c>
      <x:c t="n" s="0">
        <x:v>70.14626</x:v>
      </x:c>
      <x:c t="n" s="0">
        <x:v>-30.06697</x:v>
      </x:c>
      <x:c t="n" s="0">
        <x:v>-24.9634</x:v>
      </x:c>
      <x:c t="n" s="0">
        <x:v>-27.45867</x:v>
      </x:c>
      <x:c t="n" s="0">
        <x:v>-22.80682</x:v>
      </x:c>
      <x:c t="n" s="0">
        <x:v>-11.09579</x:v>
      </x:c>
      <x:c t="n" s="0">
        <x:v>-2.533696</x:v>
      </x:c>
      <x:c t="n" s="0">
        <x:v>6.261797</x:v>
      </x:c>
      <x:c t="n" s="0">
        <x:v>9.133602</x:v>
      </x:c>
      <x:c t="n" s="0">
        <x:v>21.0612</x:v>
      </x:c>
      <x:c t="n" s="0">
        <x:v>22.98702</x:v>
      </x:c>
      <x:c t="n" s="0">
        <x:v>22.42472</x:v>
      </x:c>
      <x:c t="n" s="0">
        <x:v>26.49911</x:v>
      </x:c>
      <x:c t="n" s="0">
        <x:v>30.45028</x:v>
      </x:c>
      <x:c t="n" s="0">
        <x:v>29.38288</x:v>
      </x:c>
      <x:c t="n" s="0">
        <x:v>36.4357</x:v>
      </x:c>
      <x:c t="n" s="0">
        <x:v>29.18159</x:v>
      </x:c>
      <x:c t="n" s="0">
        <x:v>26.97285</x:v>
      </x:c>
      <x:c t="n" s="0">
        <x:v>30.71634</x:v>
      </x:c>
      <x:c t="n" s="0">
        <x:v>30.81101</x:v>
      </x:c>
      <x:c t="n" s="0">
        <x:v>36.65293</x:v>
      </x:c>
      <x:c t="n" s="0">
        <x:v>32.2115</x:v>
      </x:c>
      <x:c t="n" s="0">
        <x:v>28.62729</x:v>
      </x:c>
      <x:c t="n" s="0">
        <x:v>28.18361</x:v>
      </x:c>
      <x:c t="n" s="0">
        <x:v>24.36855</x:v>
      </x:c>
      <x:c t="n" s="0">
        <x:v>20.37964</x:v>
      </x:c>
      <x:c t="n" s="0">
        <x:v>20.00967</x:v>
      </x:c>
      <x:c t="n" s="0">
        <x:v>17.61169</x:v>
      </x:c>
      <x:c t="n" s="0">
        <x:v>18.91038</x:v>
      </x:c>
      <x:c t="n" s="0">
        <x:v>23.32855</x:v>
      </x:c>
      <x:c t="n" s="0">
        <x:v>21.2152</x:v>
      </x:c>
      <x:c t="n" s="0">
        <x:v>5.81741</x:v>
      </x:c>
      <x:c t="n" s="0">
        <x:v>9.517559</x:v>
      </x:c>
      <x:c t="n" s="0">
        <x:v>7.721548</x:v>
      </x:c>
      <x:c t="n" s="0">
        <x:v>3.166212</x:v>
      </x:c>
      <x:c t="n" s="0">
        <x:v>4.589334</x:v>
      </x:c>
      <x:c t="n" s="0">
        <x:v>4.425819</x:v>
      </x:c>
      <x:c t="n" s="0">
        <x:v>-30.06697</x:v>
      </x:c>
      <x:c t="n" s="0">
        <x:v>-24.38301</x:v>
      </x:c>
      <x:c t="n" s="0">
        <x:v>-28.18997</x:v>
      </x:c>
      <x:c t="n" s="0">
        <x:v>-23.29229</x:v>
      </x:c>
      <x:c t="n" s="0">
        <x:v>-12.76024</x:v>
      </x:c>
      <x:c t="n" s="0">
        <x:v>1.379784</x:v>
      </x:c>
      <x:c t="n" s="0">
        <x:v>9.601564</x:v>
      </x:c>
      <x:c t="n" s="0">
        <x:v>9.381295</x:v>
      </x:c>
      <x:c t="n" s="0">
        <x:v>21.2843</x:v>
      </x:c>
      <x:c t="n" s="0">
        <x:v>18.39706</x:v>
      </x:c>
      <x:c t="n" s="0">
        <x:v>19.2234</x:v>
      </x:c>
      <x:c t="n" s="0">
        <x:v>28.99481</x:v>
      </x:c>
      <x:c t="n" s="0">
        <x:v>31.55206</x:v>
      </x:c>
      <x:c t="n" s="0">
        <x:v>29.76365</x:v>
      </x:c>
      <x:c t="n" s="0">
        <x:v>34.16575</x:v>
      </x:c>
      <x:c t="n" s="0">
        <x:v>29.68052</x:v>
      </x:c>
      <x:c t="n" s="0">
        <x:v>27.97411</x:v>
      </x:c>
      <x:c t="n" s="0">
        <x:v>26.20152</x:v>
      </x:c>
      <x:c t="n" s="0">
        <x:v>27.53796</x:v>
      </x:c>
      <x:c t="n" s="0">
        <x:v>35.4379</x:v>
      </x:c>
      <x:c t="n" s="0">
        <x:v>33.23457</x:v>
      </x:c>
      <x:c t="n" s="0">
        <x:v>29.70345</x:v>
      </x:c>
      <x:c t="n" s="0">
        <x:v>26.96174</x:v>
      </x:c>
      <x:c t="n" s="0">
        <x:v>24.57226</x:v>
      </x:c>
      <x:c t="n" s="0">
        <x:v>19.387</x:v>
      </x:c>
      <x:c t="n" s="0">
        <x:v>19.55098</x:v>
      </x:c>
      <x:c t="n" s="0">
        <x:v>18.80483</x:v>
      </x:c>
      <x:c t="n" s="0">
        <x:v>17.24048</x:v>
      </x:c>
      <x:c t="n" s="0">
        <x:v>22.67362</x:v>
      </x:c>
      <x:c t="n" s="0">
        <x:v>20.37211</x:v>
      </x:c>
      <x:c t="n" s="0">
        <x:v>5.629781</x:v>
      </x:c>
      <x:c t="n" s="0">
        <x:v>8.599483</x:v>
      </x:c>
      <x:c t="n" s="0">
        <x:v>5.658591</x:v>
      </x:c>
      <x:c t="n" s="0">
        <x:v>1.578138</x:v>
      </x:c>
      <x:c t="n" s="0">
        <x:v>4.852801</x:v>
      </x:c>
      <x:c t="n" s="0">
        <x:v>4.260143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43946.4319444444</x:v>
      </x:c>
      <x:c t="n" s="7">
        <x:v>43946.4319444444</x:v>
      </x:c>
      <x:c t="n" s="0">
        <x:v>44.35912</x:v>
      </x:c>
      <x:c t="n" s="0">
        <x:v>54.20069</x:v>
      </x:c>
      <x:c t="n" s="0">
        <x:v>63.46426</x:v>
      </x:c>
      <x:c t="n" s="0">
        <x:v>69.90714</x:v>
      </x:c>
      <x:c t="n" s="0">
        <x:v>-30.06697</x:v>
      </x:c>
      <x:c t="n" s="0">
        <x:v>-24.87426</x:v>
      </x:c>
      <x:c t="n" s="0">
        <x:v>-27.90331</x:v>
      </x:c>
      <x:c t="n" s="0">
        <x:v>-22.87479</x:v>
      </x:c>
      <x:c t="n" s="0">
        <x:v>-11.30248</x:v>
      </x:c>
      <x:c t="n" s="0">
        <x:v>-1.693419</x:v>
      </x:c>
      <x:c t="n" s="0">
        <x:v>6.93989</x:v>
      </x:c>
      <x:c t="n" s="0">
        <x:v>9.170652</x:v>
      </x:c>
      <x:c t="n" s="0">
        <x:v>21.09449</x:v>
      </x:c>
      <x:c t="n" s="0">
        <x:v>22.63179</x:v>
      </x:c>
      <x:c t="n" s="0">
        <x:v>22.08084</x:v>
      </x:c>
      <x:c t="n" s="0">
        <x:v>28.18213</x:v>
      </x:c>
      <x:c t="n" s="0">
        <x:v>30.73102</x:v>
      </x:c>
      <x:c t="n" s="0">
        <x:v>29.71088</x:v>
      </x:c>
      <x:c t="n" s="0">
        <x:v>36.16964</x:v>
      </x:c>
      <x:c t="n" s="0">
        <x:v>29.70104</x:v>
      </x:c>
      <x:c t="n" s="0">
        <x:v>27.18294</x:v>
      </x:c>
      <x:c t="n" s="0">
        <x:v>30.3492</x:v>
      </x:c>
      <x:c t="n" s="0">
        <x:v>30.29723</x:v>
      </x:c>
      <x:c t="n" s="0">
        <x:v>36.24444</x:v>
      </x:c>
      <x:c t="n" s="0">
        <x:v>32.22894</x:v>
      </x:c>
      <x:c t="n" s="0">
        <x:v>28.77652</x:v>
      </x:c>
      <x:c t="n" s="0">
        <x:v>28.04795</x:v>
      </x:c>
      <x:c t="n" s="0">
        <x:v>24.57279</x:v>
      </x:c>
      <x:c t="n" s="0">
        <x:v>20.04012</x:v>
      </x:c>
      <x:c t="n" s="0">
        <x:v>20.02318</x:v>
      </x:c>
      <x:c t="n" s="0">
        <x:v>17.60946</x:v>
      </x:c>
      <x:c t="n" s="0">
        <x:v>18.87945</x:v>
      </x:c>
      <x:c t="n" s="0">
        <x:v>23.11171</x:v>
      </x:c>
      <x:c t="n" s="0">
        <x:v>20.87386</x:v>
      </x:c>
      <x:c t="n" s="0">
        <x:v>5.706431</x:v>
      </x:c>
      <x:c t="n" s="0">
        <x:v>9.359857</x:v>
      </x:c>
      <x:c t="n" s="0">
        <x:v>7.416437</x:v>
      </x:c>
      <x:c t="n" s="0">
        <x:v>2.92135</x:v>
      </x:c>
      <x:c t="n" s="0">
        <x:v>4.604069</x:v>
      </x:c>
      <x:c t="n" s="0">
        <x:v>4.330852</x:v>
      </x:c>
      <x:c t="n" s="0">
        <x:v>-30.06697</x:v>
      </x:c>
      <x:c t="n" s="0">
        <x:v>-24.38301</x:v>
      </x:c>
      <x:c t="n" s="0">
        <x:v>-28.18997</x:v>
      </x:c>
      <x:c t="n" s="0">
        <x:v>-24.82139</x:v>
      </x:c>
      <x:c t="n" s="0">
        <x:v>-12.76024</x:v>
      </x:c>
      <x:c t="n" s="0">
        <x:v>1.379784</x:v>
      </x:c>
      <x:c t="n" s="0">
        <x:v>9.601564</x:v>
      </x:c>
      <x:c t="n" s="0">
        <x:v>9.381295</x:v>
      </x:c>
      <x:c t="n" s="0">
        <x:v>18.59057</x:v>
      </x:c>
      <x:c t="n" s="0">
        <x:v>20.78247</x:v>
      </x:c>
      <x:c t="n" s="0">
        <x:v>19.2234</x:v>
      </x:c>
      <x:c t="n" s="0">
        <x:v>33.79942</x:v>
      </x:c>
      <x:c t="n" s="0">
        <x:v>32.08624</x:v>
      </x:c>
      <x:c t="n" s="0">
        <x:v>31.79174</x:v>
      </x:c>
      <x:c t="n" s="0">
        <x:v>38.00618</x:v>
      </x:c>
      <x:c t="n" s="0">
        <x:v>31.62716</x:v>
      </x:c>
      <x:c t="n" s="0">
        <x:v>28.63902</x:v>
      </x:c>
      <x:c t="n" s="0">
        <x:v>28.39509</x:v>
      </x:c>
      <x:c t="n" s="0">
        <x:v>28.79184</x:v>
      </x:c>
      <x:c t="n" s="0">
        <x:v>31.72265</x:v>
      </x:c>
      <x:c t="n" s="0">
        <x:v>27.31842</x:v>
      </x:c>
      <x:c t="n" s="0">
        <x:v>27.56131</x:v>
      </x:c>
      <x:c t="n" s="0">
        <x:v>25.2704</x:v>
      </x:c>
      <x:c t="n" s="0">
        <x:v>23.07774</x:v>
      </x:c>
      <x:c t="n" s="0">
        <x:v>18.21387</x:v>
      </x:c>
      <x:c t="n" s="0">
        <x:v>21.1759</x:v>
      </x:c>
      <x:c t="n" s="0">
        <x:v>17.08322</x:v>
      </x:c>
      <x:c t="n" s="0">
        <x:v>19.03479</x:v>
      </x:c>
      <x:c t="n" s="0">
        <x:v>20.44504</x:v>
      </x:c>
      <x:c t="n" s="0">
        <x:v>18.39124</x:v>
      </x:c>
      <x:c t="n" s="0">
        <x:v>4.53871</x:v>
      </x:c>
      <x:c t="n" s="0">
        <x:v>6.783865</x:v>
      </x:c>
      <x:c t="n" s="0">
        <x:v>5.076709</x:v>
      </x:c>
      <x:c t="n" s="0">
        <x:v>1.182172</x:v>
      </x:c>
      <x:c t="n" s="0">
        <x:v>5.43839</x:v>
      </x:c>
      <x:c t="n" s="0">
        <x:v>4.249866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43946.4319444444</x:v>
      </x:c>
      <x:c t="n" s="7">
        <x:v>43946.4319444444</x:v>
      </x:c>
      <x:c t="n" s="0">
        <x:v>43.06374</x:v>
      </x:c>
      <x:c t="n" s="0">
        <x:v>54.20069</x:v>
      </x:c>
      <x:c t="n" s="0">
        <x:v>61.87023</x:v>
      </x:c>
      <x:c t="n" s="0">
        <x:v>70.72618</x:v>
      </x:c>
      <x:c t="n" s="0">
        <x:v>-30.06697</x:v>
      </x:c>
      <x:c t="n" s="0">
        <x:v>-24.7996</x:v>
      </x:c>
      <x:c t="n" s="0">
        <x:v>-28.18997</x:v>
      </x:c>
      <x:c t="n" s="0">
        <x:v>-23.36644</x:v>
      </x:c>
      <x:c t="n" s="0">
        <x:v>-11.48714</x:v>
      </x:c>
      <x:c t="n" s="0">
        <x:v>-1.085554</x:v>
      </x:c>
      <x:c t="n" s="0">
        <x:v>7.44545</x:v>
      </x:c>
      <x:c t="n" s="0">
        <x:v>9.202045</x:v>
      </x:c>
      <x:c t="n" s="0">
        <x:v>20.46744</x:v>
      </x:c>
      <x:c t="n" s="0">
        <x:v>22.43245</x:v>
      </x:c>
      <x:c t="n" s="0">
        <x:v>21.91481</x:v>
      </x:c>
      <x:c t="n" s="0">
        <x:v>29.60022</x:v>
      </x:c>
      <x:c t="n" s="0">
        <x:v>30.74394</x:v>
      </x:c>
      <x:c t="n" s="0">
        <x:v>30.08406</x:v>
      </x:c>
      <x:c t="n" s="0">
        <x:v>36.98896</x:v>
      </x:c>
      <x:c t="n" s="0">
        <x:v>29.72388</x:v>
      </x:c>
      <x:c t="n" s="0">
        <x:v>27.5132</x:v>
      </x:c>
      <x:c t="n" s="0">
        <x:v>30.10041</x:v>
      </x:c>
      <x:c t="n" s="0">
        <x:v>30.39251</x:v>
      </x:c>
      <x:c t="n" s="0">
        <x:v>36.03493</x:v>
      </x:c>
      <x:c t="n" s="0">
        <x:v>31.98384</x:v>
      </x:c>
      <x:c t="n" s="0">
        <x:v>28.56201</x:v>
      </x:c>
      <x:c t="n" s="0">
        <x:v>27.7195</x:v>
      </x:c>
      <x:c t="n" s="0">
        <x:v>24.26885</x:v>
      </x:c>
      <x:c t="n" s="0">
        <x:v>19.79661</x:v>
      </x:c>
      <x:c t="n" s="0">
        <x:v>20.20172</x:v>
      </x:c>
      <x:c t="n" s="0">
        <x:v>17.80474</x:v>
      </x:c>
      <x:c t="n" s="0">
        <x:v>18.66949</x:v>
      </x:c>
      <x:c t="n" s="0">
        <x:v>22.70139</x:v>
      </x:c>
      <x:c t="n" s="0">
        <x:v>20.61696</x:v>
      </x:c>
      <x:c t="n" s="0">
        <x:v>5.586056</x:v>
      </x:c>
      <x:c t="n" s="0">
        <x:v>9.076008</x:v>
      </x:c>
      <x:c t="n" s="0">
        <x:v>7.292743</x:v>
      </x:c>
      <x:c t="n" s="0">
        <x:v>2.869745</x:v>
      </x:c>
      <x:c t="n" s="0">
        <x:v>4.662685</x:v>
      </x:c>
      <x:c t="n" s="0">
        <x:v>4.245588</x:v>
      </x:c>
      <x:c t="n" s="0">
        <x:v>-30.06697</x:v>
      </x:c>
      <x:c t="n" s="0">
        <x:v>-24.38301</x:v>
      </x:c>
      <x:c t="n" s="0">
        <x:v>-28.18997</x:v>
      </x:c>
      <x:c t="n" s="0">
        <x:v>-27.20238</x:v>
      </x:c>
      <x:c t="n" s="0">
        <x:v>-12.76024</x:v>
      </x:c>
      <x:c t="n" s="0">
        <x:v>1.379784</x:v>
      </x:c>
      <x:c t="n" s="0">
        <x:v>9.601564</x:v>
      </x:c>
      <x:c t="n" s="0">
        <x:v>9.381295</x:v>
      </x:c>
      <x:c t="n" s="0">
        <x:v>10.07041</x:v>
      </x:c>
      <x:c t="n" s="0">
        <x:v>21.03707</x:v>
      </x:c>
      <x:c t="n" s="0">
        <x:v>22.70726</x:v>
      </x:c>
      <x:c t="n" s="0">
        <x:v>33.79942</x:v>
      </x:c>
      <x:c t="n" s="0">
        <x:v>26.61306</x:v>
      </x:c>
      <x:c t="n" s="0">
        <x:v>30.28289</x:v>
      </x:c>
      <x:c t="n" s="0">
        <x:v>39.54552</x:v>
      </x:c>
      <x:c t="n" s="0">
        <x:v>28.1895</x:v>
      </x:c>
      <x:c t="n" s="0">
        <x:v>27.27374</x:v>
      </x:c>
      <x:c t="n" s="0">
        <x:v>27.18806</x:v>
      </x:c>
      <x:c t="n" s="0">
        <x:v>30.57072</x:v>
      </x:c>
      <x:c t="n" s="0">
        <x:v>34.77102</x:v>
      </x:c>
      <x:c t="n" s="0">
        <x:v>32.71394</x:v>
      </x:c>
      <x:c t="n" s="0">
        <x:v>28.79733</x:v>
      </x:c>
      <x:c t="n" s="0">
        <x:v>25.95586</x:v>
      </x:c>
      <x:c t="n" s="0">
        <x:v>25.24395</x:v>
      </x:c>
      <x:c t="n" s="0">
        <x:v>19.89204</x:v>
      </x:c>
      <x:c t="n" s="0">
        <x:v>20.79876</x:v>
      </x:c>
      <x:c t="n" s="0">
        <x:v>18.15696</x:v>
      </x:c>
      <x:c t="n" s="0">
        <x:v>16.41505</x:v>
      </x:c>
      <x:c t="n" s="0">
        <x:v>20.9525</x:v>
      </x:c>
      <x:c t="n" s="0">
        <x:v>19.22267</x:v>
      </x:c>
      <x:c t="n" s="0">
        <x:v>5.173287</x:v>
      </x:c>
      <x:c t="n" s="0">
        <x:v>8.729952</x:v>
      </x:c>
      <x:c t="n" s="0">
        <x:v>8.112303</x:v>
      </x:c>
      <x:c t="n" s="0">
        <x:v>3.010876</x:v>
      </x:c>
      <x:c t="n" s="0">
        <x:v>4.139748</x:v>
      </x:c>
      <x:c t="n" s="0">
        <x:v>3.326408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43946.4319444444</x:v>
      </x:c>
      <x:c t="n" s="7">
        <x:v>43946.4319444444</x:v>
      </x:c>
      <x:c t="n" s="0">
        <x:v>42.51991</x:v>
      </x:c>
      <x:c t="n" s="0">
        <x:v>54.20069</x:v>
      </x:c>
      <x:c t="n" s="0">
        <x:v>59.36296</x:v>
      </x:c>
      <x:c t="n" s="0">
        <x:v>66.08861</x:v>
      </x:c>
      <x:c t="n" s="0">
        <x:v>-30.06697</x:v>
      </x:c>
      <x:c t="n" s="0">
        <x:v>-24.73674</x:v>
      </x:c>
      <x:c t="n" s="0">
        <x:v>-28.18997</x:v>
      </x:c>
      <x:c t="n" s="0">
        <x:v>-23.83546</x:v>
      </x:c>
      <x:c t="n" s="0">
        <x:v>-11.6513</x:v>
      </x:c>
      <x:c t="n" s="0">
        <x:v>-0.6262791</x:v>
      </x:c>
      <x:c t="n" s="0">
        <x:v>7.760648</x:v>
      </x:c>
      <x:c t="n" s="0">
        <x:v>9.371214</x:v>
      </x:c>
      <x:c t="n" s="0">
        <x:v>19.84936</x:v>
      </x:c>
      <x:c t="n" s="0">
        <x:v>22.25465</x:v>
      </x:c>
      <x:c t="n" s="0">
        <x:v>22.17376</x:v>
      </x:c>
      <x:c t="n" s="0">
        <x:v>30.52711</x:v>
      </x:c>
      <x:c t="n" s="0">
        <x:v>30.10368</x:v>
      </x:c>
      <x:c t="n" s="0">
        <x:v>29.83082</x:v>
      </x:c>
      <x:c t="n" s="0">
        <x:v>36.96005</x:v>
      </x:c>
      <x:c t="n" s="0">
        <x:v>29.27405</x:v>
      </x:c>
      <x:c t="n" s="0">
        <x:v>26.98148</x:v>
      </x:c>
      <x:c t="n" s="0">
        <x:v>29.77978</x:v>
      </x:c>
      <x:c t="n" s="0">
        <x:v>30.34201</x:v>
      </x:c>
      <x:c t="n" s="0">
        <x:v>35.64747</x:v>
      </x:c>
      <x:c t="n" s="0">
        <x:v>32.31288</x:v>
      </x:c>
      <x:c t="n" s="0">
        <x:v>28.78497</x:v>
      </x:c>
      <x:c t="n" s="0">
        <x:v>27.40959</x:v>
      </x:c>
      <x:c t="n" s="0">
        <x:v>24.39461</x:v>
      </x:c>
      <x:c t="n" s="0">
        <x:v>20</x:v>
      </x:c>
      <x:c t="n" s="0">
        <x:v>19.91935</x:v>
      </x:c>
      <x:c t="n" s="0">
        <x:v>18.21723</x:v>
      </x:c>
      <x:c t="n" s="0">
        <x:v>18.5026</x:v>
      </x:c>
      <x:c t="n" s="0">
        <x:v>22.45794</x:v>
      </x:c>
      <x:c t="n" s="0">
        <x:v>20.67114</x:v>
      </x:c>
      <x:c t="n" s="0">
        <x:v>5.626526</x:v>
      </x:c>
      <x:c t="n" s="0">
        <x:v>9.163635</x:v>
      </x:c>
      <x:c t="n" s="0">
        <x:v>7.307126</x:v>
      </x:c>
      <x:c t="n" s="0">
        <x:v>2.976843</x:v>
      </x:c>
      <x:c t="n" s="0">
        <x:v>4.541231</x:v>
      </x:c>
      <x:c t="n" s="0">
        <x:v>4.186763</x:v>
      </x:c>
      <x:c t="n" s="0">
        <x:v>-30.06697</x:v>
      </x:c>
      <x:c t="n" s="0">
        <x:v>-23.47429</x:v>
      </x:c>
      <x:c t="n" s="0">
        <x:v>-28.18997</x:v>
      </x:c>
      <x:c t="n" s="0">
        <x:v>-27.20238</x:v>
      </x:c>
      <x:c t="n" s="0">
        <x:v>-13.22634</x:v>
      </x:c>
      <x:c t="n" s="0">
        <x:v>1.379784</x:v>
      </x:c>
      <x:c t="n" s="0">
        <x:v>8.781037</x:v>
      </x:c>
      <x:c t="n" s="0">
        <x:v>11.1148</x:v>
      </x:c>
      <x:c t="n" s="0">
        <x:v>11.76516</x:v>
      </x:c>
      <x:c t="n" s="0">
        <x:v>23.33573</x:v>
      </x:c>
      <x:c t="n" s="0">
        <x:v>23.44036</x:v>
      </x:c>
      <x:c t="n" s="0">
        <x:v>33.2305</x:v>
      </x:c>
      <x:c t="n" s="0">
        <x:v>18.59697</x:v>
      </x:c>
      <x:c t="n" s="0">
        <x:v>27.95136</x:v>
      </x:c>
      <x:c t="n" s="0">
        <x:v>32.69195</x:v>
      </x:c>
      <x:c t="n" s="0">
        <x:v>17.9836</x:v>
      </x:c>
      <x:c t="n" s="0">
        <x:v>27.47883</x:v>
      </x:c>
      <x:c t="n" s="0">
        <x:v>30.32526</x:v>
      </x:c>
      <x:c t="n" s="0">
        <x:v>29.51992</x:v>
      </x:c>
      <x:c t="n" s="0">
        <x:v>26.02159</x:v>
      </x:c>
      <x:c t="n" s="0">
        <x:v>32.03165</x:v>
      </x:c>
      <x:c t="n" s="0">
        <x:v>30.28994</x:v>
      </x:c>
      <x:c t="n" s="0">
        <x:v>22.49423</x:v>
      </x:c>
      <x:c t="n" s="0">
        <x:v>24.29478</x:v>
      </x:c>
      <x:c t="n" s="0">
        <x:v>20.38861</x:v>
      </x:c>
      <x:c t="n" s="0">
        <x:v>18.97375</x:v>
      </x:c>
      <x:c t="n" s="0">
        <x:v>20.87786</x:v>
      </x:c>
      <x:c t="n" s="0">
        <x:v>16.8166</x:v>
      </x:c>
      <x:c t="n" s="0">
        <x:v>18.51787</x:v>
      </x:c>
      <x:c t="n" s="0">
        <x:v>21.30543</x:v>
      </x:c>
      <x:c t="n" s="0">
        <x:v>4.760007</x:v>
      </x:c>
      <x:c t="n" s="0">
        <x:v>8.816997</x:v>
      </x:c>
      <x:c t="n" s="0">
        <x:v>5.513881</x:v>
      </x:c>
      <x:c t="n" s="0">
        <x:v>3.630065</x:v>
      </x:c>
      <x:c t="n" s="0">
        <x:v>3.252964</x:v>
      </x:c>
      <x:c t="n" s="0">
        <x:v>4.005617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43946.4319444444</x:v>
      </x:c>
      <x:c t="n" s="7">
        <x:v>43946.4319444444</x:v>
      </x:c>
      <x:c t="n" s="0">
        <x:v>42.32519</x:v>
      </x:c>
      <x:c t="n" s="0">
        <x:v>54.20069</x:v>
      </x:c>
      <x:c t="n" s="0">
        <x:v>59.7843</x:v>
      </x:c>
      <x:c t="n" s="0">
        <x:v>65.88657</x:v>
      </x:c>
      <x:c t="n" s="0">
        <x:v>-30.06697</x:v>
      </x:c>
      <x:c t="n" s="0">
        <x:v>-23.93784</x:v>
      </x:c>
      <x:c t="n" s="0">
        <x:v>-28.18997</x:v>
      </x:c>
      <x:c t="n" s="0">
        <x:v>-24.28046</x:v>
      </x:c>
      <x:c t="n" s="0">
        <x:v>-12.07107</x:v>
      </x:c>
      <x:c t="n" s="0">
        <x:v>-0.2691684</x:v>
      </x:c>
      <x:c t="n" s="0">
        <x:v>7.902392</x:v>
      </x:c>
      <x:c t="n" s="0">
        <x:v>9.714972</x:v>
      </x:c>
      <x:c t="n" s="0">
        <x:v>19.426</x:v>
      </x:c>
      <x:c t="n" s="0">
        <x:v>23.59119</x:v>
      </x:c>
      <x:c t="n" s="0">
        <x:v>22.3833</x:v>
      </x:c>
      <x:c t="n" s="0">
        <x:v>30.38659</x:v>
      </x:c>
      <x:c t="n" s="0">
        <x:v>29.47054</x:v>
      </x:c>
      <x:c t="n" s="0">
        <x:v>29.56215</x:v>
      </x:c>
      <x:c t="n" s="0">
        <x:v>36.54406</x:v>
      </x:c>
      <x:c t="n" s="0">
        <x:v>28.65814</x:v>
      </x:c>
      <x:c t="n" s="0">
        <x:v>27.67994</x:v>
      </x:c>
      <x:c t="n" s="0">
        <x:v>30.32399</x:v>
      </x:c>
      <x:c t="n" s="0">
        <x:v>30.33661</x:v>
      </x:c>
      <x:c t="n" s="0">
        <x:v>35.00703</x:v>
      </x:c>
      <x:c t="n" s="0">
        <x:v>31.93765</x:v>
      </x:c>
      <x:c t="n" s="0">
        <x:v>28.63793</x:v>
      </x:c>
      <x:c t="n" s="0">
        <x:v>26.91119</x:v>
      </x:c>
      <x:c t="n" s="0">
        <x:v>24.35922</x:v>
      </x:c>
      <x:c t="n" s="0">
        <x:v>20.0085</x:v>
      </x:c>
      <x:c t="n" s="0">
        <x:v>19.933</x:v>
      </x:c>
      <x:c t="n" s="0">
        <x:v>18.29413</x:v>
      </x:c>
      <x:c t="n" s="0">
        <x:v>18.30183</x:v>
      </x:c>
      <x:c t="n" s="0">
        <x:v>22.09202</x:v>
      </x:c>
      <x:c t="n" s="0">
        <x:v>20.49717</x:v>
      </x:c>
      <x:c t="n" s="0">
        <x:v>5.396032</x:v>
      </x:c>
      <x:c t="n" s="0">
        <x:v>8.98563</x:v>
      </x:c>
      <x:c t="n" s="0">
        <x:v>7.053408</x:v>
      </x:c>
      <x:c t="n" s="0">
        <x:v>2.924419</x:v>
      </x:c>
      <x:c t="n" s="0">
        <x:v>4.402788</x:v>
      </x:c>
      <x:c t="n" s="0">
        <x:v>4.116253</x:v>
      </x:c>
      <x:c t="n" s="0">
        <x:v>-30.06697</x:v>
      </x:c>
      <x:c t="n" s="0">
        <x:v>-19.81641</x:v>
      </x:c>
      <x:c t="n" s="0">
        <x:v>-28.18997</x:v>
      </x:c>
      <x:c t="n" s="0">
        <x:v>-27.20238</x:v>
      </x:c>
      <x:c t="n" s="0">
        <x:v>-20.06778</x:v>
      </x:c>
      <x:c t="n" s="0">
        <x:v>1.379784</x:v>
      </x:c>
      <x:c t="n" s="0">
        <x:v>8.650059</x:v>
      </x:c>
      <x:c t="n" s="0">
        <x:v>11.31433</x:v>
      </x:c>
      <x:c t="n" s="0">
        <x:v>16.89958</x:v>
      </x:c>
      <x:c t="n" s="0">
        <x:v>29.22049</x:v>
      </x:c>
      <x:c t="n" s="0">
        <x:v>23.44036</x:v>
      </x:c>
      <x:c t="n" s="0">
        <x:v>16.29078</x:v>
      </x:c>
      <x:c t="n" s="0">
        <x:v>20.40155</x:v>
      </x:c>
      <x:c t="n" s="0">
        <x:v>26.64151</x:v>
      </x:c>
      <x:c t="n" s="0">
        <x:v>34.53632</x:v>
      </x:c>
      <x:c t="n" s="0">
        <x:v>19.79144</x:v>
      </x:c>
      <x:c t="n" s="0">
        <x:v>29.42078</x:v>
      </x:c>
      <x:c t="n" s="0">
        <x:v>31.47114</x:v>
      </x:c>
      <x:c t="n" s="0">
        <x:v>33.34464</x:v>
      </x:c>
      <x:c t="n" s="0">
        <x:v>31.6734</x:v>
      </x:c>
      <x:c t="n" s="0">
        <x:v>31.79332</x:v>
      </x:c>
      <x:c t="n" s="0">
        <x:v>27.97728</x:v>
      </x:c>
      <x:c t="n" s="0">
        <x:v>26.14943</x:v>
      </x:c>
      <x:c t="n" s="0">
        <x:v>22.47353</x:v>
      </x:c>
      <x:c t="n" s="0">
        <x:v>19.96042</x:v>
      </x:c>
      <x:c t="n" s="0">
        <x:v>20.33497</x:v>
      </x:c>
      <x:c t="n" s="0">
        <x:v>18.46153</x:v>
      </x:c>
      <x:c t="n" s="0">
        <x:v>18.37196</x:v>
      </x:c>
      <x:c t="n" s="0">
        <x:v>20.61566</x:v>
      </x:c>
      <x:c t="n" s="0">
        <x:v>18.38247</x:v>
      </x:c>
      <x:c t="n" s="0">
        <x:v>4.521702</x:v>
      </x:c>
      <x:c t="n" s="0">
        <x:v>6.366748</x:v>
      </x:c>
      <x:c t="n" s="0">
        <x:v>5.486772</x:v>
      </x:c>
      <x:c t="n" s="0">
        <x:v>2.597909</x:v>
      </x:c>
      <x:c t="n" s="0">
        <x:v>4.465602</x:v>
      </x:c>
      <x:c t="n" s="0">
        <x:v>3.398467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43946.4319444444</x:v>
      </x:c>
      <x:c t="n" s="7">
        <x:v>43946.4319444444</x:v>
      </x:c>
      <x:c t="n" s="0">
        <x:v>43.7854</x:v>
      </x:c>
      <x:c t="n" s="0">
        <x:v>54.20069</x:v>
      </x:c>
      <x:c t="n" s="0">
        <x:v>65.17439</x:v>
      </x:c>
      <x:c t="n" s="0">
        <x:v>71.58533</x:v>
      </x:c>
      <x:c t="n" s="0">
        <x:v>-30.06697</x:v>
      </x:c>
      <x:c t="n" s="0">
        <x:v>-23.03524</x:v>
      </x:c>
      <x:c t="n" s="0">
        <x:v>-28.18997</x:v>
      </x:c>
      <x:c t="n" s="0">
        <x:v>-24.70055</x:v>
      </x:c>
      <x:c t="n" s="0">
        <x:v>-12.64023</x:v>
      </x:c>
      <x:c t="n" s="0">
        <x:v>0.01431256</x:v>
      </x:c>
      <x:c t="n" s="0">
        <x:v>8.019887</x:v>
      </x:c>
      <x:c t="n" s="0">
        <x:v>9.967765</x:v>
      </x:c>
      <x:c t="n" s="0">
        <x:v>19.13697</x:v>
      </x:c>
      <x:c t="n" s="0">
        <x:v>25.01389</x:v>
      </x:c>
      <x:c t="n" s="0">
        <x:v>22.55458</x:v>
      </x:c>
      <x:c t="n" s="0">
        <x:v>29.7301</x:v>
      </x:c>
      <x:c t="n" s="0">
        <x:v>28.91759</x:v>
      </x:c>
      <x:c t="n" s="0">
        <x:v>29.19904</x:v>
      </x:c>
      <x:c t="n" s="0">
        <x:v>36.44646</x:v>
      </x:c>
      <x:c t="n" s="0">
        <x:v>28.12367</x:v>
      </x:c>
      <x:c t="n" s="0">
        <x:v>27.94798</x:v>
      </x:c>
      <x:c t="n" s="0">
        <x:v>30.72277</x:v>
      </x:c>
      <x:c t="n" s="0">
        <x:v>30.64616</x:v>
      </x:c>
      <x:c t="n" s="0">
        <x:v>34.92222</x:v>
      </x:c>
      <x:c t="n" s="0">
        <x:v>32.30813</x:v>
      </x:c>
      <x:c t="n" s="0">
        <x:v>28.58347</x:v>
      </x:c>
      <x:c t="n" s="0">
        <x:v>27.2131</x:v>
      </x:c>
      <x:c t="n" s="0">
        <x:v>24.1395</x:v>
      </x:c>
      <x:c t="n" s="0">
        <x:v>19.85747</x:v>
      </x:c>
      <x:c t="n" s="0">
        <x:v>20.11504</x:v>
      </x:c>
      <x:c t="n" s="0">
        <x:v>18.09246</x:v>
      </x:c>
      <x:c t="n" s="0">
        <x:v>18.18381</x:v>
      </x:c>
      <x:c t="n" s="0">
        <x:v>21.94905</x:v>
      </x:c>
      <x:c t="n" s="0">
        <x:v>20.6361</x:v>
      </x:c>
      <x:c t="n" s="0">
        <x:v>5.348825</x:v>
      </x:c>
      <x:c t="n" s="0">
        <x:v>8.792893</x:v>
      </x:c>
      <x:c t="n" s="0">
        <x:v>7.059828</x:v>
      </x:c>
      <x:c t="n" s="0">
        <x:v>2.90691</x:v>
      </x:c>
      <x:c t="n" s="0">
        <x:v>4.35697</x:v>
      </x:c>
      <x:c t="n" s="0">
        <x:v>4.062518</x:v>
      </x:c>
      <x:c t="n" s="0">
        <x:v>-30.06697</x:v>
      </x:c>
      <x:c t="n" s="0">
        <x:v>-19.81641</x:v>
      </x:c>
      <x:c t="n" s="0">
        <x:v>-28.18997</x:v>
      </x:c>
      <x:c t="n" s="0">
        <x:v>-27.20238</x:v>
      </x:c>
      <x:c t="n" s="0">
        <x:v>-20.06778</x:v>
      </x:c>
      <x:c t="n" s="0">
        <x:v>1.383271</x:v>
      </x:c>
      <x:c t="n" s="0">
        <x:v>8.650059</x:v>
      </x:c>
      <x:c t="n" s="0">
        <x:v>10.79861</x:v>
      </x:c>
      <x:c t="n" s="0">
        <x:v>16.89958</x:v>
      </x:c>
      <x:c t="n" s="0">
        <x:v>29.22049</x:v>
      </x:c>
      <x:c t="n" s="0">
        <x:v>22.90653</x:v>
      </x:c>
      <x:c t="n" s="0">
        <x:v>16.29078</x:v>
      </x:c>
      <x:c t="n" s="0">
        <x:v>22.35134</x:v>
      </x:c>
      <x:c t="n" s="0">
        <x:v>26.09943</x:v>
      </x:c>
      <x:c t="n" s="0">
        <x:v>34.62244</x:v>
      </x:c>
      <x:c t="n" s="0">
        <x:v>23.44167</x:v>
      </x:c>
      <x:c t="n" s="0">
        <x:v>31.84226</x:v>
      </x:c>
      <x:c t="n" s="0">
        <x:v>33.64603</x:v>
      </x:c>
      <x:c t="n" s="0">
        <x:v>24.67974</x:v>
      </x:c>
      <x:c t="n" s="0">
        <x:v>32.65627</x:v>
      </x:c>
      <x:c t="n" s="0">
        <x:v>33.87011</x:v>
      </x:c>
      <x:c t="n" s="0">
        <x:v>28.36661</x:v>
      </x:c>
      <x:c t="n" s="0">
        <x:v>27.35853</x:v>
      </x:c>
      <x:c t="n" s="0">
        <x:v>21.73251</x:v>
      </x:c>
      <x:c t="n" s="0">
        <x:v>18.50755</x:v>
      </x:c>
      <x:c t="n" s="0">
        <x:v>18.66852</x:v>
      </x:c>
      <x:c t="n" s="0">
        <x:v>12.63289</x:v>
      </x:c>
      <x:c t="n" s="0">
        <x:v>16.69642</x:v>
      </x:c>
      <x:c t="n" s="0">
        <x:v>20.7238</x:v>
      </x:c>
      <x:c t="n" s="0">
        <x:v>21.26243</x:v>
      </x:c>
      <x:c t="n" s="0">
        <x:v>5.436916</x:v>
      </x:c>
      <x:c t="n" s="0">
        <x:v>8.831509</x:v>
      </x:c>
      <x:c t="n" s="0">
        <x:v>7.730874</x:v>
      </x:c>
      <x:c t="n" s="0">
        <x:v>2.832983</x:v>
      </x:c>
      <x:c t="n" s="0">
        <x:v>3.876134</x:v>
      </x:c>
      <x:c t="n" s="0">
        <x:v>3.897026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43946.4319444444</x:v>
      </x:c>
      <x:c t="n" s="7">
        <x:v>43946.4319444444</x:v>
      </x:c>
      <x:c t="n" s="0">
        <x:v>41.75176</x:v>
      </x:c>
      <x:c t="n" s="0">
        <x:v>54.20069</x:v>
      </x:c>
      <x:c t="n" s="0">
        <x:v>65.92445</x:v>
      </x:c>
      <x:c t="n" s="0">
        <x:v>71.90717</x:v>
      </x:c>
      <x:c t="n" s="0">
        <x:v>-30.06697</x:v>
      </x:c>
      <x:c t="n" s="0">
        <x:v>-22.38968</x:v>
      </x:c>
      <x:c t="n" s="0">
        <x:v>-28.18997</x:v>
      </x:c>
      <x:c t="n" s="0">
        <x:v>-25.09422</x:v>
      </x:c>
      <x:c t="n" s="0">
        <x:v>-13.19337</x:v>
      </x:c>
      <x:c t="n" s="0">
        <x:v>0.2434926</x:v>
      </x:c>
      <x:c t="n" s="0">
        <x:v>8.117775</x:v>
      </x:c>
      <x:c t="n" s="0">
        <x:v>10.0427</x:v>
      </x:c>
      <x:c t="n" s="0">
        <x:v>18.87393</x:v>
      </x:c>
      <x:c t="n" s="0">
        <x:v>25.94308</x:v>
      </x:c>
      <x:c t="n" s="0">
        <x:v>22.42098</x:v>
      </x:c>
      <x:c t="n" s="0">
        <x:v>29.07829</x:v>
      </x:c>
      <x:c t="n" s="0">
        <x:v>28.39295</x:v>
      </x:c>
      <x:c t="n" s="0">
        <x:v>29.92077</x:v>
      </x:c>
      <x:c t="n" s="0">
        <x:v>35.92492</x:v>
      </x:c>
      <x:c t="n" s="0">
        <x:v>27.71469</x:v>
      </x:c>
      <x:c t="n" s="0">
        <x:v>28.84812</x:v>
      </x:c>
      <x:c t="n" s="0">
        <x:v>30.68245</x:v>
      </x:c>
      <x:c t="n" s="0">
        <x:v>30.12572</x:v>
      </x:c>
      <x:c t="n" s="0">
        <x:v>34.75266</x:v>
      </x:c>
      <x:c t="n" s="0">
        <x:v>32.2024</x:v>
      </x:c>
      <x:c t="n" s="0">
        <x:v>28.52129</x:v>
      </x:c>
      <x:c t="n" s="0">
        <x:v>27.30432</x:v>
      </x:c>
      <x:c t="n" s="0">
        <x:v>23.94396</x:v>
      </x:c>
      <x:c t="n" s="0">
        <x:v>20.08728</x:v>
      </x:c>
      <x:c t="n" s="0">
        <x:v>19.75734</x:v>
      </x:c>
      <x:c t="n" s="0">
        <x:v>17.79335</x:v>
      </x:c>
      <x:c t="n" s="0">
        <x:v>17.97154</x:v>
      </x:c>
      <x:c t="n" s="0">
        <x:v>22.08834</x:v>
      </x:c>
      <x:c t="n" s="0">
        <x:v>20.51995</x:v>
      </x:c>
      <x:c t="n" s="0">
        <x:v>5.373978</x:v>
      </x:c>
      <x:c t="n" s="0">
        <x:v>8.728735</x:v>
      </x:c>
      <x:c t="n" s="0">
        <x:v>7.192595</x:v>
      </x:c>
      <x:c t="n" s="0">
        <x:v>2.992036</x:v>
      </x:c>
      <x:c t="n" s="0">
        <x:v>4.273381</x:v>
      </x:c>
      <x:c t="n" s="0">
        <x:v>3.993434</x:v>
      </x:c>
      <x:c t="n" s="0">
        <x:v>-30.06697</x:v>
      </x:c>
      <x:c t="n" s="0">
        <x:v>-19.81641</x:v>
      </x:c>
      <x:c t="n" s="0">
        <x:v>-28.18997</x:v>
      </x:c>
      <x:c t="n" s="0">
        <x:v>-27.20238</x:v>
      </x:c>
      <x:c t="n" s="0">
        <x:v>-20.06778</x:v>
      </x:c>
      <x:c t="n" s="0">
        <x:v>1.385362</x:v>
      </x:c>
      <x:c t="n" s="0">
        <x:v>8.650059</x:v>
      </x:c>
      <x:c t="n" s="0">
        <x:v>10.45697</x:v>
      </x:c>
      <x:c t="n" s="0">
        <x:v>16.89958</x:v>
      </x:c>
      <x:c t="n" s="0">
        <x:v>29.22049</x:v>
      </x:c>
      <x:c t="n" s="0">
        <x:v>20.74287</x:v>
      </x:c>
      <x:c t="n" s="0">
        <x:v>19.66921</x:v>
      </x:c>
      <x:c t="n" s="0">
        <x:v>31.34484</x:v>
      </x:c>
      <x:c t="n" s="0">
        <x:v>35.05875</x:v>
      </x:c>
      <x:c t="n" s="0">
        <x:v>20.77309</x:v>
      </x:c>
      <x:c t="n" s="0">
        <x:v>24.60455</x:v>
      </x:c>
      <x:c t="n" s="0">
        <x:v>28.98544</x:v>
      </x:c>
      <x:c t="n" s="0">
        <x:v>33.90656</x:v>
      </x:c>
      <x:c t="n" s="0">
        <x:v>27.30445</x:v>
      </x:c>
      <x:c t="n" s="0">
        <x:v>34.05387</x:v>
      </x:c>
      <x:c t="n" s="0">
        <x:v>33.25985</x:v>
      </x:c>
      <x:c t="n" s="0">
        <x:v>27.39869</x:v>
      </x:c>
      <x:c t="n" s="0">
        <x:v>28.83396</x:v>
      </x:c>
      <x:c t="n" s="0">
        <x:v>22.2987</x:v>
      </x:c>
      <x:c t="n" s="0">
        <x:v>21.19318</x:v>
      </x:c>
      <x:c t="n" s="0">
        <x:v>15.30276</x:v>
      </x:c>
      <x:c t="n" s="0">
        <x:v>17.48041</x:v>
      </x:c>
      <x:c t="n" s="0">
        <x:v>15.52174</x:v>
      </x:c>
      <x:c t="n" s="0">
        <x:v>22.19799</x:v>
      </x:c>
      <x:c t="n" s="0">
        <x:v>19.80316</x:v>
      </x:c>
      <x:c t="n" s="0">
        <x:v>5.791385</x:v>
      </x:c>
      <x:c t="n" s="0">
        <x:v>8.421254</x:v>
      </x:c>
      <x:c t="n" s="0">
        <x:v>7.594225</x:v>
      </x:c>
      <x:c t="n" s="0">
        <x:v>3.213404</x:v>
      </x:c>
      <x:c t="n" s="0">
        <x:v>3.775172</x:v>
      </x:c>
      <x:c t="n" s="0">
        <x:v>3.925857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43946.4319444444</x:v>
      </x:c>
      <x:c t="n" s="7">
        <x:v>43946.4319444444</x:v>
      </x:c>
      <x:c t="n" s="0">
        <x:v>41.33961</x:v>
      </x:c>
      <x:c t="n" s="0">
        <x:v>54.20069</x:v>
      </x:c>
      <x:c t="n" s="0">
        <x:v>63.42301</x:v>
      </x:c>
      <x:c t="n" s="0">
        <x:v>70.3729</x:v>
      </x:c>
      <x:c t="n" s="0">
        <x:v>-30.06697</x:v>
      </x:c>
      <x:c t="n" s="0">
        <x:v>-21.90532</x:v>
      </x:c>
      <x:c t="n" s="0">
        <x:v>-28.18997</x:v>
      </x:c>
      <x:c t="n" s="0">
        <x:v>-25.46133</x:v>
      </x:c>
      <x:c t="n" s="0">
        <x:v>-13.72887</x:v>
      </x:c>
      <x:c t="n" s="0">
        <x:v>0.430077</x:v>
      </x:c>
      <x:c t="n" s="0">
        <x:v>8.199661</x:v>
      </x:c>
      <x:c t="n" s="0">
        <x:v>10.1057</x:v>
      </x:c>
      <x:c t="n" s="0">
        <x:v>18.4964</x:v>
      </x:c>
      <x:c t="n" s="0">
        <x:v>26.1718</x:v>
      </x:c>
      <x:c t="n" s="0">
        <x:v>22.21289</x:v>
      </x:c>
      <x:c t="n" s="0">
        <x:v>28.53795</x:v>
      </x:c>
      <x:c t="n" s="0">
        <x:v>30.59465</x:v>
      </x:c>
      <x:c t="n" s="0">
        <x:v>31.16106</x:v>
      </x:c>
      <x:c t="n" s="0">
        <x:v>35.26532</x:v>
      </x:c>
      <x:c t="n" s="0">
        <x:v>27.41233</x:v>
      </x:c>
      <x:c t="n" s="0">
        <x:v>29.67639</x:v>
      </x:c>
      <x:c t="n" s="0">
        <x:v>31.72074</x:v>
      </x:c>
      <x:c t="n" s="0">
        <x:v>29.92609</x:v>
      </x:c>
      <x:c t="n" s="0">
        <x:v>34.23843</x:v>
      </x:c>
      <x:c t="n" s="0">
        <x:v>32.62259</x:v>
      </x:c>
      <x:c t="n" s="0">
        <x:v>28.64126</x:v>
      </x:c>
      <x:c t="n" s="0">
        <x:v>27.18783</x:v>
      </x:c>
      <x:c t="n" s="0">
        <x:v>23.8145</x:v>
      </x:c>
      <x:c t="n" s="0">
        <x:v>20.09006</x:v>
      </x:c>
      <x:c t="n" s="0">
        <x:v>19.27918</x:v>
      </x:c>
      <x:c t="n" s="0">
        <x:v>17.78628</x:v>
      </x:c>
      <x:c t="n" s="0">
        <x:v>17.59337</x:v>
      </x:c>
      <x:c t="n" s="0">
        <x:v>21.76595</x:v>
      </x:c>
      <x:c t="n" s="0">
        <x:v>20.25814</x:v>
      </x:c>
      <x:c t="n" s="0">
        <x:v>5.362731</x:v>
      </x:c>
      <x:c t="n" s="0">
        <x:v>8.7636</x:v>
      </x:c>
      <x:c t="n" s="0">
        <x:v>7.29162</x:v>
      </x:c>
      <x:c t="n" s="0">
        <x:v>2.939491</x:v>
      </x:c>
      <x:c t="n" s="0">
        <x:v>4.33779</x:v>
      </x:c>
      <x:c t="n" s="0">
        <x:v>3.955414</x:v>
      </x:c>
      <x:c t="n" s="0">
        <x:v>-30.06697</x:v>
      </x:c>
      <x:c t="n" s="0">
        <x:v>-19.2999</x:v>
      </x:c>
      <x:c t="n" s="0">
        <x:v>-28.18997</x:v>
      </x:c>
      <x:c t="n" s="0">
        <x:v>-23.16593</x:v>
      </x:c>
      <x:c t="n" s="0">
        <x:v>-20.06778</x:v>
      </x:c>
      <x:c t="n" s="0">
        <x:v>1.385362</x:v>
      </x:c>
      <x:c t="n" s="0">
        <x:v>8.493423</x:v>
      </x:c>
      <x:c t="n" s="0">
        <x:v>10.45697</x:v>
      </x:c>
      <x:c t="n" s="0">
        <x:v>12.67914</x:v>
      </x:c>
      <x:c t="n" s="0">
        <x:v>24.21294</x:v>
      </x:c>
      <x:c t="n" s="0">
        <x:v>20.74287</x:v>
      </x:c>
      <x:c t="n" s="0">
        <x:v>22.45916</x:v>
      </x:c>
      <x:c t="n" s="0">
        <x:v>36.93404</x:v>
      </x:c>
      <x:c t="n" s="0">
        <x:v>34.63679</x:v>
      </x:c>
      <x:c t="n" s="0">
        <x:v>22.91869</x:v>
      </x:c>
      <x:c t="n" s="0">
        <x:v>25.14727</x:v>
      </x:c>
      <x:c t="n" s="0">
        <x:v>35.68822</x:v>
      </x:c>
      <x:c t="n" s="0">
        <x:v>32.057</x:v>
      </x:c>
      <x:c t="n" s="0">
        <x:v>27.63944</x:v>
      </x:c>
      <x:c t="n" s="0">
        <x:v>36.90872</x:v>
      </x:c>
      <x:c t="n" s="0">
        <x:v>31.54569</x:v>
      </x:c>
      <x:c t="n" s="0">
        <x:v>28.7078</x:v>
      </x:c>
      <x:c t="n" s="0">
        <x:v>23.81961</x:v>
      </x:c>
      <x:c t="n" s="0">
        <x:v>24.35634</x:v>
      </x:c>
      <x:c t="n" s="0">
        <x:v>20.92543</x:v>
      </x:c>
      <x:c t="n" s="0">
        <x:v>15.70994</x:v>
      </x:c>
      <x:c t="n" s="0">
        <x:v>17.50713</x:v>
      </x:c>
      <x:c t="n" s="0">
        <x:v>16.80218</x:v>
      </x:c>
      <x:c t="n" s="0">
        <x:v>21.62309</x:v>
      </x:c>
      <x:c t="n" s="0">
        <x:v>17.69077</x:v>
      </x:c>
      <x:c t="n" s="0">
        <x:v>4.829768</x:v>
      </x:c>
      <x:c t="n" s="0">
        <x:v>8.966927</x:v>
      </x:c>
      <x:c t="n" s="0">
        <x:v>8.224051</x:v>
      </x:c>
      <x:c t="n" s="0">
        <x:v>2.709966</x:v>
      </x:c>
      <x:c t="n" s="0">
        <x:v>3.789314</x:v>
      </x:c>
      <x:c t="n" s="0">
        <x:v>3.294255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43946.4319444444</x:v>
      </x:c>
      <x:c t="n" s="7">
        <x:v>43946.4319444444</x:v>
      </x:c>
      <x:c t="n" s="0">
        <x:v>43.89213</x:v>
      </x:c>
      <x:c t="n" s="0">
        <x:v>54.20069</x:v>
      </x:c>
      <x:c t="n" s="0">
        <x:v>65.42429</x:v>
      </x:c>
      <x:c t="n" s="0">
        <x:v>70.65778</x:v>
      </x:c>
      <x:c t="n" s="0">
        <x:v>-30.06697</x:v>
      </x:c>
      <x:c t="n" s="0">
        <x:v>-21.18171</x:v>
      </x:c>
      <x:c t="n" s="0">
        <x:v>-28.18997</x:v>
      </x:c>
      <x:c t="n" s="0">
        <x:v>-23.92526</x:v>
      </x:c>
      <x:c t="n" s="0">
        <x:v>-14.24508</x:v>
      </x:c>
      <x:c t="n" s="0">
        <x:v>0.5833145</x:v>
      </x:c>
      <x:c t="n" s="0">
        <x:v>8.192742</x:v>
      </x:c>
      <x:c t="n" s="0">
        <x:v>10.15878</x:v>
      </x:c>
      <x:c t="n" s="0">
        <x:v>18.00135</x:v>
      </x:c>
      <x:c t="n" s="0">
        <x:v>25.93532</x:v>
      </x:c>
      <x:c t="n" s="0">
        <x:v>22.02692</x:v>
      </x:c>
      <x:c t="n" s="0">
        <x:v>28.03201</x:v>
      </x:c>
      <x:c t="n" s="0">
        <x:v>32.30431</x:v>
      </x:c>
      <x:c t="n" s="0">
        <x:v>31.61721</x:v>
      </x:c>
      <x:c t="n" s="0">
        <x:v>34.63305</x:v>
      </x:c>
      <x:c t="n" s="0">
        <x:v>27.15711</x:v>
      </x:c>
      <x:c t="n" s="0">
        <x:v>30.72882</x:v>
      </x:c>
      <x:c t="n" s="0">
        <x:v>32.04639</x:v>
      </x:c>
      <x:c t="n" s="0">
        <x:v>29.82035</x:v>
      </x:c>
      <x:c t="n" s="0">
        <x:v>35.14683</x:v>
      </x:c>
      <x:c t="n" s="0">
        <x:v>32.47644</x:v>
      </x:c>
      <x:c t="n" s="0">
        <x:v>28.62311</x:v>
      </x:c>
      <x:c t="n" s="0">
        <x:v>27.09615</x:v>
      </x:c>
      <x:c t="n" s="0">
        <x:v>23.73145</x:v>
      </x:c>
      <x:c t="n" s="0">
        <x:v>20.08199</x:v>
      </x:c>
      <x:c t="n" s="0">
        <x:v>18.88145</x:v>
      </x:c>
      <x:c t="n" s="0">
        <x:v>17.57494</x:v>
      </x:c>
      <x:c t="n" s="0">
        <x:v>17.53341</x:v>
      </x:c>
      <x:c t="n" s="0">
        <x:v>21.74038</x:v>
      </x:c>
      <x:c t="n" s="0">
        <x:v>20.26564</x:v>
      </x:c>
      <x:c t="n" s="0">
        <x:v>5.439256</x:v>
      </x:c>
      <x:c t="n" s="0">
        <x:v>8.831693</x:v>
      </x:c>
      <x:c t="n" s="0">
        <x:v>7.335982</x:v>
      </x:c>
      <x:c t="n" s="0">
        <x:v>2.868555</x:v>
      </x:c>
      <x:c t="n" s="0">
        <x:v>4.376292</x:v>
      </x:c>
      <x:c t="n" s="0">
        <x:v>3.994834</x:v>
      </x:c>
      <x:c t="n" s="0">
        <x:v>-30.06697</x:v>
      </x:c>
      <x:c t="n" s="0">
        <x:v>-18.04055</x:v>
      </x:c>
      <x:c t="n" s="0">
        <x:v>-25.90545</x:v>
      </x:c>
      <x:c t="n" s="0">
        <x:v>-18.50517</x:v>
      </x:c>
      <x:c t="n" s="0">
        <x:v>-20.06778</x:v>
      </x:c>
      <x:c t="n" s="0">
        <x:v>1.385362</x:v>
      </x:c>
      <x:c t="n" s="0">
        <x:v>7.986465</x:v>
      </x:c>
      <x:c t="n" s="0">
        <x:v>10.32994</x:v>
      </x:c>
      <x:c t="n" s="0">
        <x:v>12.67914</x:v>
      </x:c>
      <x:c t="n" s="0">
        <x:v>24.21294</x:v>
      </x:c>
      <x:c t="n" s="0">
        <x:v>20.74287</x:v>
      </x:c>
      <x:c t="n" s="0">
        <x:v>22.45916</x:v>
      </x:c>
      <x:c t="n" s="0">
        <x:v>36.93404</x:v>
      </x:c>
      <x:c t="n" s="0">
        <x:v>33.04972</x:v>
      </x:c>
      <x:c t="n" s="0">
        <x:v>24.1309</x:v>
      </x:c>
      <x:c t="n" s="0">
        <x:v>23.65331</x:v>
      </x:c>
      <x:c t="n" s="0">
        <x:v>30.67437</x:v>
      </x:c>
      <x:c t="n" s="0">
        <x:v>33.50711</x:v>
      </x:c>
      <x:c t="n" s="0">
        <x:v>33.04855</x:v>
      </x:c>
      <x:c t="n" s="0">
        <x:v>33.4786</x:v>
      </x:c>
      <x:c t="n" s="0">
        <x:v>33.54954</x:v>
      </x:c>
      <x:c t="n" s="0">
        <x:v>32.00167</x:v>
      </x:c>
      <x:c t="n" s="0">
        <x:v>30.43183</x:v>
      </x:c>
      <x:c t="n" s="0">
        <x:v>22.56553</x:v>
      </x:c>
      <x:c t="n" s="0">
        <x:v>22.14516</x:v>
      </x:c>
      <x:c t="n" s="0">
        <x:v>15.46641</x:v>
      </x:c>
      <x:c t="n" s="0">
        <x:v>14.27023</x:v>
      </x:c>
      <x:c t="n" s="0">
        <x:v>15.45927</x:v>
      </x:c>
      <x:c t="n" s="0">
        <x:v>20.72043</x:v>
      </x:c>
      <x:c t="n" s="0">
        <x:v>21.51802</x:v>
      </x:c>
      <x:c t="n" s="0">
        <x:v>5.589128</x:v>
      </x:c>
      <x:c t="n" s="0">
        <x:v>8.89402</x:v>
      </x:c>
      <x:c t="n" s="0">
        <x:v>7.202091</x:v>
      </x:c>
      <x:c t="n" s="0">
        <x:v>3.130322</x:v>
      </x:c>
      <x:c t="n" s="0">
        <x:v>5.088095</x:v>
      </x:c>
      <x:c t="n" s="0">
        <x:v>5.388933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43946.4319444444</x:v>
      </x:c>
      <x:c t="n" s="7">
        <x:v>43946.4319444444</x:v>
      </x:c>
      <x:c t="n" s="0">
        <x:v>42.87095</x:v>
      </x:c>
      <x:c t="n" s="0">
        <x:v>54.20069</x:v>
      </x:c>
      <x:c t="n" s="0">
        <x:v>62.23952</x:v>
      </x:c>
      <x:c t="n" s="0">
        <x:v>68.10506</x:v>
      </x:c>
      <x:c t="n" s="0">
        <x:v>-30.06697</x:v>
      </x:c>
      <x:c t="n" s="0">
        <x:v>-20.55647</x:v>
      </x:c>
      <x:c t="n" s="0">
        <x:v>-28.18997</x:v>
      </x:c>
      <x:c t="n" s="0">
        <x:v>-22.58218</x:v>
      </x:c>
      <x:c t="n" s="0">
        <x:v>-14.57227</x:v>
      </x:c>
      <x:c t="n" s="0">
        <x:v>0.7100347</x:v>
      </x:c>
      <x:c t="n" s="0">
        <x:v>8.163235</x:v>
      </x:c>
      <x:c t="n" s="0">
        <x:v>10.16469</x:v>
      </x:c>
      <x:c t="n" s="0">
        <x:v>17.71357</x:v>
      </x:c>
      <x:c t="n" s="0">
        <x:v>25.72264</x:v>
      </x:c>
      <x:c t="n" s="0">
        <x:v>21.98204</x:v>
      </x:c>
      <x:c t="n" s="0">
        <x:v>27.54772</x:v>
      </x:c>
      <x:c t="n" s="0">
        <x:v>32.90507</x:v>
      </x:c>
      <x:c t="n" s="0">
        <x:v>31.85813</x:v>
      </x:c>
      <x:c t="n" s="0">
        <x:v>34.0223</x:v>
      </x:c>
      <x:c t="n" s="0">
        <x:v>26.60029</x:v>
      </x:c>
      <x:c t="n" s="0">
        <x:v>30.47205</x:v>
      </x:c>
      <x:c t="n" s="0">
        <x:v>31.7626</x:v>
      </x:c>
      <x:c t="n" s="0">
        <x:v>30.44323</x:v>
      </x:c>
      <x:c t="n" s="0">
        <x:v>34.53288</x:v>
      </x:c>
      <x:c t="n" s="0">
        <x:v>32.33132</x:v>
      </x:c>
      <x:c t="n" s="0">
        <x:v>29.27137</x:v>
      </x:c>
      <x:c t="n" s="0">
        <x:v>27.91885</x:v>
      </x:c>
      <x:c t="n" s="0">
        <x:v>23.75318</x:v>
      </x:c>
      <x:c t="n" s="0">
        <x:v>20.80313</x:v>
      </x:c>
      <x:c t="n" s="0">
        <x:v>18.74157</x:v>
      </x:c>
      <x:c t="n" s="0">
        <x:v>17.36092</x:v>
      </x:c>
      <x:c t="n" s="0">
        <x:v>17.31236</x:v>
      </x:c>
      <x:c t="n" s="0">
        <x:v>21.81083</x:v>
      </x:c>
      <x:c t="n" s="0">
        <x:v>20.35523</x:v>
      </x:c>
      <x:c t="n" s="0">
        <x:v>5.36401</x:v>
      </x:c>
      <x:c t="n" s="0">
        <x:v>8.798937</x:v>
      </x:c>
      <x:c t="n" s="0">
        <x:v>7.2265</x:v>
      </x:c>
      <x:c t="n" s="0">
        <x:v>3.08083</x:v>
      </x:c>
      <x:c t="n" s="0">
        <x:v>4.227821</x:v>
      </x:c>
      <x:c t="n" s="0">
        <x:v>4.094209</x:v>
      </x:c>
      <x:c t="n" s="0">
        <x:v>-30.06697</x:v>
      </x:c>
      <x:c t="n" s="0">
        <x:v>-18.04055</x:v>
      </x:c>
      <x:c t="n" s="0">
        <x:v>-25.90545</x:v>
      </x:c>
      <x:c t="n" s="0">
        <x:v>-18.50517</x:v>
      </x:c>
      <x:c t="n" s="0">
        <x:v>-12.81872</x:v>
      </x:c>
      <x:c t="n" s="0">
        <x:v>1.385362</x:v>
      </x:c>
      <x:c t="n" s="0">
        <x:v>7.986465</x:v>
      </x:c>
      <x:c t="n" s="0">
        <x:v>10.19909</x:v>
      </x:c>
      <x:c t="n" s="0">
        <x:v>19.881</x:v>
      </x:c>
      <x:c t="n" s="0">
        <x:v>23.02599</x:v>
      </x:c>
      <x:c t="n" s="0">
        <x:v>24.09711</x:v>
      </x:c>
      <x:c t="n" s="0">
        <x:v>25.24518</x:v>
      </x:c>
      <x:c t="n" s="0">
        <x:v>31.99286</x:v>
      </x:c>
      <x:c t="n" s="0">
        <x:v>30.49251</x:v>
      </x:c>
      <x:c t="n" s="0">
        <x:v>24.92211</x:v>
      </x:c>
      <x:c t="n" s="0">
        <x:v>20.82505</x:v>
      </x:c>
      <x:c t="n" s="0">
        <x:v>26.37957</x:v>
      </x:c>
      <x:c t="n" s="0">
        <x:v>32.82174</x:v>
      </x:c>
      <x:c t="n" s="0">
        <x:v>31.62299</x:v>
      </x:c>
      <x:c t="n" s="0">
        <x:v>25.29136</x:v>
      </x:c>
      <x:c t="n" s="0">
        <x:v>27.67916</x:v>
      </x:c>
      <x:c t="n" s="0">
        <x:v>31.46799</x:v>
      </x:c>
      <x:c t="n" s="0">
        <x:v>30.34683</x:v>
      </x:c>
      <x:c t="n" s="0">
        <x:v>24.7011</x:v>
      </x:c>
      <x:c t="n" s="0">
        <x:v>21.43295</x:v>
      </x:c>
      <x:c t="n" s="0">
        <x:v>19.22959</x:v>
      </x:c>
      <x:c t="n" s="0">
        <x:v>15.50896</x:v>
      </x:c>
      <x:c t="n" s="0">
        <x:v>15.49897</x:v>
      </x:c>
      <x:c t="n" s="0">
        <x:v>22.97916</x:v>
      </x:c>
      <x:c t="n" s="0">
        <x:v>19.90397</x:v>
      </x:c>
      <x:c t="n" s="0">
        <x:v>5.490789</x:v>
      </x:c>
      <x:c t="n" s="0">
        <x:v>9.292001</x:v>
      </x:c>
      <x:c t="n" s="0">
        <x:v>6.644343</x:v>
      </x:c>
      <x:c t="n" s="0">
        <x:v>4.475166</x:v>
      </x:c>
      <x:c t="n" s="0">
        <x:v>3.795549</x:v>
      </x:c>
      <x:c t="n" s="0">
        <x:v>3.650091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43946.4319444444</x:v>
      </x:c>
      <x:c t="n" s="7">
        <x:v>43946.4319444444</x:v>
      </x:c>
      <x:c t="n" s="0">
        <x:v>42.90141</x:v>
      </x:c>
      <x:c t="n" s="0">
        <x:v>54.20069</x:v>
      </x:c>
      <x:c t="n" s="0">
        <x:v>55.38969</x:v>
      </x:c>
      <x:c t="n" s="0">
        <x:v>64.12566</x:v>
      </x:c>
      <x:c t="n" s="0">
        <x:v>-30.06697</x:v>
      </x:c>
      <x:c t="n" s="0">
        <x:v>-20.08561</x:v>
      </x:c>
      <x:c t="n" s="0">
        <x:v>-28.18997</x:v>
      </x:c>
      <x:c t="n" s="0">
        <x:v>-21.69308</x:v>
      </x:c>
      <x:c t="n" s="0">
        <x:v>-13.85693</x:v>
      </x:c>
      <x:c t="n" s="0">
        <x:v>0.8154039</x:v>
      </x:c>
      <x:c t="n" s="0">
        <x:v>8.137875</x:v>
      </x:c>
      <x:c t="n" s="0">
        <x:v>10.16972</x:v>
      </x:c>
      <x:c t="n" s="0">
        <x:v>18.54597</x:v>
      </x:c>
      <x:c t="n" s="0">
        <x:v>25.17596</x:v>
      </x:c>
      <x:c t="n" s="0">
        <x:v>22.65754</x:v>
      </x:c>
      <x:c t="n" s="0">
        <x:v>27.64927</x:v>
      </x:c>
      <x:c t="n" s="0">
        <x:v>32.62022</x:v>
      </x:c>
      <x:c t="n" s="0">
        <x:v>31.27892</x:v>
      </x:c>
      <x:c t="n" s="0">
        <x:v>33.44246</x:v>
      </x:c>
      <x:c t="n" s="0">
        <x:v>26.30055</x:v>
      </x:c>
      <x:c t="n" s="0">
        <x:v>30.13556</x:v>
      </x:c>
      <x:c t="n" s="0">
        <x:v>31.76922</x:v>
      </x:c>
      <x:c t="n" s="0">
        <x:v>30.91474</x:v>
      </x:c>
      <x:c t="n" s="0">
        <x:v>33.9488</x:v>
      </x:c>
      <x:c t="n" s="0">
        <x:v>31.82807</x:v>
      </x:c>
      <x:c t="n" s="0">
        <x:v>29.48038</x:v>
      </x:c>
      <x:c t="n" s="0">
        <x:v>27.94991</x:v>
      </x:c>
      <x:c t="n" s="0">
        <x:v>23.59942</x:v>
      </x:c>
      <x:c t="n" s="0">
        <x:v>20.826</x:v>
      </x:c>
      <x:c t="n" s="0">
        <x:v>18.72807</x:v>
      </x:c>
      <x:c t="n" s="0">
        <x:v>17.04257</x:v>
      </x:c>
      <x:c t="n" s="0">
        <x:v>17.21276</x:v>
      </x:c>
      <x:c t="n" s="0">
        <x:v>22.13075</x:v>
      </x:c>
      <x:c t="n" s="0">
        <x:v>20.33995</x:v>
      </x:c>
      <x:c t="n" s="0">
        <x:v>5.276373</x:v>
      </x:c>
      <x:c t="n" s="0">
        <x:v>9.051333</x:v>
      </x:c>
      <x:c t="n" s="0">
        <x:v>7.345548</x:v>
      </x:c>
      <x:c t="n" s="0">
        <x:v>3.162493</x:v>
      </x:c>
      <x:c t="n" s="0">
        <x:v>4.297842</x:v>
      </x:c>
      <x:c t="n" s="0">
        <x:v>4.055533</x:v>
      </x:c>
      <x:c t="n" s="0">
        <x:v>-30.06697</x:v>
      </x:c>
      <x:c t="n" s="0">
        <x:v>-18.04055</x:v>
      </x:c>
      <x:c t="n" s="0">
        <x:v>-25.90545</x:v>
      </x:c>
      <x:c t="n" s="0">
        <x:v>-18.50517</x:v>
      </x:c>
      <x:c t="n" s="0">
        <x:v>-11.09573</x:v>
      </x:c>
      <x:c t="n" s="0">
        <x:v>1.385362</x:v>
      </x:c>
      <x:c t="n" s="0">
        <x:v>7.986465</x:v>
      </x:c>
      <x:c t="n" s="0">
        <x:v>9.92359</x:v>
      </x:c>
      <x:c t="n" s="0">
        <x:v>21.60038</x:v>
      </x:c>
      <x:c t="n" s="0">
        <x:v>10.59187</x:v>
      </x:c>
      <x:c t="n" s="0">
        <x:v>25.31219</x:v>
      </x:c>
      <x:c t="n" s="0">
        <x:v>29.08423</x:v>
      </x:c>
      <x:c t="n" s="0">
        <x:v>30.42632</x:v>
      </x:c>
      <x:c t="n" s="0">
        <x:v>23.46222</x:v>
      </x:c>
      <x:c t="n" s="0">
        <x:v>26.6188</x:v>
      </x:c>
      <x:c t="n" s="0">
        <x:v>24.86871</x:v>
      </x:c>
      <x:c t="n" s="0">
        <x:v>27.07422</x:v>
      </x:c>
      <x:c t="n" s="0">
        <x:v>28.30849</x:v>
      </x:c>
      <x:c t="n" s="0">
        <x:v>34.16062</x:v>
      </x:c>
      <x:c t="n" s="0">
        <x:v>35.08116</x:v>
      </x:c>
      <x:c t="n" s="0">
        <x:v>31.85505</x:v>
      </x:c>
      <x:c t="n" s="0">
        <x:v>29.01241</x:v>
      </x:c>
      <x:c t="n" s="0">
        <x:v>21.47651</x:v>
      </x:c>
      <x:c t="n" s="0">
        <x:v>20.41887</x:v>
      </x:c>
      <x:c t="n" s="0">
        <x:v>24.71667</x:v>
      </x:c>
      <x:c t="n" s="0">
        <x:v>18.23184</x:v>
      </x:c>
      <x:c t="n" s="0">
        <x:v>14.57753</x:v>
      </x:c>
      <x:c t="n" s="0">
        <x:v>15.78667</x:v>
      </x:c>
      <x:c t="n" s="0">
        <x:v>23.0291</x:v>
      </x:c>
      <x:c t="n" s="0">
        <x:v>20.58779</x:v>
      </x:c>
      <x:c t="n" s="0">
        <x:v>4.974648</x:v>
      </x:c>
      <x:c t="n" s="0">
        <x:v>9.882876</x:v>
      </x:c>
      <x:c t="n" s="0">
        <x:v>8.215102</x:v>
      </x:c>
      <x:c t="n" s="0">
        <x:v>2.218961</x:v>
      </x:c>
      <x:c t="n" s="0">
        <x:v>4.580012</x:v>
      </x:c>
      <x:c t="n" s="0">
        <x:v>3.682162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43946.4319444444</x:v>
      </x:c>
      <x:c t="n" s="7">
        <x:v>43946.4319444444</x:v>
      </x:c>
      <x:c t="n" s="0">
        <x:v>42.74231</x:v>
      </x:c>
      <x:c t="n" s="0">
        <x:v>54.20069</x:v>
      </x:c>
      <x:c t="n" s="0">
        <x:v>65.95025</x:v>
      </x:c>
      <x:c t="n" s="0">
        <x:v>71.05287</x:v>
      </x:c>
      <x:c t="n" s="0">
        <x:v>-30.06697</x:v>
      </x:c>
      <x:c t="n" s="0">
        <x:v>-19.72028</x:v>
      </x:c>
      <x:c t="n" s="0">
        <x:v>-27.88467</x:v>
      </x:c>
      <x:c t="n" s="0">
        <x:v>-21.05562</x:v>
      </x:c>
      <x:c t="n" s="0">
        <x:v>-13.32733</x:v>
      </x:c>
      <x:c t="n" s="0">
        <x:v>0.9034109</x:v>
      </x:c>
      <x:c t="n" s="0">
        <x:v>8.116098</x:v>
      </x:c>
      <x:c t="n" s="0">
        <x:v>9.967468</x:v>
      </x:c>
      <x:c t="n" s="0">
        <x:v>19.149</x:v>
      </x:c>
      <x:c t="n" s="0">
        <x:v>24.51642</x:v>
      </x:c>
      <x:c t="n" s="0">
        <x:v>23.16142</x:v>
      </x:c>
      <x:c t="n" s="0">
        <x:v>27.89066</x:v>
      </x:c>
      <x:c t="n" s="0">
        <x:v>32.47161</x:v>
      </x:c>
      <x:c t="n" s="0">
        <x:v>30.99871</x:v>
      </x:c>
      <x:c t="n" s="0">
        <x:v>32.92476</x:v>
      </x:c>
      <x:c t="n" s="0">
        <x:v>26.12049</x:v>
      </x:c>
      <x:c t="n" s="0">
        <x:v>29.64674</x:v>
      </x:c>
      <x:c t="n" s="0">
        <x:v>31.88015</x:v>
      </x:c>
      <x:c t="n" s="0">
        <x:v>31.79561</x:v>
      </x:c>
      <x:c t="n" s="0">
        <x:v>34.77009</x:v>
      </x:c>
      <x:c t="n" s="0">
        <x:v>32.4759</x:v>
      </x:c>
      <x:c t="n" s="0">
        <x:v>29.53044</x:v>
      </x:c>
      <x:c t="n" s="0">
        <x:v>27.47855</x:v>
      </x:c>
      <x:c t="n" s="0">
        <x:v>23.35954</x:v>
      </x:c>
      <x:c t="n" s="0">
        <x:v>21.44216</x:v>
      </x:c>
      <x:c t="n" s="0">
        <x:v>18.74865</x:v>
      </x:c>
      <x:c t="n" s="0">
        <x:v>16.71297</x:v>
      </x:c>
      <x:c t="n" s="0">
        <x:v>16.79581</x:v>
      </x:c>
      <x:c t="n" s="0">
        <x:v>21.91368</x:v>
      </x:c>
      <x:c t="n" s="0">
        <x:v>20.28348</x:v>
      </x:c>
      <x:c t="n" s="0">
        <x:v>5.409184</x:v>
      </x:c>
      <x:c t="n" s="0">
        <x:v>8.962196</x:v>
      </x:c>
      <x:c t="n" s="0">
        <x:v>7.271658</x:v>
      </x:c>
      <x:c t="n" s="0">
        <x:v>3.04384</x:v>
      </x:c>
      <x:c t="n" s="0">
        <x:v>4.449899</x:v>
      </x:c>
      <x:c t="n" s="0">
        <x:v>4.090057</x:v>
      </x:c>
      <x:c t="n" s="0">
        <x:v>-30.06697</x:v>
      </x:c>
      <x:c t="n" s="0">
        <x:v>-18.04055</x:v>
      </x:c>
      <x:c t="n" s="0">
        <x:v>-25.90545</x:v>
      </x:c>
      <x:c t="n" s="0">
        <x:v>-18.50517</x:v>
      </x:c>
      <x:c t="n" s="0">
        <x:v>-11.09573</x:v>
      </x:c>
      <x:c t="n" s="0">
        <x:v>-0.0150726</x:v>
      </x:c>
      <x:c t="n" s="0">
        <x:v>7.716532</x:v>
      </x:c>
      <x:c t="n" s="0">
        <x:v>7.260103</x:v>
      </x:c>
      <x:c t="n" s="0">
        <x:v>21.60038</x:v>
      </x:c>
      <x:c t="n" s="0">
        <x:v>10.59187</x:v>
      </x:c>
      <x:c t="n" s="0">
        <x:v>25.31219</x:v>
      </x:c>
      <x:c t="n" s="0">
        <x:v>29.08423</x:v>
      </x:c>
      <x:c t="n" s="0">
        <x:v>32.92896</x:v>
      </x:c>
      <x:c t="n" s="0">
        <x:v>32.47234</x:v>
      </x:c>
      <x:c t="n" s="0">
        <x:v>31.89888</x:v>
      </x:c>
      <x:c t="n" s="0">
        <x:v>24.89559</x:v>
      </x:c>
      <x:c t="n" s="0">
        <x:v>28.42386</x:v>
      </x:c>
      <x:c t="n" s="0">
        <x:v>33.71489</x:v>
      </x:c>
      <x:c t="n" s="0">
        <x:v>32.87651</x:v>
      </x:c>
      <x:c t="n" s="0">
        <x:v>34.87462</x:v>
      </x:c>
      <x:c t="n" s="0">
        <x:v>35.47631</x:v>
      </x:c>
      <x:c t="n" s="0">
        <x:v>29.7718</x:v>
      </x:c>
      <x:c t="n" s="0">
        <x:v>24.12427</x:v>
      </x:c>
      <x:c t="n" s="0">
        <x:v>24.67846</x:v>
      </x:c>
      <x:c t="n" s="0">
        <x:v>21.07323</x:v>
      </x:c>
      <x:c t="n" s="0">
        <x:v>17.16957</x:v>
      </x:c>
      <x:c t="n" s="0">
        <x:v>15.71597</x:v>
      </x:c>
      <x:c t="n" s="0">
        <x:v>15.10575</x:v>
      </x:c>
      <x:c t="n" s="0">
        <x:v>20.99267</x:v>
      </x:c>
      <x:c t="n" s="0">
        <x:v>19.71553</x:v>
      </x:c>
      <x:c t="n" s="0">
        <x:v>6.058719</x:v>
      </x:c>
      <x:c t="n" s="0">
        <x:v>7.682864</x:v>
      </x:c>
      <x:c t="n" s="0">
        <x:v>6.842885</x:v>
      </x:c>
      <x:c t="n" s="0">
        <x:v>1.320569</x:v>
      </x:c>
      <x:c t="n" s="0">
        <x:v>5.145314</x:v>
      </x:c>
      <x:c t="n" s="0">
        <x:v>3.879221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43946.4319444444</x:v>
      </x:c>
      <x:c t="n" s="7">
        <x:v>43946.4319444444</x:v>
      </x:c>
      <x:c t="n" s="0">
        <x:v>41.66122</x:v>
      </x:c>
      <x:c t="n" s="0">
        <x:v>54.20069</x:v>
      </x:c>
      <x:c t="n" s="0">
        <x:v>58.67249</x:v>
      </x:c>
      <x:c t="n" s="0">
        <x:v>66.64378</x:v>
      </x:c>
      <x:c t="n" s="0">
        <x:v>-30.06697</x:v>
      </x:c>
      <x:c t="n" s="0">
        <x:v>-19.43095</x:v>
      </x:c>
      <x:c t="n" s="0">
        <x:v>-27.53419</x:v>
      </x:c>
      <x:c t="n" s="0">
        <x:v>-20.57663</x:v>
      </x:c>
      <x:c t="n" s="0">
        <x:v>-12.92113</x:v>
      </x:c>
      <x:c t="n" s="0">
        <x:v>0.4996184</x:v>
      </x:c>
      <x:c t="n" s="0">
        <x:v>8.008781</x:v>
      </x:c>
      <x:c t="n" s="0">
        <x:v>9.662954</x:v>
      </x:c>
      <x:c t="n" s="0">
        <x:v>19.60505</x:v>
      </x:c>
      <x:c t="n" s="0">
        <x:v>23.86109</x:v>
      </x:c>
      <x:c t="n" s="0">
        <x:v>23.54982</x:v>
      </x:c>
      <x:c t="n" s="0">
        <x:v>28.0867</x:v>
      </x:c>
      <x:c t="n" s="0">
        <x:v>32.64149</x:v>
      </x:c>
      <x:c t="n" s="0">
        <x:v>31.48588</x:v>
      </x:c>
      <x:c t="n" s="0">
        <x:v>33.23578</x:v>
      </x:c>
      <x:c t="n" s="0">
        <x:v>27.49489</x:v>
      </x:c>
      <x:c t="n" s="0">
        <x:v>29.96565</x:v>
      </x:c>
      <x:c t="n" s="0">
        <x:v>32.232</x:v>
      </x:c>
      <x:c t="n" s="0">
        <x:v>31.52602</x:v>
      </x:c>
      <x:c t="n" s="0">
        <x:v>34.6017</x:v>
      </x:c>
      <x:c t="n" s="0">
        <x:v>32.81201</x:v>
      </x:c>
      <x:c t="n" s="0">
        <x:v>29.5484</x:v>
      </x:c>
      <x:c t="n" s="0">
        <x:v>27.31429</x:v>
      </x:c>
      <x:c t="n" s="0">
        <x:v>23.62587</x:v>
      </x:c>
      <x:c t="n" s="0">
        <x:v>21.27106</x:v>
      </x:c>
      <x:c t="n" s="0">
        <x:v>18.3021</x:v>
      </x:c>
      <x:c t="n" s="0">
        <x:v>16.77953</x:v>
      </x:c>
      <x:c t="n" s="0">
        <x:v>16.75004</x:v>
      </x:c>
      <x:c t="n" s="0">
        <x:v>21.89129</x:v>
      </x:c>
      <x:c t="n" s="0">
        <x:v>20.47512</x:v>
      </x:c>
      <x:c t="n" s="0">
        <x:v>5.285353</x:v>
      </x:c>
      <x:c t="n" s="0">
        <x:v>8.68795</x:v>
      </x:c>
      <x:c t="n" s="0">
        <x:v>7.359508</x:v>
      </x:c>
      <x:c t="n" s="0">
        <x:v>2.949723</x:v>
      </x:c>
      <x:c t="n" s="0">
        <x:v>4.605936</x:v>
      </x:c>
      <x:c t="n" s="0">
        <x:v>4.067406</x:v>
      </x:c>
      <x:c t="n" s="0">
        <x:v>-30.06697</x:v>
      </x:c>
      <x:c t="n" s="0">
        <x:v>-18.04055</x:v>
      </x:c>
      <x:c t="n" s="0">
        <x:v>-25.90545</x:v>
      </x:c>
      <x:c t="n" s="0">
        <x:v>-18.50517</x:v>
      </x:c>
      <x:c t="n" s="0">
        <x:v>-11.09573</x:v>
      </x:c>
      <x:c t="n" s="0">
        <x:v>-4.38268</x:v>
      </x:c>
      <x:c t="n" s="0">
        <x:v>7.225641</x:v>
      </x:c>
      <x:c t="n" s="0">
        <x:v>7.260103</x:v>
      </x:c>
      <x:c t="n" s="0">
        <x:v>22.37359</x:v>
      </x:c>
      <x:c t="n" s="0">
        <x:v>12.30319</x:v>
      </x:c>
      <x:c t="n" s="0">
        <x:v>24.75689</x:v>
      </x:c>
      <x:c t="n" s="0">
        <x:v>28.97548</x:v>
      </x:c>
      <x:c t="n" s="0">
        <x:v>33.52081</x:v>
      </x:c>
      <x:c t="n" s="0">
        <x:v>33.58318</x:v>
      </x:c>
      <x:c t="n" s="0">
        <x:v>35.16074</x:v>
      </x:c>
      <x:c t="n" s="0">
        <x:v>33.99797</x:v>
      </x:c>
      <x:c t="n" s="0">
        <x:v>30.56934</x:v>
      </x:c>
      <x:c t="n" s="0">
        <x:v>33.39225</x:v>
      </x:c>
      <x:c t="n" s="0">
        <x:v>30.09914</x:v>
      </x:c>
      <x:c t="n" s="0">
        <x:v>36.38486</x:v>
      </x:c>
      <x:c t="n" s="0">
        <x:v>32.15823</x:v>
      </x:c>
      <x:c t="n" s="0">
        <x:v>27.51866</x:v>
      </x:c>
      <x:c t="n" s="0">
        <x:v>26.80654</x:v>
      </x:c>
      <x:c t="n" s="0">
        <x:v>23.71747</x:v>
      </x:c>
      <x:c t="n" s="0">
        <x:v>19.72251</x:v>
      </x:c>
      <x:c t="n" s="0">
        <x:v>16.56306</x:v>
      </x:c>
      <x:c t="n" s="0">
        <x:v>17.20239</x:v>
      </x:c>
      <x:c t="n" s="0">
        <x:v>15.93543</x:v>
      </x:c>
      <x:c t="n" s="0">
        <x:v>21.95654</x:v>
      </x:c>
      <x:c t="n" s="0">
        <x:v>21.51636</x:v>
      </x:c>
      <x:c t="n" s="0">
        <x:v>3.245412</x:v>
      </x:c>
      <x:c t="n" s="0">
        <x:v>7.24143</x:v>
      </x:c>
      <x:c t="n" s="0">
        <x:v>7.339299</x:v>
      </x:c>
      <x:c t="n" s="0">
        <x:v>3.330481</x:v>
      </x:c>
      <x:c t="n" s="0">
        <x:v>5.704791</x:v>
      </x:c>
      <x:c t="n" s="0">
        <x:v>5.107634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43946.4319444444</x:v>
      </x:c>
      <x:c t="n" s="7">
        <x:v>43946.4319444444</x:v>
      </x:c>
      <x:c t="n" s="0">
        <x:v>42.14056</x:v>
      </x:c>
      <x:c t="n" s="0">
        <x:v>54.20069</x:v>
      </x:c>
      <x:c t="n" s="0">
        <x:v>59.7484</x:v>
      </x:c>
      <x:c t="n" s="0">
        <x:v>65.45191</x:v>
      </x:c>
      <x:c t="n" s="0">
        <x:v>-30.06697</x:v>
      </x:c>
      <x:c t="n" s="0">
        <x:v>-19.19823</x:v>
      </x:c>
      <x:c t="n" s="0">
        <x:v>-27.30312</x:v>
      </x:c>
      <x:c t="n" s="0">
        <x:v>-19.47435</x:v>
      </x:c>
      <x:c t="n" s="0">
        <x:v>-12.60198</x:v>
      </x:c>
      <x:c t="n" s="0">
        <x:v>0.04905129</x:v>
      </x:c>
      <x:c t="n" s="0">
        <x:v>7.902896</x:v>
      </x:c>
      <x:c t="n" s="0">
        <x:v>9.38484</x:v>
      </x:c>
      <x:c t="n" s="0">
        <x:v>20.30618</x:v>
      </x:c>
      <x:c t="n" s="0">
        <x:v>23.296</x:v>
      </x:c>
      <x:c t="n" s="0">
        <x:v>23.27069</x:v>
      </x:c>
      <x:c t="n" s="0">
        <x:v>28.2092</x:v>
      </x:c>
      <x:c t="n" s="0">
        <x:v>32.78149</x:v>
      </x:c>
      <x:c t="n" s="0">
        <x:v>31.97087</x:v>
      </x:c>
      <x:c t="n" s="0">
        <x:v>33.79152</x:v>
      </x:c>
      <x:c t="n" s="0">
        <x:v>29.04356</x:v>
      </x:c>
      <x:c t="n" s="0">
        <x:v>29.76734</x:v>
      </x:c>
      <x:c t="n" s="0">
        <x:v>32.0148</x:v>
      </x:c>
      <x:c t="n" s="0">
        <x:v>31.18827</x:v>
      </x:c>
      <x:c t="n" s="0">
        <x:v>34.71513</x:v>
      </x:c>
      <x:c t="n" s="0">
        <x:v>32.92889</x:v>
      </x:c>
      <x:c t="n" s="0">
        <x:v>29.52364</x:v>
      </x:c>
      <x:c t="n" s="0">
        <x:v>27.07484</x:v>
      </x:c>
      <x:c t="n" s="0">
        <x:v>23.43571</x:v>
      </x:c>
      <x:c t="n" s="0">
        <x:v>21.33076</x:v>
      </x:c>
      <x:c t="n" s="0">
        <x:v>18.30822</x:v>
      </x:c>
      <x:c t="n" s="0">
        <x:v>16.6781</x:v>
      </x:c>
      <x:c t="n" s="0">
        <x:v>16.63986</x:v>
      </x:c>
      <x:c t="n" s="0">
        <x:v>21.88929</x:v>
      </x:c>
      <x:c t="n" s="0">
        <x:v>20.32855</x:v>
      </x:c>
      <x:c t="n" s="0">
        <x:v>5.164112</x:v>
      </x:c>
      <x:c t="n" s="0">
        <x:v>8.719706</x:v>
      </x:c>
      <x:c t="n" s="0">
        <x:v>7.293897</x:v>
      </x:c>
      <x:c t="n" s="0">
        <x:v>2.980949</x:v>
      </x:c>
      <x:c t="n" s="0">
        <x:v>4.67984</x:v>
      </x:c>
      <x:c t="n" s="0">
        <x:v>4.306035</x:v>
      </x:c>
      <x:c t="n" s="0">
        <x:v>-30.06697</x:v>
      </x:c>
      <x:c t="n" s="0">
        <x:v>-18.04055</x:v>
      </x:c>
      <x:c t="n" s="0">
        <x:v>-26.63034</x:v>
      </x:c>
      <x:c t="n" s="0">
        <x:v>-13.1854</x:v>
      </x:c>
      <x:c t="n" s="0">
        <x:v>-11.09573</x:v>
      </x:c>
      <x:c t="n" s="0">
        <x:v>-4.38268</x:v>
      </x:c>
      <x:c t="n" s="0">
        <x:v>7.225641</x:v>
      </x:c>
      <x:c t="n" s="0">
        <x:v>7.260103</x:v>
      </x:c>
      <x:c t="n" s="0">
        <x:v>23.02972</x:v>
      </x:c>
      <x:c t="n" s="0">
        <x:v>17.46159</x:v>
      </x:c>
      <x:c t="n" s="0">
        <x:v>11.31045</x:v>
      </x:c>
      <x:c t="n" s="0">
        <x:v>28.86395</x:v>
      </x:c>
      <x:c t="n" s="0">
        <x:v>33.62962</x:v>
      </x:c>
      <x:c t="n" s="0">
        <x:v>34.46048</x:v>
      </x:c>
      <x:c t="n" s="0">
        <x:v>37.42868</x:v>
      </x:c>
      <x:c t="n" s="0">
        <x:v>32.65484</x:v>
      </x:c>
      <x:c t="n" s="0">
        <x:v>27.72831</x:v>
      </x:c>
      <x:c t="n" s="0">
        <x:v>33.9564</x:v>
      </x:c>
      <x:c t="n" s="0">
        <x:v>31.7829</x:v>
      </x:c>
      <x:c t="n" s="0">
        <x:v>32.22379</x:v>
      </x:c>
      <x:c t="n" s="0">
        <x:v>34.48377</x:v>
      </x:c>
      <x:c t="n" s="0">
        <x:v>31.04926</x:v>
      </x:c>
      <x:c t="n" s="0">
        <x:v>28.336</x:v>
      </x:c>
      <x:c t="n" s="0">
        <x:v>25.14824</x:v>
      </x:c>
      <x:c t="n" s="0">
        <x:v>20.73486</x:v>
      </x:c>
      <x:c t="n" s="0">
        <x:v>17.02235</x:v>
      </x:c>
      <x:c t="n" s="0">
        <x:v>13.79165</x:v>
      </x:c>
      <x:c t="n" s="0">
        <x:v>16.81609</x:v>
      </x:c>
      <x:c t="n" s="0">
        <x:v>19.6696</x:v>
      </x:c>
      <x:c t="n" s="0">
        <x:v>20.21379</x:v>
      </x:c>
      <x:c t="n" s="0">
        <x:v>5.45246</x:v>
      </x:c>
      <x:c t="n" s="0">
        <x:v>8.225301</x:v>
      </x:c>
      <x:c t="n" s="0">
        <x:v>6.932792</x:v>
      </x:c>
      <x:c t="n" s="0">
        <x:v>2.94022</x:v>
      </x:c>
      <x:c t="n" s="0">
        <x:v>6.529529</x:v>
      </x:c>
      <x:c t="n" s="0">
        <x:v>6.070549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43946.4319444444</x:v>
      </x:c>
      <x:c t="n" s="7">
        <x:v>43946.4319444444</x:v>
      </x:c>
      <x:c t="n" s="0">
        <x:v>43.51738</x:v>
      </x:c>
      <x:c t="n" s="0">
        <x:v>54.20069</x:v>
      </x:c>
      <x:c t="n" s="0">
        <x:v>60.88631</x:v>
      </x:c>
      <x:c t="n" s="0">
        <x:v>66.64378</x:v>
      </x:c>
      <x:c t="n" s="0">
        <x:v>-30.06697</x:v>
      </x:c>
      <x:c t="n" s="0">
        <x:v>-19.00888</x:v>
      </x:c>
      <x:c t="n" s="0">
        <x:v>-27.24302</x:v>
      </x:c>
      <x:c t="n" s="0">
        <x:v>-17.37565</x:v>
      </x:c>
      <x:c t="n" s="0">
        <x:v>-12.34684</x:v>
      </x:c>
      <x:c t="n" s="0">
        <x:v>-0.3766076</x:v>
      </x:c>
      <x:c t="n" s="0">
        <x:v>7.810377</x:v>
      </x:c>
      <x:c t="n" s="0">
        <x:v>9.042726</x:v>
      </x:c>
      <x:c t="n" s="0">
        <x:v>20.82666</x:v>
      </x:c>
      <x:c t="n" s="0">
        <x:v>22.80022</x:v>
      </x:c>
      <x:c t="n" s="0">
        <x:v>22.6324</x:v>
      </x:c>
      <x:c t="n" s="0">
        <x:v>28.31115</x:v>
      </x:c>
      <x:c t="n" s="0">
        <x:v>32.94109</x:v>
      </x:c>
      <x:c t="n" s="0">
        <x:v>32.43578</x:v>
      </x:c>
      <x:c t="n" s="0">
        <x:v>34.71537</x:v>
      </x:c>
      <x:c t="n" s="0">
        <x:v>29.49257</x:v>
      </x:c>
      <x:c t="n" s="0">
        <x:v>29.44518</x:v>
      </x:c>
      <x:c t="n" s="0">
        <x:v>32.77566</x:v>
      </x:c>
      <x:c t="n" s="0">
        <x:v>31.74409</x:v>
      </x:c>
      <x:c t="n" s="0">
        <x:v>34.2571</x:v>
      </x:c>
      <x:c t="n" s="0">
        <x:v>32.86824</x:v>
      </x:c>
      <x:c t="n" s="0">
        <x:v>29.52769</x:v>
      </x:c>
      <x:c t="n" s="0">
        <x:v>27.19923</x:v>
      </x:c>
      <x:c t="n" s="0">
        <x:v>24.11087</x:v>
      </x:c>
      <x:c t="n" s="0">
        <x:v>20.93209</x:v>
      </x:c>
      <x:c t="n" s="0">
        <x:v>18.15693</x:v>
      </x:c>
      <x:c t="n" s="0">
        <x:v>16.9322</x:v>
      </x:c>
      <x:c t="n" s="0">
        <x:v>16.60345</x:v>
      </x:c>
      <x:c t="n" s="0">
        <x:v>21.82882</x:v>
      </x:c>
      <x:c t="n" s="0">
        <x:v>20.24508</x:v>
      </x:c>
      <x:c t="n" s="0">
        <x:v>5.277245</x:v>
      </x:c>
      <x:c t="n" s="0">
        <x:v>8.665773</x:v>
      </x:c>
      <x:c t="n" s="0">
        <x:v>7.190604</x:v>
      </x:c>
      <x:c t="n" s="0">
        <x:v>2.95686</x:v>
      </x:c>
      <x:c t="n" s="0">
        <x:v>4.935856</x:v>
      </x:c>
      <x:c t="n" s="0">
        <x:v>4.506413</x:v>
      </x:c>
      <x:c t="n" s="0">
        <x:v>-30.06697</x:v>
      </x:c>
      <x:c t="n" s="0">
        <x:v>-18.04055</x:v>
      </x:c>
      <x:c t="n" s="0">
        <x:v>-26.90161</x:v>
      </x:c>
      <x:c t="n" s="0">
        <x:v>-12.26731</x:v>
      </x:c>
      <x:c t="n" s="0">
        <x:v>-11.09573</x:v>
      </x:c>
      <x:c t="n" s="0">
        <x:v>-4.38268</x:v>
      </x:c>
      <x:c t="n" s="0">
        <x:v>7.225641</x:v>
      </x:c>
      <x:c t="n" s="0">
        <x:v>4.936467</x:v>
      </x:c>
      <x:c t="n" s="0">
        <x:v>22.15385</x:v>
      </x:c>
      <x:c t="n" s="0">
        <x:v>17.46159</x:v>
      </x:c>
      <x:c t="n" s="0">
        <x:v>11.31045</x:v>
      </x:c>
      <x:c t="n" s="0">
        <x:v>28.86395</x:v>
      </x:c>
      <x:c t="n" s="0">
        <x:v>33.80511</x:v>
      </x:c>
      <x:c t="n" s="0">
        <x:v>34.13659</x:v>
      </x:c>
      <x:c t="n" s="0">
        <x:v>36.47666</x:v>
      </x:c>
      <x:c t="n" s="0">
        <x:v>28.84784</x:v>
      </x:c>
      <x:c t="n" s="0">
        <x:v>25.47008</x:v>
      </x:c>
      <x:c t="n" s="0">
        <x:v>32.98383</x:v>
      </x:c>
      <x:c t="n" s="0">
        <x:v>31.36626</x:v>
      </x:c>
      <x:c t="n" s="0">
        <x:v>34.61723</x:v>
      </x:c>
      <x:c t="n" s="0">
        <x:v>29.15708</x:v>
      </x:c>
      <x:c t="n" s="0">
        <x:v>27.02024</x:v>
      </x:c>
      <x:c t="n" s="0">
        <x:v>26.30536</x:v>
      </x:c>
      <x:c t="n" s="0">
        <x:v>24.94206</x:v>
      </x:c>
      <x:c t="n" s="0">
        <x:v>17.96744</x:v>
      </x:c>
      <x:c t="n" s="0">
        <x:v>16.52668</x:v>
      </x:c>
      <x:c t="n" s="0">
        <x:v>19.00629</x:v>
      </x:c>
      <x:c t="n" s="0">
        <x:v>14.01263</x:v>
      </x:c>
      <x:c t="n" s="0">
        <x:v>21.84676</x:v>
      </x:c>
      <x:c t="n" s="0">
        <x:v>18.72861</x:v>
      </x:c>
      <x:c t="n" s="0">
        <x:v>5.119113</x:v>
      </x:c>
      <x:c t="n" s="0">
        <x:v>8.877817</x:v>
      </x:c>
      <x:c t="n" s="0">
        <x:v>6.315257</x:v>
      </x:c>
      <x:c t="n" s="0">
        <x:v>3.490164</x:v>
      </x:c>
      <x:c t="n" s="0">
        <x:v>3.761012</x:v>
      </x:c>
      <x:c t="n" s="0">
        <x:v>4.060823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43946.4319444444</x:v>
      </x:c>
      <x:c t="n" s="7">
        <x:v>43946.4319444444</x:v>
      </x:c>
      <x:c t="n" s="0">
        <x:v>42.93032</x:v>
      </x:c>
      <x:c t="n" s="0">
        <x:v>54.20069</x:v>
      </x:c>
      <x:c t="n" s="0">
        <x:v>60.53545</x:v>
      </x:c>
      <x:c t="n" s="0">
        <x:v>66.81411</x:v>
      </x:c>
      <x:c t="n" s="0">
        <x:v>-30.06697</x:v>
      </x:c>
      <x:c t="n" s="0">
        <x:v>-18.85349</x:v>
      </x:c>
      <x:c t="n" s="0">
        <x:v>-27.19235</x:v>
      </x:c>
      <x:c t="n" s="0">
        <x:v>-16.14604</x:v>
      </x:c>
      <x:c t="n" s="0">
        <x:v>-12.1402</x:v>
      </x:c>
      <x:c t="n" s="0">
        <x:v>-0.7763901</x:v>
      </x:c>
      <x:c t="n" s="0">
        <x:v>7.729773</x:v>
      </x:c>
      <x:c t="n" s="0">
        <x:v>8.636639</x:v>
      </x:c>
      <x:c t="n" s="0">
        <x:v>20.65406</x:v>
      </x:c>
      <x:c t="n" s="0">
        <x:v>22.3268</x:v>
      </x:c>
      <x:c t="n" s="0">
        <x:v>22.00151</x:v>
      </x:c>
      <x:c t="n" s="0">
        <x:v>28.39636</x:v>
      </x:c>
      <x:c t="n" s="0">
        <x:v>33.07845</x:v>
      </x:c>
      <x:c t="n" s="0">
        <x:v>32.58754</x:v>
      </x:c>
      <x:c t="n" s="0">
        <x:v>34.49309</x:v>
      </x:c>
      <x:c t="n" s="0">
        <x:v>29.14606</x:v>
      </x:c>
      <x:c t="n" s="0">
        <x:v>29.0134</x:v>
      </x:c>
      <x:c t="n" s="0">
        <x:v>33.28855</x:v>
      </x:c>
      <x:c t="n" s="0">
        <x:v>31.22643</x:v>
      </x:c>
      <x:c t="n" s="0">
        <x:v>34.37097</x:v>
      </x:c>
      <x:c t="n" s="0">
        <x:v>32.29299</x:v>
      </x:c>
      <x:c t="n" s="0">
        <x:v>29.85121</x:v>
      </x:c>
      <x:c t="n" s="0">
        <x:v>27.29299</x:v>
      </x:c>
      <x:c t="n" s="0">
        <x:v>23.87158</x:v>
      </x:c>
      <x:c t="n" s="0">
        <x:v>21.08755</x:v>
      </x:c>
      <x:c t="n" s="0">
        <x:v>17.73724</x:v>
      </x:c>
      <x:c t="n" s="0">
        <x:v>17.21535</x:v>
      </x:c>
      <x:c t="n" s="0">
        <x:v>16.48582</x:v>
      </x:c>
      <x:c t="n" s="0">
        <x:v>21.73207</x:v>
      </x:c>
      <x:c t="n" s="0">
        <x:v>20.29782</x:v>
      </x:c>
      <x:c t="n" s="0">
        <x:v>5.201625</x:v>
      </x:c>
      <x:c t="n" s="0">
        <x:v>8.633399</x:v>
      </x:c>
      <x:c t="n" s="0">
        <x:v>7.066739</x:v>
      </x:c>
      <x:c t="n" s="0">
        <x:v>2.997799</x:v>
      </x:c>
      <x:c t="n" s="0">
        <x:v>4.797131</x:v>
      </x:c>
      <x:c t="n" s="0">
        <x:v>4.412521</x:v>
      </x:c>
      <x:c t="n" s="0">
        <x:v>-29.71708</x:v>
      </x:c>
      <x:c t="n" s="0">
        <x:v>-18.22506</x:v>
      </x:c>
      <x:c t="n" s="0">
        <x:v>-26.90161</x:v>
      </x:c>
      <x:c t="n" s="0">
        <x:v>-12.26731</x:v>
      </x:c>
      <x:c t="n" s="0">
        <x:v>-7.728941</x:v>
      </x:c>
      <x:c t="n" s="0">
        <x:v>-4.38268</x:v>
      </x:c>
      <x:c t="n" s="0">
        <x:v>7.225641</x:v>
      </x:c>
      <x:c t="n" s="0">
        <x:v>4.936467</x:v>
      </x:c>
      <x:c t="n" s="0">
        <x:v>17.33425</x:v>
      </x:c>
      <x:c t="n" s="0">
        <x:v>20.02491</x:v>
      </x:c>
      <x:c t="n" s="0">
        <x:v>11.31045</x:v>
      </x:c>
      <x:c t="n" s="0">
        <x:v>28.29523</x:v>
      </x:c>
      <x:c t="n" s="0">
        <x:v>33.26778</x:v>
      </x:c>
      <x:c t="n" s="0">
        <x:v>32.98856</x:v>
      </x:c>
      <x:c t="n" s="0">
        <x:v>31.392</x:v>
      </x:c>
      <x:c t="n" s="0">
        <x:v>25.52397</x:v>
      </x:c>
      <x:c t="n" s="0">
        <x:v>26.17428</x:v>
      </x:c>
      <x:c t="n" s="0">
        <x:v>37.37729</x:v>
      </x:c>
      <x:c t="n" s="0">
        <x:v>33.08317</x:v>
      </x:c>
      <x:c t="n" s="0">
        <x:v>31.10866</x:v>
      </x:c>
      <x:c t="n" s="0">
        <x:v>25.55135</x:v>
      </x:c>
      <x:c t="n" s="0">
        <x:v>31.88921</x:v>
      </x:c>
      <x:c t="n" s="0">
        <x:v>24.91262</x:v>
      </x:c>
      <x:c t="n" s="0">
        <x:v>22.07447</x:v>
      </x:c>
      <x:c t="n" s="0">
        <x:v>21.42507</x:v>
      </x:c>
      <x:c t="n" s="0">
        <x:v>16.96667</x:v>
      </x:c>
      <x:c t="n" s="0">
        <x:v>19.76653</x:v>
      </x:c>
      <x:c t="n" s="0">
        <x:v>18.22083</x:v>
      </x:c>
      <x:c t="n" s="0">
        <x:v>22.77975</x:v>
      </x:c>
      <x:c t="n" s="0">
        <x:v>21.91739</x:v>
      </x:c>
      <x:c t="n" s="0">
        <x:v>4.535086</x:v>
      </x:c>
      <x:c t="n" s="0">
        <x:v>8.592578</x:v>
      </x:c>
      <x:c t="n" s="0">
        <x:v>5.37555</x:v>
      </x:c>
      <x:c t="n" s="0">
        <x:v>1.899862</x:v>
      </x:c>
      <x:c t="n" s="0">
        <x:v>5.198794</x:v>
      </x:c>
      <x:c t="n" s="0">
        <x:v>4.543299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43946.4319444444</x:v>
      </x:c>
      <x:c t="n" s="7">
        <x:v>43946.4319444444</x:v>
      </x:c>
      <x:c t="n" s="0">
        <x:v>42.50075</x:v>
      </x:c>
      <x:c t="n" s="0">
        <x:v>54.20069</x:v>
      </x:c>
      <x:c t="n" s="0">
        <x:v>57.30601</x:v>
      </x:c>
      <x:c t="n" s="0">
        <x:v>63.80381</x:v>
      </x:c>
      <x:c t="n" s="0">
        <x:v>-30.06697</x:v>
      </x:c>
      <x:c t="n" s="0">
        <x:v>-18.79838</x:v>
      </x:c>
      <x:c t="n" s="0">
        <x:v>-27.14943</x:v>
      </x:c>
      <x:c t="n" s="0">
        <x:v>-15.31609</x:v>
      </x:c>
      <x:c t="n" s="0">
        <x:v>-10.2315</x:v>
      </x:c>
      <x:c t="n" s="0">
        <x:v>-1.149609</x:v>
      </x:c>
      <x:c t="n" s="0">
        <x:v>7.623772</x:v>
      </x:c>
      <x:c t="n" s="0">
        <x:v>8.257854</x:v>
      </x:c>
      <x:c t="n" s="0">
        <x:v>20.30132</x:v>
      </x:c>
      <x:c t="n" s="0">
        <x:v>22.29138</x:v>
      </x:c>
      <x:c t="n" s="0">
        <x:v>21.46336</x:v>
      </x:c>
      <x:c t="n" s="0">
        <x:v>28.26222</x:v>
      </x:c>
      <x:c t="n" s="0">
        <x:v>32.92448</x:v>
      </x:c>
      <x:c t="n" s="0">
        <x:v>32.64843</x:v>
      </x:c>
      <x:c t="n" s="0">
        <x:v>34.05075</x:v>
      </x:c>
      <x:c t="n" s="0">
        <x:v>28.72946</x:v>
      </x:c>
      <x:c t="n" s="0">
        <x:v>28.9224</x:v>
      </x:c>
      <x:c t="n" s="0">
        <x:v>34.02105</x:v>
      </x:c>
      <x:c t="n" s="0">
        <x:v>31.89739</x:v>
      </x:c>
      <x:c t="n" s="0">
        <x:v>33.88823</x:v>
      </x:c>
      <x:c t="n" s="0">
        <x:v>31.80182</x:v>
      </x:c>
      <x:c t="n" s="0">
        <x:v>29.54179</x:v>
      </x:c>
      <x:c t="n" s="0">
        <x:v>26.82166</x:v>
      </x:c>
      <x:c t="n" s="0">
        <x:v>23.77262</x:v>
      </x:c>
      <x:c t="n" s="0">
        <x:v>20.98436</x:v>
      </x:c>
      <x:c t="n" s="0">
        <x:v>17.65866</x:v>
      </x:c>
      <x:c t="n" s="0">
        <x:v>17.27494</x:v>
      </x:c>
      <x:c t="n" s="0">
        <x:v>16.64163</x:v>
      </x:c>
      <x:c t="n" s="0">
        <x:v>23.13039</x:v>
      </x:c>
      <x:c t="n" s="0">
        <x:v>20.45219</x:v>
      </x:c>
      <x:c t="n" s="0">
        <x:v>5.069404</x:v>
      </x:c>
      <x:c t="n" s="0">
        <x:v>8.625183</x:v>
      </x:c>
      <x:c t="n" s="0">
        <x:v>7.024835</x:v>
      </x:c>
      <x:c t="n" s="0">
        <x:v>2.910933</x:v>
      </x:c>
      <x:c t="n" s="0">
        <x:v>4.767108</x:v>
      </x:c>
      <x:c t="n" s="0">
        <x:v>4.378677</x:v>
      </x:c>
      <x:c t="n" s="0">
        <x:v>-28.70031</x:v>
      </x:c>
      <x:c t="n" s="0">
        <x:v>-18.55113</x:v>
      </x:c>
      <x:c t="n" s="0">
        <x:v>-26.90161</x:v>
      </x:c>
      <x:c t="n" s="0">
        <x:v>-12.26731</x:v>
      </x:c>
      <x:c t="n" s="0">
        <x:v>-4.943678</x:v>
      </x:c>
      <x:c t="n" s="0">
        <x:v>-4.38268</x:v>
      </x:c>
      <x:c t="n" s="0">
        <x:v>5.72846</x:v>
      </x:c>
      <x:c t="n" s="0">
        <x:v>4.996404</x:v>
      </x:c>
      <x:c t="n" s="0">
        <x:v>17.33425</x:v>
      </x:c>
      <x:c t="n" s="0">
        <x:v>22.43788</x:v>
      </x:c>
      <x:c t="n" s="0">
        <x:v>19.986</x:v>
      </x:c>
      <x:c t="n" s="0">
        <x:v>27.14214</x:v>
      </x:c>
      <x:c t="n" s="0">
        <x:v>31.08458</x:v>
      </x:c>
      <x:c t="n" s="0">
        <x:v>35.626</x:v>
      </x:c>
      <x:c t="n" s="0">
        <x:v>26.23853</x:v>
      </x:c>
      <x:c t="n" s="0">
        <x:v>29.20515</x:v>
      </x:c>
      <x:c t="n" s="0">
        <x:v>29.76214</x:v>
      </x:c>
      <x:c t="n" s="0">
        <x:v>35.70635</x:v>
      </x:c>
      <x:c t="n" s="0">
        <x:v>31.67045</x:v>
      </x:c>
      <x:c t="n" s="0">
        <x:v>31.03244</x:v>
      </x:c>
      <x:c t="n" s="0">
        <x:v>29.47477</x:v>
      </x:c>
      <x:c t="n" s="0">
        <x:v>30.7603</x:v>
      </x:c>
      <x:c t="n" s="0">
        <x:v>28.38902</x:v>
      </x:c>
      <x:c t="n" s="0">
        <x:v>21.33979</x:v>
      </x:c>
      <x:c t="n" s="0">
        <x:v>21.95881</x:v>
      </x:c>
      <x:c t="n" s="0">
        <x:v>14.97067</x:v>
      </x:c>
      <x:c t="n" s="0">
        <x:v>14.66091</x:v>
      </x:c>
      <x:c t="n" s="0">
        <x:v>17.06291</x:v>
      </x:c>
      <x:c t="n" s="0">
        <x:v>30.31279</x:v>
      </x:c>
      <x:c t="n" s="0">
        <x:v>20.93741</x:v>
      </x:c>
      <x:c t="n" s="0">
        <x:v>4.221555</x:v>
      </x:c>
      <x:c t="n" s="0">
        <x:v>8.510067</x:v>
      </x:c>
      <x:c t="n" s="0">
        <x:v>7.617779</x:v>
      </x:c>
      <x:c t="n" s="0">
        <x:v>2.378912</x:v>
      </x:c>
      <x:c t="n" s="0">
        <x:v>2.707184</x:v>
      </x:c>
      <x:c t="n" s="0">
        <x:v>3.95667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43946.4319444444</x:v>
      </x:c>
      <x:c t="n" s="7">
        <x:v>43946.4319444444</x:v>
      </x:c>
      <x:c t="n" s="0">
        <x:v>42.99987</x:v>
      </x:c>
      <x:c t="n" s="0">
        <x:v>54.20069</x:v>
      </x:c>
      <x:c t="n" s="0">
        <x:v>52.14037</x:v>
      </x:c>
      <x:c t="n" s="0">
        <x:v>60.44589</x:v>
      </x:c>
      <x:c t="n" s="0">
        <x:v>-30.06697</x:v>
      </x:c>
      <x:c t="n" s="0">
        <x:v>-18.76151</x:v>
      </x:c>
      <x:c t="n" s="0">
        <x:v>-27.1134</x:v>
      </x:c>
      <x:c t="n" s="0">
        <x:v>-14.71456</x:v>
      </x:c>
      <x:c t="n" s="0">
        <x:v>-8.936966</x:v>
      </x:c>
      <x:c t="n" s="0">
        <x:v>-0.7015747</x:v>
      </x:c>
      <x:c t="n" s="0">
        <x:v>7.285533</x:v>
      </x:c>
      <x:c t="n" s="0">
        <x:v>7.912117</x:v>
      </x:c>
      <x:c t="n" s="0">
        <x:v>19.9756</x:v>
      </x:c>
      <x:c t="n" s="0">
        <x:v>22.31308</x:v>
      </x:c>
      <x:c t="n" s="0">
        <x:v>21.51423</x:v>
      </x:c>
      <x:c t="n" s="0">
        <x:v>28.11566</x:v>
      </x:c>
      <x:c t="n" s="0">
        <x:v>32.69983</x:v>
      </x:c>
      <x:c t="n" s="0">
        <x:v>33.70583</x:v>
      </x:c>
      <x:c t="n" s="0">
        <x:v>33.44758</x:v>
      </x:c>
      <x:c t="n" s="0">
        <x:v>29.22077</x:v>
      </x:c>
      <x:c t="n" s="0">
        <x:v>28.94996</x:v>
      </x:c>
      <x:c t="n" s="0">
        <x:v>33.77511</x:v>
      </x:c>
      <x:c t="n" s="0">
        <x:v>31.47741</x:v>
      </x:c>
      <x:c t="n" s="0">
        <x:v>33.97889</x:v>
      </x:c>
      <x:c t="n" s="0">
        <x:v>31.63133</x:v>
      </x:c>
      <x:c t="n" s="0">
        <x:v>29.85939</x:v>
      </x:c>
      <x:c t="n" s="0">
        <x:v>27.34682</x:v>
      </x:c>
      <x:c t="n" s="0">
        <x:v>23.68912</x:v>
      </x:c>
      <x:c t="n" s="0">
        <x:v>21.23614</x:v>
      </x:c>
      <x:c t="n" s="0">
        <x:v>17.2325</x:v>
      </x:c>
      <x:c t="n" s="0">
        <x:v>17.44167</x:v>
      </x:c>
      <x:c t="n" s="0">
        <x:v>16.7244</x:v>
      </x:c>
      <x:c t="n" s="0">
        <x:v>26.67826</x:v>
      </x:c>
      <x:c t="n" s="0">
        <x:v>20.86701</x:v>
      </x:c>
      <x:c t="n" s="0">
        <x:v>4.924053</x:v>
      </x:c>
      <x:c t="n" s="0">
        <x:v>8.582438</x:v>
      </x:c>
      <x:c t="n" s="0">
        <x:v>6.83661</x:v>
      </x:c>
      <x:c t="n" s="0">
        <x:v>2.757453</x:v>
      </x:c>
      <x:c t="n" s="0">
        <x:v>4.58057</x:v>
      </x:c>
      <x:c t="n" s="0">
        <x:v>4.374885</x:v>
      </x:c>
      <x:c t="n" s="0">
        <x:v>-28.70031</x:v>
      </x:c>
      <x:c t="n" s="0">
        <x:v>-18.55113</x:v>
      </x:c>
      <x:c t="n" s="0">
        <x:v>-26.90161</x:v>
      </x:c>
      <x:c t="n" s="0">
        <x:v>-12.26731</x:v>
      </x:c>
      <x:c t="n" s="0">
        <x:v>-4.943678</x:v>
      </x:c>
      <x:c t="n" s="0">
        <x:v>4.031673</x:v>
      </x:c>
      <x:c t="n" s="0">
        <x:v>4.496568</x:v>
      </x:c>
      <x:c t="n" s="0">
        <x:v>5.031974</x:v>
      </x:c>
      <x:c t="n" s="0">
        <x:v>16.97618</x:v>
      </x:c>
      <x:c t="n" s="0">
        <x:v>22.43788</x:v>
      </x:c>
      <x:c t="n" s="0">
        <x:v>21.80045</x:v>
      </x:c>
      <x:c t="n" s="0">
        <x:v>27.14214</x:v>
      </x:c>
      <x:c t="n" s="0">
        <x:v>31.08458</x:v>
      </x:c>
      <x:c t="n" s="0">
        <x:v>37.25515</x:v>
      </x:c>
      <x:c t="n" s="0">
        <x:v>34.11073</x:v>
      </x:c>
      <x:c t="n" s="0">
        <x:v>31.91721</x:v>
      </x:c>
      <x:c t="n" s="0">
        <x:v>27.86707</x:v>
      </x:c>
      <x:c t="n" s="0">
        <x:v>29.48433</x:v>
      </x:c>
      <x:c t="n" s="0">
        <x:v>29.76944</x:v>
      </x:c>
      <x:c t="n" s="0">
        <x:v>37.69429</x:v>
      </x:c>
      <x:c t="n" s="0">
        <x:v>32.1084</x:v>
      </x:c>
      <x:c t="n" s="0">
        <x:v>27.78877</x:v>
      </x:c>
      <x:c t="n" s="0">
        <x:v>26.20548</x:v>
      </x:c>
      <x:c t="n" s="0">
        <x:v>25.74295</x:v>
      </x:c>
      <x:c t="n" s="0">
        <x:v>21.41451</x:v>
      </x:c>
      <x:c t="n" s="0">
        <x:v>13.00721</x:v>
      </x:c>
      <x:c t="n" s="0">
        <x:v>19.29796</x:v>
      </x:c>
      <x:c t="n" s="0">
        <x:v>15.44407</x:v>
      </x:c>
      <x:c t="n" s="0">
        <x:v>35.48468</x:v>
      </x:c>
      <x:c t="n" s="0">
        <x:v>23.52149</x:v>
      </x:c>
      <x:c t="n" s="0">
        <x:v>4.260272</x:v>
      </x:c>
      <x:c t="n" s="0">
        <x:v>9.079842</x:v>
      </x:c>
      <x:c t="n" s="0">
        <x:v>5.017426</x:v>
      </x:c>
      <x:c t="n" s="0">
        <x:v>2.906555</x:v>
      </x:c>
      <x:c t="n" s="0">
        <x:v>3.675042</x:v>
      </x:c>
      <x:c t="n" s="0">
        <x:v>3.68798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43946.4319444444</x:v>
      </x:c>
      <x:c t="n" s="7">
        <x:v>43946.4319444444</x:v>
      </x:c>
      <x:c t="n" s="0">
        <x:v>43.9176</x:v>
      </x:c>
      <x:c t="n" s="0">
        <x:v>54.20069</x:v>
      </x:c>
      <x:c t="n" s="0">
        <x:v>58.55273</x:v>
      </x:c>
      <x:c t="n" s="0">
        <x:v>68.57503</x:v>
      </x:c>
      <x:c t="n" s="0">
        <x:v>-30.06697</x:v>
      </x:c>
      <x:c t="n" s="0">
        <x:v>-18.7303</x:v>
      </x:c>
      <x:c t="n" s="0">
        <x:v>-27.08273</x:v>
      </x:c>
      <x:c t="n" s="0">
        <x:v>-14.25951</x:v>
      </x:c>
      <x:c t="n" s="0">
        <x:v>-8.072905</x:v>
      </x:c>
      <x:c t="n" s="0">
        <x:v>0.5734328</x:v>
      </x:c>
      <x:c t="n" s="0">
        <x:v>6.974229</x:v>
      </x:c>
      <x:c t="n" s="0">
        <x:v>7.59336</x:v>
      </x:c>
      <x:c t="n" s="0">
        <x:v>19.52341</x:v>
      </x:c>
      <x:c t="n" s="0">
        <x:v>22.33152</x:v>
      </x:c>
      <x:c t="n" s="0">
        <x:v>21.55721</x:v>
      </x:c>
      <x:c t="n" s="0">
        <x:v>28.1186</x:v>
      </x:c>
      <x:c t="n" s="0">
        <x:v>32.48789</x:v>
      </x:c>
      <x:c t="n" s="0">
        <x:v>34.18893</x:v>
      </x:c>
      <x:c t="n" s="0">
        <x:v>34.14946</x:v>
      </x:c>
      <x:c t="n" s="0">
        <x:v>29.91037</x:v>
      </x:c>
      <x:c t="n" s="0">
        <x:v>28.74904</x:v>
      </x:c>
      <x:c t="n" s="0">
        <x:v>33.69913</x:v>
      </x:c>
      <x:c t="n" s="0">
        <x:v>31.65227</x:v>
      </x:c>
      <x:c t="n" s="0">
        <x:v>34.89804</x:v>
      </x:c>
      <x:c t="n" s="0">
        <x:v>31.76154</x:v>
      </x:c>
      <x:c t="n" s="0">
        <x:v>29.87372</x:v>
      </x:c>
      <x:c t="n" s="0">
        <x:v>26.80776</x:v>
      </x:c>
      <x:c t="n" s="0">
        <x:v>24.28502</x:v>
      </x:c>
      <x:c t="n" s="0">
        <x:v>20.98361</x:v>
      </x:c>
      <x:c t="n" s="0">
        <x:v>16.94042</x:v>
      </x:c>
      <x:c t="n" s="0">
        <x:v>17.5375</x:v>
      </x:c>
      <x:c t="n" s="0">
        <x:v>16.6745</x:v>
      </x:c>
      <x:c t="n" s="0">
        <x:v>30.15503</x:v>
      </x:c>
      <x:c t="n" s="0">
        <x:v>21.31333</x:v>
      </x:c>
      <x:c t="n" s="0">
        <x:v>5.026909</x:v>
      </x:c>
      <x:c t="n" s="0">
        <x:v>8.677688</x:v>
      </x:c>
      <x:c t="n" s="0">
        <x:v>6.742596</x:v>
      </x:c>
      <x:c t="n" s="0">
        <x:v>2.854876</x:v>
      </x:c>
      <x:c t="n" s="0">
        <x:v>4.425721</x:v>
      </x:c>
      <x:c t="n" s="0">
        <x:v>4.205531</x:v>
      </x:c>
      <x:c t="n" s="0">
        <x:v>-28.70031</x:v>
      </x:c>
      <x:c t="n" s="0">
        <x:v>-18.55113</x:v>
      </x:c>
      <x:c t="n" s="0">
        <x:v>-26.90161</x:v>
      </x:c>
      <x:c t="n" s="0">
        <x:v>-12.26731</x:v>
      </x:c>
      <x:c t="n" s="0">
        <x:v>-4.943678</x:v>
      </x:c>
      <x:c t="n" s="0">
        <x:v>4.532671</x:v>
      </x:c>
      <x:c t="n" s="0">
        <x:v>4.496568</x:v>
      </x:c>
      <x:c t="n" s="0">
        <x:v>5.031974</x:v>
      </x:c>
      <x:c t="n" s="0">
        <x:v>12.97952</x:v>
      </x:c>
      <x:c t="n" s="0">
        <x:v>22.6404</x:v>
      </x:c>
      <x:c t="n" s="0">
        <x:v>21.80045</x:v>
      </x:c>
      <x:c t="n" s="0">
        <x:v>29.51671</x:v>
      </x:c>
      <x:c t="n" s="0">
        <x:v>30.8592</x:v>
      </x:c>
      <x:c t="n" s="0">
        <x:v>33.56115</x:v>
      </x:c>
      <x:c t="n" s="0">
        <x:v>36.875</x:v>
      </x:c>
      <x:c t="n" s="0">
        <x:v>31.83252</x:v>
      </x:c>
      <x:c t="n" s="0">
        <x:v>29.15384</x:v>
      </x:c>
      <x:c t="n" s="0">
        <x:v>34.06764</x:v>
      </x:c>
      <x:c t="n" s="0">
        <x:v>30.40424</x:v>
      </x:c>
      <x:c t="n" s="0">
        <x:v>37.44704</x:v>
      </x:c>
      <x:c t="n" s="0">
        <x:v>33.49801</x:v>
      </x:c>
      <x:c t="n" s="0">
        <x:v>31.05821</x:v>
      </x:c>
      <x:c t="n" s="0">
        <x:v>22.08915</x:v>
      </x:c>
      <x:c t="n" s="0">
        <x:v>26.15557</x:v>
      </x:c>
      <x:c t="n" s="0">
        <x:v>19.98903</x:v>
      </x:c>
      <x:c t="n" s="0">
        <x:v>16.08728</x:v>
      </x:c>
      <x:c t="n" s="0">
        <x:v>16.92485</x:v>
      </x:c>
      <x:c t="n" s="0">
        <x:v>17.25953</x:v>
      </x:c>
      <x:c t="n" s="0">
        <x:v>36.15719</x:v>
      </x:c>
      <x:c t="n" s="0">
        <x:v>21.44884</x:v>
      </x:c>
      <x:c t="n" s="0">
        <x:v>5.755678</x:v>
      </x:c>
      <x:c t="n" s="0">
        <x:v>9.36884</x:v>
      </x:c>
      <x:c t="n" s="0">
        <x:v>8.652823</x:v>
      </x:c>
      <x:c t="n" s="0">
        <x:v>2.845325</x:v>
      </x:c>
      <x:c t="n" s="0">
        <x:v>4.122106</x:v>
      </x:c>
      <x:c t="n" s="0">
        <x:v>4.444022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43946.4319444444</x:v>
      </x:c>
      <x:c t="n" s="7">
        <x:v>43946.4319444444</x:v>
      </x:c>
      <x:c t="n" s="0">
        <x:v>43.23502</x:v>
      </x:c>
      <x:c t="n" s="0">
        <x:v>54.20069</x:v>
      </x:c>
      <x:c t="n" s="0">
        <x:v>67.38528</x:v>
      </x:c>
      <x:c t="n" s="0">
        <x:v>73.56343</x:v>
      </x:c>
      <x:c t="n" s="0">
        <x:v>-30.06697</x:v>
      </x:c>
      <x:c t="n" s="0">
        <x:v>-18.70383</x:v>
      </x:c>
      <x:c t="n" s="0">
        <x:v>-27.05671</x:v>
      </x:c>
      <x:c t="n" s="0">
        <x:v>-13.90539</x:v>
      </x:c>
      <x:c t="n" s="0">
        <x:v>-7.45055</x:v>
      </x:c>
      <x:c t="n" s="0">
        <x:v>1.427314</x:v>
      </x:c>
      <x:c t="n" s="0">
        <x:v>6.689471</x:v>
      </x:c>
      <x:c t="n" s="0">
        <x:v>7.301291</x:v>
      </x:c>
      <x:c t="n" s="0">
        <x:v>18.99959</x:v>
      </x:c>
      <x:c t="n" s="0">
        <x:v>22.4407</x:v>
      </x:c>
      <x:c t="n" s="0">
        <x:v>21.59357</x:v>
      </x:c>
      <x:c t="n" s="0">
        <x:v>28.46776</x:v>
      </x:c>
      <x:c t="n" s="0">
        <x:v>32.28149</x:v>
      </x:c>
      <x:c t="n" s="0">
        <x:v>33.84511</x:v>
      </x:c>
      <x:c t="n" s="0">
        <x:v>34.33989</x:v>
      </x:c>
      <x:c t="n" s="0">
        <x:v>29.78592</x:v>
      </x:c>
      <x:c t="n" s="0">
        <x:v>29.82086</x:v>
      </x:c>
      <x:c t="n" s="0">
        <x:v>33.75245</x:v>
      </x:c>
      <x:c t="n" s="0">
        <x:v>31.57818</x:v>
      </x:c>
      <x:c t="n" s="0">
        <x:v>35.26389</x:v>
      </x:c>
      <x:c t="n" s="0">
        <x:v>32.17213</x:v>
      </x:c>
      <x:c t="n" s="0">
        <x:v>29.74389</x:v>
      </x:c>
      <x:c t="n" s="0">
        <x:v>26.50804</x:v>
      </x:c>
      <x:c t="n" s="0">
        <x:v>24.28384</x:v>
      </x:c>
      <x:c t="n" s="0">
        <x:v>20.79193</x:v>
      </x:c>
      <x:c t="n" s="0">
        <x:v>16.92792</x:v>
      </x:c>
      <x:c t="n" s="0">
        <x:v>17.63683</x:v>
      </x:c>
      <x:c t="n" s="0">
        <x:v>16.76121</x:v>
      </x:c>
      <x:c t="n" s="0">
        <x:v>31.57998</x:v>
      </x:c>
      <x:c t="n" s="0">
        <x:v>21.16814</x:v>
      </x:c>
      <x:c t="n" s="0">
        <x:v>4.99271</x:v>
      </x:c>
      <x:c t="n" s="0">
        <x:v>8.833417</x:v>
      </x:c>
      <x:c t="n" s="0">
        <x:v>7.137713</x:v>
      </x:c>
      <x:c t="n" s="0">
        <x:v>2.769732</x:v>
      </x:c>
      <x:c t="n" s="0">
        <x:v>4.523745</x:v>
      </x:c>
      <x:c t="n" s="0">
        <x:v>4.362474</x:v>
      </x:c>
      <x:c t="n" s="0">
        <x:v>-28.70031</x:v>
      </x:c>
      <x:c t="n" s="0">
        <x:v>-19.74031</x:v>
      </x:c>
      <x:c t="n" s="0">
        <x:v>-27.49819</x:v>
      </x:c>
      <x:c t="n" s="0">
        <x:v>-11.58776</x:v>
      </x:c>
      <x:c t="n" s="0">
        <x:v>-4.943678</x:v>
      </x:c>
      <x:c t="n" s="0">
        <x:v>4.532671</x:v>
      </x:c>
      <x:c t="n" s="0">
        <x:v>4.496568</x:v>
      </x:c>
      <x:c t="n" s="0">
        <x:v>4.550101</x:v>
      </x:c>
      <x:c t="n" s="0">
        <x:v>12.97952</x:v>
      </x:c>
      <x:c t="n" s="0">
        <x:v>23.19679</x:v>
      </x:c>
      <x:c t="n" s="0">
        <x:v>21.91516</x:v>
      </x:c>
      <x:c t="n" s="0">
        <x:v>30.08725</x:v>
      </x:c>
      <x:c t="n" s="0">
        <x:v>30.82603</x:v>
      </x:c>
      <x:c t="n" s="0">
        <x:v>30.98843</x:v>
      </x:c>
      <x:c t="n" s="0">
        <x:v>32.03685</x:v>
      </x:c>
      <x:c t="n" s="0">
        <x:v>28.63736</x:v>
      </x:c>
      <x:c t="n" s="0">
        <x:v>35.74921</x:v>
      </x:c>
      <x:c t="n" s="0">
        <x:v>33.70861</x:v>
      </x:c>
      <x:c t="n" s="0">
        <x:v>30.8897</x:v>
      </x:c>
      <x:c t="n" s="0">
        <x:v>33.92286</x:v>
      </x:c>
      <x:c t="n" s="0">
        <x:v>32.42157</x:v>
      </x:c>
      <x:c t="n" s="0">
        <x:v>26.93964</x:v>
      </x:c>
      <x:c t="n" s="0">
        <x:v>26.62945</x:v>
      </x:c>
      <x:c t="n" s="0">
        <x:v>26.49268</x:v>
      </x:c>
      <x:c t="n" s="0">
        <x:v>20.79874</x:v>
      </x:c>
      <x:c t="n" s="0">
        <x:v>15.46875</x:v>
      </x:c>
      <x:c t="n" s="0">
        <x:v>17.90782</x:v>
      </x:c>
      <x:c t="n" s="0">
        <x:v>18.53268</x:v>
      </x:c>
      <x:c t="n" s="0">
        <x:v>36.10586</x:v>
      </x:c>
      <x:c t="n" s="0">
        <x:v>21.05774</x:v>
      </x:c>
      <x:c t="n" s="0">
        <x:v>4.57306</x:v>
      </x:c>
      <x:c t="n" s="0">
        <x:v>9.470106</x:v>
      </x:c>
      <x:c t="n" s="0">
        <x:v>7.015429</x:v>
      </x:c>
      <x:c t="n" s="0">
        <x:v>2.624607</x:v>
      </x:c>
      <x:c t="n" s="0">
        <x:v>4.66647</x:v>
      </x:c>
      <x:c t="n" s="0">
        <x:v>4.572614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43946.4319444444</x:v>
      </x:c>
      <x:c t="n" s="7">
        <x:v>43946.4319444444</x:v>
      </x:c>
      <x:c t="n" s="0">
        <x:v>44.2301</x:v>
      </x:c>
      <x:c t="n" s="0">
        <x:v>54.20069</x:v>
      </x:c>
      <x:c t="n" s="0">
        <x:v>58.29078</x:v>
      </x:c>
      <x:c t="n" s="0">
        <x:v>65.88657</x:v>
      </x:c>
      <x:c t="n" s="0">
        <x:v>-30.06697</x:v>
      </x:c>
      <x:c t="n" s="0">
        <x:v>-19.00614</x:v>
      </x:c>
      <x:c t="n" s="0">
        <x:v>-27.71069</x:v>
      </x:c>
      <x:c t="n" s="0">
        <x:v>-13.34024</x:v>
      </x:c>
      <x:c t="n" s="0">
        <x:v>-6.981625</x:v>
      </x:c>
      <x:c t="n" s="0">
        <x:v>2.043484</x:v>
      </x:c>
      <x:c t="n" s="0">
        <x:v>6.360417</x:v>
      </x:c>
      <x:c t="n" s="0">
        <x:v>6.950521</x:v>
      </x:c>
      <x:c t="n" s="0">
        <x:v>18.44958</x:v>
      </x:c>
      <x:c t="n" s="0">
        <x:v>22.55962</x:v>
      </x:c>
      <x:c t="n" s="0">
        <x:v>21.71439</x:v>
      </x:c>
      <x:c t="n" s="0">
        <x:v>28.74522</x:v>
      </x:c>
      <x:c t="n" s="0">
        <x:v>32.1532</x:v>
      </x:c>
      <x:c t="n" s="0">
        <x:v>33.4097</x:v>
      </x:c>
      <x:c t="n" s="0">
        <x:v>33.95319</x:v>
      </x:c>
      <x:c t="n" s="0">
        <x:v>30.36319</x:v>
      </x:c>
      <x:c t="n" s="0">
        <x:v>31.92517</x:v>
      </x:c>
      <x:c t="n" s="0">
        <x:v>33.39524</x:v>
      </x:c>
      <x:c t="n" s="0">
        <x:v>31.11911</x:v>
      </x:c>
      <x:c t="n" s="0">
        <x:v>35.82018</x:v>
      </x:c>
      <x:c t="n" s="0">
        <x:v>32.0574</x:v>
      </x:c>
      <x:c t="n" s="0">
        <x:v>29.64042</x:v>
      </x:c>
      <x:c t="n" s="0">
        <x:v>26.70992</x:v>
      </x:c>
      <x:c t="n" s="0">
        <x:v>24.54489</x:v>
      </x:c>
      <x:c t="n" s="0">
        <x:v>20.90727</x:v>
      </x:c>
      <x:c t="n" s="0">
        <x:v>16.60039</x:v>
      </x:c>
      <x:c t="n" s="0">
        <x:v>17.26524</x:v>
      </x:c>
      <x:c t="n" s="0">
        <x:v>17.26837</x:v>
      </x:c>
      <x:c t="n" s="0">
        <x:v>32.53604</x:v>
      </x:c>
      <x:c t="n" s="0">
        <x:v>21.41352</x:v>
      </x:c>
      <x:c t="n" s="0">
        <x:v>5.125176</x:v>
      </x:c>
      <x:c t="n" s="0">
        <x:v>8.739957</x:v>
      </x:c>
      <x:c t="n" s="0">
        <x:v>7.100758</x:v>
      </x:c>
      <x:c t="n" s="0">
        <x:v>2.872141</x:v>
      </x:c>
      <x:c t="n" s="0">
        <x:v>4.443816</x:v>
      </x:c>
      <x:c t="n" s="0">
        <x:v>4.291352</x:v>
      </x:c>
      <x:c t="n" s="0">
        <x:v>-28.70031</x:v>
      </x:c>
      <x:c t="n" s="0">
        <x:v>-21.38326</x:v>
      </x:c>
      <x:c t="n" s="0">
        <x:v>-28.18997</x:v>
      </x:c>
      <x:c t="n" s="0">
        <x:v>-11.0003</x:v>
      </x:c>
      <x:c t="n" s="0">
        <x:v>-4.943678</x:v>
      </x:c>
      <x:c t="n" s="0">
        <x:v>4.532671</x:v>
      </x:c>
      <x:c t="n" s="0">
        <x:v>1.615048</x:v>
      </x:c>
      <x:c t="n" s="0">
        <x:v>4.008011</x:v>
      </x:c>
      <x:c t="n" s="0">
        <x:v>7.21623</x:v>
      </x:c>
      <x:c t="n" s="0">
        <x:v>23.19679</x:v>
      </x:c>
      <x:c t="n" s="0">
        <x:v>22.64302</x:v>
      </x:c>
      <x:c t="n" s="0">
        <x:v>30.08725</x:v>
      </x:c>
      <x:c t="n" s="0">
        <x:v>32.08981</x:v>
      </x:c>
      <x:c t="n" s="0">
        <x:v>25.20481</x:v>
      </x:c>
      <x:c t="n" s="0">
        <x:v>36.0062</x:v>
      </x:c>
      <x:c t="n" s="0">
        <x:v>34.26332</x:v>
      </x:c>
      <x:c t="n" s="0">
        <x:v>35.8706</x:v>
      </x:c>
      <x:c t="n" s="0">
        <x:v>21.30701</x:v>
      </x:c>
      <x:c t="n" s="0">
        <x:v>28.85899</x:v>
      </x:c>
      <x:c t="n" s="0">
        <x:v>39.87198</x:v>
      </x:c>
      <x:c t="n" s="0">
        <x:v>31.89864</x:v>
      </x:c>
      <x:c t="n" s="0">
        <x:v>29.71549</x:v>
      </x:c>
      <x:c t="n" s="0">
        <x:v>25.73198</x:v>
      </x:c>
      <x:c t="n" s="0">
        <x:v>23.84509</x:v>
      </x:c>
      <x:c t="n" s="0">
        <x:v>19.27065</x:v>
      </x:c>
      <x:c t="n" s="0">
        <x:v>15.96669</x:v>
      </x:c>
      <x:c t="n" s="0">
        <x:v>14.85219</x:v>
      </x:c>
      <x:c t="n" s="0">
        <x:v>20.3018</x:v>
      </x:c>
      <x:c t="n" s="0">
        <x:v>34.37489</x:v>
      </x:c>
      <x:c t="n" s="0">
        <x:v>22.20668</x:v>
      </x:c>
      <x:c t="n" s="0">
        <x:v>5.61304</x:v>
      </x:c>
      <x:c t="n" s="0">
        <x:v>7.605257</x:v>
      </x:c>
      <x:c t="n" s="0">
        <x:v>6.427166</x:v>
      </x:c>
      <x:c t="n" s="0">
        <x:v>3.74553</x:v>
      </x:c>
      <x:c t="n" s="0">
        <x:v>4.848254</x:v>
      </x:c>
      <x:c t="n" s="0">
        <x:v>3.349082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43946.4319444444</x:v>
      </x:c>
      <x:c t="n" s="7">
        <x:v>43946.4319444444</x:v>
      </x:c>
      <x:c t="n" s="0">
        <x:v>41.70428</x:v>
      </x:c>
      <x:c t="n" s="0">
        <x:v>54.20069</x:v>
      </x:c>
      <x:c t="n" s="0">
        <x:v>58.13736</x:v>
      </x:c>
      <x:c t="n" s="0">
        <x:v>64.12566</x:v>
      </x:c>
      <x:c t="n" s="0">
        <x:v>-30.06697</x:v>
      </x:c>
      <x:c t="n" s="0">
        <x:v>-19.28213</x:v>
      </x:c>
      <x:c t="n" s="0">
        <x:v>-28.18997</x:v>
      </x:c>
      <x:c t="n" s="0">
        <x:v>-12.90973</x:v>
      </x:c>
      <x:c t="n" s="0">
        <x:v>-6.366254</x:v>
      </x:c>
      <x:c t="n" s="0">
        <x:v>2.508297</x:v>
      </x:c>
      <x:c t="n" s="0">
        <x:v>5.842638</x:v>
      </x:c>
      <x:c t="n" s="0">
        <x:v>6.62675</x:v>
      </x:c>
      <x:c t="n" s="0">
        <x:v>17.76857</x:v>
      </x:c>
      <x:c t="n" s="0">
        <x:v>22.66242</x:v>
      </x:c>
      <x:c t="n" s="0">
        <x:v>21.86296</x:v>
      </x:c>
      <x:c t="n" s="0">
        <x:v>28.93581</x:v>
      </x:c>
      <x:c t="n" s="0">
        <x:v>32.19638</x:v>
      </x:c>
      <x:c t="n" s="0">
        <x:v>32.79142</x:v>
      </x:c>
      <x:c t="n" s="0">
        <x:v>34.943</x:v>
      </x:c>
      <x:c t="n" s="0">
        <x:v>30.48575</x:v>
      </x:c>
      <x:c t="n" s="0">
        <x:v>31.87679</x:v>
      </x:c>
      <x:c t="n" s="0">
        <x:v>32.90945</x:v>
      </x:c>
      <x:c t="n" s="0">
        <x:v>30.86819</x:v>
      </x:c>
      <x:c t="n" s="0">
        <x:v>36.18885</x:v>
      </x:c>
      <x:c t="n" s="0">
        <x:v>32.28229</x:v>
      </x:c>
      <x:c t="n" s="0">
        <x:v>29.84199</x:v>
      </x:c>
      <x:c t="n" s="0">
        <x:v>26.69123</x:v>
      </x:c>
      <x:c t="n" s="0">
        <x:v>24.47629</x:v>
      </x:c>
      <x:c t="n" s="0">
        <x:v>20.62876</x:v>
      </x:c>
      <x:c t="n" s="0">
        <x:v>16.59288</x:v>
      </x:c>
      <x:c t="n" s="0">
        <x:v>17.08641</x:v>
      </x:c>
      <x:c t="n" s="0">
        <x:v>17.63736</x:v>
      </x:c>
      <x:c t="n" s="0">
        <x:v>32.86911</x:v>
      </x:c>
      <x:c t="n" s="0">
        <x:v>21.70777</x:v>
      </x:c>
      <x:c t="n" s="0">
        <x:v>5.061518</x:v>
      </x:c>
      <x:c t="n" s="0">
        <x:v>8.822271</x:v>
      </x:c>
      <x:c t="n" s="0">
        <x:v>7.033942</x:v>
      </x:c>
      <x:c t="n" s="0">
        <x:v>3.004102</x:v>
      </x:c>
      <x:c t="n" s="0">
        <x:v>4.530738</x:v>
      </x:c>
      <x:c t="n" s="0">
        <x:v>4.220493</x:v>
      </x:c>
      <x:c t="n" s="0">
        <x:v>-28.70031</x:v>
      </x:c>
      <x:c t="n" s="0">
        <x:v>-21.38326</x:v>
      </x:c>
      <x:c t="n" s="0">
        <x:v>-28.18997</x:v>
      </x:c>
      <x:c t="n" s="0">
        <x:v>-11.0003</x:v>
      </x:c>
      <x:c t="n" s="0">
        <x:v>-3.084395</x:v>
      </x:c>
      <x:c t="n" s="0">
        <x:v>4.532671</x:v>
      </x:c>
      <x:c t="n" s="0">
        <x:v>-0.02079316</x:v>
      </x:c>
      <x:c t="n" s="0">
        <x:v>3.694347</x:v>
      </x:c>
      <x:c t="n" s="0">
        <x:v>-3.935596</x:v>
      </x:c>
      <x:c t="n" s="0">
        <x:v>23.30177</x:v>
      </x:c>
      <x:c t="n" s="0">
        <x:v>22.64302</x:v>
      </x:c>
      <x:c t="n" s="0">
        <x:v>29.18385</x:v>
      </x:c>
      <x:c t="n" s="0">
        <x:v>32.44074</x:v>
      </x:c>
      <x:c t="n" s="0">
        <x:v>23.8506</x:v>
      </x:c>
      <x:c t="n" s="0">
        <x:v>38.35211</x:v>
      </x:c>
      <x:c t="n" s="0">
        <x:v>15.53152</x:v>
      </x:c>
      <x:c t="n" s="0">
        <x:v>30.60668</x:v>
      </x:c>
      <x:c t="n" s="0">
        <x:v>32.03674</x:v>
      </x:c>
      <x:c t="n" s="0">
        <x:v>30.34972</x:v>
      </x:c>
      <x:c t="n" s="0">
        <x:v>35.43077</x:v>
      </x:c>
      <x:c t="n" s="0">
        <x:v>32.32326</x:v>
      </x:c>
      <x:c t="n" s="0">
        <x:v>30.50288</x:v>
      </x:c>
      <x:c t="n" s="0">
        <x:v>27.51512</x:v>
      </x:c>
      <x:c t="n" s="0">
        <x:v>21.7493</x:v>
      </x:c>
      <x:c t="n" s="0">
        <x:v>23.80259</x:v>
      </x:c>
      <x:c t="n" s="0">
        <x:v>15.65521</x:v>
      </x:c>
      <x:c t="n" s="0">
        <x:v>17.00002</x:v>
      </x:c>
      <x:c t="n" s="0">
        <x:v>16.51579</x:v>
      </x:c>
      <x:c t="n" s="0">
        <x:v>35.04966</x:v>
      </x:c>
      <x:c t="n" s="0">
        <x:v>22.84632</x:v>
      </x:c>
      <x:c t="n" s="0">
        <x:v>5.441231</x:v>
      </x:c>
      <x:c t="n" s="0">
        <x:v>9.542292</x:v>
      </x:c>
      <x:c t="n" s="0">
        <x:v>7.136664</x:v>
      </x:c>
      <x:c t="n" s="0">
        <x:v>3.044427</x:v>
      </x:c>
      <x:c t="n" s="0">
        <x:v>4.35145</x:v>
      </x:c>
      <x:c t="n" s="0">
        <x:v>4.726818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43946.4319444444</x:v>
      </x:c>
      <x:c t="n" s="7">
        <x:v>43946.4319444444</x:v>
      </x:c>
      <x:c t="n" s="0">
        <x:v>42.78851</x:v>
      </x:c>
      <x:c t="n" s="0">
        <x:v>54.20069</x:v>
      </x:c>
      <x:c t="n" s="0">
        <x:v>61.93472</x:v>
      </x:c>
      <x:c t="n" s="0">
        <x:v>68.10506</x:v>
      </x:c>
      <x:c t="n" s="0">
        <x:v>-30.01916</x:v>
      </x:c>
      <x:c t="n" s="0">
        <x:v>-19.5325</x:v>
      </x:c>
      <x:c t="n" s="0">
        <x:v>-28.18997</x:v>
      </x:c>
      <x:c t="n" s="0">
        <x:v>-12.57308</x:v>
      </x:c>
      <x:c t="n" s="0">
        <x:v>-5.703693</x:v>
      </x:c>
      <x:c t="n" s="0">
        <x:v>2.869323</x:v>
      </x:c>
      <x:c t="n" s="0">
        <x:v>5.345619</x:v>
      </x:c>
      <x:c t="n" s="0">
        <x:v>6.194452</x:v>
      </x:c>
      <x:c t="n" s="0">
        <x:v>17.08828</x:v>
      </x:c>
      <x:c t="n" s="0">
        <x:v>22.7721</x:v>
      </x:c>
      <x:c t="n" s="0">
        <x:v>21.98594</x:v>
      </x:c>
      <x:c t="n" s="0">
        <x:v>28.87958</x:v>
      </x:c>
      <x:c t="n" s="0">
        <x:v>32.23292</x:v>
      </x:c>
      <x:c t="n" s="0">
        <x:v>32.26775</x:v>
      </x:c>
      <x:c t="n" s="0">
        <x:v>35.00747</x:v>
      </x:c>
      <x:c t="n" s="0">
        <x:v>29.85806</x:v>
      </x:c>
      <x:c t="n" s="0">
        <x:v>31.76622</x:v>
      </x:c>
      <x:c t="n" s="0">
        <x:v>32.82099</x:v>
      </x:c>
      <x:c t="n" s="0">
        <x:v>30.73764</x:v>
      </x:c>
      <x:c t="n" s="0">
        <x:v>36.10992</x:v>
      </x:c>
      <x:c t="n" s="0">
        <x:v>32.27913</x:v>
      </x:c>
      <x:c t="n" s="0">
        <x:v>29.79601</x:v>
      </x:c>
      <x:c t="n" s="0">
        <x:v>26.74329</x:v>
      </x:c>
      <x:c t="n" s="0">
        <x:v>24.47666</x:v>
      </x:c>
      <x:c t="n" s="0">
        <x:v>21.37255</x:v>
      </x:c>
      <x:c t="n" s="0">
        <x:v>16.73487</x:v>
      </x:c>
      <x:c t="n" s="0">
        <x:v>17.17016</x:v>
      </x:c>
      <x:c t="n" s="0">
        <x:v>17.40441</x:v>
      </x:c>
      <x:c t="n" s="0">
        <x:v>33.03993</x:v>
      </x:c>
      <x:c t="n" s="0">
        <x:v>21.58936</x:v>
      </x:c>
      <x:c t="n" s="0">
        <x:v>5.22376</x:v>
      </x:c>
      <x:c t="n" s="0">
        <x:v>8.893332</x:v>
      </x:c>
      <x:c t="n" s="0">
        <x:v>7.029867</x:v>
      </x:c>
      <x:c t="n" s="0">
        <x:v>2.939967</x:v>
      </x:c>
      <x:c t="n" s="0">
        <x:v>4.432955</x:v>
      </x:c>
      <x:c t="n" s="0">
        <x:v>4.254874</x:v>
      </x:c>
      <x:c t="n" s="0">
        <x:v>-28.70031</x:v>
      </x:c>
      <x:c t="n" s="0">
        <x:v>-21.38326</x:v>
      </x:c>
      <x:c t="n" s="0">
        <x:v>-28.18997</x:v>
      </x:c>
      <x:c t="n" s="0">
        <x:v>-11.0003</x:v>
      </x:c>
      <x:c t="n" s="0">
        <x:v>-3.084395</x:v>
      </x:c>
      <x:c t="n" s="0">
        <x:v>4.532671</x:v>
      </x:c>
      <x:c t="n" s="0">
        <x:v>-0.02079316</x:v>
      </x:c>
      <x:c t="n" s="0">
        <x:v>0.4679329</x:v>
      </x:c>
      <x:c t="n" s="0">
        <x:v>-3.935596</x:v>
      </x:c>
      <x:c t="n" s="0">
        <x:v>23.36357</x:v>
      </x:c>
      <x:c t="n" s="0">
        <x:v>22.64302</x:v>
      </x:c>
      <x:c t="n" s="0">
        <x:v>28.5352</x:v>
      </x:c>
      <x:c t="n" s="0">
        <x:v>31.60639</x:v>
      </x:c>
      <x:c t="n" s="0">
        <x:v>27.36512</x:v>
      </x:c>
      <x:c t="n" s="0">
        <x:v>24.73042</x:v>
      </x:c>
      <x:c t="n" s="0">
        <x:v>21.77597</x:v>
      </x:c>
      <x:c t="n" s="0">
        <x:v>28.80045</x:v>
      </x:c>
      <x:c t="n" s="0">
        <x:v>31.51047</x:v>
      </x:c>
      <x:c t="n" s="0">
        <x:v>30.48726</x:v>
      </x:c>
      <x:c t="n" s="0">
        <x:v>35.59103</x:v>
      </x:c>
      <x:c t="n" s="0">
        <x:v>33.24503</x:v>
      </x:c>
      <x:c t="n" s="0">
        <x:v>29.01286</x:v>
      </x:c>
      <x:c t="n" s="0">
        <x:v>26.85579</x:v>
      </x:c>
      <x:c t="n" s="0">
        <x:v>24.51291</x:v>
      </x:c>
      <x:c t="n" s="0">
        <x:v>19.62837</x:v>
      </x:c>
      <x:c t="n" s="0">
        <x:v>17.11536</x:v>
      </x:c>
      <x:c t="n" s="0">
        <x:v>16.52365</x:v>
      </x:c>
      <x:c t="n" s="0">
        <x:v>16.93916</x:v>
      </x:c>
      <x:c t="n" s="0">
        <x:v>32.64315</x:v>
      </x:c>
      <x:c t="n" s="0">
        <x:v>21.67864</x:v>
      </x:c>
      <x:c t="n" s="0">
        <x:v>4.892353</x:v>
      </x:c>
      <x:c t="n" s="0">
        <x:v>8.404049</x:v>
      </x:c>
      <x:c t="n" s="0">
        <x:v>6.424236</x:v>
      </x:c>
      <x:c t="n" s="0">
        <x:v>3.090141</x:v>
      </x:c>
      <x:c t="n" s="0">
        <x:v>3.205557</x:v>
      </x:c>
      <x:c t="n" s="0">
        <x:v>3.675072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43946.4319444444</x:v>
      </x:c>
      <x:c t="n" s="7">
        <x:v>43946.4319444444</x:v>
      </x:c>
      <x:c t="n" s="0">
        <x:v>42.19724</x:v>
      </x:c>
      <x:c t="n" s="0">
        <x:v>54.20069</x:v>
      </x:c>
      <x:c t="n" s="0">
        <x:v>58.72766</x:v>
      </x:c>
      <x:c t="n" s="0">
        <x:v>65.2171</x:v>
      </x:c>
      <x:c t="n" s="0">
        <x:v>-29.72454</x:v>
      </x:c>
      <x:c t="n" s="0">
        <x:v>-19.75846</x:v>
      </x:c>
      <x:c t="n" s="0">
        <x:v>-28.18997</x:v>
      </x:c>
      <x:c t="n" s="0">
        <x:v>-12.30489</x:v>
      </x:c>
      <x:c t="n" s="0">
        <x:v>-5.208266</x:v>
      </x:c>
      <x:c t="n" s="0">
        <x:v>3.145131</x:v>
      </x:c>
      <x:c t="n" s="0">
        <x:v>4.870883</x:v>
      </x:c>
      <x:c t="n" s="0">
        <x:v>5.70333</x:v>
      </x:c>
      <x:c t="n" s="0">
        <x:v>16.53654</x:v>
      </x:c>
      <x:c t="n" s="0">
        <x:v>22.86363</x:v>
      </x:c>
      <x:c t="n" s="0">
        <x:v>22.28187</x:v>
      </x:c>
      <x:c t="n" s="0">
        <x:v>28.83098</x:v>
      </x:c>
      <x:c t="n" s="0">
        <x:v>31.98309</x:v>
      </x:c>
      <x:c t="n" s="0">
        <x:v>31.81612</x:v>
      </x:c>
      <x:c t="n" s="0">
        <x:v>34.49288</x:v>
      </x:c>
      <x:c t="n" s="0">
        <x:v>29.53067</x:v>
      </x:c>
      <x:c t="n" s="0">
        <x:v>31.2804</x:v>
      </x:c>
      <x:c t="n" s="0">
        <x:v>32.72842</x:v>
      </x:c>
      <x:c t="n" s="0">
        <x:v>30.63298</x:v>
      </x:c>
      <x:c t="n" s="0">
        <x:v>35.77751</x:v>
      </x:c>
      <x:c t="n" s="0">
        <x:v>32.41845</x:v>
      </x:c>
      <x:c t="n" s="0">
        <x:v>29.42653</x:v>
      </x:c>
      <x:c t="n" s="0">
        <x:v>26.76321</x:v>
      </x:c>
      <x:c t="n" s="0">
        <x:v>24.12314</x:v>
      </x:c>
      <x:c t="n" s="0">
        <x:v>21.04446</x:v>
      </x:c>
      <x:c t="n" s="0">
        <x:v>16.50545</x:v>
      </x:c>
      <x:c t="n" s="0">
        <x:v>17.13571</x:v>
      </x:c>
      <x:c t="n" s="0">
        <x:v>17.39029</x:v>
      </x:c>
      <x:c t="n" s="0">
        <x:v>33.24344</x:v>
      </x:c>
      <x:c t="n" s="0">
        <x:v>21.51107</x:v>
      </x:c>
      <x:c t="n" s="0">
        <x:v>4.939495</x:v>
      </x:c>
      <x:c t="n" s="0">
        <x:v>8.730352</x:v>
      </x:c>
      <x:c t="n" s="0">
        <x:v>6.901965</x:v>
      </x:c>
      <x:c t="n" s="0">
        <x:v>2.956275</x:v>
      </x:c>
      <x:c t="n" s="0">
        <x:v>4.31113</x:v>
      </x:c>
      <x:c t="n" s="0">
        <x:v>4.263529</x:v>
      </x:c>
      <x:c t="n" s="0">
        <x:v>-27.10834</x:v>
      </x:c>
      <x:c t="n" s="0">
        <x:v>-21.38326</x:v>
      </x:c>
      <x:c t="n" s="0">
        <x:v>-28.18997</x:v>
      </x:c>
      <x:c t="n" s="0">
        <x:v>-11.0003</x:v>
      </x:c>
      <x:c t="n" s="0">
        <x:v>-3.084395</x:v>
      </x:c>
      <x:c t="n" s="0">
        <x:v>4.283409</x:v>
      </x:c>
      <x:c t="n" s="0">
        <x:v>-0.02079316</x:v>
      </x:c>
      <x:c t="n" s="0">
        <x:v>0.4679329</x:v>
      </x:c>
      <x:c t="n" s="0">
        <x:v>16.25038</x:v>
      </x:c>
      <x:c t="n" s="0">
        <x:v>23.36357</x:v>
      </x:c>
      <x:c t="n" s="0">
        <x:v>26.22955</x:v>
      </x:c>
      <x:c t="n" s="0">
        <x:v>28.5352</x:v>
      </x:c>
      <x:c t="n" s="0">
        <x:v>29.71529</x:v>
      </x:c>
      <x:c t="n" s="0">
        <x:v>27.25167</x:v>
      </x:c>
      <x:c t="n" s="0">
        <x:v>33.76496</x:v>
      </x:c>
      <x:c t="n" s="0">
        <x:v>30.29858</x:v>
      </x:c>
      <x:c t="n" s="0">
        <x:v>27.00888</x:v>
      </x:c>
      <x:c t="n" s="0">
        <x:v>32.58262</x:v>
      </x:c>
      <x:c t="n" s="0">
        <x:v>28.8231</x:v>
      </x:c>
      <x:c t="n" s="0">
        <x:v>30.33741</x:v>
      </x:c>
      <x:c t="n" s="0">
        <x:v>31.82582</x:v>
      </x:c>
      <x:c t="n" s="0">
        <x:v>25.51607</x:v>
      </x:c>
      <x:c t="n" s="0">
        <x:v>26.03627</x:v>
      </x:c>
      <x:c t="n" s="0">
        <x:v>21.52109</x:v>
      </x:c>
      <x:c t="n" s="0">
        <x:v>22.01233</x:v>
      </x:c>
      <x:c t="n" s="0">
        <x:v>17.84738</x:v>
      </x:c>
      <x:c t="n" s="0">
        <x:v>16.85657</x:v>
      </x:c>
      <x:c t="n" s="0">
        <x:v>16.70127</x:v>
      </x:c>
      <x:c t="n" s="0">
        <x:v>35.99229</x:v>
      </x:c>
      <x:c t="n" s="0">
        <x:v>20.57699</x:v>
      </x:c>
      <x:c t="n" s="0">
        <x:v>5.13962</x:v>
      </x:c>
      <x:c t="n" s="0">
        <x:v>8.858473</x:v>
      </x:c>
      <x:c t="n" s="0">
        <x:v>6.666152</x:v>
      </x:c>
      <x:c t="n" s="0">
        <x:v>2.877325</x:v>
      </x:c>
      <x:c t="n" s="0">
        <x:v>4.843122</x:v>
      </x:c>
      <x:c t="n" s="0">
        <x:v>5.442604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43946.4319444444</x:v>
      </x:c>
      <x:c t="n" s="7">
        <x:v>43946.4319444444</x:v>
      </x:c>
      <x:c t="n" s="0">
        <x:v>45.00209</x:v>
      </x:c>
      <x:c t="n" s="0">
        <x:v>54.20069</x:v>
      </x:c>
      <x:c t="n" s="0">
        <x:v>57.09449</x:v>
      </x:c>
      <x:c t="n" s="0">
        <x:v>65.88657</x:v>
      </x:c>
      <x:c t="n" s="0">
        <x:v>-29.04456</x:v>
      </x:c>
      <x:c t="n" s="0">
        <x:v>-19.96118</x:v>
      </x:c>
      <x:c t="n" s="0">
        <x:v>-28.18997</x:v>
      </x:c>
      <x:c t="n" s="0">
        <x:v>-12.08828</x:v>
      </x:c>
      <x:c t="n" s="0">
        <x:v>-4.82575</x:v>
      </x:c>
      <x:c t="n" s="0">
        <x:v>3.302993</x:v>
      </x:c>
      <x:c t="n" s="0">
        <x:v>4.419824</x:v>
      </x:c>
      <x:c t="n" s="0">
        <x:v>5.234884</x:v>
      </x:c>
      <x:c t="n" s="0">
        <x:v>16.83811</x:v>
      </x:c>
      <x:c t="n" s="0">
        <x:v>22.94029</x:v>
      </x:c>
      <x:c t="n" s="0">
        <x:v>23.54805</x:v>
      </x:c>
      <x:c t="n" s="0">
        <x:v>28.55721</x:v>
      </x:c>
      <x:c t="n" s="0">
        <x:v>31.71723</x:v>
      </x:c>
      <x:c t="n" s="0">
        <x:v>31.37407</x:v>
      </x:c>
      <x:c t="n" s="0">
        <x:v>34.67277</x:v>
      </x:c>
      <x:c t="n" s="0">
        <x:v>29.85385</x:v>
      </x:c>
      <x:c t="n" s="0">
        <x:v>31.03844</x:v>
      </x:c>
      <x:c t="n" s="0">
        <x:v>32.74696</x:v>
      </x:c>
      <x:c t="n" s="0">
        <x:v>30.73344</x:v>
      </x:c>
      <x:c t="n" s="0">
        <x:v>35.55928</x:v>
      </x:c>
      <x:c t="n" s="0">
        <x:v>32.19095</x:v>
      </x:c>
      <x:c t="n" s="0">
        <x:v>29.62247</x:v>
      </x:c>
      <x:c t="n" s="0">
        <x:v>26.29192</x:v>
      </x:c>
      <x:c t="n" s="0">
        <x:v>24.2246</x:v>
      </x:c>
      <x:c t="n" s="0">
        <x:v>21.13159</x:v>
      </x:c>
      <x:c t="n" s="0">
        <x:v>16.55386</x:v>
      </x:c>
      <x:c t="n" s="0">
        <x:v>16.86374</x:v>
      </x:c>
      <x:c t="n" s="0">
        <x:v>17.31805</x:v>
      </x:c>
      <x:c t="n" s="0">
        <x:v>34.07254</x:v>
      </x:c>
      <x:c t="n" s="0">
        <x:v>21.35918</x:v>
      </x:c>
      <x:c t="n" s="0">
        <x:v>5.111916</x:v>
      </x:c>
      <x:c t="n" s="0">
        <x:v>8.932425</x:v>
      </x:c>
      <x:c t="n" s="0">
        <x:v>7.006201</x:v>
      </x:c>
      <x:c t="n" s="0">
        <x:v>2.897062</x:v>
      </x:c>
      <x:c t="n" s="0">
        <x:v>4.659622</x:v>
      </x:c>
      <x:c t="n" s="0">
        <x:v>4.53329</x:v>
      </x:c>
      <x:c t="n" s="0">
        <x:v>-26.37433</x:v>
      </x:c>
      <x:c t="n" s="0">
        <x:v>-21.38326</x:v>
      </x:c>
      <x:c t="n" s="0">
        <x:v>-28.18997</x:v>
      </x:c>
      <x:c t="n" s="0">
        <x:v>-11.0003</x:v>
      </x:c>
      <x:c t="n" s="0">
        <x:v>-3.084395</x:v>
      </x:c>
      <x:c t="n" s="0">
        <x:v>4.126682</x:v>
      </x:c>
      <x:c t="n" s="0">
        <x:v>-0.02079316</x:v>
      </x:c>
      <x:c t="n" s="0">
        <x:v>0.4679329</x:v>
      </x:c>
      <x:c t="n" s="0">
        <x:v>18.27594</x:v>
      </x:c>
      <x:c t="n" s="0">
        <x:v>23.30859</x:v>
      </x:c>
      <x:c t="n" s="0">
        <x:v>27.49176</x:v>
      </x:c>
      <x:c t="n" s="0">
        <x:v>20.59653</x:v>
      </x:c>
      <x:c t="n" s="0">
        <x:v>29.91207</x:v>
      </x:c>
      <x:c t="n" s="0">
        <x:v>27.05574</x:v>
      </x:c>
      <x:c t="n" s="0">
        <x:v>35.59784</x:v>
      </x:c>
      <x:c t="n" s="0">
        <x:v>30.28521</x:v>
      </x:c>
      <x:c t="n" s="0">
        <x:v>31.41906</x:v>
      </x:c>
      <x:c t="n" s="0">
        <x:v>32.38248</x:v>
      </x:c>
      <x:c t="n" s="0">
        <x:v>31.66673</x:v>
      </x:c>
      <x:c t="n" s="0">
        <x:v>36.54437</x:v>
      </x:c>
      <x:c t="n" s="0">
        <x:v>30.86215</x:v>
      </x:c>
      <x:c t="n" s="0">
        <x:v>30.14665</x:v>
      </x:c>
      <x:c t="n" s="0">
        <x:v>24.52739</x:v>
      </x:c>
      <x:c t="n" s="0">
        <x:v>23.85764</x:v>
      </x:c>
      <x:c t="n" s="0">
        <x:v>17.40565</x:v>
      </x:c>
      <x:c t="n" s="0">
        <x:v>14.08372</x:v>
      </x:c>
      <x:c t="n" s="0">
        <x:v>16.29872</x:v>
      </x:c>
      <x:c t="n" s="0">
        <x:v>15.70415</x:v>
      </x:c>
      <x:c t="n" s="0">
        <x:v>38.74511</x:v>
      </x:c>
      <x:c t="n" s="0">
        <x:v>20.05053</x:v>
      </x:c>
      <x:c t="n" s="0">
        <x:v>5.195632</x:v>
      </x:c>
      <x:c t="n" s="0">
        <x:v>9.872442</x:v>
      </x:c>
      <x:c t="n" s="0">
        <x:v>7.426823</x:v>
      </x:c>
      <x:c t="n" s="0">
        <x:v>2.654896</x:v>
      </x:c>
      <x:c t="n" s="0">
        <x:v>5.760231</x:v>
      </x:c>
      <x:c t="n" s="0">
        <x:v>4.854602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43946.4319444444</x:v>
      </x:c>
      <x:c t="n" s="7">
        <x:v>43946.4319444444</x:v>
      </x:c>
      <x:c t="n" s="0">
        <x:v>43.18604</x:v>
      </x:c>
      <x:c t="n" s="0">
        <x:v>54.20069</x:v>
      </x:c>
      <x:c t="n" s="0">
        <x:v>62.55138</x:v>
      </x:c>
      <x:c t="n" s="0">
        <x:v>69.74008</x:v>
      </x:c>
      <x:c t="n" s="0">
        <x:v>-28.53835</x:v>
      </x:c>
      <x:c t="n" s="0">
        <x:v>-20.14211</x:v>
      </x:c>
      <x:c t="n" s="0">
        <x:v>-28.18997</x:v>
      </x:c>
      <x:c t="n" s="0">
        <x:v>-12.05676</x:v>
      </x:c>
      <x:c t="n" s="0">
        <x:v>-4.523789</x:v>
      </x:c>
      <x:c t="n" s="0">
        <x:v>3.433411</x:v>
      </x:c>
      <x:c t="n" s="0">
        <x:v>5.022428</x:v>
      </x:c>
      <x:c t="n" s="0">
        <x:v>4.700043</x:v>
      </x:c>
      <x:c t="n" s="0">
        <x:v>17.08005</x:v>
      </x:c>
      <x:c t="n" s="0">
        <x:v>22.98735</x:v>
      </x:c>
      <x:c t="n" s="0">
        <x:v>24.3973</x:v>
      </x:c>
      <x:c t="n" s="0">
        <x:v>27.90198</x:v>
      </x:c>
      <x:c t="n" s="0">
        <x:v>31.53605</x:v>
      </x:c>
      <x:c t="n" s="0">
        <x:v>31.03814</x:v>
      </x:c>
      <x:c t="n" s="0">
        <x:v>34.42358</x:v>
      </x:c>
      <x:c t="n" s="0">
        <x:v>29.71817</x:v>
      </x:c>
      <x:c t="n" s="0">
        <x:v>31.01436</x:v>
      </x:c>
      <x:c t="n" s="0">
        <x:v>32.54152</x:v>
      </x:c>
      <x:c t="n" s="0">
        <x:v>30.56508</x:v>
      </x:c>
      <x:c t="n" s="0">
        <x:v>35.98978</x:v>
      </x:c>
      <x:c t="n" s="0">
        <x:v>32.20744</x:v>
      </x:c>
      <x:c t="n" s="0">
        <x:v>29.35899</x:v>
      </x:c>
      <x:c t="n" s="0">
        <x:v>27.06147</x:v>
      </x:c>
      <x:c t="n" s="0">
        <x:v>24.21553</x:v>
      </x:c>
      <x:c t="n" s="0">
        <x:v>21.22036</x:v>
      </x:c>
      <x:c t="n" s="0">
        <x:v>16.72755</x:v>
      </x:c>
      <x:c t="n" s="0">
        <x:v>16.81398</x:v>
      </x:c>
      <x:c t="n" s="0">
        <x:v>16.96642</x:v>
      </x:c>
      <x:c t="n" s="0">
        <x:v>35.40037</x:v>
      </x:c>
      <x:c t="n" s="0">
        <x:v>21.06919</x:v>
      </x:c>
      <x:c t="n" s="0">
        <x:v>5.387122</x:v>
      </x:c>
      <x:c t="n" s="0">
        <x:v>8.933502</x:v>
      </x:c>
      <x:c t="n" s="0">
        <x:v>6.994426</x:v>
      </x:c>
      <x:c t="n" s="0">
        <x:v>2.96224</x:v>
      </x:c>
      <x:c t="n" s="0">
        <x:v>4.702132</x:v>
      </x:c>
      <x:c t="n" s="0">
        <x:v>4.482329</x:v>
      </x:c>
      <x:c t="n" s="0">
        <x:v>-26.37433</x:v>
      </x:c>
      <x:c t="n" s="0">
        <x:v>-21.38326</x:v>
      </x:c>
      <x:c t="n" s="0">
        <x:v>-28.18997</x:v>
      </x:c>
      <x:c t="n" s="0">
        <x:v>-12.88186</x:v>
      </x:c>
      <x:c t="n" s="0">
        <x:v>-3.084395</x:v>
      </x:c>
      <x:c t="n" s="0">
        <x:v>4.126682</x:v>
      </x:c>
      <x:c t="n" s="0">
        <x:v>9.926557</x:v>
      </x:c>
      <x:c t="n" s="0">
        <x:v>-5.29663</x:v>
      </x:c>
      <x:c t="n" s="0">
        <x:v>18.5322</x:v>
      </x:c>
      <x:c t="n" s="0">
        <x:v>23.25291</x:v>
      </x:c>
      <x:c t="n" s="0">
        <x:v>27.49176</x:v>
      </x:c>
      <x:c t="n" s="0">
        <x:v>14.64707</x:v>
      </x:c>
      <x:c t="n" s="0">
        <x:v>30.45397</x:v>
      </x:c>
      <x:c t="n" s="0">
        <x:v>31.06371</x:v>
      </x:c>
      <x:c t="n" s="0">
        <x:v>21.26246</x:v>
      </x:c>
      <x:c t="n" s="0">
        <x:v>29.41946</x:v>
      </x:c>
      <x:c t="n" s="0">
        <x:v>28.3198</x:v>
      </x:c>
      <x:c t="n" s="0">
        <x:v>27.79871</x:v>
      </x:c>
      <x:c t="n" s="0">
        <x:v>26.12444</x:v>
      </x:c>
      <x:c t="n" s="0">
        <x:v>38.4897</x:v>
      </x:c>
      <x:c t="n" s="0">
        <x:v>36.84878</x:v>
      </x:c>
      <x:c t="n" s="0">
        <x:v>30.24541</x:v>
      </x:c>
      <x:c t="n" s="0">
        <x:v>31.36295</x:v>
      </x:c>
      <x:c t="n" s="0">
        <x:v>24.72671</x:v>
      </x:c>
      <x:c t="n" s="0">
        <x:v>22.72653</x:v>
      </x:c>
      <x:c t="n" s="0">
        <x:v>17.35603</x:v>
      </x:c>
      <x:c t="n" s="0">
        <x:v>12.53885</x:v>
      </x:c>
      <x:c t="n" s="0">
        <x:v>14.95152</x:v>
      </x:c>
      <x:c t="n" s="0">
        <x:v>39.07877</x:v>
      </x:c>
      <x:c t="n" s="0">
        <x:v>20.19311</x:v>
      </x:c>
      <x:c t="n" s="0">
        <x:v>6.91453</x:v>
      </x:c>
      <x:c t="n" s="0">
        <x:v>8.231263</x:v>
      </x:c>
      <x:c t="n" s="0">
        <x:v>6.282363</x:v>
      </x:c>
      <x:c t="n" s="0">
        <x:v>2.040914</x:v>
      </x:c>
      <x:c t="n" s="0">
        <x:v>5.564336</x:v>
      </x:c>
      <x:c t="n" s="0">
        <x:v>4.145727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43946.4319444444</x:v>
      </x:c>
      <x:c t="n" s="7">
        <x:v>43946.4319444444</x:v>
      </x:c>
      <x:c t="n" s="0">
        <x:v>43.40313</x:v>
      </x:c>
      <x:c t="n" s="0">
        <x:v>54.20069</x:v>
      </x:c>
      <x:c t="n" s="0">
        <x:v>63.9917</x:v>
      </x:c>
      <x:c t="n" s="0">
        <x:v>71.64065</x:v>
      </x:c>
      <x:c t="n" s="0">
        <x:v>-28.14845</x:v>
      </x:c>
      <x:c t="n" s="0">
        <x:v>-20.30284</x:v>
      </x:c>
      <x:c t="n" s="0">
        <x:v>-28.18997</x:v>
      </x:c>
      <x:c t="n" s="0">
        <x:v>-12.1679</x:v>
      </x:c>
      <x:c t="n" s="0">
        <x:v>-4.281552</x:v>
      </x:c>
      <x:c t="n" s="0">
        <x:v>3.541773</x:v>
      </x:c>
      <x:c t="n" s="0">
        <x:v>6.180402</x:v>
      </x:c>
      <x:c t="n" s="0">
        <x:v>4.088404</x:v>
      </x:c>
      <x:c t="n" s="0">
        <x:v>17.42238</x:v>
      </x:c>
      <x:c t="n" s="0">
        <x:v>23.02714</x:v>
      </x:c>
      <x:c t="n" s="0">
        <x:v>25.01065</x:v>
      </x:c>
      <x:c t="n" s="0">
        <x:v>27.25162</x:v>
      </x:c>
      <x:c t="n" s="0">
        <x:v>31.39393</x:v>
      </x:c>
      <x:c t="n" s="0">
        <x:v>31.26636</x:v>
      </x:c>
      <x:c t="n" s="0">
        <x:v>33.79158</x:v>
      </x:c>
      <x:c t="n" s="0">
        <x:v>29.77807</x:v>
      </x:c>
      <x:c t="n" s="0">
        <x:v>30.54895</x:v>
      </x:c>
      <x:c t="n" s="0">
        <x:v>32.09808</x:v>
      </x:c>
      <x:c t="n" s="0">
        <x:v>30.35781</x:v>
      </x:c>
      <x:c t="n" s="0">
        <x:v>36.02708</x:v>
      </x:c>
      <x:c t="n" s="0">
        <x:v>33.57137</x:v>
      </x:c>
      <x:c t="n" s="0">
        <x:v>29.52027</x:v>
      </x:c>
      <x:c t="n" s="0">
        <x:v>27.39824</x:v>
      </x:c>
      <x:c t="n" s="0">
        <x:v>24.01378</x:v>
      </x:c>
      <x:c t="n" s="0">
        <x:v>21.31212</x:v>
      </x:c>
      <x:c t="n" s="0">
        <x:v>16.59248</x:v>
      </x:c>
      <x:c t="n" s="0">
        <x:v>16.51168</x:v>
      </x:c>
      <x:c t="n" s="0">
        <x:v>16.83545</x:v>
      </x:c>
      <x:c t="n" s="0">
        <x:v>35.6955</x:v>
      </x:c>
      <x:c t="n" s="0">
        <x:v>21.00134</x:v>
      </x:c>
      <x:c t="n" s="0">
        <x:v>5.780937</x:v>
      </x:c>
      <x:c t="n" s="0">
        <x:v>8.887639</x:v>
      </x:c>
      <x:c t="n" s="0">
        <x:v>6.90372</x:v>
      </x:c>
      <x:c t="n" s="0">
        <x:v>2.760299</x:v>
      </x:c>
      <x:c t="n" s="0">
        <x:v>4.714983</x:v>
      </x:c>
      <x:c t="n" s="0">
        <x:v>4.479973</x:v>
      </x:c>
      <x:c t="n" s="0">
        <x:v>-26.37433</x:v>
      </x:c>
      <x:c t="n" s="0">
        <x:v>-21.38326</x:v>
      </x:c>
      <x:c t="n" s="0">
        <x:v>-28.18997</x:v>
      </x:c>
      <x:c t="n" s="0">
        <x:v>-12.88186</x:v>
      </x:c>
      <x:c t="n" s="0">
        <x:v>-3.084395</x:v>
      </x:c>
      <x:c t="n" s="0">
        <x:v>4.126682</x:v>
      </x:c>
      <x:c t="n" s="0">
        <x:v>9.926557</x:v>
      </x:c>
      <x:c t="n" s="0">
        <x:v>-5.29663</x:v>
      </x:c>
      <x:c t="n" s="0">
        <x:v>19.22107</x:v>
      </x:c>
      <x:c t="n" s="0">
        <x:v>23.25291</x:v>
      </x:c>
      <x:c t="n" s="0">
        <x:v>27.20065</x:v>
      </x:c>
      <x:c t="n" s="0">
        <x:v>14.64707</x:v>
      </x:c>
      <x:c t="n" s="0">
        <x:v>30.45397</x:v>
      </x:c>
      <x:c t="n" s="0">
        <x:v>32.40412</x:v>
      </x:c>
      <x:c t="n" s="0">
        <x:v>26.46804</x:v>
      </x:c>
      <x:c t="n" s="0">
        <x:v>29.83556</x:v>
      </x:c>
      <x:c t="n" s="0">
        <x:v>26.20121</x:v>
      </x:c>
      <x:c t="n" s="0">
        <x:v>31.15836</x:v>
      </x:c>
      <x:c t="n" s="0">
        <x:v>31.78093</x:v>
      </x:c>
      <x:c t="n" s="0">
        <x:v>34.60002</x:v>
      </x:c>
      <x:c t="n" s="0">
        <x:v>34.47163</x:v>
      </x:c>
      <x:c t="n" s="0">
        <x:v>30.1937</x:v>
      </x:c>
      <x:c t="n" s="0">
        <x:v>26.67151</x:v>
      </x:c>
      <x:c t="n" s="0">
        <x:v>20.68335</x:v>
      </x:c>
      <x:c t="n" s="0">
        <x:v>20.89831</x:v>
      </x:c>
      <x:c t="n" s="0">
        <x:v>16.40476</x:v>
      </x:c>
      <x:c t="n" s="0">
        <x:v>15.07876</x:v>
      </x:c>
      <x:c t="n" s="0">
        <x:v>14.73605</x:v>
      </x:c>
      <x:c t="n" s="0">
        <x:v>33.30851</x:v>
      </x:c>
      <x:c t="n" s="0">
        <x:v>20.95791</x:v>
      </x:c>
      <x:c t="n" s="0">
        <x:v>7.814012</x:v>
      </x:c>
      <x:c t="n" s="0">
        <x:v>9.029953</x:v>
      </x:c>
      <x:c t="n" s="0">
        <x:v>7.372974</x:v>
      </x:c>
      <x:c t="n" s="0">
        <x:v>2.569785</x:v>
      </x:c>
      <x:c t="n" s="0">
        <x:v>3.102291</x:v>
      </x:c>
      <x:c t="n" s="0">
        <x:v>4.803002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43946.4319444444</x:v>
      </x:c>
      <x:c t="n" s="7">
        <x:v>43946.4319444444</x:v>
      </x:c>
      <x:c t="n" s="0">
        <x:v>46.83711</x:v>
      </x:c>
      <x:c t="n" s="0">
        <x:v>57.21099</x:v>
      </x:c>
      <x:c t="n" s="0">
        <x:v>62.77053</x:v>
      </x:c>
      <x:c t="n" s="0">
        <x:v>70.29866</x:v>
      </x:c>
      <x:c t="n" s="0">
        <x:v>-27.70383</x:v>
      </x:c>
      <x:c t="n" s="0">
        <x:v>-20.54705</x:v>
      </x:c>
      <x:c t="n" s="0">
        <x:v>-28.18997</x:v>
      </x:c>
      <x:c t="n" s="0">
        <x:v>-12.26512</x:v>
      </x:c>
      <x:c t="n" s="0">
        <x:v>-4.206575</x:v>
      </x:c>
      <x:c t="n" s="0">
        <x:v>3.632224</x:v>
      </x:c>
      <x:c t="n" s="0">
        <x:v>6.971785</x:v>
      </x:c>
      <x:c t="n" s="0">
        <x:v>3.898808</x:v>
      </x:c>
      <x:c t="n" s="0">
        <x:v>17.73606</x:v>
      </x:c>
      <x:c t="n" s="0">
        <x:v>22.91136</x:v>
      </x:c>
      <x:c t="n" s="0">
        <x:v>25.12314</x:v>
      </x:c>
      <x:c t="n" s="0">
        <x:v>26.74427</x:v>
      </x:c>
      <x:c t="n" s="0">
        <x:v>31.21362</x:v>
      </x:c>
      <x:c t="n" s="0">
        <x:v>31.24623</x:v>
      </x:c>
      <x:c t="n" s="0">
        <x:v>33.29711</x:v>
      </x:c>
      <x:c t="n" s="0">
        <x:v>29.64977</x:v>
      </x:c>
      <x:c t="n" s="0">
        <x:v>30.55557</x:v>
      </x:c>
      <x:c t="n" s="0">
        <x:v>31.86876</x:v>
      </x:c>
      <x:c t="n" s="0">
        <x:v>30.52643</x:v>
      </x:c>
      <x:c t="n" s="0">
        <x:v>35.86942</x:v>
      </x:c>
      <x:c t="n" s="0">
        <x:v>33.21407</x:v>
      </x:c>
      <x:c t="n" s="0">
        <x:v>29.66694</x:v>
      </x:c>
      <x:c t="n" s="0">
        <x:v>27.45167</x:v>
      </x:c>
      <x:c t="n" s="0">
        <x:v>23.54032</x:v>
      </x:c>
      <x:c t="n" s="0">
        <x:v>21.15465</x:v>
      </x:c>
      <x:c t="n" s="0">
        <x:v>16.54605</x:v>
      </x:c>
      <x:c t="n" s="0">
        <x:v>16.34144</x:v>
      </x:c>
      <x:c t="n" s="0">
        <x:v>16.73926</x:v>
      </x:c>
      <x:c t="n" s="0">
        <x:v>35.36819</x:v>
      </x:c>
      <x:c t="n" s="0">
        <x:v>21.10085</x:v>
      </x:c>
      <x:c t="n" s="0">
        <x:v>5.948492</x:v>
      </x:c>
      <x:c t="n" s="0">
        <x:v>8.90704</x:v>
      </x:c>
      <x:c t="n" s="0">
        <x:v>6.852321</x:v>
      </x:c>
      <x:c t="n" s="0">
        <x:v>2.716877</x:v>
      </x:c>
      <x:c t="n" s="0">
        <x:v>4.472318</x:v>
      </x:c>
      <x:c t="n" s="0">
        <x:v>4.379964</x:v>
      </x:c>
      <x:c t="n" s="0">
        <x:v>-24.77732</x:v>
      </x:c>
      <x:c t="n" s="0">
        <x:v>-24.93731</x:v>
      </x:c>
      <x:c t="n" s="0">
        <x:v>-28.18997</x:v>
      </x:c>
      <x:c t="n" s="0">
        <x:v>-12.88186</x:v>
      </x:c>
      <x:c t="n" s="0">
        <x:v>-5.492253</x:v>
      </x:c>
      <x:c t="n" s="0">
        <x:v>4.126682</x:v>
      </x:c>
      <x:c t="n" s="0">
        <x:v>9.926557</x:v>
      </x:c>
      <x:c t="n" s="0">
        <x:v>6.619966</x:v>
      </x:c>
      <x:c t="n" s="0">
        <x:v>19.22107</x:v>
      </x:c>
      <x:c t="n" s="0">
        <x:v>18.96245</x:v>
      </x:c>
      <x:c t="n" s="0">
        <x:v>24.31627</x:v>
      </x:c>
      <x:c t="n" s="0">
        <x:v>24.97564</x:v>
      </x:c>
      <x:c t="n" s="0">
        <x:v>29.3087</x:v>
      </x:c>
      <x:c t="n" s="0">
        <x:v>28.77377</x:v>
      </x:c>
      <x:c t="n" s="0">
        <x:v>28.39437</x:v>
      </x:c>
      <x:c t="n" s="0">
        <x:v>29.50009</x:v>
      </x:c>
      <x:c t="n" s="0">
        <x:v>31.07039</x:v>
      </x:c>
      <x:c t="n" s="0">
        <x:v>28.13251</x:v>
      </x:c>
      <x:c t="n" s="0">
        <x:v>29.51756</x:v>
      </x:c>
      <x:c t="n" s="0">
        <x:v>32.85492</x:v>
      </x:c>
      <x:c t="n" s="0">
        <x:v>34.27473</x:v>
      </x:c>
      <x:c t="n" s="0">
        <x:v>30.70704</x:v>
      </x:c>
      <x:c t="n" s="0">
        <x:v>26.04708</x:v>
      </x:c>
      <x:c t="n" s="0">
        <x:v>20.24303</x:v>
      </x:c>
      <x:c t="n" s="0">
        <x:v>20.01176</x:v>
      </x:c>
      <x:c t="n" s="0">
        <x:v>15.76408</x:v>
      </x:c>
      <x:c t="n" s="0">
        <x:v>17.77417</x:v>
      </x:c>
      <x:c t="n" s="0">
        <x:v>18.36244</x:v>
      </x:c>
      <x:c t="n" s="0">
        <x:v>37.07215</x:v>
      </x:c>
      <x:c t="n" s="0">
        <x:v>20.51273</x:v>
      </x:c>
      <x:c t="n" s="0">
        <x:v>6.585725</x:v>
      </x:c>
      <x:c t="n" s="0">
        <x:v>7.909806</x:v>
      </x:c>
      <x:c t="n" s="0">
        <x:v>5.440471</x:v>
      </x:c>
      <x:c t="n" s="0">
        <x:v>2.100447</x:v>
      </x:c>
      <x:c t="n" s="0">
        <x:v>4.278511</x:v>
      </x:c>
      <x:c t="n" s="0">
        <x:v>3.535387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43946.4319444444</x:v>
      </x:c>
      <x:c t="n" s="7">
        <x:v>43946.4319444444</x:v>
      </x:c>
      <x:c t="n" s="0">
        <x:v>46.28631</x:v>
      </x:c>
      <x:c t="n" s="0">
        <x:v>54.20069</x:v>
      </x:c>
      <x:c t="n" s="0">
        <x:v>59.28041</x:v>
      </x:c>
      <x:c t="n" s="0">
        <x:v>67.84952</x:v>
      </x:c>
      <x:c t="n" s="0">
        <x:v>-27.02377</x:v>
      </x:c>
      <x:c t="n" s="0">
        <x:v>-21.07928</x:v>
      </x:c>
      <x:c t="n" s="0">
        <x:v>-28.18997</x:v>
      </x:c>
      <x:c t="n" s="0">
        <x:v>-12.3499</x:v>
      </x:c>
      <x:c t="n" s="0">
        <x:v>-4.494843</x:v>
      </x:c>
      <x:c t="n" s="0">
        <x:v>3.708006</x:v>
      </x:c>
      <x:c t="n" s="0">
        <x:v>7.54946</x:v>
      </x:c>
      <x:c t="n" s="0">
        <x:v>4.73514</x:v>
      </x:c>
      <x:c t="n" s="0">
        <x:v>17.98711</x:v>
      </x:c>
      <x:c t="n" s="0">
        <x:v>22.35513</x:v>
      </x:c>
      <x:c t="n" s="0">
        <x:v>25.0143</x:v>
      </x:c>
      <x:c t="n" s="0">
        <x:v>26.65896</x:v>
      </x:c>
      <x:c t="n" s="0">
        <x:v>30.96384</x:v>
      </x:c>
      <x:c t="n" s="0">
        <x:v>30.88983</x:v>
      </x:c>
      <x:c t="n" s="0">
        <x:v>32.92894</x:v>
      </x:c>
      <x:c t="n" s="0">
        <x:v>30.2242</x:v>
      </x:c>
      <x:c t="n" s="0">
        <x:v>30.19717</x:v>
      </x:c>
      <x:c t="n" s="0">
        <x:v>31.50369</x:v>
      </x:c>
      <x:c t="n" s="0">
        <x:v>30.41223</x:v>
      </x:c>
      <x:c t="n" s="0">
        <x:v>36.28471</x:v>
      </x:c>
      <x:c t="n" s="0">
        <x:v>33.74367</x:v>
      </x:c>
      <x:c t="n" s="0">
        <x:v>29.91731</x:v>
      </x:c>
      <x:c t="n" s="0">
        <x:v>27.80636</x:v>
      </x:c>
      <x:c t="n" s="0">
        <x:v>23.60354</x:v>
      </x:c>
      <x:c t="n" s="0">
        <x:v>21.2701</x:v>
      </x:c>
      <x:c t="n" s="0">
        <x:v>16.53946</x:v>
      </x:c>
      <x:c t="n" s="0">
        <x:v>16.50016</x:v>
      </x:c>
      <x:c t="n" s="0">
        <x:v>16.91795</x:v>
      </x:c>
      <x:c t="n" s="0">
        <x:v>36.57539</x:v>
      </x:c>
      <x:c t="n" s="0">
        <x:v>21.06149</x:v>
      </x:c>
      <x:c t="n" s="0">
        <x:v>5.955427</x:v>
      </x:c>
      <x:c t="n" s="0">
        <x:v>8.807178</x:v>
      </x:c>
      <x:c t="n" s="0">
        <x:v>6.914049</x:v>
      </x:c>
      <x:c t="n" s="0">
        <x:v>2.656635</x:v>
      </x:c>
      <x:c t="n" s="0">
        <x:v>4.5617</x:v>
      </x:c>
      <x:c t="n" s="0">
        <x:v>4.295242</x:v>
      </x:c>
      <x:c t="n" s="0">
        <x:v>-24.35328</x:v>
      </x:c>
      <x:c t="n" s="0">
        <x:v>-27.31994</x:v>
      </x:c>
      <x:c t="n" s="0">
        <x:v>-28.18997</x:v>
      </x:c>
      <x:c t="n" s="0">
        <x:v>-12.88186</x:v>
      </x:c>
      <x:c t="n" s="0">
        <x:v>-6.724205</x:v>
      </x:c>
      <x:c t="n" s="0">
        <x:v>4.266033</x:v>
      </x:c>
      <x:c t="n" s="0">
        <x:v>10.51062</x:v>
      </x:c>
      <x:c t="n" s="0">
        <x:v>7.798951</x:v>
      </x:c>
      <x:c t="n" s="0">
        <x:v>18.67105</x:v>
      </x:c>
      <x:c t="n" s="0">
        <x:v>15.37841</x:v>
      </x:c>
      <x:c t="n" s="0">
        <x:v>24.31627</x:v>
      </x:c>
      <x:c t="n" s="0">
        <x:v>26.12318</x:v>
      </x:c>
      <x:c t="n" s="0">
        <x:v>29.11734</x:v>
      </x:c>
      <x:c t="n" s="0">
        <x:v>29.83893</x:v>
      </x:c>
      <x:c t="n" s="0">
        <x:v>30.50376</x:v>
      </x:c>
      <x:c t="n" s="0">
        <x:v>33.89623</x:v>
      </x:c>
      <x:c t="n" s="0">
        <x:v>26.43343</x:v>
      </x:c>
      <x:c t="n" s="0">
        <x:v>27.55582</x:v>
      </x:c>
      <x:c t="n" s="0">
        <x:v>28.32218</x:v>
      </x:c>
      <x:c t="n" s="0">
        <x:v>39.64634</x:v>
      </x:c>
      <x:c t="n" s="0">
        <x:v>35.26979</x:v>
      </x:c>
      <x:c t="n" s="0">
        <x:v>29.59816</x:v>
      </x:c>
      <x:c t="n" s="0">
        <x:v>29.73941</x:v>
      </x:c>
      <x:c t="n" s="0">
        <x:v>23.48798</x:v>
      </x:c>
      <x:c t="n" s="0">
        <x:v>22.87223</x:v>
      </x:c>
      <x:c t="n" s="0">
        <x:v>17.9759</x:v>
      </x:c>
      <x:c t="n" s="0">
        <x:v>14.76423</x:v>
      </x:c>
      <x:c t="n" s="0">
        <x:v>16.25854</x:v>
      </x:c>
      <x:c t="n" s="0">
        <x:v>42.25818</x:v>
      </x:c>
      <x:c t="n" s="0">
        <x:v>20.41271</x:v>
      </x:c>
      <x:c t="n" s="0">
        <x:v>5.05708</x:v>
      </x:c>
      <x:c t="n" s="0">
        <x:v>8.387691</x:v>
      </x:c>
      <x:c t="n" s="0">
        <x:v>7.681301</x:v>
      </x:c>
      <x:c t="n" s="0">
        <x:v>1.959106</x:v>
      </x:c>
      <x:c t="n" s="0">
        <x:v>5.306787</x:v>
      </x:c>
      <x:c t="n" s="0">
        <x:v>3.036232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43946.4319444444</x:v>
      </x:c>
      <x:c t="n" s="7">
        <x:v>43946.4319444444</x:v>
      </x:c>
      <x:c t="n" s="0">
        <x:v>46.50852</x:v>
      </x:c>
      <x:c t="n" s="0">
        <x:v>54.20069</x:v>
      </x:c>
      <x:c t="n" s="0">
        <x:v>60.36209</x:v>
      </x:c>
      <x:c t="n" s="0">
        <x:v>69.1965</x:v>
      </x:c>
      <x:c t="n" s="0">
        <x:v>-26.51666</x:v>
      </x:c>
      <x:c t="n" s="0">
        <x:v>-21.59189</x:v>
      </x:c>
      <x:c t="n" s="0">
        <x:v>-28.18997</x:v>
      </x:c>
      <x:c t="n" s="0">
        <x:v>-12.42363</x:v>
      </x:c>
      <x:c t="n" s="0">
        <x:v>-4.757151</x:v>
      </x:c>
      <x:c t="n" s="0">
        <x:v>3.885645</x:v>
      </x:c>
      <x:c t="n" s="0">
        <x:v>8.66654</x:v>
      </x:c>
      <x:c t="n" s="0">
        <x:v>5.34059</x:v>
      </x:c>
      <x:c t="n" s="0">
        <x:v>17.66833</x:v>
      </x:c>
      <x:c t="n" s="0">
        <x:v>21.81624</x:v>
      </x:c>
      <x:c t="n" s="0">
        <x:v>24.91913</x:v>
      </x:c>
      <x:c t="n" s="0">
        <x:v>26.58475</x:v>
      </x:c>
      <x:c t="n" s="0">
        <x:v>30.80045</x:v>
      </x:c>
      <x:c t="n" s="0">
        <x:v>31.46429</x:v>
      </x:c>
      <x:c t="n" s="0">
        <x:v>32.61322</x:v>
      </x:c>
      <x:c t="n" s="0">
        <x:v>30.6968</x:v>
      </x:c>
      <x:c t="n" s="0">
        <x:v>30.16332</x:v>
      </x:c>
      <x:c t="n" s="0">
        <x:v>31.01155</x:v>
      </x:c>
      <x:c t="n" s="0">
        <x:v>30.12743</x:v>
      </x:c>
      <x:c t="n" s="0">
        <x:v>36.42855</x:v>
      </x:c>
      <x:c t="n" s="0">
        <x:v>33.75198</x:v>
      </x:c>
      <x:c t="n" s="0">
        <x:v>29.47212</x:v>
      </x:c>
      <x:c t="n" s="0">
        <x:v>27.59406</x:v>
      </x:c>
      <x:c t="n" s="0">
        <x:v>23.1652</x:v>
      </x:c>
      <x:c t="n" s="0">
        <x:v>21.38044</x:v>
      </x:c>
      <x:c t="n" s="0">
        <x:v>17.1839</x:v>
      </x:c>
      <x:c t="n" s="0">
        <x:v>16.36766</x:v>
      </x:c>
      <x:c t="n" s="0">
        <x:v>16.82465</x:v>
      </x:c>
      <x:c t="n" s="0">
        <x:v>38.5095</x:v>
      </x:c>
      <x:c t="n" s="0">
        <x:v>20.94187</x:v>
      </x:c>
      <x:c t="n" s="0">
        <x:v>5.812368</x:v>
      </x:c>
      <x:c t="n" s="0">
        <x:v>8.734705</x:v>
      </x:c>
      <x:c t="n" s="0">
        <x:v>6.894492</x:v>
      </x:c>
      <x:c t="n" s="0">
        <x:v>2.675627</x:v>
      </x:c>
      <x:c t="n" s="0">
        <x:v>4.679566</x:v>
      </x:c>
      <x:c t="n" s="0">
        <x:v>4.183463</x:v>
      </x:c>
      <x:c t="n" s="0">
        <x:v>-24.35328</x:v>
      </x:c>
      <x:c t="n" s="0">
        <x:v>-27.31994</x:v>
      </x:c>
      <x:c t="n" s="0">
        <x:v>-28.18997</x:v>
      </x:c>
      <x:c t="n" s="0">
        <x:v>-12.88186</x:v>
      </x:c>
      <x:c t="n" s="0">
        <x:v>-6.724205</x:v>
      </x:c>
      <x:c t="n" s="0">
        <x:v>5.133339</x:v>
      </x:c>
      <x:c t="n" s="0">
        <x:v>13.25416</x:v>
      </x:c>
      <x:c t="n" s="0">
        <x:v>7.798951</x:v>
      </x:c>
      <x:c t="n" s="0">
        <x:v>6.066592</x:v>
      </x:c>
      <x:c t="n" s="0">
        <x:v>15.37841</x:v>
      </x:c>
      <x:c t="n" s="0">
        <x:v>24.31627</x:v>
      </x:c>
      <x:c t="n" s="0">
        <x:v>26.12318</x:v>
      </x:c>
      <x:c t="n" s="0">
        <x:v>30.59228</x:v>
      </x:c>
      <x:c t="n" s="0">
        <x:v>35.33532</x:v>
      </x:c>
      <x:c t="n" s="0">
        <x:v>29.19927</x:v>
      </x:c>
      <x:c t="n" s="0">
        <x:v>31.31998</x:v>
      </x:c>
      <x:c t="n" s="0">
        <x:v>28.9235</x:v>
      </x:c>
      <x:c t="n" s="0">
        <x:v>24.01266</x:v>
      </x:c>
      <x:c t="n" s="0">
        <x:v>31.51467</x:v>
      </x:c>
      <x:c t="n" s="0">
        <x:v>33.21334</x:v>
      </x:c>
      <x:c t="n" s="0">
        <x:v>30.26118</x:v>
      </x:c>
      <x:c t="n" s="0">
        <x:v>30.62964</x:v>
      </x:c>
      <x:c t="n" s="0">
        <x:v>26.11506</x:v>
      </x:c>
      <x:c t="n" s="0">
        <x:v>22.4738</x:v>
      </x:c>
      <x:c t="n" s="0">
        <x:v>20.61789</x:v>
      </x:c>
      <x:c t="n" s="0">
        <x:v>19.46896</x:v>
      </x:c>
      <x:c t="n" s="0">
        <x:v>14.72591</x:v>
      </x:c>
      <x:c t="n" s="0">
        <x:v>16.81774</x:v>
      </x:c>
      <x:c t="n" s="0">
        <x:v>44.0279</x:v>
      </x:c>
      <x:c t="n" s="0">
        <x:v>19.989</x:v>
      </x:c>
      <x:c t="n" s="0">
        <x:v>6.253991</x:v>
      </x:c>
      <x:c t="n" s="0">
        <x:v>8.885441</x:v>
      </x:c>
      <x:c t="n" s="0">
        <x:v>7.294439</x:v>
      </x:c>
      <x:c t="n" s="0">
        <x:v>4.458157</x:v>
      </x:c>
      <x:c t="n" s="0">
        <x:v>4.369519</x:v>
      </x:c>
      <x:c t="n" s="0">
        <x:v>3.135606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43946.4319444444</x:v>
      </x:c>
      <x:c t="n" s="7">
        <x:v>43946.4319444444</x:v>
      </x:c>
      <x:c t="n" s="0">
        <x:v>44.74233</x:v>
      </x:c>
      <x:c t="n" s="0">
        <x:v>54.20069</x:v>
      </x:c>
      <x:c t="n" s="0">
        <x:v>67.09637</x:v>
      </x:c>
      <x:c t="n" s="0">
        <x:v>72.34921</x:v>
      </x:c>
      <x:c t="n" s="0">
        <x:v>-26.12635</x:v>
      </x:c>
      <x:c t="n" s="0">
        <x:v>-22.08338</x:v>
      </x:c>
      <x:c t="n" s="0">
        <x:v>-28.18997</x:v>
      </x:c>
      <x:c t="n" s="0">
        <x:v>-12.48761</x:v>
      </x:c>
      <x:c t="n" s="0">
        <x:v>-4.994436</x:v>
      </x:c>
      <x:c t="n" s="0">
        <x:v>4.091671</x:v>
      </x:c>
      <x:c t="n" s="0">
        <x:v>9.717638</x:v>
      </x:c>
      <x:c t="n" s="0">
        <x:v>6.029717</x:v>
      </x:c>
      <x:c t="n" s="0">
        <x:v>17.03407</x:v>
      </x:c>
      <x:c t="n" s="0">
        <x:v>21.47679</x:v>
      </x:c>
      <x:c t="n" s="0">
        <x:v>24.85491</x:v>
      </x:c>
      <x:c t="n" s="0">
        <x:v>26.25277</x:v>
      </x:c>
      <x:c t="n" s="0">
        <x:v>30.82869</x:v>
      </x:c>
      <x:c t="n" s="0">
        <x:v>32.29204</x:v>
      </x:c>
      <x:c t="n" s="0">
        <x:v>32.21682</x:v>
      </x:c>
      <x:c t="n" s="0">
        <x:v>30.5245</x:v>
      </x:c>
      <x:c t="n" s="0">
        <x:v>29.58645</x:v>
      </x:c>
      <x:c t="n" s="0">
        <x:v>30.60783</x:v>
      </x:c>
      <x:c t="n" s="0">
        <x:v>30.74426</x:v>
      </x:c>
      <x:c t="n" s="0">
        <x:v>35.93342</x:v>
      </x:c>
      <x:c t="n" s="0">
        <x:v>33.34988</x:v>
      </x:c>
      <x:c t="n" s="0">
        <x:v>29.74651</x:v>
      </x:c>
      <x:c t="n" s="0">
        <x:v>27.43209</x:v>
      </x:c>
      <x:c t="n" s="0">
        <x:v>23.54074</x:v>
      </x:c>
      <x:c t="n" s="0">
        <x:v>21.18026</x:v>
      </x:c>
      <x:c t="n" s="0">
        <x:v>17.49969</x:v>
      </x:c>
      <x:c t="n" s="0">
        <x:v>16.11593</x:v>
      </x:c>
      <x:c t="n" s="0">
        <x:v>16.76481</x:v>
      </x:c>
      <x:c t="n" s="0">
        <x:v>39.68569</x:v>
      </x:c>
      <x:c t="n" s="0">
        <x:v>21.00308</x:v>
      </x:c>
      <x:c t="n" s="0">
        <x:v>6.110644</x:v>
      </x:c>
      <x:c t="n" s="0">
        <x:v>9.004765</x:v>
      </x:c>
      <x:c t="n" s="0">
        <x:v>7.512774</x:v>
      </x:c>
      <x:c t="n" s="0">
        <x:v>2.955311</x:v>
      </x:c>
      <x:c t="n" s="0">
        <x:v>4.654628</x:v>
      </x:c>
      <x:c t="n" s="0">
        <x:v>4.02127</x:v>
      </x:c>
      <x:c t="n" s="0">
        <x:v>-24.35328</x:v>
      </x:c>
      <x:c t="n" s="0">
        <x:v>-27.31994</x:v>
      </x:c>
      <x:c t="n" s="0">
        <x:v>-28.18997</x:v>
      </x:c>
      <x:c t="n" s="0">
        <x:v>-12.88186</x:v>
      </x:c>
      <x:c t="n" s="0">
        <x:v>-6.724205</x:v>
      </x:c>
      <x:c t="n" s="0">
        <x:v>5.133339</x:v>
      </x:c>
      <x:c t="n" s="0">
        <x:v>13.25416</x:v>
      </x:c>
      <x:c t="n" s="0">
        <x:v>11.03171</x:v>
      </x:c>
      <x:c t="n" s="0">
        <x:v>6.066592</x:v>
      </x:c>
      <x:c t="n" s="0">
        <x:v>23.37436</x:v>
      </x:c>
      <x:c t="n" s="0">
        <x:v>24.9454</x:v>
      </x:c>
      <x:c t="n" s="0">
        <x:v>17.48939</x:v>
      </x:c>
      <x:c t="n" s="0">
        <x:v>30.99033</x:v>
      </x:c>
      <x:c t="n" s="0">
        <x:v>35.20473</x:v>
      </x:c>
      <x:c t="n" s="0">
        <x:v>33.88716</x:v>
      </x:c>
      <x:c t="n" s="0">
        <x:v>24.10008</x:v>
      </x:c>
      <x:c t="n" s="0">
        <x:v>24.45754</x:v>
      </x:c>
      <x:c t="n" s="0">
        <x:v>31.71554</x:v>
      </x:c>
      <x:c t="n" s="0">
        <x:v>32.61046</x:v>
      </x:c>
      <x:c t="n" s="0">
        <x:v>33.16116</x:v>
      </x:c>
      <x:c t="n" s="0">
        <x:v>32.02705</x:v>
      </x:c>
      <x:c t="n" s="0">
        <x:v>25.49116</x:v>
      </x:c>
      <x:c t="n" s="0">
        <x:v>27.05647</x:v>
      </x:c>
      <x:c t="n" s="0">
        <x:v>25.47552</x:v>
      </x:c>
      <x:c t="n" s="0">
        <x:v>19.25348</x:v>
      </x:c>
      <x:c t="n" s="0">
        <x:v>19.60403</x:v>
      </x:c>
      <x:c t="n" s="0">
        <x:v>15.39855</x:v>
      </x:c>
      <x:c t="n" s="0">
        <x:v>15.11278</x:v>
      </x:c>
      <x:c t="n" s="0">
        <x:v>40.94639</x:v>
      </x:c>
      <x:c t="n" s="0">
        <x:v>21.21484</x:v>
      </x:c>
      <x:c t="n" s="0">
        <x:v>6.96095</x:v>
      </x:c>
      <x:c t="n" s="0">
        <x:v>10.51395</x:v>
      </x:c>
      <x:c t="n" s="0">
        <x:v>9.592462</x:v>
      </x:c>
      <x:c t="n" s="0">
        <x:v>3.893354</x:v>
      </x:c>
      <x:c t="n" s="0">
        <x:v>4.503872</x:v>
      </x:c>
      <x:c t="n" s="0">
        <x:v>4.137453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43946.4319444444</x:v>
      </x:c>
      <x:c t="n" s="7">
        <x:v>43946.4319444444</x:v>
      </x:c>
      <x:c t="n" s="0">
        <x:v>43.67319</x:v>
      </x:c>
      <x:c t="n" s="0">
        <x:v>54.20069</x:v>
      </x:c>
      <x:c t="n" s="0">
        <x:v>63.56492</x:v>
      </x:c>
      <x:c t="n" s="0">
        <x:v>69.1965</x:v>
      </x:c>
      <x:c t="n" s="0">
        <x:v>-25.81861</x:v>
      </x:c>
      <x:c t="n" s="0">
        <x:v>-22.60118</x:v>
      </x:c>
      <x:c t="n" s="0">
        <x:v>-28.18997</x:v>
      </x:c>
      <x:c t="n" s="0">
        <x:v>-12.633</x:v>
      </x:c>
      <x:c t="n" s="0">
        <x:v>-5.207882</x:v>
      </x:c>
      <x:c t="n" s="0">
        <x:v>4.260202</x:v>
      </x:c>
      <x:c t="n" s="0">
        <x:v>10.44963</x:v>
      </x:c>
      <x:c t="n" s="0">
        <x:v>7.677171</x:v>
      </x:c>
      <x:c t="n" s="0">
        <x:v>16.48158</x:v>
      </x:c>
      <x:c t="n" s="0">
        <x:v>22.24704</x:v>
      </x:c>
      <x:c t="n" s="0">
        <x:v>24.92014</x:v>
      </x:c>
      <x:c t="n" s="0">
        <x:v>25.66506</x:v>
      </x:c>
      <x:c t="n" s="0">
        <x:v>30.85266</x:v>
      </x:c>
      <x:c t="n" s="0">
        <x:v>32.81387</x:v>
      </x:c>
      <x:c t="n" s="0">
        <x:v>33.60744</x:v>
      </x:c>
      <x:c t="n" s="0">
        <x:v>29.92716</x:v>
      </x:c>
      <x:c t="n" s="0">
        <x:v>29.35541</x:v>
      </x:c>
      <x:c t="n" s="0">
        <x:v>30.95377</x:v>
      </x:c>
      <x:c t="n" s="0">
        <x:v>30.59309</x:v>
      </x:c>
      <x:c t="n" s="0">
        <x:v>36.23074</x:v>
      </x:c>
      <x:c t="n" s="0">
        <x:v>33.43929</x:v>
      </x:c>
      <x:c t="n" s="0">
        <x:v>29.34228</x:v>
      </x:c>
      <x:c t="n" s="0">
        <x:v>27.51777</x:v>
      </x:c>
      <x:c t="n" s="0">
        <x:v>23.62787</x:v>
      </x:c>
      <x:c t="n" s="0">
        <x:v>20.71482</x:v>
      </x:c>
      <x:c t="n" s="0">
        <x:v>17.60264</x:v>
      </x:c>
      <x:c t="n" s="0">
        <x:v>15.83043</x:v>
      </x:c>
      <x:c t="n" s="0">
        <x:v>16.52694</x:v>
      </x:c>
      <x:c t="n" s="0">
        <x:v>39.44992</x:v>
      </x:c>
      <x:c t="n" s="0">
        <x:v>20.67066</x:v>
      </x:c>
      <x:c t="n" s="0">
        <x:v>6.215553</x:v>
      </x:c>
      <x:c t="n" s="0">
        <x:v>8.921155</x:v>
      </x:c>
      <x:c t="n" s="0">
        <x:v>7.332156</x:v>
      </x:c>
      <x:c t="n" s="0">
        <x:v>2.984759</x:v>
      </x:c>
      <x:c t="n" s="0">
        <x:v>4.617646</x:v>
      </x:c>
      <x:c t="n" s="0">
        <x:v>4.139985</x:v>
      </x:c>
      <x:c t="n" s="0">
        <x:v>-24.35328</x:v>
      </x:c>
      <x:c t="n" s="0">
        <x:v>-29.16826</x:v>
      </x:c>
      <x:c t="n" s="0">
        <x:v>-25.92776</x:v>
      </x:c>
      <x:c t="n" s="0">
        <x:v>-15.3223</x:v>
      </x:c>
      <x:c t="n" s="0">
        <x:v>-6.724205</x:v>
      </x:c>
      <x:c t="n" s="0">
        <x:v>5.133339</x:v>
      </x:c>
      <x:c t="n" s="0">
        <x:v>13.25416</x:v>
      </x:c>
      <x:c t="n" s="0">
        <x:v>12.22091</x:v>
      </x:c>
      <x:c t="n" s="0">
        <x:v>12.68955</x:v>
      </x:c>
      <x:c t="n" s="0">
        <x:v>25.14919</x:v>
      </x:c>
      <x:c t="n" s="0">
        <x:v>25.28332</x:v>
      </x:c>
      <x:c t="n" s="0">
        <x:v>17.48939</x:v>
      </x:c>
      <x:c t="n" s="0">
        <x:v>30.21844</x:v>
      </x:c>
      <x:c t="n" s="0">
        <x:v>34.97797</x:v>
      </x:c>
      <x:c t="n" s="0">
        <x:v>38.80032</x:v>
      </x:c>
      <x:c t="n" s="0">
        <x:v>22.98729</x:v>
      </x:c>
      <x:c t="n" s="0">
        <x:v>28.61345</x:v>
      </x:c>
      <x:c t="n" s="0">
        <x:v>30.62112</x:v>
      </x:c>
      <x:c t="n" s="0">
        <x:v>26.09522</x:v>
      </x:c>
      <x:c t="n" s="0">
        <x:v>39.08198</x:v>
      </x:c>
      <x:c t="n" s="0">
        <x:v>33.16649</x:v>
      </x:c>
      <x:c t="n" s="0">
        <x:v>27.29669</x:v>
      </x:c>
      <x:c t="n" s="0">
        <x:v>28.39398</x:v>
      </x:c>
      <x:c t="n" s="0">
        <x:v>22.56367</x:v>
      </x:c>
      <x:c t="n" s="0">
        <x:v>20.51323</x:v>
      </x:c>
      <x:c t="n" s="0">
        <x:v>17.68406</x:v>
      </x:c>
      <x:c t="n" s="0">
        <x:v>15.33547</x:v>
      </x:c>
      <x:c t="n" s="0">
        <x:v>17.58663</x:v>
      </x:c>
      <x:c t="n" s="0">
        <x:v>37.38834</x:v>
      </x:c>
      <x:c t="n" s="0">
        <x:v>19.7723</x:v>
      </x:c>
      <x:c t="n" s="0">
        <x:v>6.057101</x:v>
      </x:c>
      <x:c t="n" s="0">
        <x:v>7.245869</x:v>
      </x:c>
      <x:c t="n" s="0">
        <x:v>6.771867</x:v>
      </x:c>
      <x:c t="n" s="0">
        <x:v>2.78103</x:v>
      </x:c>
      <x:c t="n" s="0">
        <x:v>5.626773</x:v>
      </x:c>
      <x:c t="n" s="0">
        <x:v>4.652346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43946.4319444444</x:v>
      </x:c>
      <x:c t="n" s="7">
        <x:v>43946.4319444444</x:v>
      </x:c>
      <x:c t="n" s="0">
        <x:v>45.86304</x:v>
      </x:c>
      <x:c t="n" s="0">
        <x:v>54.20069</x:v>
      </x:c>
      <x:c t="n" s="0">
        <x:v>63.34561</x:v>
      </x:c>
      <x:c t="n" s="0">
        <x:v>70.92513</x:v>
      </x:c>
      <x:c t="n" s="0">
        <x:v>-25.57211</x:v>
      </x:c>
      <x:c t="n" s="0">
        <x:v>-23.25398</x:v>
      </x:c>
      <x:c t="n" s="0">
        <x:v>-28.18997</x:v>
      </x:c>
      <x:c t="n" s="0">
        <x:v>-13.02899</x:v>
      </x:c>
      <x:c t="n" s="0">
        <x:v>-5.39886</x:v>
      </x:c>
      <x:c t="n" s="0">
        <x:v>4.399128</x:v>
      </x:c>
      <x:c t="n" s="0">
        <x:v>10.98988</x:v>
      </x:c>
      <x:c t="n" s="0">
        <x:v>8.713855</x:v>
      </x:c>
      <x:c t="n" s="0">
        <x:v>16.17056</x:v>
      </x:c>
      <x:c t="n" s="0">
        <x:v>22.8115</x:v>
      </x:c>
      <x:c t="n" s="0">
        <x:v>24.97509</x:v>
      </x:c>
      <x:c t="n" s="0">
        <x:v>25.0913</x:v>
      </x:c>
      <x:c t="n" s="0">
        <x:v>30.61569</x:v>
      </x:c>
      <x:c t="n" s="0">
        <x:v>33.0784</x:v>
      </x:c>
      <x:c t="n" s="0">
        <x:v>34.51363</x:v>
      </x:c>
      <x:c t="n" s="0">
        <x:v>29.73207</x:v>
      </x:c>
      <x:c t="n" s="0">
        <x:v>29.31114</x:v>
      </x:c>
      <x:c t="n" s="0">
        <x:v>30.60381</x:v>
      </x:c>
      <x:c t="n" s="0">
        <x:v>30.23762</x:v>
      </x:c>
      <x:c t="n" s="0">
        <x:v>36.81738</x:v>
      </x:c>
      <x:c t="n" s="0">
        <x:v>32.97875</x:v>
      </x:c>
      <x:c t="n" s="0">
        <x:v>29.07465</x:v>
      </x:c>
      <x:c t="n" s="0">
        <x:v>28.07803</x:v>
      </x:c>
      <x:c t="n" s="0">
        <x:v>23.43172</x:v>
      </x:c>
      <x:c t="n" s="0">
        <x:v>20.76601</x:v>
      </x:c>
      <x:c t="n" s="0">
        <x:v>17.52003</x:v>
      </x:c>
      <x:c t="n" s="0">
        <x:v>16.29443</x:v>
      </x:c>
      <x:c t="n" s="0">
        <x:v>16.81196</x:v>
      </x:c>
      <x:c t="n" s="0">
        <x:v>39.3155</x:v>
      </x:c>
      <x:c t="n" s="0">
        <x:v>20.73362</x:v>
      </x:c>
      <x:c t="n" s="0">
        <x:v>6.039667</x:v>
      </x:c>
      <x:c t="n" s="0">
        <x:v>8.769656</x:v>
      </x:c>
      <x:c t="n" s="0">
        <x:v>7.469238</x:v>
      </x:c>
      <x:c t="n" s="0">
        <x:v>3.037211</x:v>
      </x:c>
      <x:c t="n" s="0">
        <x:v>4.76204</x:v>
      </x:c>
      <x:c t="n" s="0">
        <x:v>4.176352</x:v>
      </x:c>
      <x:c t="n" s="0">
        <x:v>-24.35328</x:v>
      </x:c>
      <x:c t="n" s="0">
        <x:v>-29.16826</x:v>
      </x:c>
      <x:c t="n" s="0">
        <x:v>-25.2022</x:v>
      </x:c>
      <x:c t="n" s="0">
        <x:v>-16.57954</x:v>
      </x:c>
      <x:c t="n" s="0">
        <x:v>-7.572601</x:v>
      </x:c>
      <x:c t="n" s="0">
        <x:v>5.133339</x:v>
      </x:c>
      <x:c t="n" s="0">
        <x:v>13.25416</x:v>
      </x:c>
      <x:c t="n" s="0">
        <x:v>12.61755</x:v>
      </x:c>
      <x:c t="n" s="0">
        <x:v>13.69599</x:v>
      </x:c>
      <x:c t="n" s="0">
        <x:v>25.14919</x:v>
      </x:c>
      <x:c t="n" s="0">
        <x:v>25.28332</x:v>
      </x:c>
      <x:c t="n" s="0">
        <x:v>17.48939</x:v>
      </x:c>
      <x:c t="n" s="0">
        <x:v>28.51674</x:v>
      </x:c>
      <x:c t="n" s="0">
        <x:v>30.86458</x:v>
      </x:c>
      <x:c t="n" s="0">
        <x:v>35.94569</x:v>
      </x:c>
      <x:c t="n" s="0">
        <x:v>33.72916</x:v>
      </x:c>
      <x:c t="n" s="0">
        <x:v>28.71834</x:v>
      </x:c>
      <x:c t="n" s="0">
        <x:v>28.53257</x:v>
      </x:c>
      <x:c t="n" s="0">
        <x:v>31.08851</x:v>
      </x:c>
      <x:c t="n" s="0">
        <x:v>37.87825</x:v>
      </x:c>
      <x:c t="n" s="0">
        <x:v>25.02378</x:v>
      </x:c>
      <x:c t="n" s="0">
        <x:v>27.47339</x:v>
      </x:c>
      <x:c t="n" s="0">
        <x:v>30.70505</x:v>
      </x:c>
      <x:c t="n" s="0">
        <x:v>24.35114</x:v>
      </x:c>
      <x:c t="n" s="0">
        <x:v>18.0071</x:v>
      </x:c>
      <x:c t="n" s="0">
        <x:v>15.28937</x:v>
      </x:c>
      <x:c t="n" s="0">
        <x:v>17.45965</x:v>
      </x:c>
      <x:c t="n" s="0">
        <x:v>19.70545</x:v>
      </x:c>
      <x:c t="n" s="0">
        <x:v>39.79271</x:v>
      </x:c>
      <x:c t="n" s="0">
        <x:v>21.25624</x:v>
      </x:c>
      <x:c t="n" s="0">
        <x:v>6.27265</x:v>
      </x:c>
      <x:c t="n" s="0">
        <x:v>9.39036</x:v>
      </x:c>
      <x:c t="n" s="0">
        <x:v>8.822648</x:v>
      </x:c>
      <x:c t="n" s="0">
        <x:v>2.711917</x:v>
      </x:c>
      <x:c t="n" s="0">
        <x:v>4.159228</x:v>
      </x:c>
      <x:c t="n" s="0">
        <x:v>3.723218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43946.4319444444</x:v>
      </x:c>
      <x:c t="n" s="7">
        <x:v>43946.4319444444</x:v>
      </x:c>
      <x:c t="n" s="0">
        <x:v>45.34275</x:v>
      </x:c>
      <x:c t="n" s="0">
        <x:v>54.20069</x:v>
      </x:c>
      <x:c t="n" s="0">
        <x:v>56.55914</x:v>
      </x:c>
      <x:c t="n" s="0">
        <x:v>64.96886</x:v>
      </x:c>
      <x:c t="n" s="0">
        <x:v>-25.37199</x:v>
      </x:c>
      <x:c t="n" s="0">
        <x:v>-23.90166</x:v>
      </x:c>
      <x:c t="n" s="0">
        <x:v>-27.85383</x:v>
      </x:c>
      <x:c t="n" s="0">
        <x:v>-13.39837</x:v>
      </x:c>
      <x:c t="n" s="0">
        <x:v>-5.840932</x:v>
      </x:c>
      <x:c t="n" s="0">
        <x:v>4.514355</x:v>
      </x:c>
      <x:c t="n" s="0">
        <x:v>11.4034</x:v>
      </x:c>
      <x:c t="n" s="0">
        <x:v>9.776074</x:v>
      </x:c>
      <x:c t="n" s="0">
        <x:v>15.88607</x:v>
      </x:c>
      <x:c t="n" s="0">
        <x:v>23.38611</x:v>
      </x:c>
      <x:c t="n" s="0">
        <x:v>25.02147</x:v>
      </x:c>
      <x:c t="n" s="0">
        <x:v>24.5181</x:v>
      </x:c>
      <x:c t="n" s="0">
        <x:v>30.36566</x:v>
      </x:c>
      <x:c t="n" s="0">
        <x:v>32.41667</x:v>
      </x:c>
      <x:c t="n" s="0">
        <x:v>34.64227</x:v>
      </x:c>
      <x:c t="n" s="0">
        <x:v>31.25101</x:v>
      </x:c>
      <x:c t="n" s="0">
        <x:v>29.09564</x:v>
      </x:c>
      <x:c t="n" s="0">
        <x:v>31.15982</x:v>
      </x:c>
      <x:c t="n" s="0">
        <x:v>30.83478</x:v>
      </x:c>
      <x:c t="n" s="0">
        <x:v>36.64532</x:v>
      </x:c>
      <x:c t="n" s="0">
        <x:v>32.57335</x:v>
      </x:c>
      <x:c t="n" s="0">
        <x:v>28.9716</x:v>
      </x:c>
      <x:c t="n" s="0">
        <x:v>28.03515</x:v>
      </x:c>
      <x:c t="n" s="0">
        <x:v>23.75897</x:v>
      </x:c>
      <x:c t="n" s="0">
        <x:v>20.72505</x:v>
      </x:c>
      <x:c t="n" s="0">
        <x:v>17.2344</x:v>
      </x:c>
      <x:c t="n" s="0">
        <x:v>16.18558</x:v>
      </x:c>
      <x:c t="n" s="0">
        <x:v>17.86738</x:v>
      </x:c>
      <x:c t="n" s="0">
        <x:v>40.02754</x:v>
      </x:c>
      <x:c t="n" s="0">
        <x:v>21.1184</x:v>
      </x:c>
      <x:c t="n" s="0">
        <x:v>6.119737</x:v>
      </x:c>
      <x:c t="n" s="0">
        <x:v>9.056356</x:v>
      </x:c>
      <x:c t="n" s="0">
        <x:v>7.619182</x:v>
      </x:c>
      <x:c t="n" s="0">
        <x:v>3.04789</x:v>
      </x:c>
      <x:c t="n" s="0">
        <x:v>4.573633</x:v>
      </x:c>
      <x:c t="n" s="0">
        <x:v>4.244135</x:v>
      </x:c>
      <x:c t="n" s="0">
        <x:v>-24.35328</x:v>
      </x:c>
      <x:c t="n" s="0">
        <x:v>-29.16826</x:v>
      </x:c>
      <x:c t="n" s="0">
        <x:v>-25.2022</x:v>
      </x:c>
      <x:c t="n" s="0">
        <x:v>-16.57954</x:v>
      </x:c>
      <x:c t="n" s="0">
        <x:v>-12.09745</x:v>
      </x:c>
      <x:c t="n" s="0">
        <x:v>5.133339</x:v>
      </x:c>
      <x:c t="n" s="0">
        <x:v>11.28936</x:v>
      </x:c>
      <x:c t="n" s="0">
        <x:v>13.62764</x:v>
      </x:c>
      <x:c t="n" s="0">
        <x:v>13.69599</x:v>
      </x:c>
      <x:c t="n" s="0">
        <x:v>26.39505</x:v>
      </x:c>
      <x:c t="n" s="0">
        <x:v>25.41289</x:v>
      </x:c>
      <x:c t="n" s="0">
        <x:v>16.15073</x:v>
      </x:c>
      <x:c t="n" s="0">
        <x:v>27.62404</x:v>
      </x:c>
      <x:c t="n" s="0">
        <x:v>18.1074</x:v>
      </x:c>
      <x:c t="n" s="0">
        <x:v>34.8037</x:v>
      </x:c>
      <x:c t="n" s="0">
        <x:v>34.76734</x:v>
      </x:c>
      <x:c t="n" s="0">
        <x:v>24.85899</x:v>
      </x:c>
      <x:c t="n" s="0">
        <x:v>36.11287</x:v>
      </x:c>
      <x:c t="n" s="0">
        <x:v>33.97608</x:v>
      </x:c>
      <x:c t="n" s="0">
        <x:v>38.55524</x:v>
      </x:c>
      <x:c t="n" s="0">
        <x:v>33.92379</x:v>
      </x:c>
      <x:c t="n" s="0">
        <x:v>26.5057</x:v>
      </x:c>
      <x:c t="n" s="0">
        <x:v>24.18462</x:v>
      </x:c>
      <x:c t="n" s="0">
        <x:v>23.556</x:v>
      </x:c>
      <x:c t="n" s="0">
        <x:v>20.91971</x:v>
      </x:c>
      <x:c t="n" s="0">
        <x:v>15.06061</x:v>
      </x:c>
      <x:c t="n" s="0">
        <x:v>16.65702</x:v>
      </x:c>
      <x:c t="n" s="0">
        <x:v>21.84978</x:v>
      </x:c>
      <x:c t="n" s="0">
        <x:v>44.14224</x:v>
      </x:c>
      <x:c t="n" s="0">
        <x:v>23.65351</x:v>
      </x:c>
      <x:c t="n" s="0">
        <x:v>5.878223</x:v>
      </x:c>
      <x:c t="n" s="0">
        <x:v>9.785901</x:v>
      </x:c>
      <x:c t="n" s="0">
        <x:v>7.603645</x:v>
      </x:c>
      <x:c t="n" s="0">
        <x:v>3.519081</x:v>
      </x:c>
      <x:c t="n" s="0">
        <x:v>4.182797</x:v>
      </x:c>
      <x:c t="n" s="0">
        <x:v>5.092357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43946.4319444444</x:v>
      </x:c>
      <x:c t="n" s="7">
        <x:v>43946.4319444444</x:v>
      </x:c>
      <x:c t="n" s="0">
        <x:v>46.55147</x:v>
      </x:c>
      <x:c t="n" s="0">
        <x:v>54.20069</x:v>
      </x:c>
      <x:c t="n" s="0">
        <x:v>62.17453</x:v>
      </x:c>
      <x:c t="n" s="0">
        <x:v>68.79222</x:v>
      </x:c>
      <x:c t="n" s="0">
        <x:v>-25.20796</x:v>
      </x:c>
      <x:c t="n" s="0">
        <x:v>-24.54312</x:v>
      </x:c>
      <x:c t="n" s="0">
        <x:v>-27.35168</x:v>
      </x:c>
      <x:c t="n" s="0">
        <x:v>-13.74076</x:v>
      </x:c>
      <x:c t="n" s="0">
        <x:v>-6.353933</x:v>
      </x:c>
      <x:c t="n" s="0">
        <x:v>4.610398</x:v>
      </x:c>
      <x:c t="n" s="0">
        <x:v>11.01698</x:v>
      </x:c>
      <x:c t="n" s="0">
        <x:v>10.5981</x:v>
      </x:c>
      <x:c t="n" s="0">
        <x:v>15.57553</x:v>
      </x:c>
      <x:c t="n" s="0">
        <x:v>24.01675</x:v>
      </x:c>
      <x:c t="n" s="0">
        <x:v>25.16348</x:v>
      </x:c>
      <x:c t="n" s="0">
        <x:v>23.93414</x:v>
      </x:c>
      <x:c t="n" s="0">
        <x:v>29.88485</x:v>
      </x:c>
      <x:c t="n" s="0">
        <x:v>32.5029</x:v>
      </x:c>
      <x:c t="n" s="0">
        <x:v>34.49026</x:v>
      </x:c>
      <x:c t="n" s="0">
        <x:v>31.71228</x:v>
      </x:c>
      <x:c t="n" s="0">
        <x:v>29.76546</x:v>
      </x:c>
      <x:c t="n" s="0">
        <x:v>32.50891</x:v>
      </x:c>
      <x:c t="n" s="0">
        <x:v>31.8179</x:v>
      </x:c>
      <x:c t="n" s="0">
        <x:v>36.71953</x:v>
      </x:c>
      <x:c t="n" s="0">
        <x:v>32.91166</x:v>
      </x:c>
      <x:c t="n" s="0">
        <x:v>28.55465</x:v>
      </x:c>
      <x:c t="n" s="0">
        <x:v>28.25258</x:v>
      </x:c>
      <x:c t="n" s="0">
        <x:v>23.3894</x:v>
      </x:c>
      <x:c t="n" s="0">
        <x:v>20.50534</x:v>
      </x:c>
      <x:c t="n" s="0">
        <x:v>16.9544</x:v>
      </x:c>
      <x:c t="n" s="0">
        <x:v>16.1886</x:v>
      </x:c>
      <x:c t="n" s="0">
        <x:v>18.39809</x:v>
      </x:c>
      <x:c t="n" s="0">
        <x:v>40.51104</x:v>
      </x:c>
      <x:c t="n" s="0">
        <x:v>21.23975</x:v>
      </x:c>
      <x:c t="n" s="0">
        <x:v>5.986164</x:v>
      </x:c>
      <x:c t="n" s="0">
        <x:v>8.995687</x:v>
      </x:c>
      <x:c t="n" s="0">
        <x:v>7.524659</x:v>
      </x:c>
      <x:c t="n" s="0">
        <x:v>2.989075</x:v>
      </x:c>
      <x:c t="n" s="0">
        <x:v>4.644179</x:v>
      </x:c>
      <x:c t="n" s="0">
        <x:v>4.243863</x:v>
      </x:c>
      <x:c t="n" s="0">
        <x:v>-24.35328</x:v>
      </x:c>
      <x:c t="n" s="0">
        <x:v>-29.16826</x:v>
      </x:c>
      <x:c t="n" s="0">
        <x:v>-25.2022</x:v>
      </x:c>
      <x:c t="n" s="0">
        <x:v>-16.57954</x:v>
      </x:c>
      <x:c t="n" s="0">
        <x:v>-12.09745</x:v>
      </x:c>
      <x:c t="n" s="0">
        <x:v>5.133339</x:v>
      </x:c>
      <x:c t="n" s="0">
        <x:v>7.6028</x:v>
      </x:c>
      <x:c t="n" s="0">
        <x:v>13.62764</x:v>
      </x:c>
      <x:c t="n" s="0">
        <x:v>9.791263</x:v>
      </x:c>
      <x:c t="n" s="0">
        <x:v>26.54709</x:v>
      </x:c>
      <x:c t="n" s="0">
        <x:v>26.2255</x:v>
      </x:c>
      <x:c t="n" s="0">
        <x:v>15.92076</x:v>
      </x:c>
      <x:c t="n" s="0">
        <x:v>22.61255</x:v>
      </x:c>
      <x:c t="n" s="0">
        <x:v>36.36662</x:v>
      </x:c>
      <x:c t="n" s="0">
        <x:v>32.69894</x:v>
      </x:c>
      <x:c t="n" s="0">
        <x:v>34.48309</x:v>
      </x:c>
      <x:c t="n" s="0">
        <x:v>35.63422</x:v>
      </x:c>
      <x:c t="n" s="0">
        <x:v>35.11291</x:v>
      </x:c>
      <x:c t="n" s="0">
        <x:v>35.4973</x:v>
      </x:c>
      <x:c t="n" s="0">
        <x:v>28.12973</x:v>
      </x:c>
      <x:c t="n" s="0">
        <x:v>35.20032</x:v>
      </x:c>
      <x:c t="n" s="0">
        <x:v>29.19875</x:v>
      </x:c>
      <x:c t="n" s="0">
        <x:v>29.42542</x:v>
      </x:c>
      <x:c t="n" s="0">
        <x:v>21.71077</x:v>
      </x:c>
      <x:c t="n" s="0">
        <x:v>18.79338</x:v>
      </x:c>
      <x:c t="n" s="0">
        <x:v>15.93116</x:v>
      </x:c>
      <x:c t="n" s="0">
        <x:v>14.23514</x:v>
      </x:c>
      <x:c t="n" s="0">
        <x:v>19.1518</x:v>
      </x:c>
      <x:c t="n" s="0">
        <x:v>41.33133</x:v>
      </x:c>
      <x:c t="n" s="0">
        <x:v>19.49869</x:v>
      </x:c>
      <x:c t="n" s="0">
        <x:v>5.721069</x:v>
      </x:c>
      <x:c t="n" s="0">
        <x:v>7.456739</x:v>
      </x:c>
      <x:c t="n" s="0">
        <x:v>6.64871</x:v>
      </x:c>
      <x:c t="n" s="0">
        <x:v>1.660637</x:v>
      </x:c>
      <x:c t="n" s="0">
        <x:v>5.85799</x:v>
      </x:c>
      <x:c t="n" s="0">
        <x:v>5.127167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43946.4319444444</x:v>
      </x:c>
      <x:c t="n" s="7">
        <x:v>43946.4319444444</x:v>
      </x:c>
      <x:c t="n" s="0">
        <x:v>46.91942</x:v>
      </x:c>
      <x:c t="n" s="0">
        <x:v>54.20069</x:v>
      </x:c>
      <x:c t="n" s="0">
        <x:v>66.0851</x:v>
      </x:c>
      <x:c t="n" s="0">
        <x:v>73.45619</x:v>
      </x:c>
      <x:c t="n" s="0">
        <x:v>-24.94764</x:v>
      </x:c>
      <x:c t="n" s="0">
        <x:v>-25.17775</x:v>
      </x:c>
      <x:c t="n" s="0">
        <x:v>-26.96448</x:v>
      </x:c>
      <x:c t="n" s="0">
        <x:v>-14.05619</x:v>
      </x:c>
      <x:c t="n" s="0">
        <x:v>-6.845806</x:v>
      </x:c>
      <x:c t="n" s="0">
        <x:v>4.712052</x:v>
      </x:c>
      <x:c t="n" s="0">
        <x:v>10.65737</x:v>
      </x:c>
      <x:c t="n" s="0">
        <x:v>11.19477</x:v>
      </x:c>
      <x:c t="n" s="0">
        <x:v>14.91477</x:v>
      </x:c>
      <x:c t="n" s="0">
        <x:v>24.49118</x:v>
      </x:c>
      <x:c t="n" s="0">
        <x:v>25.33565</x:v>
      </x:c>
      <x:c t="n" s="0">
        <x:v>23.36457</x:v>
      </x:c>
      <x:c t="n" s="0">
        <x:v>29.33648</x:v>
      </x:c>
      <x:c t="n" s="0">
        <x:v>33.50446</x:v>
      </x:c>
      <x:c t="n" s="0">
        <x:v>34.14611</x:v>
      </x:c>
      <x:c t="n" s="0">
        <x:v>32.46891</x:v>
      </x:c>
      <x:c t="n" s="0">
        <x:v>30.4691</x:v>
      </x:c>
      <x:c t="n" s="0">
        <x:v>32.56041</x:v>
      </x:c>
      <x:c t="n" s="0">
        <x:v>32.09837</x:v>
      </x:c>
      <x:c t="n" s="0">
        <x:v>36.32642</x:v>
      </x:c>
      <x:c t="n" s="0">
        <x:v>33.96296</x:v>
      </x:c>
      <x:c t="n" s="0">
        <x:v>28.90669</x:v>
      </x:c>
      <x:c t="n" s="0">
        <x:v>27.93705</x:v>
      </x:c>
      <x:c t="n" s="0">
        <x:v>23.1133</x:v>
      </x:c>
      <x:c t="n" s="0">
        <x:v>20.43375</x:v>
      </x:c>
      <x:c t="n" s="0">
        <x:v>17.29187</x:v>
      </x:c>
      <x:c t="n" s="0">
        <x:v>16.34599</x:v>
      </x:c>
      <x:c t="n" s="0">
        <x:v>18.64022</x:v>
      </x:c>
      <x:c t="n" s="0">
        <x:v>41.0471</x:v>
      </x:c>
      <x:c t="n" s="0">
        <x:v>21.14528</x:v>
      </x:c>
      <x:c t="n" s="0">
        <x:v>5.978534</x:v>
      </x:c>
      <x:c t="n" s="0">
        <x:v>8.954661</x:v>
      </x:c>
      <x:c t="n" s="0">
        <x:v>7.667414</x:v>
      </x:c>
      <x:c t="n" s="0">
        <x:v>2.897223</x:v>
      </x:c>
      <x:c t="n" s="0">
        <x:v>4.766219</x:v>
      </x:c>
      <x:c t="n" s="0">
        <x:v>4.346219</x:v>
      </x:c>
      <x:c t="n" s="0">
        <x:v>-22.9635</x:v>
      </x:c>
      <x:c t="n" s="0">
        <x:v>-29.16826</x:v>
      </x:c>
      <x:c t="n" s="0">
        <x:v>-25.2022</x:v>
      </x:c>
      <x:c t="n" s="0">
        <x:v>-16.57954</x:v>
      </x:c>
      <x:c t="n" s="0">
        <x:v>-12.09745</x:v>
      </x:c>
      <x:c t="n" s="0">
        <x:v>5.417244</x:v>
      </x:c>
      <x:c t="n" s="0">
        <x:v>7.6028</x:v>
      </x:c>
      <x:c t="n" s="0">
        <x:v>13.61054</x:v>
      </x:c>
      <x:c t="n" s="0">
        <x:v>0.7801622</x:v>
      </x:c>
      <x:c t="n" s="0">
        <x:v>26.54709</x:v>
      </x:c>
      <x:c t="n" s="0">
        <x:v>26.2255</x:v>
      </x:c>
      <x:c t="n" s="0">
        <x:v>22.05704</x:v>
      </x:c>
      <x:c t="n" s="0">
        <x:v>22.61255</x:v>
      </x:c>
      <x:c t="n" s="0">
        <x:v>36.45325</x:v>
      </x:c>
      <x:c t="n" s="0">
        <x:v>28.52458</x:v>
      </x:c>
      <x:c t="n" s="0">
        <x:v>34.26188</x:v>
      </x:c>
      <x:c t="n" s="0">
        <x:v>22.37041</x:v>
      </x:c>
      <x:c t="n" s="0">
        <x:v>31.73307</x:v>
      </x:c>
      <x:c t="n" s="0">
        <x:v>31.13177</x:v>
      </x:c>
      <x:c t="n" s="0">
        <x:v>34.20471</x:v>
      </x:c>
      <x:c t="n" s="0">
        <x:v>35.16843</x:v>
      </x:c>
      <x:c t="n" s="0">
        <x:v>28.17141</x:v>
      </x:c>
      <x:c t="n" s="0">
        <x:v>26.08673</x:v>
      </x:c>
      <x:c t="n" s="0">
        <x:v>20.09567</x:v>
      </x:c>
      <x:c t="n" s="0">
        <x:v>21.48446</x:v>
      </x:c>
      <x:c t="n" s="0">
        <x:v>19.38065</x:v>
      </x:c>
      <x:c t="n" s="0">
        <x:v>17.30639</x:v>
      </x:c>
      <x:c t="n" s="0">
        <x:v>18.77918</x:v>
      </x:c>
      <x:c t="n" s="0">
        <x:v>45.28641</x:v>
      </x:c>
      <x:c t="n" s="0">
        <x:v>19.84864</x:v>
      </x:c>
      <x:c t="n" s="0">
        <x:v>5.441666</x:v>
      </x:c>
      <x:c t="n" s="0">
        <x:v>10.30877</x:v>
      </x:c>
      <x:c t="n" s="0">
        <x:v>8.439702</x:v>
      </x:c>
      <x:c t="n" s="0">
        <x:v>4.015653</x:v>
      </x:c>
      <x:c t="n" s="0">
        <x:v>3.351531</x:v>
      </x:c>
      <x:c t="n" s="0">
        <x:v>4.139639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43946.4319444444</x:v>
      </x:c>
      <x:c t="n" s="7">
        <x:v>43946.4319444444</x:v>
      </x:c>
      <x:c t="n" s="0">
        <x:v>45.17737</x:v>
      </x:c>
      <x:c t="n" s="0">
        <x:v>54.20069</x:v>
      </x:c>
      <x:c t="n" s="0">
        <x:v>58.73615</x:v>
      </x:c>
      <x:c t="n" s="0">
        <x:v>64.96886</x:v>
      </x:c>
      <x:c t="n" s="0">
        <x:v>-24.55966</x:v>
      </x:c>
      <x:c t="n" s="0">
        <x:v>-25.80439</x:v>
      </x:c>
      <x:c t="n" s="0">
        <x:v>-26.6592</x:v>
      </x:c>
      <x:c t="n" s="0">
        <x:v>-14.34499</x:v>
      </x:c>
      <x:c t="n" s="0">
        <x:v>-7.315053</x:v>
      </x:c>
      <x:c t="n" s="0">
        <x:v>4.828975</x:v>
      </x:c>
      <x:c t="n" s="0">
        <x:v>10.32475</x:v>
      </x:c>
      <x:c t="n" s="0">
        <x:v>11.62627</x:v>
      </x:c>
      <x:c t="n" s="0">
        <x:v>14.25802</x:v>
      </x:c>
      <x:c t="n" s="0">
        <x:v>24.6185</x:v>
      </x:c>
      <x:c t="n" s="0">
        <x:v>25.47747</x:v>
      </x:c>
      <x:c t="n" s="0">
        <x:v>24.50726</x:v>
      </x:c>
      <x:c t="n" s="0">
        <x:v>29.10309</x:v>
      </x:c>
      <x:c t="n" s="0">
        <x:v>33.50787</x:v>
      </x:c>
      <x:c t="n" s="0">
        <x:v>33.61457</x:v>
      </x:c>
      <x:c t="n" s="0">
        <x:v>32.12251</x:v>
      </x:c>
      <x:c t="n" s="0">
        <x:v>29.88586</x:v>
      </x:c>
      <x:c t="n" s="0">
        <x:v>32.2845</x:v>
      </x:c>
      <x:c t="n" s="0">
        <x:v>31.92861</x:v>
      </x:c>
      <x:c t="n" s="0">
        <x:v>35.96029</x:v>
      </x:c>
      <x:c t="n" s="0">
        <x:v>33.37788</x:v>
      </x:c>
      <x:c t="n" s="0">
        <x:v>28.80441</x:v>
      </x:c>
      <x:c t="n" s="0">
        <x:v>27.69553</x:v>
      </x:c>
      <x:c t="n" s="0">
        <x:v>23.24098</x:v>
      </x:c>
      <x:c t="n" s="0">
        <x:v>21.16018</x:v>
      </x:c>
      <x:c t="n" s="0">
        <x:v>17.40348</x:v>
      </x:c>
      <x:c t="n" s="0">
        <x:v>16.27962</x:v>
      </x:c>
      <x:c t="n" s="0">
        <x:v>18.27399</x:v>
      </x:c>
      <x:c t="n" s="0">
        <x:v>41.56967</x:v>
      </x:c>
      <x:c t="n" s="0">
        <x:v>20.83719</x:v>
      </x:c>
      <x:c t="n" s="0">
        <x:v>5.932914</x:v>
      </x:c>
      <x:c t="n" s="0">
        <x:v>9.004961</x:v>
      </x:c>
      <x:c t="n" s="0">
        <x:v>7.505613</x:v>
      </x:c>
      <x:c t="n" s="0">
        <x:v>3.06756</x:v>
      </x:c>
      <x:c t="n" s="0">
        <x:v>4.555523</x:v>
      </x:c>
      <x:c t="n" s="0">
        <x:v>4.316533</x:v>
      </x:c>
      <x:c t="n" s="0">
        <x:v>-22.79683</x:v>
      </x:c>
      <x:c t="n" s="0">
        <x:v>-29.16826</x:v>
      </x:c>
      <x:c t="n" s="0">
        <x:v>-25.45889</x:v>
      </x:c>
      <x:c t="n" s="0">
        <x:v>-16.06786</x:v>
      </x:c>
      <x:c t="n" s="0">
        <x:v>-12.09745</x:v>
      </x:c>
      <x:c t="n" s="0">
        <x:v>5.456328</x:v>
      </x:c>
      <x:c t="n" s="0">
        <x:v>7.6028</x:v>
      </x:c>
      <x:c t="n" s="0">
        <x:v>13.48896</x:v>
      </x:c>
      <x:c t="n" s="0">
        <x:v>14.38338</x:v>
      </x:c>
      <x:c t="n" s="0">
        <x:v>21.19989</x:v>
      </x:c>
      <x:c t="n" s="0">
        <x:v>26.2255</x:v>
      </x:c>
      <x:c t="n" s="0">
        <x:v>30.04768</x:v>
      </x:c>
      <x:c t="n" s="0">
        <x:v>30.00418</x:v>
      </x:c>
      <x:c t="n" s="0">
        <x:v>28.82458</x:v>
      </x:c>
      <x:c t="n" s="0">
        <x:v>26.60207</x:v>
      </x:c>
      <x:c t="n" s="0">
        <x:v>17.2949</x:v>
      </x:c>
      <x:c t="n" s="0">
        <x:v>22.43702</x:v>
      </x:c>
      <x:c t="n" s="0">
        <x:v>28.05462</x:v>
      </x:c>
      <x:c t="n" s="0">
        <x:v>31.04119</x:v>
      </x:c>
      <x:c t="n" s="0">
        <x:v>32.70395</x:v>
      </x:c>
      <x:c t="n" s="0">
        <x:v>31.82808</x:v>
      </x:c>
      <x:c t="n" s="0">
        <x:v>29.09844</x:v>
      </x:c>
      <x:c t="n" s="0">
        <x:v>24.66915</x:v>
      </x:c>
      <x:c t="n" s="0">
        <x:v>23.80749</x:v>
      </x:c>
      <x:c t="n" s="0">
        <x:v>23.34673</x:v>
      </x:c>
      <x:c t="n" s="0">
        <x:v>17.69778</x:v>
      </x:c>
      <x:c t="n" s="0">
        <x:v>17.86024</x:v>
      </x:c>
      <x:c t="n" s="0">
        <x:v>15.67318</x:v>
      </x:c>
      <x:c t="n" s="0">
        <x:v>38.63174</x:v>
      </x:c>
      <x:c t="n" s="0">
        <x:v>18.23822</x:v>
      </x:c>
      <x:c t="n" s="0">
        <x:v>5.815903</x:v>
      </x:c>
      <x:c t="n" s="0">
        <x:v>7.510076</x:v>
      </x:c>
      <x:c t="n" s="0">
        <x:v>6.243527</x:v>
      </x:c>
      <x:c t="n" s="0">
        <x:v>2.660891</x:v>
      </x:c>
      <x:c t="n" s="0">
        <x:v>2.915014</x:v>
      </x:c>
      <x:c t="n" s="0">
        <x:v>3.575427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43946.4319444444</x:v>
      </x:c>
      <x:c t="n" s="7">
        <x:v>43946.4319444444</x:v>
      </x:c>
      <x:c t="n" s="0">
        <x:v>47.42522</x:v>
      </x:c>
      <x:c t="n" s="0">
        <x:v>54.20069</x:v>
      </x:c>
      <x:c t="n" s="0">
        <x:v>55.73285</x:v>
      </x:c>
      <x:c t="n" s="0">
        <x:v>64.96886</x:v>
      </x:c>
      <x:c t="n" s="0">
        <x:v>-24.25362</x:v>
      </x:c>
      <x:c t="n" s="0">
        <x:v>-26.42206</x:v>
      </x:c>
      <x:c t="n" s="0">
        <x:v>-26.5293</x:v>
      </x:c>
      <x:c t="n" s="0">
        <x:v>-14.49081</x:v>
      </x:c>
      <x:c t="n" s="0">
        <x:v>-7.760314</x:v>
      </x:c>
      <x:c t="n" s="0">
        <x:v>4.926396</x:v>
      </x:c>
      <x:c t="n" s="0">
        <x:v>10.01901</x:v>
      </x:c>
      <x:c t="n" s="0">
        <x:v>11.95318</x:v>
      </x:c>
      <x:c t="n" s="0">
        <x:v>15.04662</x:v>
      </x:c>
      <x:c t="n" s="0">
        <x:v>23.99742</x:v>
      </x:c>
      <x:c t="n" s="0">
        <x:v>25.59503</x:v>
      </x:c>
      <x:c t="n" s="0">
        <x:v>25.896</x:v>
      </x:c>
      <x:c t="n" s="0">
        <x:v>29.33414</x:v>
      </x:c>
      <x:c t="n" s="0">
        <x:v>33.068</x:v>
      </x:c>
      <x:c t="n" s="0">
        <x:v>33.03605</x:v>
      </x:c>
      <x:c t="n" s="0">
        <x:v>31.55865</x:v>
      </x:c>
      <x:c t="n" s="0">
        <x:v>29.38114</x:v>
      </x:c>
      <x:c t="n" s="0">
        <x:v>31.79218</x:v>
      </x:c>
      <x:c t="n" s="0">
        <x:v>31.73822</x:v>
      </x:c>
      <x:c t="n" s="0">
        <x:v>35.62954</x:v>
      </x:c>
      <x:c t="n" s="0">
        <x:v>33.51829</x:v>
      </x:c>
      <x:c t="n" s="0">
        <x:v>28.59671</x:v>
      </x:c>
      <x:c t="n" s="0">
        <x:v>27.30446</x:v>
      </x:c>
      <x:c t="n" s="0">
        <x:v>23.19613</x:v>
      </x:c>
      <x:c t="n" s="0">
        <x:v>21.2473</x:v>
      </x:c>
      <x:c t="n" s="0">
        <x:v>17.5172</x:v>
      </x:c>
      <x:c t="n" s="0">
        <x:v>16.49759</x:v>
      </x:c>
      <x:c t="n" s="0">
        <x:v>18.16529</x:v>
      </x:c>
      <x:c t="n" s="0">
        <x:v>41.8031</x:v>
      </x:c>
      <x:c t="n" s="0">
        <x:v>20.61193</x:v>
      </x:c>
      <x:c t="n" s="0">
        <x:v>5.904661</x:v>
      </x:c>
      <x:c t="n" s="0">
        <x:v>8.974416</x:v>
      </x:c>
      <x:c t="n" s="0">
        <x:v>7.408123</x:v>
      </x:c>
      <x:c t="n" s="0">
        <x:v>3.193123</x:v>
      </x:c>
      <x:c t="n" s="0">
        <x:v>4.480219</x:v>
      </x:c>
      <x:c t="n" s="0">
        <x:v>4.294065</x:v>
      </x:c>
      <x:c t="n" s="0">
        <x:v>-22.79683</x:v>
      </x:c>
      <x:c t="n" s="0">
        <x:v>-29.16826</x:v>
      </x:c>
      <x:c t="n" s="0">
        <x:v>-25.9236</x:v>
      </x:c>
      <x:c t="n" s="0">
        <x:v>-15.32981</x:v>
      </x:c>
      <x:c t="n" s="0">
        <x:v>-12.09745</x:v>
      </x:c>
      <x:c t="n" s="0">
        <x:v>5.456328</x:v>
      </x:c>
      <x:c t="n" s="0">
        <x:v>6.101417</x:v>
      </x:c>
      <x:c t="n" s="0">
        <x:v>13.48896</x:v>
      </x:c>
      <x:c t="n" s="0">
        <x:v>18.52303</x:v>
      </x:c>
      <x:c t="n" s="0">
        <x:v>14.02184</x:v>
      </x:c>
      <x:c t="n" s="0">
        <x:v>27.48365</x:v>
      </x:c>
      <x:c t="n" s="0">
        <x:v>30.04768</x:v>
      </x:c>
      <x:c t="n" s="0">
        <x:v>30.48398</x:v>
      </x:c>
      <x:c t="n" s="0">
        <x:v>28.67656</x:v>
      </x:c>
      <x:c t="n" s="0">
        <x:v>24.86583</x:v>
      </x:c>
      <x:c t="n" s="0">
        <x:v>26.22866</x:v>
      </x:c>
      <x:c t="n" s="0">
        <x:v>25.57934</x:v>
      </x:c>
      <x:c t="n" s="0">
        <x:v>26.98187</x:v>
      </x:c>
      <x:c t="n" s="0">
        <x:v>29.90598</x:v>
      </x:c>
      <x:c t="n" s="0">
        <x:v>33.96306</x:v>
      </x:c>
      <x:c t="n" s="0">
        <x:v>33.51107</x:v>
      </x:c>
      <x:c t="n" s="0">
        <x:v>28.23976</x:v>
      </x:c>
      <x:c t="n" s="0">
        <x:v>25.62714</x:v>
      </x:c>
      <x:c t="n" s="0">
        <x:v>23.59383</x:v>
      </x:c>
      <x:c t="n" s="0">
        <x:v>20.48092</x:v>
      </x:c>
      <x:c t="n" s="0">
        <x:v>18.20237</x:v>
      </x:c>
      <x:c t="n" s="0">
        <x:v>15.65675</x:v>
      </x:c>
      <x:c t="n" s="0">
        <x:v>16.37501</x:v>
      </x:c>
      <x:c t="n" s="0">
        <x:v>44.69703</x:v>
      </x:c>
      <x:c t="n" s="0">
        <x:v>20.62302</x:v>
      </x:c>
      <x:c t="n" s="0">
        <x:v>5.661458</x:v>
      </x:c>
      <x:c t="n" s="0">
        <x:v>10.01395</x:v>
      </x:c>
      <x:c t="n" s="0">
        <x:v>6.994045</x:v>
      </x:c>
      <x:c t="n" s="0">
        <x:v>3.515873</x:v>
      </x:c>
      <x:c t="n" s="0">
        <x:v>5.579448</x:v>
      </x:c>
      <x:c t="n" s="0">
        <x:v>4.996782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43946.4319444444</x:v>
      </x:c>
      <x:c t="n" s="7">
        <x:v>43946.4319444444</x:v>
      </x:c>
      <x:c t="n" s="0">
        <x:v>48.41895</x:v>
      </x:c>
      <x:c t="n" s="0">
        <x:v>54.20069</x:v>
      </x:c>
      <x:c t="n" s="0">
        <x:v>57.58999</x:v>
      </x:c>
      <x:c t="n" s="0">
        <x:v>65.45191</x:v>
      </x:c>
      <x:c t="n" s="0">
        <x:v>-24.00839</x:v>
      </x:c>
      <x:c t="n" s="0">
        <x:v>-27.02965</x:v>
      </x:c>
      <x:c t="n" s="0">
        <x:v>-26.43632</x:v>
      </x:c>
      <x:c t="n" s="0">
        <x:v>-14.60369</x:v>
      </x:c>
      <x:c t="n" s="0">
        <x:v>-8.180435</x:v>
      </x:c>
      <x:c t="n" s="0">
        <x:v>5.007901</x:v>
      </x:c>
      <x:c t="n" s="0">
        <x:v>9.50701</x:v>
      </x:c>
      <x:c t="n" s="0">
        <x:v>12.03815</x:v>
      </x:c>
      <x:c t="n" s="0">
        <x:v>15.76195</x:v>
      </x:c>
      <x:c t="n" s="0">
        <x:v>23.38614</x:v>
      </x:c>
      <x:c t="n" s="0">
        <x:v>26.14972</x:v>
      </x:c>
      <x:c t="n" s="0">
        <x:v>26.80821</x:v>
      </x:c>
      <x:c t="n" s="0">
        <x:v>29.33035</x:v>
      </x:c>
      <x:c t="n" s="0">
        <x:v>32.63273</x:v>
      </x:c>
      <x:c t="n" s="0">
        <x:v>33.08868</x:v>
      </x:c>
      <x:c t="n" s="0">
        <x:v>31.03382</x:v>
      </x:c>
      <x:c t="n" s="0">
        <x:v>29.08993</x:v>
      </x:c>
      <x:c t="n" s="0">
        <x:v>32.38355</x:v>
      </x:c>
      <x:c t="n" s="0">
        <x:v>31.8631</x:v>
      </x:c>
      <x:c t="n" s="0">
        <x:v>35.7794</x:v>
      </x:c>
      <x:c t="n" s="0">
        <x:v>33.37922</x:v>
      </x:c>
      <x:c t="n" s="0">
        <x:v>28.9688</x:v>
      </x:c>
      <x:c t="n" s="0">
        <x:v>27.11379</x:v>
      </x:c>
      <x:c t="n" s="0">
        <x:v>23.37199</x:v>
      </x:c>
      <x:c t="n" s="0">
        <x:v>20.96177</x:v>
      </x:c>
      <x:c t="n" s="0">
        <x:v>17.49976</x:v>
      </x:c>
      <x:c t="n" s="0">
        <x:v>16.30573</x:v>
      </x:c>
      <x:c t="n" s="0">
        <x:v>17.92904</x:v>
      </x:c>
      <x:c t="n" s="0">
        <x:v>42.66595</x:v>
      </x:c>
      <x:c t="n" s="0">
        <x:v>20.77281</x:v>
      </x:c>
      <x:c t="n" s="0">
        <x:v>5.828465</x:v>
      </x:c>
      <x:c t="n" s="0">
        <x:v>9.128898</x:v>
      </x:c>
      <x:c t="n" s="0">
        <x:v>7.331464</x:v>
      </x:c>
      <x:c t="n" s="0">
        <x:v>3.046461</x:v>
      </x:c>
      <x:c t="n" s="0">
        <x:v>4.581891</x:v>
      </x:c>
      <x:c t="n" s="0">
        <x:v>4.35849</x:v>
      </x:c>
      <x:c t="n" s="0">
        <x:v>-22.79683</x:v>
      </x:c>
      <x:c t="n" s="0">
        <x:v>-29.16826</x:v>
      </x:c>
      <x:c t="n" s="0">
        <x:v>-25.9236</x:v>
      </x:c>
      <x:c t="n" s="0">
        <x:v>-15.32981</x:v>
      </x:c>
      <x:c t="n" s="0">
        <x:v>-12.09745</x:v>
      </x:c>
      <x:c t="n" s="0">
        <x:v>5.456328</x:v>
      </x:c>
      <x:c t="n" s="0">
        <x:v>3.787888</x:v>
      </x:c>
      <x:c t="n" s="0">
        <x:v>9.782286</x:v>
      </x:c>
      <x:c t="n" s="0">
        <x:v>18.52303</x:v>
      </x:c>
      <x:c t="n" s="0">
        <x:v>14.02184</x:v>
      </x:c>
      <x:c t="n" s="0">
        <x:v>28.458</x:v>
      </x:c>
      <x:c t="n" s="0">
        <x:v>30.04768</x:v>
      </x:c>
      <x:c t="n" s="0">
        <x:v>25.65137</x:v>
      </x:c>
      <x:c t="n" s="0">
        <x:v>28.41805</x:v>
      </x:c>
      <x:c t="n" s="0">
        <x:v>35.92307</x:v>
      </x:c>
      <x:c t="n" s="0">
        <x:v>23.40167</x:v>
      </x:c>
      <x:c t="n" s="0">
        <x:v>30.93377</x:v>
      </x:c>
      <x:c t="n" s="0">
        <x:v>37.42857</x:v>
      </x:c>
      <x:c t="n" s="0">
        <x:v>34.71948</x:v>
      </x:c>
      <x:c t="n" s="0">
        <x:v>36.52217</x:v>
      </x:c>
      <x:c t="n" s="0">
        <x:v>31.82627</x:v>
      </x:c>
      <x:c t="n" s="0">
        <x:v>29.33651</x:v>
      </x:c>
      <x:c t="n" s="0">
        <x:v>25.39142</x:v>
      </x:c>
      <x:c t="n" s="0">
        <x:v>22.90835</x:v>
      </x:c>
      <x:c t="n" s="0">
        <x:v>19.69901</x:v>
      </x:c>
      <x:c t="n" s="0">
        <x:v>16.6834</x:v>
      </x:c>
      <x:c t="n" s="0">
        <x:v>15.58563</x:v>
      </x:c>
      <x:c t="n" s="0">
        <x:v>17.26966</x:v>
      </x:c>
      <x:c t="n" s="0">
        <x:v>47.35411</x:v>
      </x:c>
      <x:c t="n" s="0">
        <x:v>22.05134</x:v>
      </x:c>
      <x:c t="n" s="0">
        <x:v>5.041241</x:v>
      </x:c>
      <x:c t="n" s="0">
        <x:v>9.067114</x:v>
      </x:c>
      <x:c t="n" s="0">
        <x:v>6.953712</x:v>
      </x:c>
      <x:c t="n" s="0">
        <x:v>1.957808</x:v>
      </x:c>
      <x:c t="n" s="0">
        <x:v>3.695494</x:v>
      </x:c>
      <x:c t="n" s="0">
        <x:v>4.638171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43946.4319444444</x:v>
      </x:c>
      <x:c t="n" s="7">
        <x:v>43946.4319444444</x:v>
      </x:c>
      <x:c t="n" s="0">
        <x:v>48.848</x:v>
      </x:c>
      <x:c t="n" s="0">
        <x:v>57.21099</x:v>
      </x:c>
      <x:c t="n" s="0">
        <x:v>62.33594</x:v>
      </x:c>
      <x:c t="n" s="0">
        <x:v>71.58533</x:v>
      </x:c>
      <x:c t="n" s="0">
        <x:v>-23.77841</x:v>
      </x:c>
      <x:c t="n" s="0">
        <x:v>-27.54474</x:v>
      </x:c>
      <x:c t="n" s="0">
        <x:v>-26.35845</x:v>
      </x:c>
      <x:c t="n" s="0">
        <x:v>-14.70247</x:v>
      </x:c>
      <x:c t="n" s="0">
        <x:v>-8.627472</x:v>
      </x:c>
      <x:c t="n" s="0">
        <x:v>5.076317</x:v>
      </x:c>
      <x:c t="n" s="0">
        <x:v>9.016212</x:v>
      </x:c>
      <x:c t="n" s="0">
        <x:v>11.58948</x:v>
      </x:c>
      <x:c t="n" s="0">
        <x:v>16.29156</x:v>
      </x:c>
      <x:c t="n" s="0">
        <x:v>23.02584</x:v>
      </x:c>
      <x:c t="n" s="0">
        <x:v>26.57311</x:v>
      </x:c>
      <x:c t="n" s="0">
        <x:v>27.09313</x:v>
      </x:c>
      <x:c t="n" s="0">
        <x:v>28.74542</x:v>
      </x:c>
      <x:c t="n" s="0">
        <x:v>32.24337</x:v>
      </x:c>
      <x:c t="n" s="0">
        <x:v>33.63629</x:v>
      </x:c>
      <x:c t="n" s="0">
        <x:v>30.71719</x:v>
      </x:c>
      <x:c t="n" s="0">
        <x:v>30.07796</x:v>
      </x:c>
      <x:c t="n" s="0">
        <x:v>33.32508</x:v>
      </x:c>
      <x:c t="n" s="0">
        <x:v>32.834</x:v>
      </x:c>
      <x:c t="n" s="0">
        <x:v>35.77723</x:v>
      </x:c>
      <x:c t="n" s="0">
        <x:v>33.0252</x:v>
      </x:c>
      <x:c t="n" s="0">
        <x:v>28.90184</x:v>
      </x:c>
      <x:c t="n" s="0">
        <x:v>27.63152</x:v>
      </x:c>
      <x:c t="n" s="0">
        <x:v>23.17735</x:v>
      </x:c>
      <x:c t="n" s="0">
        <x:v>21.0002</x:v>
      </x:c>
      <x:c t="n" s="0">
        <x:v>17.82279</x:v>
      </x:c>
      <x:c t="n" s="0">
        <x:v>16.12469</x:v>
      </x:c>
      <x:c t="n" s="0">
        <x:v>17.73725</x:v>
      </x:c>
      <x:c t="n" s="0">
        <x:v>43.43039</x:v>
      </x:c>
      <x:c t="n" s="0">
        <x:v>20.68295</x:v>
      </x:c>
      <x:c t="n" s="0">
        <x:v>5.682597</x:v>
      </x:c>
      <x:c t="n" s="0">
        <x:v>8.996344</x:v>
      </x:c>
      <x:c t="n" s="0">
        <x:v>7.307589</x:v>
      </x:c>
      <x:c t="n" s="0">
        <x:v>2.939411</x:v>
      </x:c>
      <x:c t="n" s="0">
        <x:v>4.469574</x:v>
      </x:c>
      <x:c t="n" s="0">
        <x:v>4.473644</x:v>
      </x:c>
      <x:c t="n" s="0">
        <x:v>-22.4848</x:v>
      </x:c>
      <x:c t="n" s="0">
        <x:v>-29.16826</x:v>
      </x:c>
      <x:c t="n" s="0">
        <x:v>-25.9236</x:v>
      </x:c>
      <x:c t="n" s="0">
        <x:v>-15.32981</x:v>
      </x:c>
      <x:c t="n" s="0">
        <x:v>-14.03279</x:v>
      </x:c>
      <x:c t="n" s="0">
        <x:v>5.456328</x:v>
      </x:c>
      <x:c t="n" s="0">
        <x:v>3.787888</x:v>
      </x:c>
      <x:c t="n" s="0">
        <x:v>7.191611</x:v>
      </x:c>
      <x:c t="n" s="0">
        <x:v>17.94611</x:v>
      </x:c>
      <x:c t="n" s="0">
        <x:v>22.23833</x:v>
      </x:c>
      <x:c t="n" s="0">
        <x:v>28.458</x:v>
      </x:c>
      <x:c t="n" s="0">
        <x:v>26.20074</x:v>
      </x:c>
      <x:c t="n" s="0">
        <x:v>20.69055</x:v>
      </x:c>
      <x:c t="n" s="0">
        <x:v>29.92546</x:v>
      </x:c>
      <x:c t="n" s="0">
        <x:v>36.43601</x:v>
      </x:c>
      <x:c t="n" s="0">
        <x:v>30.77107</x:v>
      </x:c>
      <x:c t="n" s="0">
        <x:v>31.26028</x:v>
      </x:c>
      <x:c t="n" s="0">
        <x:v>33.66455</x:v>
      </x:c>
      <x:c t="n" s="0">
        <x:v>35.5633</x:v>
      </x:c>
      <x:c t="n" s="0">
        <x:v>35.9132</x:v>
      </x:c>
      <x:c t="n" s="0">
        <x:v>27.69584</x:v>
      </x:c>
      <x:c t="n" s="0">
        <x:v>29.027</x:v>
      </x:c>
      <x:c t="n" s="0">
        <x:v>28.96224</x:v>
      </x:c>
      <x:c t="n" s="0">
        <x:v>22.20744</x:v>
      </x:c>
      <x:c t="n" s="0">
        <x:v>22.47886</x:v>
      </x:c>
      <x:c t="n" s="0">
        <x:v>19.70707</x:v>
      </x:c>
      <x:c t="n" s="0">
        <x:v>15.83518</x:v>
      </x:c>
      <x:c t="n" s="0">
        <x:v>16.2628</x:v>
      </x:c>
      <x:c t="n" s="0">
        <x:v>45.82793</x:v>
      </x:c>
      <x:c t="n" s="0">
        <x:v>18.16173</x:v>
      </x:c>
      <x:c t="n" s="0">
        <x:v>5.532756</x:v>
      </x:c>
      <x:c t="n" s="0">
        <x:v>8.295542</x:v>
      </x:c>
      <x:c t="n" s="0">
        <x:v>7.521341</x:v>
      </x:c>
      <x:c t="n" s="0">
        <x:v>3.589492</x:v>
      </x:c>
      <x:c t="n" s="0">
        <x:v>4.469817</x:v>
      </x:c>
      <x:c t="n" s="0">
        <x:v>4.90807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43946.4319444444</x:v>
      </x:c>
      <x:c t="n" s="7">
        <x:v>43946.4319444444</x:v>
      </x:c>
      <x:c t="n" s="0">
        <x:v>47.59361</x:v>
      </x:c>
      <x:c t="n" s="0">
        <x:v>54.20069</x:v>
      </x:c>
      <x:c t="n" s="0">
        <x:v>65.29254</x:v>
      </x:c>
      <x:c t="n" s="0">
        <x:v>70.72618</x:v>
      </x:c>
      <x:c t="n" s="0">
        <x:v>-23.56408</x:v>
      </x:c>
      <x:c t="n" s="0">
        <x:v>-27.9566</x:v>
      </x:c>
      <x:c t="n" s="0">
        <x:v>-26.29298</x:v>
      </x:c>
      <x:c t="n" s="0">
        <x:v>-14.78865</x:v>
      </x:c>
      <x:c t="n" s="0">
        <x:v>-9.104056</x:v>
      </x:c>
      <x:c t="n" s="0">
        <x:v>5.133905</x:v>
      </x:c>
      <x:c t="n" s="0">
        <x:v>8.548111</x:v>
      </x:c>
      <x:c t="n" s="0">
        <x:v>11.16579</x:v>
      </x:c>
      <x:c t="n" s="0">
        <x:v>16.31413</x:v>
      </x:c>
      <x:c t="n" s="0">
        <x:v>22.91941</x:v>
      </x:c>
      <x:c t="n" s="0">
        <x:v>26.90465</x:v>
      </x:c>
      <x:c t="n" s="0">
        <x:v>26.97375</x:v>
      </x:c>
      <x:c t="n" s="0">
        <x:v>28.17477</x:v>
      </x:c>
      <x:c t="n" s="0">
        <x:v>32.04199</x:v>
      </x:c>
      <x:c t="n" s="0">
        <x:v>34.3336</x:v>
      </x:c>
      <x:c t="n" s="0">
        <x:v>30.65024</x:v>
      </x:c>
      <x:c t="n" s="0">
        <x:v>29.59995</x:v>
      </x:c>
      <x:c t="n" s="0">
        <x:v>32.98132</x:v>
      </x:c>
      <x:c t="n" s="0">
        <x:v>33.06034</x:v>
      </x:c>
      <x:c t="n" s="0">
        <x:v>35.94926</x:v>
      </x:c>
      <x:c t="n" s="0">
        <x:v>33.56216</x:v>
      </x:c>
      <x:c t="n" s="0">
        <x:v>28.77118</x:v>
      </x:c>
      <x:c t="n" s="0">
        <x:v>27.83596</x:v>
      </x:c>
      <x:c t="n" s="0">
        <x:v>23.31615</x:v>
      </x:c>
      <x:c t="n" s="0">
        <x:v>21.04055</x:v>
      </x:c>
      <x:c t="n" s="0">
        <x:v>17.9378</x:v>
      </x:c>
      <x:c t="n" s="0">
        <x:v>16.33551</x:v>
      </x:c>
      <x:c t="n" s="0">
        <x:v>17.55093</x:v>
      </x:c>
      <x:c t="n" s="0">
        <x:v>44.17971</x:v>
      </x:c>
      <x:c t="n" s="0">
        <x:v>20.40385</x:v>
      </x:c>
      <x:c t="n" s="0">
        <x:v>5.828441</x:v>
      </x:c>
      <x:c t="n" s="0">
        <x:v>9.306359</x:v>
      </x:c>
      <x:c t="n" s="0">
        <x:v>7.558888</x:v>
      </x:c>
      <x:c t="n" s="0">
        <x:v>3.061866</x:v>
      </x:c>
      <x:c t="n" s="0">
        <x:v>4.422228</x:v>
      </x:c>
      <x:c t="n" s="0">
        <x:v>4.428306</x:v>
      </x:c>
      <x:c t="n" s="0">
        <x:v>-22.4848</x:v>
      </x:c>
      <x:c t="n" s="0">
        <x:v>-29.16826</x:v>
      </x:c>
      <x:c t="n" s="0">
        <x:v>-25.9236</x:v>
      </x:c>
      <x:c t="n" s="0">
        <x:v>-15.32981</x:v>
      </x:c>
      <x:c t="n" s="0">
        <x:v>-14.03279</x:v>
      </x:c>
      <x:c t="n" s="0">
        <x:v>5.317137</x:v>
      </x:c>
      <x:c t="n" s="0">
        <x:v>3.787888</x:v>
      </x:c>
      <x:c t="n" s="0">
        <x:v>7.191611</x:v>
      </x:c>
      <x:c t="n" s="0">
        <x:v>15.53373</x:v>
      </x:c>
      <x:c t="n" s="0">
        <x:v>22.23833</x:v>
      </x:c>
      <x:c t="n" s="0">
        <x:v>28.458</x:v>
      </x:c>
      <x:c t="n" s="0">
        <x:v>26.20074</x:v>
      </x:c>
      <x:c t="n" s="0">
        <x:v>22.87436</x:v>
      </x:c>
      <x:c t="n" s="0">
        <x:v>30.62938</x:v>
      </x:c>
      <x:c t="n" s="0">
        <x:v>37.17566</x:v>
      </x:c>
      <x:c t="n" s="0">
        <x:v>27.38539</x:v>
      </x:c>
      <x:c t="n" s="0">
        <x:v>27.53054</x:v>
      </x:c>
      <x:c t="n" s="0">
        <x:v>28.45702</x:v>
      </x:c>
      <x:c t="n" s="0">
        <x:v>34.59806</x:v>
      </x:c>
      <x:c t="n" s="0">
        <x:v>36.99129</x:v>
      </x:c>
      <x:c t="n" s="0">
        <x:v>36.71901</x:v>
      </x:c>
      <x:c t="n" s="0">
        <x:v>28.17516</x:v>
      </x:c>
      <x:c t="n" s="0">
        <x:v>29.13123</x:v>
      </x:c>
      <x:c t="n" s="0">
        <x:v>25.72398</x:v>
      </x:c>
      <x:c t="n" s="0">
        <x:v>20.21679</x:v>
      </x:c>
      <x:c t="n" s="0">
        <x:v>18.89694</x:v>
      </x:c>
      <x:c t="n" s="0">
        <x:v>17.59453</x:v>
      </x:c>
      <x:c t="n" s="0">
        <x:v>15.76237</x:v>
      </x:c>
      <x:c t="n" s="0">
        <x:v>46.52232</x:v>
      </x:c>
      <x:c t="n" s="0">
        <x:v>17.87883</x:v>
      </x:c>
      <x:c t="n" s="0">
        <x:v>7.031648</x:v>
      </x:c>
      <x:c t="n" s="0">
        <x:v>12.16093</x:v>
      </x:c>
      <x:c t="n" s="0">
        <x:v>8.67013</x:v>
      </x:c>
      <x:c t="n" s="0">
        <x:v>2.902151</x:v>
      </x:c>
      <x:c t="n" s="0">
        <x:v>4.197703</x:v>
      </x:c>
      <x:c t="n" s="0">
        <x:v>4.113617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43946.4319444444</x:v>
      </x:c>
      <x:c t="n" s="7">
        <x:v>43946.4319444444</x:v>
      </x:c>
      <x:c t="n" s="0">
        <x:v>49.89909</x:v>
      </x:c>
      <x:c t="n" s="0">
        <x:v>54.20069</x:v>
      </x:c>
      <x:c t="n" s="0">
        <x:v>61.09865</x:v>
      </x:c>
      <x:c t="n" s="0">
        <x:v>67.71588</x:v>
      </x:c>
      <x:c t="n" s="0">
        <x:v>-23.38928</x:v>
      </x:c>
      <x:c t="n" s="0">
        <x:v>-28.34221</x:v>
      </x:c>
      <x:c t="n" s="0">
        <x:v>-26.23784</x:v>
      </x:c>
      <x:c t="n" s="0">
        <x:v>-14.86361</x:v>
      </x:c>
      <x:c t="n" s="0">
        <x:v>-9.557072</x:v>
      </x:c>
      <x:c t="n" s="0">
        <x:v>5.132022</x:v>
      </x:c>
      <x:c t="n" s="0">
        <x:v>8.104055</x:v>
      </x:c>
      <x:c t="n" s="0">
        <x:v>10.80218</x:v>
      </x:c>
      <x:c t="n" s="0">
        <x:v>16.20858</x:v>
      </x:c>
      <x:c t="n" s="0">
        <x:v>22.8264</x:v>
      </x:c>
      <x:c t="n" s="0">
        <x:v>26.9025</x:v>
      </x:c>
      <x:c t="n" s="0">
        <x:v>26.86913</x:v>
      </x:c>
      <x:c t="n" s="0">
        <x:v>27.81351</x:v>
      </x:c>
      <x:c t="n" s="0">
        <x:v>32.17443</x:v>
      </x:c>
      <x:c t="n" s="0">
        <x:v>34.82684</x:v>
      </x:c>
      <x:c t="n" s="0">
        <x:v>30.12254</x:v>
      </x:c>
      <x:c t="n" s="0">
        <x:v>29.62188</x:v>
      </x:c>
      <x:c t="n" s="0">
        <x:v>33.79656</x:v>
      </x:c>
      <x:c t="n" s="0">
        <x:v>33.27851</x:v>
      </x:c>
      <x:c t="n" s="0">
        <x:v>36.15097</x:v>
      </x:c>
      <x:c t="n" s="0">
        <x:v>33.57057</x:v>
      </x:c>
      <x:c t="n" s="0">
        <x:v>29.04552</x:v>
      </x:c>
      <x:c t="n" s="0">
        <x:v>27.40371</x:v>
      </x:c>
      <x:c t="n" s="0">
        <x:v>24.72476</x:v>
      </x:c>
      <x:c t="n" s="0">
        <x:v>20.85088</x:v>
      </x:c>
      <x:c t="n" s="0">
        <x:v>17.85301</x:v>
      </x:c>
      <x:c t="n" s="0">
        <x:v>16.34308</x:v>
      </x:c>
      <x:c t="n" s="0">
        <x:v>17.28123</x:v>
      </x:c>
      <x:c t="n" s="0">
        <x:v>44.3297</x:v>
      </x:c>
      <x:c t="n" s="0">
        <x:v>20.342</x:v>
      </x:c>
      <x:c t="n" s="0">
        <x:v>5.943511</x:v>
      </x:c>
      <x:c t="n" s="0">
        <x:v>9.532411</x:v>
      </x:c>
      <x:c t="n" s="0">
        <x:v>7.578931</x:v>
      </x:c>
      <x:c t="n" s="0">
        <x:v>2.98784</x:v>
      </x:c>
      <x:c t="n" s="0">
        <x:v>4.453209</x:v>
      </x:c>
      <x:c t="n" s="0">
        <x:v>4.482737</x:v>
      </x:c>
      <x:c t="n" s="0">
        <x:v>-22.4848</x:v>
      </x:c>
      <x:c t="n" s="0">
        <x:v>-29.16826</x:v>
      </x:c>
      <x:c t="n" s="0">
        <x:v>-25.9236</x:v>
      </x:c>
      <x:c t="n" s="0">
        <x:v>-15.32981</x:v>
      </x:c>
      <x:c t="n" s="0">
        <x:v>-14.03279</x:v>
      </x:c>
      <x:c t="n" s="0">
        <x:v>5.074754</x:v>
      </x:c>
      <x:c t="n" s="0">
        <x:v>3.787888</x:v>
      </x:c>
      <x:c t="n" s="0">
        <x:v>9.165283</x:v>
      </x:c>
      <x:c t="n" s="0">
        <x:v>15.53373</x:v>
      </x:c>
      <x:c t="n" s="0">
        <x:v>22.23833</x:v>
      </x:c>
      <x:c t="n" s="0">
        <x:v>24.65771</x:v>
      </x:c>
      <x:c t="n" s="0">
        <x:v>25.17599</x:v>
      </x:c>
      <x:c t="n" s="0">
        <x:v>25.0719</x:v>
      </x:c>
      <x:c t="n" s="0">
        <x:v>34.62159</x:v>
      </x:c>
      <x:c t="n" s="0">
        <x:v>36.71764</x:v>
      </x:c>
      <x:c t="n" s="0">
        <x:v>20.93649</x:v>
      </x:c>
      <x:c t="n" s="0">
        <x:v>30.96848</x:v>
      </x:c>
      <x:c t="n" s="0">
        <x:v>38.82178</x:v>
      </x:c>
      <x:c t="n" s="0">
        <x:v>33.10845</x:v>
      </x:c>
      <x:c t="n" s="0">
        <x:v>36.30545</x:v>
      </x:c>
      <x:c t="n" s="0">
        <x:v>33.54392</x:v>
      </x:c>
      <x:c t="n" s="0">
        <x:v>31.79332</x:v>
      </x:c>
      <x:c t="n" s="0">
        <x:v>26.59191</x:v>
      </x:c>
      <x:c t="n" s="0">
        <x:v>28.59972</x:v>
      </x:c>
      <x:c t="n" s="0">
        <x:v>21.02208</x:v>
      </x:c>
      <x:c t="n" s="0">
        <x:v>14.75198</x:v>
      </x:c>
      <x:c t="n" s="0">
        <x:v>12.99249</x:v>
      </x:c>
      <x:c t="n" s="0">
        <x:v>12.62295</x:v>
      </x:c>
      <x:c t="n" s="0">
        <x:v>46.57282</x:v>
      </x:c>
      <x:c t="n" s="0">
        <x:v>22.36593</x:v>
      </x:c>
      <x:c t="n" s="0">
        <x:v>5.382204</x:v>
      </x:c>
      <x:c t="n" s="0">
        <x:v>7.345694</x:v>
      </x:c>
      <x:c t="n" s="0">
        <x:v>6.782196</x:v>
      </x:c>
      <x:c t="n" s="0">
        <x:v>3.189206</x:v>
      </x:c>
      <x:c t="n" s="0">
        <x:v>3.73505</x:v>
      </x:c>
      <x:c t="n" s="0">
        <x:v>3.86528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43946.4319444444</x:v>
      </x:c>
      <x:c t="n" s="7">
        <x:v>43946.4319444444</x:v>
      </x:c>
      <x:c t="n" s="0">
        <x:v>49.92187</x:v>
      </x:c>
      <x:c t="n" s="0">
        <x:v>54.20069</x:v>
      </x:c>
      <x:c t="n" s="0">
        <x:v>63.08294</x:v>
      </x:c>
      <x:c t="n" s="0">
        <x:v>68.89687</x:v>
      </x:c>
      <x:c t="n" s="0">
        <x:v>-23.24531</x:v>
      </x:c>
      <x:c t="n" s="0">
        <x:v>-28.70089</x:v>
      </x:c>
      <x:c t="n" s="0">
        <x:v>-26.19104</x:v>
      </x:c>
      <x:c t="n" s="0">
        <x:v>-14.92867</x:v>
      </x:c>
      <x:c t="n" s="0">
        <x:v>-9.985283</x:v>
      </x:c>
      <x:c t="n" s="0">
        <x:v>5.123708</x:v>
      </x:c>
      <x:c t="n" s="0">
        <x:v>7.939684</x:v>
      </x:c>
      <x:c t="n" s="0">
        <x:v>10.69714</x:v>
      </x:c>
      <x:c t="n" s="0">
        <x:v>16.39328</x:v>
      </x:c>
      <x:c t="n" s="0">
        <x:v>22.71069</x:v>
      </x:c>
      <x:c t="n" s="0">
        <x:v>26.63877</x:v>
      </x:c>
      <x:c t="n" s="0">
        <x:v>26.4054</x:v>
      </x:c>
      <x:c t="n" s="0">
        <x:v>27.50613</x:v>
      </x:c>
      <x:c t="n" s="0">
        <x:v>32.7148</x:v>
      </x:c>
      <x:c t="n" s="0">
        <x:v>35.15961</x:v>
      </x:c>
      <x:c t="n" s="0">
        <x:v>29.45673</x:v>
      </x:c>
      <x:c t="n" s="0">
        <x:v>29.66257</x:v>
      </x:c>
      <x:c t="n" s="0">
        <x:v>34.53428</x:v>
      </x:c>
      <x:c t="n" s="0">
        <x:v>32.94744</x:v>
      </x:c>
      <x:c t="n" s="0">
        <x:v>35.76839</x:v>
      </x:c>
      <x:c t="n" s="0">
        <x:v>33.74783</x:v>
      </x:c>
      <x:c t="n" s="0">
        <x:v>29.1619</x:v>
      </x:c>
      <x:c t="n" s="0">
        <x:v>27.44582</x:v>
      </x:c>
      <x:c t="n" s="0">
        <x:v>24.5082</x:v>
      </x:c>
      <x:c t="n" s="0">
        <x:v>21.02657</x:v>
      </x:c>
      <x:c t="n" s="0">
        <x:v>17.7015</x:v>
      </x:c>
      <x:c t="n" s="0">
        <x:v>16.11958</x:v>
      </x:c>
      <x:c t="n" s="0">
        <x:v>16.85476</x:v>
      </x:c>
      <x:c t="n" s="0">
        <x:v>45.31684</x:v>
      </x:c>
      <x:c t="n" s="0">
        <x:v>20.6225</x:v>
      </x:c>
      <x:c t="n" s="0">
        <x:v>5.912189</x:v>
      </x:c>
      <x:c t="n" s="0">
        <x:v>9.254175</x:v>
      </x:c>
      <x:c t="n" s="0">
        <x:v>7.381907</x:v>
      </x:c>
      <x:c t="n" s="0">
        <x:v>3.045437</x:v>
      </x:c>
      <x:c t="n" s="0">
        <x:v>4.38107</x:v>
      </x:c>
      <x:c t="n" s="0">
        <x:v>4.218665</x:v>
      </x:c>
      <x:c t="n" s="0">
        <x:v>-22.4848</x:v>
      </x:c>
      <x:c t="n" s="0">
        <x:v>-29.16826</x:v>
      </x:c>
      <x:c t="n" s="0">
        <x:v>-25.99615</x:v>
      </x:c>
      <x:c t="n" s="0">
        <x:v>-15.32668</x:v>
      </x:c>
      <x:c t="n" s="0">
        <x:v>-14.03279</x:v>
      </x:c>
      <x:c t="n" s="0">
        <x:v>5.074754</x:v>
      </x:c>
      <x:c t="n" s="0">
        <x:v>8.91293</x:v>
      </x:c>
      <x:c t="n" s="0">
        <x:v>10.02576</x:v>
      </x:c>
      <x:c t="n" s="0">
        <x:v>18.85123</x:v>
      </x:c>
      <x:c t="n" s="0">
        <x:v>21.60291</x:v>
      </x:c>
      <x:c t="n" s="0">
        <x:v>24.65771</x:v>
      </x:c>
      <x:c t="n" s="0">
        <x:v>18.22173</x:v>
      </x:c>
      <x:c t="n" s="0">
        <x:v>27.8956</x:v>
      </x:c>
      <x:c t="n" s="0">
        <x:v>35.14177</x:v>
      </x:c>
      <x:c t="n" s="0">
        <x:v>35.76719</x:v>
      </x:c>
      <x:c t="n" s="0">
        <x:v>24.36489</x:v>
      </x:c>
      <x:c t="n" s="0">
        <x:v>26.50769</x:v>
      </x:c>
      <x:c t="n" s="0">
        <x:v>34.16798</x:v>
      </x:c>
      <x:c t="n" s="0">
        <x:v>29.15694</x:v>
      </x:c>
      <x:c t="n" s="0">
        <x:v>30.64556</x:v>
      </x:c>
      <x:c t="n" s="0">
        <x:v>35.24408</x:v>
      </x:c>
      <x:c t="n" s="0">
        <x:v>26.59629</x:v>
      </x:c>
      <x:c t="n" s="0">
        <x:v>25.59012</x:v>
      </x:c>
      <x:c t="n" s="0">
        <x:v>23.21099</x:v>
      </x:c>
      <x:c t="n" s="0">
        <x:v>19.3577</x:v>
      </x:c>
      <x:c t="n" s="0">
        <x:v>16.89993</x:v>
      </x:c>
      <x:c t="n" s="0">
        <x:v>16.66596</x:v>
      </x:c>
      <x:c t="n" s="0">
        <x:v>17.1581</x:v>
      </x:c>
      <x:c t="n" s="0">
        <x:v>48.83957</x:v>
      </x:c>
      <x:c t="n" s="0">
        <x:v>20.28051</x:v>
      </x:c>
      <x:c t="n" s="0">
        <x:v>5.487438</x:v>
      </x:c>
      <x:c t="n" s="0">
        <x:v>7.29309</x:v>
      </x:c>
      <x:c t="n" s="0">
        <x:v>5.998844</x:v>
      </x:c>
      <x:c t="n" s="0">
        <x:v>3.341583</x:v>
      </x:c>
      <x:c t="n" s="0">
        <x:v>4.077203</x:v>
      </x:c>
      <x:c t="n" s="0">
        <x:v>2.996263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43946.4319444444</x:v>
      </x:c>
      <x:c t="n" s="7">
        <x:v>43946.4319444444</x:v>
      </x:c>
      <x:c t="n" s="0">
        <x:v>51.27018</x:v>
      </x:c>
      <x:c t="n" s="0">
        <x:v>57.21099</x:v>
      </x:c>
      <x:c t="n" s="0">
        <x:v>57.04834</x:v>
      </x:c>
      <x:c t="n" s="0">
        <x:v>66.08861</x:v>
      </x:c>
      <x:c t="n" s="0">
        <x:v>-23.12606</x:v>
      </x:c>
      <x:c t="n" s="0">
        <x:v>-28.964</x:v>
      </x:c>
      <x:c t="n" s="0">
        <x:v>-26.20911</x:v>
      </x:c>
      <x:c t="n" s="0">
        <x:v>-14.98283</x:v>
      </x:c>
      <x:c t="n" s="0">
        <x:v>-10.38771</x:v>
      </x:c>
      <x:c t="n" s="0">
        <x:v>5.116596</x:v>
      </x:c>
      <x:c t="n" s="0">
        <x:v>8.171152</x:v>
      </x:c>
      <x:c t="n" s="0">
        <x:v>10.60537</x:v>
      </x:c>
      <x:c t="n" s="0">
        <x:v>16.92686</x:v>
      </x:c>
      <x:c t="n" s="0">
        <x:v>22.55411</x:v>
      </x:c>
      <x:c t="n" s="0">
        <x:v>26.40012</x:v>
      </x:c>
      <x:c t="n" s="0">
        <x:v>25.83144</x:v>
      </x:c>
      <x:c t="n" s="0">
        <x:v>28.19101</x:v>
      </x:c>
      <x:c t="n" s="0">
        <x:v>33.31467</x:v>
      </x:c>
      <x:c t="n" s="0">
        <x:v>35.07561</x:v>
      </x:c>
      <x:c t="n" s="0">
        <x:v>29.25416</x:v>
      </x:c>
      <x:c t="n" s="0">
        <x:v>29.12778</x:v>
      </x:c>
      <x:c t="n" s="0">
        <x:v>33.98119</x:v>
      </x:c>
      <x:c t="n" s="0">
        <x:v>33.07489</x:v>
      </x:c>
      <x:c t="n" s="0">
        <x:v>35.91474</x:v>
      </x:c>
      <x:c t="n" s="0">
        <x:v>33.5225</x:v>
      </x:c>
      <x:c t="n" s="0">
        <x:v>29.20411</x:v>
      </x:c>
      <x:c t="n" s="0">
        <x:v>27.14182</x:v>
      </x:c>
      <x:c t="n" s="0">
        <x:v>24.37429</x:v>
      </x:c>
      <x:c t="n" s="0">
        <x:v>20.65272</x:v>
      </x:c>
      <x:c t="n" s="0">
        <x:v>17.45799</x:v>
      </x:c>
      <x:c t="n" s="0">
        <x:v>16.15226</x:v>
      </x:c>
      <x:c t="n" s="0">
        <x:v>17.07921</x:v>
      </x:c>
      <x:c t="n" s="0">
        <x:v>45.98482</x:v>
      </x:c>
      <x:c t="n" s="0">
        <x:v>20.74929</x:v>
      </x:c>
      <x:c t="n" s="0">
        <x:v>5.736382</x:v>
      </x:c>
      <x:c t="n" s="0">
        <x:v>9.125574</x:v>
      </x:c>
      <x:c t="n" s="0">
        <x:v>7.162028</x:v>
      </x:c>
      <x:c t="n" s="0">
        <x:v>2.958837</x:v>
      </x:c>
      <x:c t="n" s="0">
        <x:v>4.367098</x:v>
      </x:c>
      <x:c t="n" s="0">
        <x:v>4.210431</x:v>
      </x:c>
      <x:c t="n" s="0">
        <x:v>-22.4848</x:v>
      </x:c>
      <x:c t="n" s="0">
        <x:v>-29.16826</x:v>
      </x:c>
      <x:c t="n" s="0">
        <x:v>-26.54108</x:v>
      </x:c>
      <x:c t="n" s="0">
        <x:v>-15.30482</x:v>
      </x:c>
      <x:c t="n" s="0">
        <x:v>-14.03279</x:v>
      </x:c>
      <x:c t="n" s="0">
        <x:v>5.074754</x:v>
      </x:c>
      <x:c t="n" s="0">
        <x:v>9.322763</x:v>
      </x:c>
      <x:c t="n" s="0">
        <x:v>12.5455</x:v>
      </x:c>
      <x:c t="n" s="0">
        <x:v>19.17059</x:v>
      </x:c>
      <x:c t="n" s="0">
        <x:v>21.50404</x:v>
      </x:c>
      <x:c t="n" s="0">
        <x:v>24.65771</x:v>
      </x:c>
      <x:c t="n" s="0">
        <x:v>18.22173</x:v>
      </x:c>
      <x:c t="n" s="0">
        <x:v>31.75907</x:v>
      </x:c>
      <x:c t="n" s="0">
        <x:v>36.13458</x:v>
      </x:c>
      <x:c t="n" s="0">
        <x:v>34.41697</x:v>
      </x:c>
      <x:c t="n" s="0">
        <x:v>27.63417</x:v>
      </x:c>
      <x:c t="n" s="0">
        <x:v>16.51456</x:v>
      </x:c>
      <x:c t="n" s="0">
        <x:v>27.60881</x:v>
      </x:c>
      <x:c t="n" s="0">
        <x:v>34.25201</x:v>
      </x:c>
      <x:c t="n" s="0">
        <x:v>39.30284</x:v>
      </x:c>
      <x:c t="n" s="0">
        <x:v>27.57798</x:v>
      </x:c>
      <x:c t="n" s="0">
        <x:v>31.7986</x:v>
      </x:c>
      <x:c t="n" s="0">
        <x:v>27.64996</x:v>
      </x:c>
      <x:c t="n" s="0">
        <x:v>20.76452</x:v>
      </x:c>
      <x:c t="n" s="0">
        <x:v>19.82961</x:v>
      </x:c>
      <x:c t="n" s="0">
        <x:v>15.76257</x:v>
      </x:c>
      <x:c t="n" s="0">
        <x:v>15.75405</x:v>
      </x:c>
      <x:c t="n" s="0">
        <x:v>16.5622</x:v>
      </x:c>
      <x:c t="n" s="0">
        <x:v>50.08057</x:v>
      </x:c>
      <x:c t="n" s="0">
        <x:v>24.95335</x:v>
      </x:c>
      <x:c t="n" s="0">
        <x:v>6.665986</x:v>
      </x:c>
      <x:c t="n" s="0">
        <x:v>10.09692</x:v>
      </x:c>
      <x:c t="n" s="0">
        <x:v>5.988102</x:v>
      </x:c>
      <x:c t="n" s="0">
        <x:v>1.548747</x:v>
      </x:c>
      <x:c t="n" s="0">
        <x:v>4.603325</x:v>
      </x:c>
      <x:c t="n" s="0">
        <x:v>4.525658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43946.4319444444</x:v>
      </x:c>
      <x:c t="n" s="7">
        <x:v>43946.4319444444</x:v>
      </x:c>
      <x:c t="n" s="0">
        <x:v>47.13114</x:v>
      </x:c>
      <x:c t="n" s="0">
        <x:v>54.20069</x:v>
      </x:c>
      <x:c t="n" s="0">
        <x:v>58.78566</x:v>
      </x:c>
      <x:c t="n" s="0">
        <x:v>68.46221</x:v>
      </x:c>
      <x:c t="n" s="0">
        <x:v>-23.02671</x:v>
      </x:c>
      <x:c t="n" s="0">
        <x:v>-29.16315</x:v>
      </x:c>
      <x:c t="n" s="0">
        <x:v>-26.25672</x:v>
      </x:c>
      <x:c t="n" s="0">
        <x:v>-15.02843</x:v>
      </x:c>
      <x:c t="n" s="0">
        <x:v>-10.76362</x:v>
      </x:c>
      <x:c t="n" s="0">
        <x:v>5.110512</x:v>
      </x:c>
      <x:c t="n" s="0">
        <x:v>8.359511</x:v>
      </x:c>
      <x:c t="n" s="0">
        <x:v>11.70782</x:v>
      </x:c>
      <x:c t="n" s="0">
        <x:v>17.33579</x:v>
      </x:c>
      <x:c t="n" s="0">
        <x:v>22.41577</x:v>
      </x:c>
      <x:c t="n" s="0">
        <x:v>26.18538</x:v>
      </x:c>
      <x:c t="n" s="0">
        <x:v>25.27298</x:v>
      </x:c>
      <x:c t="n" s="0">
        <x:v>28.9318</x:v>
      </x:c>
      <x:c t="n" s="0">
        <x:v>33.85871</x:v>
      </x:c>
      <x:c t="n" s="0">
        <x:v>34.91385</x:v>
      </x:c>
      <x:c t="n" s="0">
        <x:v>28.88092</x:v>
      </x:c>
      <x:c t="n" s="0">
        <x:v>29.00262</x:v>
      </x:c>
      <x:c t="n" s="0">
        <x:v>33.62592</x:v>
      </x:c>
      <x:c t="n" s="0">
        <x:v>33.33304</x:v>
      </x:c>
      <x:c t="n" s="0">
        <x:v>36.45415</x:v>
      </x:c>
      <x:c t="n" s="0">
        <x:v>33.34591</x:v>
      </x:c>
      <x:c t="n" s="0">
        <x:v>29.8483</x:v>
      </x:c>
      <x:c t="n" s="0">
        <x:v>27.49973</x:v>
      </x:c>
      <x:c t="n" s="0">
        <x:v>23.88321</x:v>
      </x:c>
      <x:c t="n" s="0">
        <x:v>20.44414</x:v>
      </x:c>
      <x:c t="n" s="0">
        <x:v>17.1941</x:v>
      </x:c>
      <x:c t="n" s="0">
        <x:v>16.31398</x:v>
      </x:c>
      <x:c t="n" s="0">
        <x:v>17.03711</x:v>
      </x:c>
      <x:c t="n" s="0">
        <x:v>47.08715</x:v>
      </x:c>
      <x:c t="n" s="0">
        <x:v>21.53488</x:v>
      </x:c>
      <x:c t="n" s="0">
        <x:v>5.871849</x:v>
      </x:c>
      <x:c t="n" s="0">
        <x:v>9.193316</x:v>
      </x:c>
      <x:c t="n" s="0">
        <x:v>7.055183</x:v>
      </x:c>
      <x:c t="n" s="0">
        <x:v>3.007594</x:v>
      </x:c>
      <x:c t="n" s="0">
        <x:v>4.219196</x:v>
      </x:c>
      <x:c t="n" s="0">
        <x:v>4.124797</x:v>
      </x:c>
      <x:c t="n" s="0">
        <x:v>-22.4848</x:v>
      </x:c>
      <x:c t="n" s="0">
        <x:v>-29.16826</x:v>
      </x:c>
      <x:c t="n" s="0">
        <x:v>-26.54108</x:v>
      </x:c>
      <x:c t="n" s="0">
        <x:v>-15.30482</x:v>
      </x:c>
      <x:c t="n" s="0">
        <x:v>-12.52969</x:v>
      </x:c>
      <x:c t="n" s="0">
        <x:v>5.074754</x:v>
      </x:c>
      <x:c t="n" s="0">
        <x:v>9.322763</x:v>
      </x:c>
      <x:c t="n" s="0">
        <x:v>16.20155</x:v>
      </x:c>
      <x:c t="n" s="0">
        <x:v>19.17059</x:v>
      </x:c>
      <x:c t="n" s="0">
        <x:v>20.98408</x:v>
      </x:c>
      <x:c t="n" s="0">
        <x:v>22.53505</x:v>
      </x:c>
      <x:c t="n" s="0">
        <x:v>19.8196</x:v>
      </x:c>
      <x:c t="n" s="0">
        <x:v>31.75907</x:v>
      </x:c>
      <x:c t="n" s="0">
        <x:v>34.49207</x:v>
      </x:c>
      <x:c t="n" s="0">
        <x:v>33.36237</x:v>
      </x:c>
      <x:c t="n" s="0">
        <x:v>24.24775</x:v>
      </x:c>
      <x:c t="n" s="0">
        <x:v>31.61855</x:v>
      </x:c>
      <x:c t="n" s="0">
        <x:v>30.9151</x:v>
      </x:c>
      <x:c t="n" s="0">
        <x:v>35.16775</x:v>
      </x:c>
      <x:c t="n" s="0">
        <x:v>37.16119</x:v>
      </x:c>
      <x:c t="n" s="0">
        <x:v>34.69625</x:v>
      </x:c>
      <x:c t="n" s="0">
        <x:v>31.57087</x:v>
      </x:c>
      <x:c t="n" s="0">
        <x:v>29.24925</x:v>
      </x:c>
      <x:c t="n" s="0">
        <x:v>24.335</x:v>
      </x:c>
      <x:c t="n" s="0">
        <x:v>19.21539</x:v>
      </x:c>
      <x:c t="n" s="0">
        <x:v>14.75598</x:v>
      </x:c>
      <x:c t="n" s="0">
        <x:v>17.60122</x:v>
      </x:c>
      <x:c t="n" s="0">
        <x:v>16.78406</x:v>
      </x:c>
      <x:c t="n" s="0">
        <x:v>48.72561</x:v>
      </x:c>
      <x:c t="n" s="0">
        <x:v>20.03551</x:v>
      </x:c>
      <x:c t="n" s="0">
        <x:v>5.00491</x:v>
      </x:c>
      <x:c t="n" s="0">
        <x:v>8.934587</x:v>
      </x:c>
      <x:c t="n" s="0">
        <x:v>7.191575</x:v>
      </x:c>
      <x:c t="n" s="0">
        <x:v>3.859501</x:v>
      </x:c>
      <x:c t="n" s="0">
        <x:v>3.515718</x:v>
      </x:c>
      <x:c t="n" s="0">
        <x:v>3.623182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43946.4319444444</x:v>
      </x:c>
      <x:c t="n" s="7">
        <x:v>43946.4319444444</x:v>
      </x:c>
      <x:c t="n" s="0">
        <x:v>44.87589</x:v>
      </x:c>
      <x:c t="n" s="0">
        <x:v>54.20069</x:v>
      </x:c>
      <x:c t="n" s="0">
        <x:v>52.13398</x:v>
      </x:c>
      <x:c t="n" s="0">
        <x:v>63.0783</x:v>
      </x:c>
      <x:c t="n" s="0">
        <x:v>-22.94359</x:v>
      </x:c>
      <x:c t="n" s="0">
        <x:v>-29.16826</x:v>
      </x:c>
      <x:c t="n" s="0">
        <x:v>-26.29793</x:v>
      </x:c>
      <x:c t="n" s="0">
        <x:v>-15.06775</x:v>
      </x:c>
      <x:c t="n" s="0">
        <x:v>-10.85287</x:v>
      </x:c>
      <x:c t="n" s="0">
        <x:v>5.10531</x:v>
      </x:c>
      <x:c t="n" s="0">
        <x:v>8.51415</x:v>
      </x:c>
      <x:c t="n" s="0">
        <x:v>12.7282</x:v>
      </x:c>
      <x:c t="n" s="0">
        <x:v>17.48985</x:v>
      </x:c>
      <x:c t="n" s="0">
        <x:v>21.9757</x:v>
      </x:c>
      <x:c t="n" s="0">
        <x:v>25.61691</x:v>
      </x:c>
      <x:c t="n" s="0">
        <x:v>25.04425</x:v>
      </x:c>
      <x:c t="n" s="0">
        <x:v>29.30273</x:v>
      </x:c>
      <x:c t="n" s="0">
        <x:v>33.48551</x:v>
      </x:c>
      <x:c t="n" s="0">
        <x:v>34.71911</x:v>
      </x:c>
      <x:c t="n" s="0">
        <x:v>28.42976</x:v>
      </x:c>
      <x:c t="n" s="0">
        <x:v>30.02541</x:v>
      </x:c>
      <x:c t="n" s="0">
        <x:v>33.17418</x:v>
      </x:c>
      <x:c t="n" s="0">
        <x:v>33.1835</x:v>
      </x:c>
      <x:c t="n" s="0">
        <x:v>36.4434</x:v>
      </x:c>
      <x:c t="n" s="0">
        <x:v>33.30196</x:v>
      </x:c>
      <x:c t="n" s="0">
        <x:v>29.74391</x:v>
      </x:c>
      <x:c t="n" s="0">
        <x:v>27.6655</x:v>
      </x:c>
      <x:c t="n" s="0">
        <x:v>24.45415</x:v>
      </x:c>
      <x:c t="n" s="0">
        <x:v>20.38412</x:v>
      </x:c>
      <x:c t="n" s="0">
        <x:v>16.95991</x:v>
      </x:c>
      <x:c t="n" s="0">
        <x:v>16.59233</x:v>
      </x:c>
      <x:c t="n" s="0">
        <x:v>17.03212</x:v>
      </x:c>
      <x:c t="n" s="0">
        <x:v>46.78047</x:v>
      </x:c>
      <x:c t="n" s="0">
        <x:v>21.34471</x:v>
      </x:c>
      <x:c t="n" s="0">
        <x:v>5.743879</x:v>
      </x:c>
      <x:c t="n" s="0">
        <x:v>9.250168</x:v>
      </x:c>
      <x:c t="n" s="0">
        <x:v>6.947868</x:v>
      </x:c>
      <x:c t="n" s="0">
        <x:v>2.987749</x:v>
      </x:c>
      <x:c t="n" s="0">
        <x:v>4.438389</x:v>
      </x:c>
      <x:c t="n" s="0">
        <x:v>4.143872</x:v>
      </x:c>
      <x:c t="n" s="0">
        <x:v>-22.4848</x:v>
      </x:c>
      <x:c t="n" s="0">
        <x:v>-29.16826</x:v>
      </x:c>
      <x:c t="n" s="0">
        <x:v>-26.54108</x:v>
      </x:c>
      <x:c t="n" s="0">
        <x:v>-15.30482</x:v>
      </x:c>
      <x:c t="n" s="0">
        <x:v>-11.41518</x:v>
      </x:c>
      <x:c t="n" s="0">
        <x:v>5.074754</x:v>
      </x:c>
      <x:c t="n" s="0">
        <x:v>9.322763</x:v>
      </x:c>
      <x:c t="n" s="0">
        <x:v>16.20155</x:v>
      </x:c>
      <x:c t="n" s="0">
        <x:v>16.01537</x:v>
      </x:c>
      <x:c t="n" s="0">
        <x:v>11.38524</x:v>
      </x:c>
      <x:c t="n" s="0">
        <x:v>18.21362</x:v>
      </x:c>
      <x:c t="n" s="0">
        <x:v>24.80934</x:v>
      </x:c>
      <x:c t="n" s="0">
        <x:v>29.85117</x:v>
      </x:c>
      <x:c t="n" s="0">
        <x:v>28.18244</x:v>
      </x:c>
      <x:c t="n" s="0">
        <x:v>32.04328</x:v>
      </x:c>
      <x:c t="n" s="0">
        <x:v>23.79863</x:v>
      </x:c>
      <x:c t="n" s="0">
        <x:v>33.89594</x:v>
      </x:c>
      <x:c t="n" s="0">
        <x:v>28.46806</x:v>
      </x:c>
      <x:c t="n" s="0">
        <x:v>31.11691</x:v>
      </x:c>
      <x:c t="n" s="0">
        <x:v>34.29202</x:v>
      </x:c>
      <x:c t="n" s="0">
        <x:v>31.73614</x:v>
      </x:c>
      <x:c t="n" s="0">
        <x:v>31.19319</x:v>
      </x:c>
      <x:c t="n" s="0">
        <x:v>25.41416</x:v>
      </x:c>
      <x:c t="n" s="0">
        <x:v>24.67921</x:v>
      </x:c>
      <x:c t="n" s="0">
        <x:v>18.53952</x:v>
      </x:c>
      <x:c t="n" s="0">
        <x:v>15.45477</x:v>
      </x:c>
      <x:c t="n" s="0">
        <x:v>17.09055</x:v>
      </x:c>
      <x:c t="n" s="0">
        <x:v>16.58738</x:v>
      </x:c>
      <x:c t="n" s="0">
        <x:v>41.97817</x:v>
      </x:c>
      <x:c t="n" s="0">
        <x:v>20.02536</x:v>
      </x:c>
      <x:c t="n" s="0">
        <x:v>4.124213</x:v>
      </x:c>
      <x:c t="n" s="0">
        <x:v>9.168367</x:v>
      </x:c>
      <x:c t="n" s="0">
        <x:v>5.131569</x:v>
      </x:c>
      <x:c t="n" s="0">
        <x:v>2.119401</x:v>
      </x:c>
      <x:c t="n" s="0">
        <x:v>5.507051</x:v>
      </x:c>
      <x:c t="n" s="0">
        <x:v>4.805977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43946.4319444444</x:v>
      </x:c>
      <x:c t="n" s="7">
        <x:v>43946.4319444444</x:v>
      </x:c>
      <x:c t="n" s="0">
        <x:v>49.49129</x:v>
      </x:c>
      <x:c t="n" s="0">
        <x:v>54.20069</x:v>
      </x:c>
      <x:c t="n" s="0">
        <x:v>62.17274</x:v>
      </x:c>
      <x:c t="n" s="0">
        <x:v>68.46221</x:v>
      </x:c>
      <x:c t="n" s="0">
        <x:v>-22.87383</x:v>
      </x:c>
      <x:c t="n" s="0">
        <x:v>-29.16826</x:v>
      </x:c>
      <x:c t="n" s="0">
        <x:v>-26.33329</x:v>
      </x:c>
      <x:c t="n" s="0">
        <x:v>-15.10163</x:v>
      </x:c>
      <x:c t="n" s="0">
        <x:v>-10.93057</x:v>
      </x:c>
      <x:c t="n" s="0">
        <x:v>5.100862</x:v>
      </x:c>
      <x:c t="n" s="0">
        <x:v>8.680132</x:v>
      </x:c>
      <x:c t="n" s="0">
        <x:v>13.44269</x:v>
      </x:c>
      <x:c t="n" s="0">
        <x:v>17.13232</x:v>
      </x:c>
      <x:c t="n" s="0">
        <x:v>21.35471</x:v>
      </x:c>
      <x:c t="n" s="0">
        <x:v>25.06453</x:v>
      </x:c>
      <x:c t="n" s="0">
        <x:v>25.01074</x:v>
      </x:c>
      <x:c t="n" s="0">
        <x:v>29.33129</x:v>
      </x:c>
      <x:c t="n" s="0">
        <x:v>33.14305</x:v>
      </x:c>
      <x:c t="n" s="0">
        <x:v>34.28501</x:v>
      </x:c>
      <x:c t="n" s="0">
        <x:v>28.15122</x:v>
      </x:c>
      <x:c t="n" s="0">
        <x:v>30.48262</x:v>
      </x:c>
      <x:c t="n" s="0">
        <x:v>33.09908</x:v>
      </x:c>
      <x:c t="n" s="0">
        <x:v>33.17638</x:v>
      </x:c>
      <x:c t="n" s="0">
        <x:v>36.13009</x:v>
      </x:c>
      <x:c t="n" s="0">
        <x:v>33.14204</x:v>
      </x:c>
      <x:c t="n" s="0">
        <x:v>30.3579</x:v>
      </x:c>
      <x:c t="n" s="0">
        <x:v>27.14638</x:v>
      </x:c>
      <x:c t="n" s="0">
        <x:v>24.23124</x:v>
      </x:c>
      <x:c t="n" s="0">
        <x:v>20.52436</x:v>
      </x:c>
      <x:c t="n" s="0">
        <x:v>16.75285</x:v>
      </x:c>
      <x:c t="n" s="0">
        <x:v>16.47529</x:v>
      </x:c>
      <x:c t="n" s="0">
        <x:v>16.72859</x:v>
      </x:c>
      <x:c t="n" s="0">
        <x:v>46.44064</x:v>
      </x:c>
      <x:c t="n" s="0">
        <x:v>21.08848</x:v>
      </x:c>
      <x:c t="n" s="0">
        <x:v>5.715566</x:v>
      </x:c>
      <x:c t="n" s="0">
        <x:v>9.173438</x:v>
      </x:c>
      <x:c t="n" s="0">
        <x:v>6.897898</x:v>
      </x:c>
      <x:c t="n" s="0">
        <x:v>2.895341</x:v>
      </x:c>
      <x:c t="n" s="0">
        <x:v>4.308845</x:v>
      </x:c>
      <x:c t="n" s="0">
        <x:v>4.230675</x:v>
      </x:c>
      <x:c t="n" s="0">
        <x:v>-22.59325</x:v>
      </x:c>
      <x:c t="n" s="0">
        <x:v>-29.16826</x:v>
      </x:c>
      <x:c t="n" s="0">
        <x:v>-26.54108</x:v>
      </x:c>
      <x:c t="n" s="0">
        <x:v>-15.30482</x:v>
      </x:c>
      <x:c t="n" s="0">
        <x:v>-11.41518</x:v>
      </x:c>
      <x:c t="n" s="0">
        <x:v>4.928596</x:v>
      </x:c>
      <x:c t="n" s="0">
        <x:v>9.734322</x:v>
      </x:c>
      <x:c t="n" s="0">
        <x:v>15.94893</x:v>
      </x:c>
      <x:c t="n" s="0">
        <x:v>14.10453</x:v>
      </x:c>
      <x:c t="n" s="0">
        <x:v>11.38524</x:v>
      </x:c>
      <x:c t="n" s="0">
        <x:v>18.21362</x:v>
      </x:c>
      <x:c t="n" s="0">
        <x:v>24.80934</x:v>
      </x:c>
      <x:c t="n" s="0">
        <x:v>29.49468</x:v>
      </x:c>
      <x:c t="n" s="0">
        <x:v>34.13786</x:v>
      </x:c>
      <x:c t="n" s="0">
        <x:v>30.38391</x:v>
      </x:c>
      <x:c t="n" s="0">
        <x:v>27.39036</x:v>
      </x:c>
      <x:c t="n" s="0">
        <x:v>31.65281</x:v>
      </x:c>
      <x:c t="n" s="0">
        <x:v>34.59215</x:v>
      </x:c>
      <x:c t="n" s="0">
        <x:v>34.98897</x:v>
      </x:c>
      <x:c t="n" s="0">
        <x:v>33.93156</x:v>
      </x:c>
      <x:c t="n" s="0">
        <x:v>32.02425</x:v>
      </x:c>
      <x:c t="n" s="0">
        <x:v>30.22924</x:v>
      </x:c>
      <x:c t="n" s="0">
        <x:v>25.42009</x:v>
      </x:c>
      <x:c t="n" s="0">
        <x:v>22.58521</x:v>
      </x:c>
      <x:c t="n" s="0">
        <x:v>21.85969</x:v>
      </x:c>
      <x:c t="n" s="0">
        <x:v>18.18793</x:v>
      </x:c>
      <x:c t="n" s="0">
        <x:v>14.56438</x:v>
      </x:c>
      <x:c t="n" s="0">
        <x:v>14.48799</x:v>
      </x:c>
      <x:c t="n" s="0">
        <x:v>45.8376</x:v>
      </x:c>
      <x:c t="n" s="0">
        <x:v>18.03976</x:v>
      </x:c>
      <x:c t="n" s="0">
        <x:v>6.07254</x:v>
      </x:c>
      <x:c t="n" s="0">
        <x:v>8.617272</x:v>
      </x:c>
      <x:c t="n" s="0">
        <x:v>6.843029</x:v>
      </x:c>
      <x:c t="n" s="0">
        <x:v>1.995879</x:v>
      </x:c>
      <x:c t="n" s="0">
        <x:v>3.172516</x:v>
      </x:c>
      <x:c t="n" s="0">
        <x:v>3.558365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43946.4319560185</x:v>
      </x:c>
      <x:c t="n" s="7">
        <x:v>43946.4319560185</x:v>
      </x:c>
      <x:c t="n" s="0">
        <x:v>51.23523</x:v>
      </x:c>
      <x:c t="n" s="0">
        <x:v>54.20069</x:v>
      </x:c>
      <x:c t="n" s="0">
        <x:v>57.33092</x:v>
      </x:c>
      <x:c t="n" s="0">
        <x:v>66.46649</x:v>
      </x:c>
      <x:c t="n" s="0">
        <x:v>-22.90293</x:v>
      </x:c>
      <x:c t="n" s="0">
        <x:v>-29.16826</x:v>
      </x:c>
      <x:c t="n" s="0">
        <x:v>-26.36379</x:v>
      </x:c>
      <x:c t="n" s="0">
        <x:v>-15.13077</x:v>
      </x:c>
      <x:c t="n" s="0">
        <x:v>-10.99806</x:v>
      </x:c>
      <x:c t="n" s="0">
        <x:v>4.988278</x:v>
      </x:c>
      <x:c t="n" s="0">
        <x:v>8.850901</x:v>
      </x:c>
      <x:c t="n" s="0">
        <x:v>13.65217</x:v>
      </x:c>
      <x:c t="n" s="0">
        <x:v>16.8018</x:v>
      </x:c>
      <x:c t="n" s="0">
        <x:v>20.74353</x:v>
      </x:c>
      <x:c t="n" s="0">
        <x:v>24.52988</x:v>
      </x:c>
      <x:c t="n" s="0">
        <x:v>24.98192</x:v>
      </x:c>
      <x:c t="n" s="0">
        <x:v>29.555</x:v>
      </x:c>
      <x:c t="n" s="0">
        <x:v>33.6343</x:v>
      </x:c>
      <x:c t="n" s="0">
        <x:v>33.95565</x:v>
      </x:c>
      <x:c t="n" s="0">
        <x:v>28.4318</x:v>
      </x:c>
      <x:c t="n" s="0">
        <x:v>30.67735</x:v>
      </x:c>
      <x:c t="n" s="0">
        <x:v>33.57222</x:v>
      </x:c>
      <x:c t="n" s="0">
        <x:v>33.3238</x:v>
      </x:c>
      <x:c t="n" s="0">
        <x:v>35.71747</x:v>
      </x:c>
      <x:c t="n" s="0">
        <x:v>33.38074</x:v>
      </x:c>
      <x:c t="n" s="0">
        <x:v>30.15734</x:v>
      </x:c>
      <x:c t="n" s="0">
        <x:v>27.33784</x:v>
      </x:c>
      <x:c t="n" s="0">
        <x:v>23.82052</x:v>
      </x:c>
      <x:c t="n" s="0">
        <x:v>20.41937</x:v>
      </x:c>
      <x:c t="n" s="0">
        <x:v>16.8169</x:v>
      </x:c>
      <x:c t="n" s="0">
        <x:v>16.15886</x:v>
      </x:c>
      <x:c t="n" s="0">
        <x:v>16.52832</x:v>
      </x:c>
      <x:c t="n" s="0">
        <x:v>46.83893</x:v>
      </x:c>
      <x:c t="n" s="0">
        <x:v>20.88339</x:v>
      </x:c>
      <x:c t="n" s="0">
        <x:v>5.74641</x:v>
      </x:c>
      <x:c t="n" s="0">
        <x:v>9.174207</x:v>
      </x:c>
      <x:c t="n" s="0">
        <x:v>7.09923</x:v>
      </x:c>
      <x:c t="n" s="0">
        <x:v>2.905519</x:v>
      </x:c>
      <x:c t="n" s="0">
        <x:v>4.227282</x:v>
      </x:c>
      <x:c t="n" s="0">
        <x:v>4.085237</x:v>
      </x:c>
      <x:c t="n" s="0">
        <x:v>-23.43923</x:v>
      </x:c>
      <x:c t="n" s="0">
        <x:v>-29.16826</x:v>
      </x:c>
      <x:c t="n" s="0">
        <x:v>-26.54108</x:v>
      </x:c>
      <x:c t="n" s="0">
        <x:v>-15.30482</x:v>
      </x:c>
      <x:c t="n" s="0">
        <x:v>-11.41518</x:v>
      </x:c>
      <x:c t="n" s="0">
        <x:v>3.739094</x:v>
      </x:c>
      <x:c t="n" s="0">
        <x:v>9.734322</x:v>
      </x:c>
      <x:c t="n" s="0">
        <x:v>13.5888</x:v>
      </x:c>
      <x:c t="n" s="0">
        <x:v>15.37722</x:v>
      </x:c>
      <x:c t="n" s="0">
        <x:v>11.38524</x:v>
      </x:c>
      <x:c t="n" s="0">
        <x:v>18.21362</x:v>
      </x:c>
      <x:c t="n" s="0">
        <x:v>24.05529</x:v>
      </x:c>
      <x:c t="n" s="0">
        <x:v>32.24221</x:v>
      </x:c>
      <x:c t="n" s="0">
        <x:v>35.74474</x:v>
      </x:c>
      <x:c t="n" s="0">
        <x:v>31.79226</x:v>
      </x:c>
      <x:c t="n" s="0">
        <x:v>31.60086</x:v>
      </x:c>
      <x:c t="n" s="0">
        <x:v>34.88765</x:v>
      </x:c>
      <x:c t="n" s="0">
        <x:v>36.63876</x:v>
      </x:c>
      <x:c t="n" s="0">
        <x:v>32.96353</x:v>
      </x:c>
      <x:c t="n" s="0">
        <x:v>33.63507</x:v>
      </x:c>
      <x:c t="n" s="0">
        <x:v>34.98591</x:v>
      </x:c>
      <x:c t="n" s="0">
        <x:v>28.89603</x:v>
      </x:c>
      <x:c t="n" s="0">
        <x:v>29.42062</x:v>
      </x:c>
      <x:c t="n" s="0">
        <x:v>25.55905</x:v>
      </x:c>
      <x:c t="n" s="0">
        <x:v>20.54504</x:v>
      </x:c>
      <x:c t="n" s="0">
        <x:v>12.65872</x:v>
      </x:c>
      <x:c t="n" s="0">
        <x:v>15.02876</x:v>
      </x:c>
      <x:c t="n" s="0">
        <x:v>16.88021</x:v>
      </x:c>
      <x:c t="n" s="0">
        <x:v>50.2655</x:v>
      </x:c>
      <x:c t="n" s="0">
        <x:v>21.00138</x:v>
      </x:c>
      <x:c t="n" s="0">
        <x:v>5.361011</x:v>
      </x:c>
      <x:c t="n" s="0">
        <x:v>9.11068</x:v>
      </x:c>
      <x:c t="n" s="0">
        <x:v>7.887328</x:v>
      </x:c>
      <x:c t="n" s="0">
        <x:v>3.82192</x:v>
      </x:c>
      <x:c t="n" s="0">
        <x:v>3.412287</x:v>
      </x:c>
      <x:c t="n" s="0">
        <x:v>3.774221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43946.4319560185</x:v>
      </x:c>
      <x:c t="n" s="7">
        <x:v>43946.4319560185</x:v>
      </x:c>
      <x:c t="n" s="0">
        <x:v>51.92959</x:v>
      </x:c>
      <x:c t="n" s="0">
        <x:v>54.20069</x:v>
      </x:c>
      <x:c t="n" s="0">
        <x:v>61.46758</x:v>
      </x:c>
      <x:c t="n" s="0">
        <x:v>68.99906</x:v>
      </x:c>
      <x:c t="n" s="0">
        <x:v>-22.97756</x:v>
      </x:c>
      <x:c t="n" s="0">
        <x:v>-29.16826</x:v>
      </x:c>
      <x:c t="n" s="0">
        <x:v>-26.34225</x:v>
      </x:c>
      <x:c t="n" s="0">
        <x:v>-15.22177</x:v>
      </x:c>
      <x:c t="n" s="0">
        <x:v>-11.05653</x:v>
      </x:c>
      <x:c t="n" s="0">
        <x:v>4.826845</x:v>
      </x:c>
      <x:c t="n" s="0">
        <x:v>8.991607</x:v>
      </x:c>
      <x:c t="n" s="0">
        <x:v>13.64298</x:v>
      </x:c>
      <x:c t="n" s="0">
        <x:v>16.78175</x:v>
      </x:c>
      <x:c t="n" s="0">
        <x:v>20.28889</x:v>
      </x:c>
      <x:c t="n" s="0">
        <x:v>24.05271</x:v>
      </x:c>
      <x:c t="n" s="0">
        <x:v>24.72074</x:v>
      </x:c>
      <x:c t="n" s="0">
        <x:v>30.22718</x:v>
      </x:c>
      <x:c t="n" s="0">
        <x:v>33.77901</x:v>
      </x:c>
      <x:c t="n" s="0">
        <x:v>33.69159</x:v>
      </x:c>
      <x:c t="n" s="0">
        <x:v>28.92536</x:v>
      </x:c>
      <x:c t="n" s="0">
        <x:v>32.47234</x:v>
      </x:c>
      <x:c t="n" s="0">
        <x:v>33.7119</x:v>
      </x:c>
      <x:c t="n" s="0">
        <x:v>33.66443</x:v>
      </x:c>
      <x:c t="n" s="0">
        <x:v>35.66947</x:v>
      </x:c>
      <x:c t="n" s="0">
        <x:v>33.56105</x:v>
      </x:c>
      <x:c t="n" s="0">
        <x:v>29.97152</x:v>
      </x:c>
      <x:c t="n" s="0">
        <x:v>27.28697</x:v>
      </x:c>
      <x:c t="n" s="0">
        <x:v>24.30256</x:v>
      </x:c>
      <x:c t="n" s="0">
        <x:v>20.35703</x:v>
      </x:c>
      <x:c t="n" s="0">
        <x:v>16.79487</x:v>
      </x:c>
      <x:c t="n" s="0">
        <x:v>16.03344</x:v>
      </x:c>
      <x:c t="n" s="0">
        <x:v>16.61852</x:v>
      </x:c>
      <x:c t="n" s="0">
        <x:v>47.61823</x:v>
      </x:c>
      <x:c t="n" s="0">
        <x:v>20.81897</x:v>
      </x:c>
      <x:c t="n" s="0">
        <x:v>5.597146</x:v>
      </x:c>
      <x:c t="n" s="0">
        <x:v>9.037357</x:v>
      </x:c>
      <x:c t="n" s="0">
        <x:v>7.056849</x:v>
      </x:c>
      <x:c t="n" s="0">
        <x:v>2.941493</x:v>
      </x:c>
      <x:c t="n" s="0">
        <x:v>4.097577</x:v>
      </x:c>
      <x:c t="n" s="0">
        <x:v>4.098522</x:v>
      </x:c>
      <x:c t="n" s="0">
        <x:v>-23.43923</x:v>
      </x:c>
      <x:c t="n" s="0">
        <x:v>-29.16826</x:v>
      </x:c>
      <x:c t="n" s="0">
        <x:v>-25.18858</x:v>
      </x:c>
      <x:c t="n" s="0">
        <x:v>-18.30897</x:v>
      </x:c>
      <x:c t="n" s="0">
        <x:v>-11.41518</x:v>
      </x:c>
      <x:c t="n" s="0">
        <x:v>3.739094</x:v>
      </x:c>
      <x:c t="n" s="0">
        <x:v>9.734322</x:v>
      </x:c>
      <x:c t="n" s="0">
        <x:v>13.5888</x:v>
      </x:c>
      <x:c t="n" s="0">
        <x:v>16.91035</x:v>
      </x:c>
      <x:c t="n" s="0">
        <x:v>17.79277</x:v>
      </x:c>
      <x:c t="n" s="0">
        <x:v>19.80346</x:v>
      </x:c>
      <x:c t="n" s="0">
        <x:v>22.40575</x:v>
      </x:c>
      <x:c t="n" s="0">
        <x:v>32.8728</x:v>
      </x:c>
      <x:c t="n" s="0">
        <x:v>30.72453</x:v>
      </x:c>
      <x:c t="n" s="0">
        <x:v>31.38008</x:v>
      </x:c>
      <x:c t="n" s="0">
        <x:v>28.56104</x:v>
      </x:c>
      <x:c t="n" s="0">
        <x:v>35.39272</x:v>
      </x:c>
      <x:c t="n" s="0">
        <x:v>27.117</x:v>
      </x:c>
      <x:c t="n" s="0">
        <x:v>35.70129</x:v>
      </x:c>
      <x:c t="n" s="0">
        <x:v>35.29094</x:v>
      </x:c>
      <x:c t="n" s="0">
        <x:v>32.46678</x:v>
      </x:c>
      <x:c t="n" s="0">
        <x:v>30.30906</x:v>
      </x:c>
      <x:c t="n" s="0">
        <x:v>22.54648</x:v>
      </x:c>
      <x:c t="n" s="0">
        <x:v>22.1003</x:v>
      </x:c>
      <x:c t="n" s="0">
        <x:v>21.13894</x:v>
      </x:c>
      <x:c t="n" s="0">
        <x:v>15.78092</x:v>
      </x:c>
      <x:c t="n" s="0">
        <x:v>14.06885</x:v>
      </x:c>
      <x:c t="n" s="0">
        <x:v>15.70171</x:v>
      </x:c>
      <x:c t="n" s="0">
        <x:v>50.92547</x:v>
      </x:c>
      <x:c t="n" s="0">
        <x:v>18.35261</x:v>
      </x:c>
      <x:c t="n" s="0">
        <x:v>5.949702</x:v>
      </x:c>
      <x:c t="n" s="0">
        <x:v>8.4151</x:v>
      </x:c>
      <x:c t="n" s="0">
        <x:v>6.566705</x:v>
      </x:c>
      <x:c t="n" s="0">
        <x:v>2.87324</x:v>
      </x:c>
      <x:c t="n" s="0">
        <x:v>2.607925</x:v>
      </x:c>
      <x:c t="n" s="0">
        <x:v>3.723947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43946.4319560185</x:v>
      </x:c>
      <x:c t="n" s="7">
        <x:v>43946.4319560185</x:v>
      </x:c>
      <x:c t="n" s="0">
        <x:v>50.96613</x:v>
      </x:c>
      <x:c t="n" s="0">
        <x:v>54.20069</x:v>
      </x:c>
      <x:c t="n" s="0">
        <x:v>63.42236</x:v>
      </x:c>
      <x:c t="n" s="0">
        <x:v>69.09891</x:v>
      </x:c>
      <x:c t="n" s="0">
        <x:v>-23.04229</x:v>
      </x:c>
      <x:c t="n" s="0">
        <x:v>-29.16826</x:v>
      </x:c>
      <x:c t="n" s="0">
        <x:v>-26.02897</x:v>
      </x:c>
      <x:c t="n" s="0">
        <x:v>-15.76306</x:v>
      </x:c>
      <x:c t="n" s="0">
        <x:v>-11.10709</x:v>
      </x:c>
      <x:c t="n" s="0">
        <x:v>4.684062</x:v>
      </x:c>
      <x:c t="n" s="0">
        <x:v>9.108266</x:v>
      </x:c>
      <x:c t="n" s="0">
        <x:v>13.41467</x:v>
      </x:c>
      <x:c t="n" s="0">
        <x:v>16.80076</x:v>
      </x:c>
      <x:c t="n" s="0">
        <x:v>20.00251</x:v>
      </x:c>
      <x:c t="n" s="0">
        <x:v>23.63786</x:v>
      </x:c>
      <x:c t="n" s="0">
        <x:v>24.45056</x:v>
      </x:c>
      <x:c t="n" s="0">
        <x:v>30.7289</x:v>
      </x:c>
      <x:c t="n" s="0">
        <x:v>33.19335</x:v>
      </x:c>
      <x:c t="n" s="0">
        <x:v>33.39799</x:v>
      </x:c>
      <x:c t="n" s="0">
        <x:v>28.72628</x:v>
      </x:c>
      <x:c t="n" s="0">
        <x:v>32.24482</x:v>
      </x:c>
      <x:c t="n" s="0">
        <x:v>33.16241</x:v>
      </x:c>
      <x:c t="n" s="0">
        <x:v>33.66197</x:v>
      </x:c>
      <x:c t="n" s="0">
        <x:v>35.39512</x:v>
      </x:c>
      <x:c t="n" s="0">
        <x:v>33.22904</x:v>
      </x:c>
      <x:c t="n" s="0">
        <x:v>30.28701</x:v>
      </x:c>
      <x:c t="n" s="0">
        <x:v>27.01468</x:v>
      </x:c>
      <x:c t="n" s="0">
        <x:v>23.95269</x:v>
      </x:c>
      <x:c t="n" s="0">
        <x:v>20.78429</x:v>
      </x:c>
      <x:c t="n" s="0">
        <x:v>16.56216</x:v>
      </x:c>
      <x:c t="n" s="0">
        <x:v>15.76967</x:v>
      </x:c>
      <x:c t="n" s="0">
        <x:v>16.57995</x:v>
      </x:c>
      <x:c t="n" s="0">
        <x:v>48.44663</x:v>
      </x:c>
      <x:c t="n" s="0">
        <x:v>20.47922</x:v>
      </x:c>
      <x:c t="n" s="0">
        <x:v>5.683561</x:v>
      </x:c>
      <x:c t="n" s="0">
        <x:v>8.953575</x:v>
      </x:c>
      <x:c t="n" s="0">
        <x:v>6.843464</x:v>
      </x:c>
      <x:c t="n" s="0">
        <x:v>3.012419</x:v>
      </x:c>
      <x:c t="n" s="0">
        <x:v>4.006436</x:v>
      </x:c>
      <x:c t="n" s="0">
        <x:v>4.048404</x:v>
      </x:c>
      <x:c t="n" s="0">
        <x:v>-23.43923</x:v>
      </x:c>
      <x:c t="n" s="0">
        <x:v>-29.16826</x:v>
      </x:c>
      <x:c t="n" s="0">
        <x:v>-24.54191</x:v>
      </x:c>
      <x:c t="n" s="0">
        <x:v>-22.26997</x:v>
      </x:c>
      <x:c t="n" s="0">
        <x:v>-11.41518</x:v>
      </x:c>
      <x:c t="n" s="0">
        <x:v>3.739094</x:v>
      </x:c>
      <x:c t="n" s="0">
        <x:v>9.734322</x:v>
      </x:c>
      <x:c t="n" s="0">
        <x:v>7.358661</x:v>
      </x:c>
      <x:c t="n" s="0">
        <x:v>16.91035</x:v>
      </x:c>
      <x:c t="n" s="0">
        <x:v>17.79277</x:v>
      </x:c>
      <x:c t="n" s="0">
        <x:v>19.80346</x:v>
      </x:c>
      <x:c t="n" s="0">
        <x:v>22.40575</x:v>
      </x:c>
      <x:c t="n" s="0">
        <x:v>32.19563</x:v>
      </x:c>
      <x:c t="n" s="0">
        <x:v>25.10717</x:v>
      </x:c>
      <x:c t="n" s="0">
        <x:v>30.30044</x:v>
      </x:c>
      <x:c t="n" s="0">
        <x:v>29.72874</x:v>
      </x:c>
      <x:c t="n" s="0">
        <x:v>30.51464</x:v>
      </x:c>
      <x:c t="n" s="0">
        <x:v>30.74582</x:v>
      </x:c>
      <x:c t="n" s="0">
        <x:v>33.4794</x:v>
      </x:c>
      <x:c t="n" s="0">
        <x:v>32.56294</x:v>
      </x:c>
      <x:c t="n" s="0">
        <x:v>28.67719</x:v>
      </x:c>
      <x:c t="n" s="0">
        <x:v>33.06071</x:v>
      </x:c>
      <x:c t="n" s="0">
        <x:v>24.82237</x:v>
      </x:c>
      <x:c t="n" s="0">
        <x:v>23.83207</x:v>
      </x:c>
      <x:c t="n" s="0">
        <x:v>21.28934</x:v>
      </x:c>
      <x:c t="n" s="0">
        <x:v>16.62855</x:v>
      </x:c>
      <x:c t="n" s="0">
        <x:v>15.61463</x:v>
      </x:c>
      <x:c t="n" s="0">
        <x:v>15.81868</x:v>
      </x:c>
      <x:c t="n" s="0">
        <x:v>50.99264</x:v>
      </x:c>
      <x:c t="n" s="0">
        <x:v>21.61524</x:v>
      </x:c>
      <x:c t="n" s="0">
        <x:v>5.625184</x:v>
      </x:c>
      <x:c t="n" s="0">
        <x:v>7.761578</x:v>
      </x:c>
      <x:c t="n" s="0">
        <x:v>6.214767</x:v>
      </x:c>
      <x:c t="n" s="0">
        <x:v>3.792233</x:v>
      </x:c>
      <x:c t="n" s="0">
        <x:v>3.992917</x:v>
      </x:c>
      <x:c t="n" s="0">
        <x:v>3.83534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43946.4319560185</x:v>
      </x:c>
      <x:c t="n" s="7">
        <x:v>43946.4319560185</x:v>
      </x:c>
      <x:c t="n" s="0">
        <x:v>47.81635</x:v>
      </x:c>
      <x:c t="n" s="0">
        <x:v>54.20069</x:v>
      </x:c>
      <x:c t="n" s="0">
        <x:v>60.18462</x:v>
      </x:c>
      <x:c t="n" s="0">
        <x:v>68.10506</x:v>
      </x:c>
      <x:c t="n" s="0">
        <x:v>-23.09833</x:v>
      </x:c>
      <x:c t="n" s="0">
        <x:v>-29.16826</x:v>
      </x:c>
      <x:c t="n" s="0">
        <x:v>-25.77836</x:v>
      </x:c>
      <x:c t="n" s="0">
        <x:v>-16.28561</x:v>
      </x:c>
      <x:c t="n" s="0">
        <x:v>-11.15075</x:v>
      </x:c>
      <x:c t="n" s="0">
        <x:v>4.55829</x:v>
      </x:c>
      <x:c t="n" s="0">
        <x:v>9.205474</x:v>
      </x:c>
      <x:c t="n" s="0">
        <x:v>12.82823</x:v>
      </x:c>
      <x:c t="n" s="0">
        <x:v>16.81693</x:v>
      </x:c>
      <x:c t="n" s="0">
        <x:v>19.74203</x:v>
      </x:c>
      <x:c t="n" s="0">
        <x:v>23.2492</x:v>
      </x:c>
      <x:c t="n" s="0">
        <x:v>24.20572</x:v>
      </x:c>
      <x:c t="n" s="0">
        <x:v>30.83241</x:v>
      </x:c>
      <x:c t="n" s="0">
        <x:v>33.1432</x:v>
      </x:c>
      <x:c t="n" s="0">
        <x:v>32.91759</x:v>
      </x:c>
      <x:c t="n" s="0">
        <x:v>29.13</x:v>
      </x:c>
      <x:c t="n" s="0">
        <x:v>32.06588</x:v>
      </x:c>
      <x:c t="n" s="0">
        <x:v>32.868</x:v>
      </x:c>
      <x:c t="n" s="0">
        <x:v>33.55645</x:v>
      </x:c>
      <x:c t="n" s="0">
        <x:v>35.20013</x:v>
      </x:c>
      <x:c t="n" s="0">
        <x:v>32.8168</x:v>
      </x:c>
      <x:c t="n" s="0">
        <x:v>30.50456</x:v>
      </x:c>
      <x:c t="n" s="0">
        <x:v>26.73492</x:v>
      </x:c>
      <x:c t="n" s="0">
        <x:v>24.0878</x:v>
      </x:c>
      <x:c t="n" s="0">
        <x:v>20.55947</x:v>
      </x:c>
      <x:c t="n" s="0">
        <x:v>16.54523</x:v>
      </x:c>
      <x:c t="n" s="0">
        <x:v>15.6244</x:v>
      </x:c>
      <x:c t="n" s="0">
        <x:v>16.32456</x:v>
      </x:c>
      <x:c t="n" s="0">
        <x:v>48.76465</x:v>
      </x:c>
      <x:c t="n" s="0">
        <x:v>20.86866</x:v>
      </x:c>
      <x:c t="n" s="0">
        <x:v>5.669752</x:v>
      </x:c>
      <x:c t="n" s="0">
        <x:v>8.78172</x:v>
      </x:c>
      <x:c t="n" s="0">
        <x:v>6.906218</x:v>
      </x:c>
      <x:c t="n" s="0">
        <x:v>3.007615</x:v>
      </x:c>
      <x:c t="n" s="0">
        <x:v>4.487767</x:v>
      </x:c>
      <x:c t="n" s="0">
        <x:v>4.027105</x:v>
      </x:c>
      <x:c t="n" s="0">
        <x:v>-23.78466</x:v>
      </x:c>
      <x:c t="n" s="0">
        <x:v>-29.16826</x:v>
      </x:c>
      <x:c t="n" s="0">
        <x:v>-24.54191</x:v>
      </x:c>
      <x:c t="n" s="0">
        <x:v>-22.26997</x:v>
      </x:c>
      <x:c t="n" s="0">
        <x:v>-9.009334</x:v>
      </x:c>
      <x:c t="n" s="0">
        <x:v>3.739094</x:v>
      </x:c>
      <x:c t="n" s="0">
        <x:v>9.251521</x:v>
      </x:c>
      <x:c t="n" s="0">
        <x:v>4.708122</x:v>
      </x:c>
      <x:c t="n" s="0">
        <x:v>18.96188</x:v>
      </x:c>
      <x:c t="n" s="0">
        <x:v>16.88046</x:v>
      </x:c>
      <x:c t="n" s="0">
        <x:v>19.80346</x:v>
      </x:c>
      <x:c t="n" s="0">
        <x:v>21.34073</x:v>
      </x:c>
      <x:c t="n" s="0">
        <x:v>31.39302</x:v>
      </x:c>
      <x:c t="n" s="0">
        <x:v>35.31311</x:v>
      </x:c>
      <x:c t="n" s="0">
        <x:v>26.13372</x:v>
      </x:c>
      <x:c t="n" s="0">
        <x:v>30.84993</x:v>
      </x:c>
      <x:c t="n" s="0">
        <x:v>31.47863</x:v>
      </x:c>
      <x:c t="n" s="0">
        <x:v>23.95128</x:v>
      </x:c>
      <x:c t="n" s="0">
        <x:v>31.60292</x:v>
      </x:c>
      <x:c t="n" s="0">
        <x:v>34.06458</x:v>
      </x:c>
      <x:c t="n" s="0">
        <x:v>30.551</x:v>
      </x:c>
      <x:c t="n" s="0">
        <x:v>28.55476</x:v>
      </x:c>
      <x:c t="n" s="0">
        <x:v>25.90912</x:v>
      </x:c>
      <x:c t="n" s="0">
        <x:v>25.03166</x:v>
      </x:c>
      <x:c t="n" s="0">
        <x:v>16.5444</x:v>
      </x:c>
      <x:c t="n" s="0">
        <x:v>16.95774</x:v>
      </x:c>
      <x:c t="n" s="0">
        <x:v>10.00906</x:v>
      </x:c>
      <x:c t="n" s="0">
        <x:v>17.49856</x:v>
      </x:c>
      <x:c t="n" s="0">
        <x:v>49.21106</x:v>
      </x:c>
      <x:c t="n" s="0">
        <x:v>20.24359</x:v>
      </x:c>
      <x:c t="n" s="0">
        <x:v>5.989689</x:v>
      </x:c>
      <x:c t="n" s="0">
        <x:v>7.240406</x:v>
      </x:c>
      <x:c t="n" s="0">
        <x:v>7.753689</x:v>
      </x:c>
      <x:c t="n" s="0">
        <x:v>2.278647</x:v>
      </x:c>
      <x:c t="n" s="0">
        <x:v>6.59193</x:v>
      </x:c>
      <x:c t="n" s="0">
        <x:v>4.739485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43946.4319560185</x:v>
      </x:c>
      <x:c t="n" s="7">
        <x:v>43946.4319560185</x:v>
      </x:c>
      <x:c t="n" s="0">
        <x:v>46.69041</x:v>
      </x:c>
      <x:c t="n" s="0">
        <x:v>54.20069</x:v>
      </x:c>
      <x:c t="n" s="0">
        <x:v>63.29681</x:v>
      </x:c>
      <x:c t="n" s="0">
        <x:v>69.56634</x:v>
      </x:c>
      <x:c t="n" s="0">
        <x:v>-23.28773</x:v>
      </x:c>
      <x:c t="n" s="0">
        <x:v>-29.16826</x:v>
      </x:c>
      <x:c t="n" s="0">
        <x:v>-25.57504</x:v>
      </x:c>
      <x:c t="n" s="0">
        <x:v>-16.78777</x:v>
      </x:c>
      <x:c t="n" s="0">
        <x:v>-10.00368</x:v>
      </x:c>
      <x:c t="n" s="0">
        <x:v>4.447917</x:v>
      </x:c>
      <x:c t="n" s="0">
        <x:v>9.054565</x:v>
      </x:c>
      <x:c t="n" s="0">
        <x:v>12.25589</x:v>
      </x:c>
      <x:c t="n" s="0">
        <x:v>17.88429</x:v>
      </x:c>
      <x:c t="n" s="0">
        <x:v>19.25158</x:v>
      </x:c>
      <x:c t="n" s="0">
        <x:v>22.88731</x:v>
      </x:c>
      <x:c t="n" s="0">
        <x:v>23.68164</x:v>
      </x:c>
      <x:c t="n" s="0">
        <x:v>30.91889</x:v>
      </x:c>
      <x:c t="n" s="0">
        <x:v>33.5358</x:v>
      </x:c>
      <x:c t="n" s="0">
        <x:v>32.59333</x:v>
      </x:c>
      <x:c t="n" s="0">
        <x:v>29.40778</x:v>
      </x:c>
      <x:c t="n" s="0">
        <x:v>31.83467</x:v>
      </x:c>
      <x:c t="n" s="0">
        <x:v>32.19047</x:v>
      </x:c>
      <x:c t="n" s="0">
        <x:v>33.64773</x:v>
      </x:c>
      <x:c t="n" s="0">
        <x:v>34.86673</x:v>
      </x:c>
      <x:c t="n" s="0">
        <x:v>32.38523</x:v>
      </x:c>
      <x:c t="n" s="0">
        <x:v>30.29774</x:v>
      </x:c>
      <x:c t="n" s="0">
        <x:v>26.80574</x:v>
      </x:c>
      <x:c t="n" s="0">
        <x:v>24.40438</x:v>
      </x:c>
      <x:c t="n" s="0">
        <x:v>20.11345</x:v>
      </x:c>
      <x:c t="n" s="0">
        <x:v>16.50642</x:v>
      </x:c>
      <x:c t="n" s="0">
        <x:v>15.28705</x:v>
      </x:c>
      <x:c t="n" s="0">
        <x:v>16.61963</x:v>
      </x:c>
      <x:c t="n" s="0">
        <x:v>48.48402</x:v>
      </x:c>
      <x:c t="n" s="0">
        <x:v>20.6085</x:v>
      </x:c>
      <x:c t="n" s="0">
        <x:v>5.802588</x:v>
      </x:c>
      <x:c t="n" s="0">
        <x:v>8.736347</x:v>
      </x:c>
      <x:c t="n" s="0">
        <x:v>6.813843</x:v>
      </x:c>
      <x:c t="n" s="0">
        <x:v>2.909013</x:v>
      </x:c>
      <x:c t="n" s="0">
        <x:v>4.432815</x:v>
      </x:c>
      <x:c t="n" s="0">
        <x:v>4.068071</x:v>
      </x:c>
      <x:c t="n" s="0">
        <x:v>-25.02455</x:v>
      </x:c>
      <x:c t="n" s="0">
        <x:v>-29.16826</x:v>
      </x:c>
      <x:c t="n" s="0">
        <x:v>-24.54191</x:v>
      </x:c>
      <x:c t="n" s="0">
        <x:v>-22.26997</x:v>
      </x:c>
      <x:c t="n" s="0">
        <x:v>-5.437608</x:v>
      </x:c>
      <x:c t="n" s="0">
        <x:v>3.739094</x:v>
      </x:c>
      <x:c t="n" s="0">
        <x:v>7.362241</x:v>
      </x:c>
      <x:c t="n" s="0">
        <x:v>4.708122</x:v>
      </x:c>
      <x:c t="n" s="0">
        <x:v>22.24455</x:v>
      </x:c>
      <x:c t="n" s="0">
        <x:v>11.63316</x:v>
      </x:c>
      <x:c t="n" s="0">
        <x:v>24.32077</x:v>
      </x:c>
      <x:c t="n" s="0">
        <x:v>13.54856</x:v>
      </x:c>
      <x:c t="n" s="0">
        <x:v>32.13504</x:v>
      </x:c>
      <x:c t="n" s="0">
        <x:v>34.13483</x:v>
      </x:c>
      <x:c t="n" s="0">
        <x:v>34.95636</x:v>
      </x:c>
      <x:c t="n" s="0">
        <x:v>32.98345</x:v>
      </x:c>
      <x:c t="n" s="0">
        <x:v>26.68611</x:v>
      </x:c>
      <x:c t="n" s="0">
        <x:v>28.72736</x:v>
      </x:c>
      <x:c t="n" s="0">
        <x:v>34.08087</x:v>
      </x:c>
      <x:c t="n" s="0">
        <x:v>27.5942</x:v>
      </x:c>
      <x:c t="n" s="0">
        <x:v>25.17141</x:v>
      </x:c>
      <x:c t="n" s="0">
        <x:v>29.68699</x:v>
      </x:c>
      <x:c t="n" s="0">
        <x:v>25.11138</x:v>
      </x:c>
      <x:c t="n" s="0">
        <x:v>24.55787</x:v>
      </x:c>
      <x:c t="n" s="0">
        <x:v>19.94962</x:v>
      </x:c>
      <x:c t="n" s="0">
        <x:v>16.66707</x:v>
      </x:c>
      <x:c t="n" s="0">
        <x:v>17.24764</x:v>
      </x:c>
      <x:c t="n" s="0">
        <x:v>17.89347</x:v>
      </x:c>
      <x:c t="n" s="0">
        <x:v>43.50122</x:v>
      </x:c>
      <x:c t="n" s="0">
        <x:v>22.17605</x:v>
      </x:c>
      <x:c t="n" s="0">
        <x:v>6.640042</x:v>
      </x:c>
      <x:c t="n" s="0">
        <x:v>9.085486</x:v>
      </x:c>
      <x:c t="n" s="0">
        <x:v>5.561826</x:v>
      </x:c>
      <x:c t="n" s="0">
        <x:v>2.636632</x:v>
      </x:c>
      <x:c t="n" s="0">
        <x:v>4.905899</x:v>
      </x:c>
      <x:c t="n" s="0">
        <x:v>4.068279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43946.4319560185</x:v>
      </x:c>
      <x:c t="n" s="7">
        <x:v>43946.4319560185</x:v>
      </x:c>
      <x:c t="n" s="0">
        <x:v>45.77993</x:v>
      </x:c>
      <x:c t="n" s="0">
        <x:v>54.20069</x:v>
      </x:c>
      <x:c t="n" s="0">
        <x:v>62.75806</x:v>
      </x:c>
      <x:c t="n" s="0">
        <x:v>69.56634</x:v>
      </x:c>
      <x:c t="n" s="0">
        <x:v>-23.5024</x:v>
      </x:c>
      <x:c t="n" s="0">
        <x:v>-29.16826</x:v>
      </x:c>
      <x:c t="n" s="0">
        <x:v>-25.40849</x:v>
      </x:c>
      <x:c t="n" s="0">
        <x:v>-17.26801</x:v>
      </x:c>
      <x:c t="n" s="0">
        <x:v>-8.959683</x:v>
      </x:c>
      <x:c t="n" s="0">
        <x:v>4.203159</x:v>
      </x:c>
      <x:c t="n" s="0">
        <x:v>8.844995</x:v>
      </x:c>
      <x:c t="n" s="0">
        <x:v>11.71391</x:v>
      </x:c>
      <x:c t="n" s="0">
        <x:v>18.86177</x:v>
      </x:c>
      <x:c t="n" s="0">
        <x:v>18.69287</x:v>
      </x:c>
      <x:c t="n" s="0">
        <x:v>23.63688</x:v>
      </x:c>
      <x:c t="n" s="0">
        <x:v>23.06774</x:v>
      </x:c>
      <x:c t="n" s="0">
        <x:v>31.37062</x:v>
      </x:c>
      <x:c t="n" s="0">
        <x:v>33.14567</x:v>
      </x:c>
      <x:c t="n" s="0">
        <x:v>33.51589</x:v>
      </x:c>
      <x:c t="n" s="0">
        <x:v>30.76797</x:v>
      </x:c>
      <x:c t="n" s="0">
        <x:v>31.67779</x:v>
      </x:c>
      <x:c t="n" s="0">
        <x:v>31.99695</x:v>
      </x:c>
      <x:c t="n" s="0">
        <x:v>33.37675</x:v>
      </x:c>
      <x:c t="n" s="0">
        <x:v>34.48256</x:v>
      </x:c>
      <x:c t="n" s="0">
        <x:v>31.91756</x:v>
      </x:c>
      <x:c t="n" s="0">
        <x:v>30.17942</x:v>
      </x:c>
      <x:c t="n" s="0">
        <x:v>26.93703</x:v>
      </x:c>
      <x:c t="n" s="0">
        <x:v>24.16775</x:v>
      </x:c>
      <x:c t="n" s="0">
        <x:v>20.59887</x:v>
      </x:c>
      <x:c t="n" s="0">
        <x:v>16.60595</x:v>
      </x:c>
      <x:c t="n" s="0">
        <x:v>15.54508</x:v>
      </x:c>
      <x:c t="n" s="0">
        <x:v>16.99133</x:v>
      </x:c>
      <x:c t="n" s="0">
        <x:v>47.97007</x:v>
      </x:c>
      <x:c t="n" s="0">
        <x:v>20.9703</x:v>
      </x:c>
      <x:c t="n" s="0">
        <x:v>5.78386</x:v>
      </x:c>
      <x:c t="n" s="0">
        <x:v>8.77129</x:v>
      </x:c>
      <x:c t="n" s="0">
        <x:v>6.913505</x:v>
      </x:c>
      <x:c t="n" s="0">
        <x:v>3.013719</x:v>
      </x:c>
      <x:c t="n" s="0">
        <x:v>4.414236</x:v>
      </x:c>
      <x:c t="n" s="0">
        <x:v>4.069445</x:v>
      </x:c>
      <x:c t="n" s="0">
        <x:v>-25.02455</x:v>
      </x:c>
      <x:c t="n" s="0">
        <x:v>-29.16826</x:v>
      </x:c>
      <x:c t="n" s="0">
        <x:v>-24.54191</x:v>
      </x:c>
      <x:c t="n" s="0">
        <x:v>-22.26997</x:v>
      </x:c>
      <x:c t="n" s="0">
        <x:v>-5.437608</x:v>
      </x:c>
      <x:c t="n" s="0">
        <x:v>-2.265165</x:v>
      </x:c>
      <x:c t="n" s="0">
        <x:v>7.362241</x:v>
      </x:c>
      <x:c t="n" s="0">
        <x:v>5.941616</x:v>
      </x:c>
      <x:c t="n" s="0">
        <x:v>22.24455</x:v>
      </x:c>
      <x:c t="n" s="0">
        <x:v>11.63316</x:v>
      </x:c>
      <x:c t="n" s="0">
        <x:v>26.48664</x:v>
      </x:c>
      <x:c t="n" s="0">
        <x:v>13.54856</x:v>
      </x:c>
      <x:c t="n" s="0">
        <x:v>33.81169</x:v>
      </x:c>
      <x:c t="n" s="0">
        <x:v>22.26109</x:v>
      </x:c>
      <x:c t="n" s="0">
        <x:v>35.15723</x:v>
      </x:c>
      <x:c t="n" s="0">
        <x:v>35.15858</x:v>
      </x:c>
      <x:c t="n" s="0">
        <x:v>32.85194</x:v>
      </x:c>
      <x:c t="n" s="0">
        <x:v>27.9659</x:v>
      </x:c>
      <x:c t="n" s="0">
        <x:v>25.73086</x:v>
      </x:c>
      <x:c t="n" s="0">
        <x:v>35.89429</x:v>
      </x:c>
      <x:c t="n" s="0">
        <x:v>29.54974</x:v>
      </x:c>
      <x:c t="n" s="0">
        <x:v>30.03776</x:v>
      </x:c>
      <x:c t="n" s="0">
        <x:v>28.58413</x:v>
      </x:c>
      <x:c t="n" s="0">
        <x:v>24.1754</x:v>
      </x:c>
      <x:c t="n" s="0">
        <x:v>21.75308</x:v>
      </x:c>
      <x:c t="n" s="0">
        <x:v>18.03657</x:v>
      </x:c>
      <x:c t="n" s="0">
        <x:v>13.02535</x:v>
      </x:c>
      <x:c t="n" s="0">
        <x:v>16.80046</x:v>
      </x:c>
      <x:c t="n" s="0">
        <x:v>42.97929</x:v>
      </x:c>
      <x:c t="n" s="0">
        <x:v>20.85817</x:v>
      </x:c>
      <x:c t="n" s="0">
        <x:v>4.092182</x:v>
      </x:c>
      <x:c t="n" s="0">
        <x:v>8.669929</x:v>
      </x:c>
      <x:c t="n" s="0">
        <x:v>6.984849</x:v>
      </x:c>
      <x:c t="n" s="0">
        <x:v>2.824896</x:v>
      </x:c>
      <x:c t="n" s="0">
        <x:v>3.638946</x:v>
      </x:c>
      <x:c t="n" s="0">
        <x:v>3.837325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43946.4319560185</x:v>
      </x:c>
      <x:c t="n" s="7">
        <x:v>43946.4319560185</x:v>
      </x:c>
      <x:c t="n" s="0">
        <x:v>45.3661</x:v>
      </x:c>
      <x:c t="n" s="0">
        <x:v>54.20069</x:v>
      </x:c>
      <x:c t="n" s="0">
        <x:v>62.95819</x:v>
      </x:c>
      <x:c t="n" s="0">
        <x:v>69.90714</x:v>
      </x:c>
      <x:c t="n" s="0">
        <x:v>-23.69436</x:v>
      </x:c>
      <x:c t="n" s="0">
        <x:v>-29.16826</x:v>
      </x:c>
      <x:c t="n" s="0">
        <x:v>-25.27135</x:v>
      </x:c>
      <x:c t="n" s="0">
        <x:v>-17.7249</x:v>
      </x:c>
      <x:c t="n" s="0">
        <x:v>-8.231723</x:v>
      </x:c>
      <x:c t="n" s="0">
        <x:v>3.518666</x:v>
      </x:c>
      <x:c t="n" s="0">
        <x:v>8.657644</x:v>
      </x:c>
      <x:c t="n" s="0">
        <x:v>11.23626</x:v>
      </x:c>
      <x:c t="n" s="0">
        <x:v>19.31135</x:v>
      </x:c>
      <x:c t="n" s="0">
        <x:v>18.15126</x:v>
      </x:c>
      <x:c t="n" s="0">
        <x:v>24.18829</x:v>
      </x:c>
      <x:c t="n" s="0">
        <x:v>22.46458</x:v>
      </x:c>
      <x:c t="n" s="0">
        <x:v>31.82429</x:v>
      </x:c>
      <x:c t="n" s="0">
        <x:v>32.52051</x:v>
      </x:c>
      <x:c t="n" s="0">
        <x:v>33.23019</x:v>
      </x:c>
      <x:c t="n" s="0">
        <x:v>31.72079</x:v>
      </x:c>
      <x:c t="n" s="0">
        <x:v>31.76678</x:v>
      </x:c>
      <x:c t="n" s="0">
        <x:v>31.5192</x:v>
      </x:c>
      <x:c t="n" s="0">
        <x:v>32.75137</x:v>
      </x:c>
      <x:c t="n" s="0">
        <x:v>34.83724</x:v>
      </x:c>
      <x:c t="n" s="0">
        <x:v>31.49145</x:v>
      </x:c>
      <x:c t="n" s="0">
        <x:v>30.25886</x:v>
      </x:c>
      <x:c t="n" s="0">
        <x:v>27.11092</x:v>
      </x:c>
      <x:c t="n" s="0">
        <x:v>24.30867</x:v>
      </x:c>
      <x:c t="n" s="0">
        <x:v>20.59731</x:v>
      </x:c>
      <x:c t="n" s="0">
        <x:v>17.40551</x:v>
      </x:c>
      <x:c t="n" s="0">
        <x:v>15.52149</x:v>
      </x:c>
      <x:c t="n" s="0">
        <x:v>16.8294</x:v>
      </x:c>
      <x:c t="n" s="0">
        <x:v>47.5056</x:v>
      </x:c>
      <x:c t="n" s="0">
        <x:v>20.88958</x:v>
      </x:c>
      <x:c t="n" s="0">
        <x:v>5.630493</x:v>
      </x:c>
      <x:c t="n" s="0">
        <x:v>8.65212</x:v>
      </x:c>
      <x:c t="n" s="0">
        <x:v>6.755836</x:v>
      </x:c>
      <x:c t="n" s="0">
        <x:v>3.003182</x:v>
      </x:c>
      <x:c t="n" s="0">
        <x:v>4.381885</x:v>
      </x:c>
      <x:c t="n" s="0">
        <x:v>4.128766</x:v>
      </x:c>
      <x:c t="n" s="0">
        <x:v>-25.02455</x:v>
      </x:c>
      <x:c t="n" s="0">
        <x:v>-29.16826</x:v>
      </x:c>
      <x:c t="n" s="0">
        <x:v>-24.54191</x:v>
      </x:c>
      <x:c t="n" s="0">
        <x:v>-22.26997</x:v>
      </x:c>
      <x:c t="n" s="0">
        <x:v>-5.437608</x:v>
      </x:c>
      <x:c t="n" s="0">
        <x:v>-25.18805</x:v>
      </x:c>
      <x:c t="n" s="0">
        <x:v>7.362241</x:v>
      </x:c>
      <x:c t="n" s="0">
        <x:v>6.285561</x:v>
      </x:c>
      <x:c t="n" s="0">
        <x:v>19.7214</x:v>
      </x:c>
      <x:c t="n" s="0">
        <x:v>14.55477</x:v>
      </x:c>
      <x:c t="n" s="0">
        <x:v>26.48664</x:v>
      </x:c>
      <x:c t="n" s="0">
        <x:v>26.84029</x:v>
      </x:c>
      <x:c t="n" s="0">
        <x:v>33.81169</x:v>
      </x:c>
      <x:c t="n" s="0">
        <x:v>30.04549</x:v>
      </x:c>
      <x:c t="n" s="0">
        <x:v>29.06208</x:v>
      </x:c>
      <x:c t="n" s="0">
        <x:v>34.4436</x:v>
      </x:c>
      <x:c t="n" s="0">
        <x:v>31.12217</x:v>
      </x:c>
      <x:c t="n" s="0">
        <x:v>28.62535</x:v>
      </x:c>
      <x:c t="n" s="0">
        <x:v>31.79049</x:v>
      </x:c>
      <x:c t="n" s="0">
        <x:v>35.7903</x:v>
      </x:c>
      <x:c t="n" s="0">
        <x:v>25.87514</x:v>
      </x:c>
      <x:c t="n" s="0">
        <x:v>29.01283</x:v>
      </x:c>
      <x:c t="n" s="0">
        <x:v>28.22637</x:v>
      </x:c>
      <x:c t="n" s="0">
        <x:v>25.13428</x:v>
      </x:c>
      <x:c t="n" s="0">
        <x:v>20.41821</x:v>
      </x:c>
      <x:c t="n" s="0">
        <x:v>19.55212</x:v>
      </x:c>
      <x:c t="n" s="0">
        <x:v>16.72998</x:v>
      </x:c>
      <x:c t="n" s="0">
        <x:v>16.90984</x:v>
      </x:c>
      <x:c t="n" s="0">
        <x:v>40.46553</x:v>
      </x:c>
      <x:c t="n" s="0">
        <x:v>19.23846</x:v>
      </x:c>
      <x:c t="n" s="0">
        <x:v>5.203595</x:v>
      </x:c>
      <x:c t="n" s="0">
        <x:v>8.31044</x:v>
      </x:c>
      <x:c t="n" s="0">
        <x:v>6.401659</x:v>
      </x:c>
      <x:c t="n" s="0">
        <x:v>4.278477</x:v>
      </x:c>
      <x:c t="n" s="0">
        <x:v>4.716718</x:v>
      </x:c>
      <x:c t="n" s="0">
        <x:v>4.420034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43946.4319560185</x:v>
      </x:c>
      <x:c t="n" s="7">
        <x:v>43946.4319560185</x:v>
      </x:c>
      <x:c t="n" s="0">
        <x:v>45.75394</x:v>
      </x:c>
      <x:c t="n" s="0">
        <x:v>54.20069</x:v>
      </x:c>
      <x:c t="n" s="0">
        <x:v>62.63342</x:v>
      </x:c>
      <x:c t="n" s="0">
        <x:v>70.85982</x:v>
      </x:c>
      <x:c t="n" s="0">
        <x:v>-23.86539</x:v>
      </x:c>
      <x:c t="n" s="0">
        <x:v>-29.16826</x:v>
      </x:c>
      <x:c t="n" s="0">
        <x:v>-25.15742</x:v>
      </x:c>
      <x:c t="n" s="0">
        <x:v>-18.15715</x:v>
      </x:c>
      <x:c t="n" s="0">
        <x:v>-7.694037</x:v>
      </x:c>
      <x:c t="n" s="0">
        <x:v>2.83431</x:v>
      </x:c>
      <x:c t="n" s="0">
        <x:v>8.490984</x:v>
      </x:c>
      <x:c t="n" s="0">
        <x:v>10.78213</x:v>
      </x:c>
      <x:c t="n" s="0">
        <x:v>19.29569</x:v>
      </x:c>
      <x:c t="n" s="0">
        <x:v>18.35196</x:v>
      </x:c>
      <x:c t="n" s="0">
        <x:v>24.60945</x:v>
      </x:c>
      <x:c t="n" s="0">
        <x:v>24.59951</x:v>
      </x:c>
      <x:c t="n" s="0">
        <x:v>31.71049</x:v>
      </x:c>
      <x:c t="n" s="0">
        <x:v>32.54388</x:v>
      </x:c>
      <x:c t="n" s="0">
        <x:v>33.25886</x:v>
      </x:c>
      <x:c t="n" s="0">
        <x:v>31.5995</x:v>
      </x:c>
      <x:c t="n" s="0">
        <x:v>31.39023</x:v>
      </x:c>
      <x:c t="n" s="0">
        <x:v>31.28187</x:v>
      </x:c>
      <x:c t="n" s="0">
        <x:v>32.77605</x:v>
      </x:c>
      <x:c t="n" s="0">
        <x:v>34.70403</x:v>
      </x:c>
      <x:c t="n" s="0">
        <x:v>31.1087</x:v>
      </x:c>
      <x:c t="n" s="0">
        <x:v>30.16309</x:v>
      </x:c>
      <x:c t="n" s="0">
        <x:v>27.16886</x:v>
      </x:c>
      <x:c t="n" s="0">
        <x:v>24.26867</x:v>
      </x:c>
      <x:c t="n" s="0">
        <x:v>20.43302</x:v>
      </x:c>
      <x:c t="n" s="0">
        <x:v>17.26813</x:v>
      </x:c>
      <x:c t="n" s="0">
        <x:v>15.55762</x:v>
      </x:c>
      <x:c t="n" s="0">
        <x:v>16.9311</x:v>
      </x:c>
      <x:c t="n" s="0">
        <x:v>46.88565</x:v>
      </x:c>
      <x:c t="n" s="0">
        <x:v>20.64226</x:v>
      </x:c>
      <x:c t="n" s="0">
        <x:v>5.502202</x:v>
      </x:c>
      <x:c t="n" s="0">
        <x:v>8.640219</x:v>
      </x:c>
      <x:c t="n" s="0">
        <x:v>6.871238</x:v>
      </x:c>
      <x:c t="n" s="0">
        <x:v>3.274558</x:v>
      </x:c>
      <x:c t="n" s="0">
        <x:v>4.319889</x:v>
      </x:c>
      <x:c t="n" s="0">
        <x:v>4.06574</x:v>
      </x:c>
      <x:c t="n" s="0">
        <x:v>-25.02455</x:v>
      </x:c>
      <x:c t="n" s="0">
        <x:v>-29.16826</x:v>
      </x:c>
      <x:c t="n" s="0">
        <x:v>-24.39075</x:v>
      </x:c>
      <x:c t="n" s="0">
        <x:v>-20.22968</x:v>
      </x:c>
      <x:c t="n" s="0">
        <x:v>-5.437608</x:v>
      </x:c>
      <x:c t="n" s="0">
        <x:v>-25.18805</x:v>
      </x:c>
      <x:c t="n" s="0">
        <x:v>7.077978</x:v>
      </x:c>
      <x:c t="n" s="0">
        <x:v>8.200608</x:v>
      </x:c>
      <x:c t="n" s="0">
        <x:v>19.20288</x:v>
      </x:c>
      <x:c t="n" s="0">
        <x:v>21.01665</x:v>
      </x:c>
      <x:c t="n" s="0">
        <x:v>26.48664</x:v>
      </x:c>
      <x:c t="n" s="0">
        <x:v>29.74762</x:v>
      </x:c>
      <x:c t="n" s="0">
        <x:v>22.71664</x:v>
      </x:c>
      <x:c t="n" s="0">
        <x:v>32.67816</x:v>
      </x:c>
      <x:c t="n" s="0">
        <x:v>36.76705</x:v>
      </x:c>
      <x:c t="n" s="0">
        <x:v>20.84008</x:v>
      </x:c>
      <x:c t="n" s="0">
        <x:v>24.87071</x:v>
      </x:c>
      <x:c t="n" s="0">
        <x:v>28.01907</x:v>
      </x:c>
      <x:c t="n" s="0">
        <x:v>30.13004</x:v>
      </x:c>
      <x:c t="n" s="0">
        <x:v>34.51348</x:v>
      </x:c>
      <x:c t="n" s="0">
        <x:v>29.57553</x:v>
      </x:c>
      <x:c t="n" s="0">
        <x:v>29.04403</x:v>
      </x:c>
      <x:c t="n" s="0">
        <x:v>28.41451</x:v>
      </x:c>
      <x:c t="n" s="0">
        <x:v>23.56348</x:v>
      </x:c>
      <x:c t="n" s="0">
        <x:v>22.25157</x:v>
      </x:c>
      <x:c t="n" s="0">
        <x:v>15.59613</x:v>
      </x:c>
      <x:c t="n" s="0">
        <x:v>13.76552</x:v>
      </x:c>
      <x:c t="n" s="0">
        <x:v>17.57793</x:v>
      </x:c>
      <x:c t="n" s="0">
        <x:v>33.75905</x:v>
      </x:c>
      <x:c t="n" s="0">
        <x:v>22.03917</x:v>
      </x:c>
      <x:c t="n" s="0">
        <x:v>11.96066</x:v>
      </x:c>
      <x:c t="n" s="0">
        <x:v>8.849098</x:v>
      </x:c>
      <x:c t="n" s="0">
        <x:v>7.286537</x:v>
      </x:c>
      <x:c t="n" s="0">
        <x:v>3.66709</x:v>
      </x:c>
      <x:c t="n" s="0">
        <x:v>2.154799</x:v>
      </x:c>
      <x:c t="n" s="0">
        <x:v>3.205952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43946.4319560185</x:v>
      </x:c>
      <x:c t="n" s="7">
        <x:v>43946.4319560185</x:v>
      </x:c>
      <x:c t="n" s="0">
        <x:v>55.51792</x:v>
      </x:c>
      <x:c t="n" s="0">
        <x:v>63.74312</x:v>
      </x:c>
      <x:c t="n" s="0">
        <x:v>63.9855</x:v>
      </x:c>
      <x:c t="n" s="0">
        <x:v>70.44589</x:v>
      </x:c>
      <x:c t="n" s="0">
        <x:v>-24.01698</x:v>
      </x:c>
      <x:c t="n" s="0">
        <x:v>-29.16826</x:v>
      </x:c>
      <x:c t="n" s="0">
        <x:v>-25.00327</x:v>
      </x:c>
      <x:c t="n" s="0">
        <x:v>-18.19813</x:v>
      </x:c>
      <x:c t="n" s="0">
        <x:v>-7.282281</x:v>
      </x:c>
      <x:c t="n" s="0">
        <x:v>2.150114</x:v>
      </x:c>
      <x:c t="n" s="0">
        <x:v>8.267251</x:v>
      </x:c>
      <x:c t="n" s="0">
        <x:v>10.66565</x:v>
      </x:c>
      <x:c t="n" s="0">
        <x:v>19.28226</x:v>
      </x:c>
      <x:c t="n" s="0">
        <x:v>18.85824</x:v>
      </x:c>
      <x:c t="n" s="0">
        <x:v>25.44219</x:v>
      </x:c>
      <x:c t="n" s="0">
        <x:v>25.84343</x:v>
      </x:c>
      <x:c t="n" s="0">
        <x:v>31.11778</x:v>
      </x:c>
      <x:c t="n" s="0">
        <x:v>32.5275</x:v>
      </x:c>
      <x:c t="n" s="0">
        <x:v>34.30396</x:v>
      </x:c>
      <x:c t="n" s="0">
        <x:v>30.96935</x:v>
      </x:c>
      <x:c t="n" s="0">
        <x:v>30.97797</x:v>
      </x:c>
      <x:c t="n" s="0">
        <x:v>30.94707</x:v>
      </x:c>
      <x:c t="n" s="0">
        <x:v>32.40408</x:v>
      </x:c>
      <x:c t="n" s="0">
        <x:v>35.6564</x:v>
      </x:c>
      <x:c t="n" s="0">
        <x:v>30.88694</x:v>
      </x:c>
      <x:c t="n" s="0">
        <x:v>29.85479</x:v>
      </x:c>
      <x:c t="n" s="0">
        <x:v>27.21558</x:v>
      </x:c>
      <x:c t="n" s="0">
        <x:v>24.29069</x:v>
      </x:c>
      <x:c t="n" s="0">
        <x:v>20.67333</x:v>
      </x:c>
      <x:c t="n" s="0">
        <x:v>17.15122</x:v>
      </x:c>
      <x:c t="n" s="0">
        <x:v>15.96852</x:v>
      </x:c>
      <x:c t="n" s="0">
        <x:v>16.83113</x:v>
      </x:c>
      <x:c t="n" s="0">
        <x:v>46.23326</x:v>
      </x:c>
      <x:c t="n" s="0">
        <x:v>33.56704</x:v>
      </x:c>
      <x:c t="n" s="0">
        <x:v>8.178531</x:v>
      </x:c>
      <x:c t="n" s="0">
        <x:v>8.697971</x:v>
      </x:c>
      <x:c t="n" s="0">
        <x:v>6.989485</x:v>
      </x:c>
      <x:c t="n" s="0">
        <x:v>3.32777</x:v>
      </x:c>
      <x:c t="n" s="0">
        <x:v>4.191309</x:v>
      </x:c>
      <x:c t="n" s="0">
        <x:v>4.138896</x:v>
      </x:c>
      <x:c t="n" s="0">
        <x:v>-25.02455</x:v>
      </x:c>
      <x:c t="n" s="0">
        <x:v>-29.16826</x:v>
      </x:c>
      <x:c t="n" s="0">
        <x:v>-24.14994</x:v>
      </x:c>
      <x:c t="n" s="0">
        <x:v>-18.12173</x:v>
      </x:c>
      <x:c t="n" s="0">
        <x:v>-5.437608</x:v>
      </x:c>
      <x:c t="n" s="0">
        <x:v>-25.18805</x:v>
      </x:c>
      <x:c t="n" s="0">
        <x:v>6.558491</x:v>
      </x:c>
      <x:c t="n" s="0">
        <x:v>10.22631</x:v>
      </x:c>
      <x:c t="n" s="0">
        <x:v>19.20288</x:v>
      </x:c>
      <x:c t="n" s="0">
        <x:v>21.01665</x:v>
      </x:c>
      <x:c t="n" s="0">
        <x:v>29.77653</x:v>
      </x:c>
      <x:c t="n" s="0">
        <x:v>29.74762</x:v>
      </x:c>
      <x:c t="n" s="0">
        <x:v>22.71664</x:v>
      </x:c>
      <x:c t="n" s="0">
        <x:v>31.93654</x:v>
      </x:c>
      <x:c t="n" s="0">
        <x:v>36.90904</x:v>
      </x:c>
      <x:c t="n" s="0">
        <x:v>19.81311</x:v>
      </x:c>
      <x:c t="n" s="0">
        <x:v>29.69484</x:v>
      </x:c>
      <x:c t="n" s="0">
        <x:v>29.47266</x:v>
      </x:c>
      <x:c t="n" s="0">
        <x:v>30.57681</x:v>
      </x:c>
      <x:c t="n" s="0">
        <x:v>37.78619</x:v>
      </x:c>
      <x:c t="n" s="0">
        <x:v>32.15372</x:v>
      </x:c>
      <x:c t="n" s="0">
        <x:v>31.19698</x:v>
      </x:c>
      <x:c t="n" s="0">
        <x:v>27.53142</x:v>
      </x:c>
      <x:c t="n" s="0">
        <x:v>23.83221</x:v>
      </x:c>
      <x:c t="n" s="0">
        <x:v>17.31945</x:v>
      </x:c>
      <x:c t="n" s="0">
        <x:v>16.73241</x:v>
      </x:c>
      <x:c t="n" s="0">
        <x:v>19.59398</x:v>
      </x:c>
      <x:c t="n" s="0">
        <x:v>16.27767</x:v>
      </x:c>
      <x:c t="n" s="0">
        <x:v>42.21903</x:v>
      </x:c>
      <x:c t="n" s="0">
        <x:v>54.34343</x:v>
      </x:c>
      <x:c t="n" s="0">
        <x:v>10.69724</x:v>
      </x:c>
      <x:c t="n" s="0">
        <x:v>9.07896</x:v>
      </x:c>
      <x:c t="n" s="0">
        <x:v>8.029838</x:v>
      </x:c>
      <x:c t="n" s="0">
        <x:v>3.873241</x:v>
      </x:c>
      <x:c t="n" s="0">
        <x:v>3.599311</x:v>
      </x:c>
      <x:c t="n" s="0">
        <x:v>4.089066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43946.4319560185</x:v>
      </x:c>
      <x:c t="n" s="7">
        <x:v>43946.4319560185</x:v>
      </x:c>
      <x:c t="n" s="0">
        <x:v>52.95673</x:v>
      </x:c>
      <x:c t="n" s="0">
        <x:v>64.99251</x:v>
      </x:c>
      <x:c t="n" s="0">
        <x:v>65.41161</x:v>
      </x:c>
      <x:c t="n" s="0">
        <x:v>71.74923</x:v>
      </x:c>
      <x:c t="n" s="0">
        <x:v>-24.15055</x:v>
      </x:c>
      <x:c t="n" s="0">
        <x:v>-29.16826</x:v>
      </x:c>
      <x:c t="n" s="0">
        <x:v>-24.86828</x:v>
      </x:c>
      <x:c t="n" s="0">
        <x:v>-18.18701</x:v>
      </x:c>
      <x:c t="n" s="0">
        <x:v>-7.121742</x:v>
      </x:c>
      <x:c t="n" s="0">
        <x:v>1.466108</x:v>
      </x:c>
      <x:c t="n" s="0">
        <x:v>8.055977</x:v>
      </x:c>
      <x:c t="n" s="0">
        <x:v>10.60422</x:v>
      </x:c>
      <x:c t="n" s="0">
        <x:v>19.20873</x:v>
      </x:c>
      <x:c t="n" s="0">
        <x:v>19.24832</x:v>
      </x:c>
      <x:c t="n" s="0">
        <x:v>26.41143</x:v>
      </x:c>
      <x:c t="n" s="0">
        <x:v>26.68096</x:v>
      </x:c>
      <x:c t="n" s="0">
        <x:v>30.85677</x:v>
      </x:c>
      <x:c t="n" s="0">
        <x:v>32.41095</x:v>
      </x:c>
      <x:c t="n" s="0">
        <x:v>34.45323</x:v>
      </x:c>
      <x:c t="n" s="0">
        <x:v>30.32431</x:v>
      </x:c>
      <x:c t="n" s="0">
        <x:v>31.02861</x:v>
      </x:c>
      <x:c t="n" s="0">
        <x:v>30.79813</x:v>
      </x:c>
      <x:c t="n" s="0">
        <x:v>32.66706</x:v>
      </x:c>
      <x:c t="n" s="0">
        <x:v>35.49322</x:v>
      </x:c>
      <x:c t="n" s="0">
        <x:v>31.54191</x:v>
      </x:c>
      <x:c t="n" s="0">
        <x:v>29.86143</x:v>
      </x:c>
      <x:c t="n" s="0">
        <x:v>27.61103</x:v>
      </x:c>
      <x:c t="n" s="0">
        <x:v>24.1584</x:v>
      </x:c>
      <x:c t="n" s="0">
        <x:v>20.51639</x:v>
      </x:c>
      <x:c t="n" s="0">
        <x:v>17.26638</x:v>
      </x:c>
      <x:c t="n" s="0">
        <x:v>16.16089</x:v>
      </x:c>
      <x:c t="n" s="0">
        <x:v>17.0827</x:v>
      </x:c>
      <x:c t="n" s="0">
        <x:v>46.60236</x:v>
      </x:c>
      <x:c t="n" s="0">
        <x:v>45.87395</x:v>
      </x:c>
      <x:c t="n" s="0">
        <x:v>7.987074</x:v>
      </x:c>
      <x:c t="n" s="0">
        <x:v>8.633412</x:v>
      </x:c>
      <x:c t="n" s="0">
        <x:v>7.046676</x:v>
      </x:c>
      <x:c t="n" s="0">
        <x:v>3.275211</x:v>
      </x:c>
      <x:c t="n" s="0">
        <x:v>4.236042</x:v>
      </x:c>
      <x:c t="n" s="0">
        <x:v>3.964746</x:v>
      </x:c>
      <x:c t="n" s="0">
        <x:v>-25.02455</x:v>
      </x:c>
      <x:c t="n" s="0">
        <x:v>-29.16826</x:v>
      </x:c>
      <x:c t="n" s="0">
        <x:v>-24.14994</x:v>
      </x:c>
      <x:c t="n" s="0">
        <x:v>-18.12173</x:v>
      </x:c>
      <x:c t="n" s="0">
        <x:v>-8.465418</x:v>
      </x:c>
      <x:c t="n" s="0">
        <x:v>-25.18805</x:v>
      </x:c>
      <x:c t="n" s="0">
        <x:v>6.558491</x:v>
      </x:c>
      <x:c t="n" s="0">
        <x:v>10.22631</x:v>
      </x:c>
      <x:c t="n" s="0">
        <x:v>17.78027</x:v>
      </x:c>
      <x:c t="n" s="0">
        <x:v>19.70844</x:v>
      </x:c>
      <x:c t="n" s="0">
        <x:v>29.77653</x:v>
      </x:c>
      <x:c t="n" s="0">
        <x:v>29.7977</x:v>
      </x:c>
      <x:c t="n" s="0">
        <x:v>32.68603</x:v>
      </x:c>
      <x:c t="n" s="0">
        <x:v>31.65824</x:v>
      </x:c>
      <x:c t="n" s="0">
        <x:v>34.74187</x:v>
      </x:c>
      <x:c t="n" s="0">
        <x:v>15.34606</x:v>
      </x:c>
      <x:c t="n" s="0">
        <x:v>32.17326</x:v>
      </x:c>
      <x:c t="n" s="0">
        <x:v>31.53515</x:v>
      </x:c>
      <x:c t="n" s="0">
        <x:v>39.34267</x:v>
      </x:c>
      <x:c t="n" s="0">
        <x:v>38.10266</x:v>
      </x:c>
      <x:c t="n" s="0">
        <x:v>33.96598</x:v>
      </x:c>
      <x:c t="n" s="0">
        <x:v>27.86341</x:v>
      </x:c>
      <x:c t="n" s="0">
        <x:v>30.20968</x:v>
      </x:c>
      <x:c t="n" s="0">
        <x:v>25.48687</x:v>
      </x:c>
      <x:c t="n" s="0">
        <x:v>19.99949</x:v>
      </x:c>
      <x:c t="n" s="0">
        <x:v>17.1479</x:v>
      </x:c>
      <x:c t="n" s="0">
        <x:v>14.64629</x:v>
      </x:c>
      <x:c t="n" s="0">
        <x:v>20.10516</x:v>
      </x:c>
      <x:c t="n" s="0">
        <x:v>47.32102</x:v>
      </x:c>
      <x:c t="n" s="0">
        <x:v>41.21662</x:v>
      </x:c>
      <x:c t="n" s="0">
        <x:v>16.90936</x:v>
      </x:c>
      <x:c t="n" s="0">
        <x:v>7.793119</x:v>
      </x:c>
      <x:c t="n" s="0">
        <x:v>5.806775</x:v>
      </x:c>
      <x:c t="n" s="0">
        <x:v>2.983651</x:v>
      </x:c>
      <x:c t="n" s="0">
        <x:v>4.833341</x:v>
      </x:c>
      <x:c t="n" s="0">
        <x:v>3.569936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43946.4319560185</x:v>
      </x:c>
      <x:c t="n" s="7">
        <x:v>43946.4319560185</x:v>
      </x:c>
      <x:c t="n" s="0">
        <x:v>55.20396</x:v>
      </x:c>
      <x:c t="n" s="0">
        <x:v>64.61462</x:v>
      </x:c>
      <x:c t="n" s="0">
        <x:v>62.12742</x:v>
      </x:c>
      <x:c t="n" s="0">
        <x:v>69.09891</x:v>
      </x:c>
      <x:c t="n" s="0">
        <x:v>-24.26816</x:v>
      </x:c>
      <x:c t="n" s="0">
        <x:v>-29.16826</x:v>
      </x:c>
      <x:c t="n" s="0">
        <x:v>-24.75628</x:v>
      </x:c>
      <x:c t="n" s="0">
        <x:v>-18.17755</x:v>
      </x:c>
      <x:c t="n" s="0">
        <x:v>-7.459603</x:v>
      </x:c>
      <x:c t="n" s="0">
        <x:v>0.7823216</x:v>
      </x:c>
      <x:c t="n" s="0">
        <x:v>7.867033</x:v>
      </x:c>
      <x:c t="n" s="0">
        <x:v>10.55106</x:v>
      </x:c>
      <x:c t="n" s="0">
        <x:v>18.96539</x:v>
      </x:c>
      <x:c t="n" s="0">
        <x:v>18.97481</x:v>
      </x:c>
      <x:c t="n" s="0">
        <x:v>27.09636</x:v>
      </x:c>
      <x:c t="n" s="0">
        <x:v>27.31755</x:v>
      </x:c>
      <x:c t="n" s="0">
        <x:v>31.43777</x:v>
      </x:c>
      <x:c t="n" s="0">
        <x:v>32.15636</x:v>
      </x:c>
      <x:c t="n" s="0">
        <x:v>34.26575</x:v>
      </x:c>
      <x:c t="n" s="0">
        <x:v>29.7852</x:v>
      </x:c>
      <x:c t="n" s="0">
        <x:v>31.31035</x:v>
      </x:c>
      <x:c t="n" s="0">
        <x:v>31.13884</x:v>
      </x:c>
      <x:c t="n" s="0">
        <x:v>34.94264</x:v>
      </x:c>
      <x:c t="n" s="0">
        <x:v>35.81302</x:v>
      </x:c>
      <x:c t="n" s="0">
        <x:v>32.15866</x:v>
      </x:c>
      <x:c t="n" s="0">
        <x:v>30.60019</x:v>
      </x:c>
      <x:c t="n" s="0">
        <x:v>27.72706</x:v>
      </x:c>
      <x:c t="n" s="0">
        <x:v>24.32104</x:v>
      </x:c>
      <x:c t="n" s="0">
        <x:v>20.53185</x:v>
      </x:c>
      <x:c t="n" s="0">
        <x:v>16.928</x:v>
      </x:c>
      <x:c t="n" s="0">
        <x:v>16.00742</x:v>
      </x:c>
      <x:c t="n" s="0">
        <x:v>17.42915</x:v>
      </x:c>
      <x:c t="n" s="0">
        <x:v>46.14787</x:v>
      </x:c>
      <x:c t="n" s="0">
        <x:v>48.61158</x:v>
      </x:c>
      <x:c t="n" s="0">
        <x:v>10.82057</x:v>
      </x:c>
      <x:c t="n" s="0">
        <x:v>8.704455</x:v>
      </x:c>
      <x:c t="n" s="0">
        <x:v>6.890974</x:v>
      </x:c>
      <x:c t="n" s="0">
        <x:v>3.43087</x:v>
      </x:c>
      <x:c t="n" s="0">
        <x:v>4.164967</x:v>
      </x:c>
      <x:c t="n" s="0">
        <x:v>3.903075</x:v>
      </x:c>
      <x:c t="n" s="0">
        <x:v>-25.02455</x:v>
      </x:c>
      <x:c t="n" s="0">
        <x:v>-29.16826</x:v>
      </x:c>
      <x:c t="n" s="0">
        <x:v>-24.14994</x:v>
      </x:c>
      <x:c t="n" s="0">
        <x:v>-18.12173</x:v>
      </x:c>
      <x:c t="n" s="0">
        <x:v>-10.24391</x:v>
      </x:c>
      <x:c t="n" s="0">
        <x:v>-25.18805</x:v>
      </x:c>
      <x:c t="n" s="0">
        <x:v>6.558491</x:v>
      </x:c>
      <x:c t="n" s="0">
        <x:v>9.155464</x:v>
      </x:c>
      <x:c t="n" s="0">
        <x:v>17.17947</x:v>
      </x:c>
      <x:c t="n" s="0">
        <x:v>15.87993</x:v>
      </x:c>
      <x:c t="n" s="0">
        <x:v>29.77653</x:v>
      </x:c>
      <x:c t="n" s="0">
        <x:v>29.87989</x:v>
      </x:c>
      <x:c t="n" s="0">
        <x:v>33.82468</x:v>
      </x:c>
      <x:c t="n" s="0">
        <x:v>28.39442</x:v>
      </x:c>
      <x:c t="n" s="0">
        <x:v>28.80757</x:v>
      </x:c>
      <x:c t="n" s="0">
        <x:v>27.51487</x:v>
      </x:c>
      <x:c t="n" s="0">
        <x:v>33.53348</x:v>
      </x:c>
      <x:c t="n" s="0">
        <x:v>32.88805</x:v>
      </x:c>
      <x:c t="n" s="0">
        <x:v>38.71671</x:v>
      </x:c>
      <x:c t="n" s="0">
        <x:v>36.44432</x:v>
      </x:c>
      <x:c t="n" s="0">
        <x:v>37.2802</x:v>
      </x:c>
      <x:c t="n" s="0">
        <x:v>33.39132</x:v>
      </x:c>
      <x:c t="n" s="0">
        <x:v>25.24947</x:v>
      </x:c>
      <x:c t="n" s="0">
        <x:v>21.62312</x:v>
      </x:c>
      <x:c t="n" s="0">
        <x:v>22.05222</x:v>
      </x:c>
      <x:c t="n" s="0">
        <x:v>15.69351</x:v>
      </x:c>
      <x:c t="n" s="0">
        <x:v>15.87946</x:v>
      </x:c>
      <x:c t="n" s="0">
        <x:v>17.26603</x:v>
      </x:c>
      <x:c t="n" s="0">
        <x:v>51.73761</x:v>
      </x:c>
      <x:c t="n" s="0">
        <x:v>54.25833</x:v>
      </x:c>
      <x:c t="n" s="0">
        <x:v>6.282305</x:v>
      </x:c>
      <x:c t="n" s="0">
        <x:v>8.799255</x:v>
      </x:c>
      <x:c t="n" s="0">
        <x:v>7.550264</x:v>
      </x:c>
      <x:c t="n" s="0">
        <x:v>3.703938</x:v>
      </x:c>
      <x:c t="n" s="0">
        <x:v>4.790047</x:v>
      </x:c>
      <x:c t="n" s="0">
        <x:v>4.217257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43946.4319560185</x:v>
      </x:c>
      <x:c t="n" s="7">
        <x:v>43946.4319560185</x:v>
      </x:c>
      <x:c t="n" s="0">
        <x:v>57.23796</x:v>
      </x:c>
      <x:c t="n" s="0">
        <x:v>66.2419</x:v>
      </x:c>
      <x:c t="n" s="0">
        <x:v>63.06458</x:v>
      </x:c>
      <x:c t="n" s="0">
        <x:v>70.3729</x:v>
      </x:c>
      <x:c t="n" s="0">
        <x:v>-24.37109</x:v>
      </x:c>
      <x:c t="n" s="0">
        <x:v>-29.16826</x:v>
      </x:c>
      <x:c t="n" s="0">
        <x:v>-24.66281</x:v>
      </x:c>
      <x:c t="n" s="0">
        <x:v>-18.1695</x:v>
      </x:c>
      <x:c t="n" s="0">
        <x:v>-7.770533</x:v>
      </x:c>
      <x:c t="n" s="0">
        <x:v>0.09879329</x:v>
      </x:c>
      <x:c t="n" s="0">
        <x:v>7.698896</x:v>
      </x:c>
      <x:c t="n" s="0">
        <x:v>10.08842</x:v>
      </x:c>
      <x:c t="n" s="0">
        <x:v>18.7462</x:v>
      </x:c>
      <x:c t="n" s="0">
        <x:v>18.63906</x:v>
      </x:c>
      <x:c t="n" s="0">
        <x:v>27.60637</x:v>
      </x:c>
      <x:c t="n" s="0">
        <x:v>27.7995</x:v>
      </x:c>
      <x:c t="n" s="0">
        <x:v>31.879</x:v>
      </x:c>
      <x:c t="n" s="0">
        <x:v>31.77253</x:v>
      </x:c>
      <x:c t="n" s="0">
        <x:v>33.70183</x:v>
      </x:c>
      <x:c t="n" s="0">
        <x:v>29.72936</x:v>
      </x:c>
      <x:c t="n" s="0">
        <x:v>31.82019</x:v>
      </x:c>
      <x:c t="n" s="0">
        <x:v>31.42459</x:v>
      </x:c>
      <x:c t="n" s="0">
        <x:v>35.37477</x:v>
      </x:c>
      <x:c t="n" s="0">
        <x:v>36.03979</x:v>
      </x:c>
      <x:c t="n" s="0">
        <x:v>32.90981</x:v>
      </x:c>
      <x:c t="n" s="0">
        <x:v>30.49174</x:v>
      </x:c>
      <x:c t="n" s="0">
        <x:v>27.4838</x:v>
      </x:c>
      <x:c t="n" s="0">
        <x:v>23.95654</x:v>
      </x:c>
      <x:c t="n" s="0">
        <x:v>21.05711</x:v>
      </x:c>
      <x:c t="n" s="0">
        <x:v>17.02575</x:v>
      </x:c>
      <x:c t="n" s="0">
        <x:v>16.10599</x:v>
      </x:c>
      <x:c t="n" s="0">
        <x:v>20.91317</x:v>
      </x:c>
      <x:c t="n" s="0">
        <x:v>47.48806</x:v>
      </x:c>
      <x:c t="n" s="0">
        <x:v>48.18196</x:v>
      </x:c>
      <x:c t="n" s="0">
        <x:v>12.43317</x:v>
      </x:c>
      <x:c t="n" s="0">
        <x:v>8.649884</x:v>
      </x:c>
      <x:c t="n" s="0">
        <x:v>7.015503</x:v>
      </x:c>
      <x:c t="n" s="0">
        <x:v>3.445132</x:v>
      </x:c>
      <x:c t="n" s="0">
        <x:v>4.353524</x:v>
      </x:c>
      <x:c t="n" s="0">
        <x:v>4.045682</x:v>
      </x:c>
      <x:c t="n" s="0">
        <x:v>-25.78858</x:v>
      </x:c>
      <x:c t="n" s="0">
        <x:v>-29.16826</x:v>
      </x:c>
      <x:c t="n" s="0">
        <x:v>-24.14994</x:v>
      </x:c>
      <x:c t="n" s="0">
        <x:v>-18.12173</x:v>
      </x:c>
      <x:c t="n" s="0">
        <x:v>-10.24391</x:v>
      </x:c>
      <x:c t="n" s="0">
        <x:v>1.097776</x:v>
      </x:c>
      <x:c t="n" s="0">
        <x:v>6.558491</x:v>
      </x:c>
      <x:c t="n" s="0">
        <x:v>1.226789</x:v>
      </x:c>
      <x:c t="n" s="0">
        <x:v>18.20655</x:v>
      </x:c>
      <x:c t="n" s="0">
        <x:v>15.87993</x:v>
      </x:c>
      <x:c t="n" s="0">
        <x:v>28.85376</x:v>
      </x:c>
      <x:c t="n" s="0">
        <x:v>29.87989</x:v>
      </x:c>
      <x:c t="n" s="0">
        <x:v>32.49446</x:v>
      </x:c>
      <x:c t="n" s="0">
        <x:v>28.00337</x:v>
      </x:c>
      <x:c t="n" s="0">
        <x:v>34.59527</x:v>
      </x:c>
      <x:c t="n" s="0">
        <x:v>31.22478</x:v>
      </x:c>
      <x:c t="n" s="0">
        <x:v>32.85489</x:v>
      </x:c>
      <x:c t="n" s="0">
        <x:v>33.0498</x:v>
      </x:c>
      <x:c t="n" s="0">
        <x:v>32.94636</x:v>
      </x:c>
      <x:c t="n" s="0">
        <x:v>35.39172</x:v>
      </x:c>
      <x:c t="n" s="0">
        <x:v>31.35558</x:v>
      </x:c>
      <x:c t="n" s="0">
        <x:v>28.39672</x:v>
      </x:c>
      <x:c t="n" s="0">
        <x:v>26.834</x:v>
      </x:c>
      <x:c t="n" s="0">
        <x:v>22.1468</x:v>
      </x:c>
      <x:c t="n" s="0">
        <x:v>22.60516</x:v>
      </x:c>
      <x:c t="n" s="0">
        <x:v>16.35233</x:v>
      </x:c>
      <x:c t="n" s="0">
        <x:v>15.07792</x:v>
      </x:c>
      <x:c t="n" s="0">
        <x:v>27.1679</x:v>
      </x:c>
      <x:c t="n" s="0">
        <x:v>42.82526</x:v>
      </x:c>
      <x:c t="n" s="0">
        <x:v>53.42094</x:v>
      </x:c>
      <x:c t="n" s="0">
        <x:v>17.25767</x:v>
      </x:c>
      <x:c t="n" s="0">
        <x:v>8.470387</x:v>
      </x:c>
      <x:c t="n" s="0">
        <x:v>7.415998</x:v>
      </x:c>
      <x:c t="n" s="0">
        <x:v>4.04638</x:v>
      </x:c>
      <x:c t="n" s="0">
        <x:v>5.018504</x:v>
      </x:c>
      <x:c t="n" s="0">
        <x:v>4.789401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43946.4319560185</x:v>
      </x:c>
      <x:c t="n" s="7">
        <x:v>43946.4319560185</x:v>
      </x:c>
      <x:c t="n" s="0">
        <x:v>49.21984</x:v>
      </x:c>
      <x:c t="n" s="0">
        <x:v>54.20069</x:v>
      </x:c>
      <x:c t="n" s="0">
        <x:v>66.67838</x:v>
      </x:c>
      <x:c t="n" s="0">
        <x:v>73.56343</x:v>
      </x:c>
      <x:c t="n" s="0">
        <x:v>-24.6445</x:v>
      </x:c>
      <x:c t="n" s="0">
        <x:v>-29.16826</x:v>
      </x:c>
      <x:c t="n" s="0">
        <x:v>-24.58458</x:v>
      </x:c>
      <x:c t="n" s="0">
        <x:v>-18.16262</x:v>
      </x:c>
      <x:c t="n" s="0">
        <x:v>-8.054921</x:v>
      </x:c>
      <x:c t="n" s="0">
        <x:v>0.9661323</x:v>
      </x:c>
      <x:c t="n" s="0">
        <x:v>7.778363</x:v>
      </x:c>
      <x:c t="n" s="0">
        <x:v>9.498547</x:v>
      </x:c>
      <x:c t="n" s="0">
        <x:v>18.78982</x:v>
      </x:c>
      <x:c t="n" s="0">
        <x:v>18.33023</x:v>
      </x:c>
      <x:c t="n" s="0">
        <x:v>27.61727</x:v>
      </x:c>
      <x:c t="n" s="0">
        <x:v>28.099</x:v>
      </x:c>
      <x:c t="n" s="0">
        <x:v>31.7105</x:v>
      </x:c>
      <x:c t="n" s="0">
        <x:v>31.33145</x:v>
      </x:c>
      <x:c t="n" s="0">
        <x:v>34.43938</x:v>
      </x:c>
      <x:c t="n" s="0">
        <x:v>30.19919</x:v>
      </x:c>
      <x:c t="n" s="0">
        <x:v>31.89982</x:v>
      </x:c>
      <x:c t="n" s="0">
        <x:v>31.66708</x:v>
      </x:c>
      <x:c t="n" s="0">
        <x:v>34.77594</x:v>
      </x:c>
      <x:c t="n" s="0">
        <x:v>35.87212</x:v>
      </x:c>
      <x:c t="n" s="0">
        <x:v>33.04445</x:v>
      </x:c>
      <x:c t="n" s="0">
        <x:v>30.07686</x:v>
      </x:c>
      <x:c t="n" s="0">
        <x:v>27.64457</x:v>
      </x:c>
      <x:c t="n" s="0">
        <x:v>24.06685</x:v>
      </x:c>
      <x:c t="n" s="0">
        <x:v>20.94437</x:v>
      </x:c>
      <x:c t="n" s="0">
        <x:v>17.03269</x:v>
      </x:c>
      <x:c t="n" s="0">
        <x:v>16.09953</x:v>
      </x:c>
      <x:c t="n" s="0">
        <x:v>20.70422</x:v>
      </x:c>
      <x:c t="n" s="0">
        <x:v>48.52988</x:v>
      </x:c>
      <x:c t="n" s="0">
        <x:v>50.03349</x:v>
      </x:c>
      <x:c t="n" s="0">
        <x:v>12.19709</x:v>
      </x:c>
      <x:c t="n" s="0">
        <x:v>8.742821</x:v>
      </x:c>
      <x:c t="n" s="0">
        <x:v>7.036216</x:v>
      </x:c>
      <x:c t="n" s="0">
        <x:v>3.361099</x:v>
      </x:c>
      <x:c t="n" s="0">
        <x:v>4.54642</x:v>
      </x:c>
      <x:c t="n" s="0">
        <x:v>4.063973</x:v>
      </x:c>
      <x:c t="n" s="0">
        <x:v>-26.71634</x:v>
      </x:c>
      <x:c t="n" s="0">
        <x:v>-29.16826</x:v>
      </x:c>
      <x:c t="n" s="0">
        <x:v>-24.14994</x:v>
      </x:c>
      <x:c t="n" s="0">
        <x:v>-18.12173</x:v>
      </x:c>
      <x:c t="n" s="0">
        <x:v>-10.24391</x:v>
      </x:c>
      <x:c t="n" s="0">
        <x:v>4.102966</x:v>
      </x:c>
      <x:c t="n" s="0">
        <x:v>11.57059</x:v>
      </x:c>
      <x:c t="n" s="0">
        <x:v>1.226789</x:v>
      </x:c>
      <x:c t="n" s="0">
        <x:v>19.03659</x:v>
      </x:c>
      <x:c t="n" s="0">
        <x:v>16.23691</x:v>
      </x:c>
      <x:c t="n" s="0">
        <x:v>27.68053</x:v>
      </x:c>
      <x:c t="n" s="0">
        <x:v>27.92226</x:v>
      </x:c>
      <x:c t="n" s="0">
        <x:v>30.56724</x:v>
      </x:c>
      <x:c t="n" s="0">
        <x:v>26.5606</x:v>
      </x:c>
      <x:c t="n" s="0">
        <x:v>37.25831</x:v>
      </x:c>
      <x:c t="n" s="0">
        <x:v>32.94864</x:v>
      </x:c>
      <x:c t="n" s="0">
        <x:v>33.26896</x:v>
      </x:c>
      <x:c t="n" s="0">
        <x:v>31.75169</x:v>
      </x:c>
      <x:c t="n" s="0">
        <x:v>25.20769</x:v>
      </x:c>
      <x:c t="n" s="0">
        <x:v>35.58666</x:v>
      </x:c>
      <x:c t="n" s="0">
        <x:v>33.5589</x:v>
      </x:c>
      <x:c t="n" s="0">
        <x:v>26.9733</x:v>
      </x:c>
      <x:c t="n" s="0">
        <x:v>28.76181</x:v>
      </x:c>
      <x:c t="n" s="0">
        <x:v>27.37846</x:v>
      </x:c>
      <x:c t="n" s="0">
        <x:v>21.64912</x:v>
      </x:c>
      <x:c t="n" s="0">
        <x:v>17.31109</x:v>
      </x:c>
      <x:c t="n" s="0">
        <x:v>16.09925</x:v>
      </x:c>
      <x:c t="n" s="0">
        <x:v>28.60262</x:v>
      </x:c>
      <x:c t="n" s="0">
        <x:v>52.10796</x:v>
      </x:c>
      <x:c t="n" s="0">
        <x:v>50.66624</x:v>
      </x:c>
      <x:c t="n" s="0">
        <x:v>15.07396</x:v>
      </x:c>
      <x:c t="n" s="0">
        <x:v>9.467762</x:v>
      </x:c>
      <x:c t="n" s="0">
        <x:v>6.536095</x:v>
      </x:c>
      <x:c t="n" s="0">
        <x:v>2.783826</x:v>
      </x:c>
      <x:c t="n" s="0">
        <x:v>6.120555</x:v>
      </x:c>
      <x:c t="n" s="0">
        <x:v>3.619376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43946.4319560185</x:v>
      </x:c>
      <x:c t="n" s="7">
        <x:v>43946.4319560185</x:v>
      </x:c>
      <x:c t="n" s="0">
        <x:v>57.19235</x:v>
      </x:c>
      <x:c t="n" s="0">
        <x:v>65.34013</x:v>
      </x:c>
      <x:c t="n" s="0">
        <x:v>60.62439</x:v>
      </x:c>
      <x:c t="n" s="0">
        <x:v>69.90714</x:v>
      </x:c>
      <x:c t="n" s="0">
        <x:v>-24.89237</x:v>
      </x:c>
      <x:c t="n" s="0">
        <x:v>-29.16826</x:v>
      </x:c>
      <x:c t="n" s="0">
        <x:v>-24.65311</x:v>
      </x:c>
      <x:c t="n" s="0">
        <x:v>-17.704</x:v>
      </x:c>
      <x:c t="n" s="0">
        <x:v>-8.313474</x:v>
      </x:c>
      <x:c t="n" s="0">
        <x:v>1.590475</x:v>
      </x:c>
      <x:c t="n" s="0">
        <x:v>9.072554</x:v>
      </x:c>
      <x:c t="n" s="0">
        <x:v>9.556355</x:v>
      </x:c>
      <x:c t="n" s="0">
        <x:v>18.82673</x:v>
      </x:c>
      <x:c t="n" s="0">
        <x:v>18.14757</x:v>
      </x:c>
      <x:c t="n" s="0">
        <x:v>27.62656</x:v>
      </x:c>
      <x:c t="n" s="0">
        <x:v>27.85923</x:v>
      </x:c>
      <x:c t="n" s="0">
        <x:v>31.56123</x:v>
      </x:c>
      <x:c t="n" s="0">
        <x:v>30.88682</x:v>
      </x:c>
      <x:c t="n" s="0">
        <x:v>34.94514</x:v>
      </x:c>
      <x:c t="n" s="0">
        <x:v>30.88234</x:v>
      </x:c>
      <x:c t="n" s="0">
        <x:v>32.68938</x:v>
      </x:c>
      <x:c t="n" s="0">
        <x:v>32.21004</x:v>
      </x:c>
      <x:c t="n" s="0">
        <x:v>34.72329</x:v>
      </x:c>
      <x:c t="n" s="0">
        <x:v>35.60469</x:v>
      </x:c>
      <x:c t="n" s="0">
        <x:v>32.88869</x:v>
      </x:c>
      <x:c t="n" s="0">
        <x:v>29.99539</x:v>
      </x:c>
      <x:c t="n" s="0">
        <x:v>28.06604</x:v>
      </x:c>
      <x:c t="n" s="0">
        <x:v>24.46005</x:v>
      </x:c>
      <x:c t="n" s="0">
        <x:v>21.07899</x:v>
      </x:c>
      <x:c t="n" s="0">
        <x:v>16.8291</x:v>
      </x:c>
      <x:c t="n" s="0">
        <x:v>16.06233</x:v>
      </x:c>
      <x:c t="n" s="0">
        <x:v>23.03314</x:v>
      </x:c>
      <x:c t="n" s="0">
        <x:v>48.12437</x:v>
      </x:c>
      <x:c t="n" s="0">
        <x:v>49.97562</x:v>
      </x:c>
      <x:c t="n" s="0">
        <x:v>13.24338</x:v>
      </x:c>
      <x:c t="n" s="0">
        <x:v>8.720974</x:v>
      </x:c>
      <x:c t="n" s="0">
        <x:v>6.984515</x:v>
      </x:c>
      <x:c t="n" s="0">
        <x:v>3.378753</x:v>
      </x:c>
      <x:c t="n" s="0">
        <x:v>4.673333</x:v>
      </x:c>
      <x:c t="n" s="0">
        <x:v>4.111267</x:v>
      </x:c>
      <x:c t="n" s="0">
        <x:v>-26.71634</x:v>
      </x:c>
      <x:c t="n" s="0">
        <x:v>-29.16826</x:v>
      </x:c>
      <x:c t="n" s="0">
        <x:v>-26.55761</x:v>
      </x:c>
      <x:c t="n" s="0">
        <x:v>-13.87324</x:v>
      </x:c>
      <x:c t="n" s="0">
        <x:v>-10.24391</x:v>
      </x:c>
      <x:c t="n" s="0">
        <x:v>4.102966</x:v>
      </x:c>
      <x:c t="n" s="0">
        <x:v>13.06521</x:v>
      </x:c>
      <x:c t="n" s="0">
        <x:v>13.01076</x:v>
      </x:c>
      <x:c t="n" s="0">
        <x:v>19.03659</x:v>
      </x:c>
      <x:c t="n" s="0">
        <x:v>17.15966</x:v>
      </x:c>
      <x:c t="n" s="0">
        <x:v>27.68053</x:v>
      </x:c>
      <x:c t="n" s="0">
        <x:v>26.10647</x:v>
      </x:c>
      <x:c t="n" s="0">
        <x:v>29.47595</x:v>
      </x:c>
      <x:c t="n" s="0">
        <x:v>29.32286</x:v>
      </x:c>
      <x:c t="n" s="0">
        <x:v>36.90255</x:v>
      </x:c>
      <x:c t="n" s="0">
        <x:v>32.93003</x:v>
      </x:c>
      <x:c t="n" s="0">
        <x:v>37.23552</x:v>
      </x:c>
      <x:c t="n" s="0">
        <x:v>34.52026</x:v>
      </x:c>
      <x:c t="n" s="0">
        <x:v>35.3157</x:v>
      </x:c>
      <x:c t="n" s="0">
        <x:v>24.86871</x:v>
      </x:c>
      <x:c t="n" s="0">
        <x:v>34.40089</x:v>
      </x:c>
      <x:c t="n" s="0">
        <x:v>30.33597</x:v>
      </x:c>
      <x:c t="n" s="0">
        <x:v>30.2763</x:v>
      </x:c>
      <x:c t="n" s="0">
        <x:v>20.97032</x:v>
      </x:c>
      <x:c t="n" s="0">
        <x:v>20.22576</x:v>
      </x:c>
      <x:c t="n" s="0">
        <x:v>17.21318</x:v>
      </x:c>
      <x:c t="n" s="0">
        <x:v>16.97227</x:v>
      </x:c>
      <x:c t="n" s="0">
        <x:v>19.14442</x:v>
      </x:c>
      <x:c t="n" s="0">
        <x:v>49.84062</x:v>
      </x:c>
      <x:c t="n" s="0">
        <x:v>55.00141</x:v>
      </x:c>
      <x:c t="n" s="0">
        <x:v>13.67799</x:v>
      </x:c>
      <x:c t="n" s="0">
        <x:v>9.006002</x:v>
      </x:c>
      <x:c t="n" s="0">
        <x:v>6.922987</x:v>
      </x:c>
      <x:c t="n" s="0">
        <x:v>3.437053</x:v>
      </x:c>
      <x:c t="n" s="0">
        <x:v>4.026966</x:v>
      </x:c>
      <x:c t="n" s="0">
        <x:v>4.211766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43946.4319560185</x:v>
      </x:c>
      <x:c t="n" s="7">
        <x:v>43946.4319560185</x:v>
      </x:c>
      <x:c t="n" s="0">
        <x:v>55.30227</x:v>
      </x:c>
      <x:c t="n" s="0">
        <x:v>64.99251</x:v>
      </x:c>
      <x:c t="n" s="0">
        <x:v>60.86874</x:v>
      </x:c>
      <x:c t="n" s="0">
        <x:v>69.29196</x:v>
      </x:c>
      <x:c t="n" s="0">
        <x:v>-25.11593</x:v>
      </x:c>
      <x:c t="n" s="0">
        <x:v>-29.16826</x:v>
      </x:c>
      <x:c t="n" s="0">
        <x:v>-24.93054</x:v>
      </x:c>
      <x:c t="n" s="0">
        <x:v>-16.77644</x:v>
      </x:c>
      <x:c t="n" s="0">
        <x:v>-8.54716</x:v>
      </x:c>
      <x:c t="n" s="0">
        <x:v>2.06072</x:v>
      </x:c>
      <x:c t="n" s="0">
        <x:v>9.936437</x:v>
      </x:c>
      <x:c t="n" s="0">
        <x:v>10.42189</x:v>
      </x:c>
      <x:c t="n" s="0">
        <x:v>18.858</x:v>
      </x:c>
      <x:c t="n" s="0">
        <x:v>18.01663</x:v>
      </x:c>
      <x:c t="n" s="0">
        <x:v>27.63448</x:v>
      </x:c>
      <x:c t="n" s="0">
        <x:v>27.64342</x:v>
      </x:c>
      <x:c t="n" s="0">
        <x:v>31.06114</x:v>
      </x:c>
      <x:c t="n" s="0">
        <x:v>30.90321</x:v>
      </x:c>
      <x:c t="n" s="0">
        <x:v>35.2807</x:v>
      </x:c>
      <x:c t="n" s="0">
        <x:v>30.93874</x:v>
      </x:c>
      <x:c t="n" s="0">
        <x:v>33.00764</x:v>
      </x:c>
      <x:c t="n" s="0">
        <x:v>31.89993</x:v>
      </x:c>
      <x:c t="n" s="0">
        <x:v>34.23949</x:v>
      </x:c>
      <x:c t="n" s="0">
        <x:v>35.31127</x:v>
      </x:c>
      <x:c t="n" s="0">
        <x:v>33.53465</x:v>
      </x:c>
      <x:c t="n" s="0">
        <x:v>29.81549</x:v>
      </x:c>
      <x:c t="n" s="0">
        <x:v>28.77712</x:v>
      </x:c>
      <x:c t="n" s="0">
        <x:v>24.05088</x:v>
      </x:c>
      <x:c t="n" s="0">
        <x:v>21.01219</x:v>
      </x:c>
      <x:c t="n" s="0">
        <x:v>17.00534</x:v>
      </x:c>
      <x:c t="n" s="0">
        <x:v>16.17634</x:v>
      </x:c>
      <x:c t="n" s="0">
        <x:v>24.54121</x:v>
      </x:c>
      <x:c t="n" s="0">
        <x:v>48.95309</x:v>
      </x:c>
      <x:c t="n" s="0">
        <x:v>50.81881</x:v>
      </x:c>
      <x:c t="n" s="0">
        <x:v>12.93524</x:v>
      </x:c>
      <x:c t="n" s="0">
        <x:v>8.775871</x:v>
      </x:c>
      <x:c t="n" s="0">
        <x:v>6.887984</x:v>
      </x:c>
      <x:c t="n" s="0">
        <x:v>3.384383</x:v>
      </x:c>
      <x:c t="n" s="0">
        <x:v>4.695739</x:v>
      </x:c>
      <x:c t="n" s="0">
        <x:v>4.012383</x:v>
      </x:c>
      <x:c t="n" s="0">
        <x:v>-26.71634</x:v>
      </x:c>
      <x:c t="n" s="0">
        <x:v>-29.16826</x:v>
      </x:c>
      <x:c t="n" s="0">
        <x:v>-27.04345</x:v>
      </x:c>
      <x:c t="n" s="0">
        <x:v>-13.50238</x:v>
      </x:c>
      <x:c t="n" s="0">
        <x:v>-10.24391</x:v>
      </x:c>
      <x:c t="n" s="0">
        <x:v>4.102966</x:v>
      </x:c>
      <x:c t="n" s="0">
        <x:v>13.06521</x:v>
      </x:c>
      <x:c t="n" s="0">
        <x:v>13.55453</x:v>
      </x:c>
      <x:c t="n" s="0">
        <x:v>17.12945</x:v>
      </x:c>
      <x:c t="n" s="0">
        <x:v>17.15966</x:v>
      </x:c>
      <x:c t="n" s="0">
        <x:v>27.68053</x:v>
      </x:c>
      <x:c t="n" s="0">
        <x:v>26.10647</x:v>
      </x:c>
      <x:c t="n" s="0">
        <x:v>21.0292</x:v>
      </x:c>
      <x:c t="n" s="0">
        <x:v>30.99784</x:v>
      </x:c>
      <x:c t="n" s="0">
        <x:v>34.45815</x:v>
      </x:c>
      <x:c t="n" s="0">
        <x:v>29.80623</x:v>
      </x:c>
      <x:c t="n" s="0">
        <x:v>21.91967</x:v>
      </x:c>
      <x:c t="n" s="0">
        <x:v>23.35338</x:v>
      </x:c>
      <x:c t="n" s="0">
        <x:v>24.09062</x:v>
      </x:c>
      <x:c t="n" s="0">
        <x:v>38.35081</x:v>
      </x:c>
      <x:c t="n" s="0">
        <x:v>36.89483</x:v>
      </x:c>
      <x:c t="n" s="0">
        <x:v>29.23183</x:v>
      </x:c>
      <x:c t="n" s="0">
        <x:v>33.46321</x:v>
      </x:c>
      <x:c t="n" s="0">
        <x:v>22.20354</x:v>
      </x:c>
      <x:c t="n" s="0">
        <x:v>20.1039</x:v>
      </x:c>
      <x:c t="n" s="0">
        <x:v>17.73868</x:v>
      </x:c>
      <x:c t="n" s="0">
        <x:v>16.07469</x:v>
      </x:c>
      <x:c t="n" s="0">
        <x:v>29.11552</x:v>
      </x:c>
      <x:c t="n" s="0">
        <x:v>49.11331</x:v>
      </x:c>
      <x:c t="n" s="0">
        <x:v>45.45679</x:v>
      </x:c>
      <x:c t="n" s="0">
        <x:v>17.36444</x:v>
      </x:c>
      <x:c t="n" s="0">
        <x:v>8.719345</x:v>
      </x:c>
      <x:c t="n" s="0">
        <x:v>6.560559</x:v>
      </x:c>
      <x:c t="n" s="0">
        <x:v>3.111194</x:v>
      </x:c>
      <x:c t="n" s="0">
        <x:v>5.20777</x:v>
      </x:c>
      <x:c t="n" s="0">
        <x:v>3.286946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43946.4319560185</x:v>
      </x:c>
      <x:c t="n" s="7">
        <x:v>43946.4319560185</x:v>
      </x:c>
      <x:c t="n" s="0">
        <x:v>54.7304</x:v>
      </x:c>
      <x:c t="n" s="0">
        <x:v>63.74312</x:v>
      </x:c>
      <x:c t="n" s="0">
        <x:v>59.87211</x:v>
      </x:c>
      <x:c t="n" s="0">
        <x:v>68.46221</x:v>
      </x:c>
      <x:c t="n" s="0">
        <x:v>-25.31643</x:v>
      </x:c>
      <x:c t="n" s="0">
        <x:v>-29.16826</x:v>
      </x:c>
      <x:c t="n" s="0">
        <x:v>-25.18243</x:v>
      </x:c>
      <x:c t="n" s="0">
        <x:v>-16.11604</x:v>
      </x:c>
      <x:c t="n" s="0">
        <x:v>-8.757204</x:v>
      </x:c>
      <x:c t="n" s="0">
        <x:v>2.425578</x:v>
      </x:c>
      <x:c t="n" s="0">
        <x:v>10.55868</x:v>
      </x:c>
      <x:c t="n" s="0">
        <x:v>11.04514</x:v>
      </x:c>
      <x:c t="n" s="0">
        <x:v>18.29676</x:v>
      </x:c>
      <x:c t="n" s="0">
        <x:v>17.90159</x:v>
      </x:c>
      <x:c t="n" s="0">
        <x:v>27.31282</x:v>
      </x:c>
      <x:c t="n" s="0">
        <x:v>27.45024</x:v>
      </x:c>
      <x:c t="n" s="0">
        <x:v>30.44891</x:v>
      </x:c>
      <x:c t="n" s="0">
        <x:v>30.77949</x:v>
      </x:c>
      <x:c t="n" s="0">
        <x:v>34.75565</x:v>
      </x:c>
      <x:c t="n" s="0">
        <x:v>30.58618</x:v>
      </x:c>
      <x:c t="n" s="0">
        <x:v>33.01664</x:v>
      </x:c>
      <x:c t="n" s="0">
        <x:v>31.6912</x:v>
      </x:c>
      <x:c t="n" s="0">
        <x:v>33.75284</x:v>
      </x:c>
      <x:c t="n" s="0">
        <x:v>35.94053</x:v>
      </x:c>
      <x:c t="n" s="0">
        <x:v>34.29253</x:v>
      </x:c>
      <x:c t="n" s="0">
        <x:v>29.77251</x:v>
      </x:c>
      <x:c t="n" s="0">
        <x:v>29.51264</x:v>
      </x:c>
      <x:c t="n" s="0">
        <x:v>23.92484</x:v>
      </x:c>
      <x:c t="n" s="0">
        <x:v>21.06635</x:v>
      </x:c>
      <x:c t="n" s="0">
        <x:v>17.41316</x:v>
      </x:c>
      <x:c t="n" s="0">
        <x:v>16.22826</x:v>
      </x:c>
      <x:c t="n" s="0">
        <x:v>24.36944</x:v>
      </x:c>
      <x:c t="n" s="0">
        <x:v>48.70631</x:v>
      </x:c>
      <x:c t="n" s="0">
        <x:v>51.73244</x:v>
      </x:c>
      <x:c t="n" s="0">
        <x:v>13.85126</x:v>
      </x:c>
      <x:c t="n" s="0">
        <x:v>8.843527</x:v>
      </x:c>
      <x:c t="n" s="0">
        <x:v>7.116342</x:v>
      </x:c>
      <x:c t="n" s="0">
        <x:v>3.260737</x:v>
      </x:c>
      <x:c t="n" s="0">
        <x:v>4.591911</x:v>
      </x:c>
      <x:c t="n" s="0">
        <x:v>3.933051</x:v>
      </x:c>
      <x:c t="n" s="0">
        <x:v>-27.50591</x:v>
      </x:c>
      <x:c t="n" s="0">
        <x:v>-29.16826</x:v>
      </x:c>
      <x:c t="n" s="0">
        <x:v>-27.04345</x:v>
      </x:c>
      <x:c t="n" s="0">
        <x:v>-13.50238</x:v>
      </x:c>
      <x:c t="n" s="0">
        <x:v>-11.26782</x:v>
      </x:c>
      <x:c t="n" s="0">
        <x:v>4.102966</x:v>
      </x:c>
      <x:c t="n" s="0">
        <x:v>13.06521</x:v>
      </x:c>
      <x:c t="n" s="0">
        <x:v>13.55453</x:v>
      </x:c>
      <x:c t="n" s="0">
        <x:v>6.217398</x:v>
      </x:c>
      <x:c t="n" s="0">
        <x:v>19.80148</x:v>
      </x:c>
      <x:c t="n" s="0">
        <x:v>14.55042</x:v>
      </x:c>
      <x:c t="n" s="0">
        <x:v>24.503</x:v>
      </x:c>
      <x:c t="n" s="0">
        <x:v>21.0292</x:v>
      </x:c>
      <x:c t="n" s="0">
        <x:v>27.08513</x:v>
      </x:c>
      <x:c t="n" s="0">
        <x:v>28.70298</x:v>
      </x:c>
      <x:c t="n" s="0">
        <x:v>25.0259</x:v>
      </x:c>
      <x:c t="n" s="0">
        <x:v>35.6909</x:v>
      </x:c>
      <x:c t="n" s="0">
        <x:v>33.78363</x:v>
      </x:c>
      <x:c t="n" s="0">
        <x:v>31.12242</x:v>
      </x:c>
      <x:c t="n" s="0">
        <x:v>36.55797</x:v>
      </x:c>
      <x:c t="n" s="0">
        <x:v>36.36007</x:v>
      </x:c>
      <x:c t="n" s="0">
        <x:v>29.47756</x:v>
      </x:c>
      <x:c t="n" s="0">
        <x:v>28.75451</x:v>
      </x:c>
      <x:c t="n" s="0">
        <x:v>24.04162</x:v>
      </x:c>
      <x:c t="n" s="0">
        <x:v>21.5955</x:v>
      </x:c>
      <x:c t="n" s="0">
        <x:v>19.35183</x:v>
      </x:c>
      <x:c t="n" s="0">
        <x:v>16.67396</x:v>
      </x:c>
      <x:c t="n" s="0">
        <x:v>23.28393</x:v>
      </x:c>
      <x:c t="n" s="0">
        <x:v>53.07585</x:v>
      </x:c>
      <x:c t="n" s="0">
        <x:v>54.67222</x:v>
      </x:c>
      <x:c t="n" s="0">
        <x:v>9.415117</x:v>
      </x:c>
      <x:c t="n" s="0">
        <x:v>8.646251</x:v>
      </x:c>
      <x:c t="n" s="0">
        <x:v>8.902933</x:v>
      </x:c>
      <x:c t="n" s="0">
        <x:v>1.623797</x:v>
      </x:c>
      <x:c t="n" s="0">
        <x:v>4.731655</x:v>
      </x:c>
      <x:c t="n" s="0">
        <x:v>4.514257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43946.4319560185</x:v>
      </x:c>
      <x:c t="n" s="7">
        <x:v>43946.4319560185</x:v>
      </x:c>
      <x:c t="n" s="0">
        <x:v>57.62888</x:v>
      </x:c>
      <x:c t="n" s="0">
        <x:v>64.61462</x:v>
      </x:c>
      <x:c t="n" s="0">
        <x:v>66.34409</x:v>
      </x:c>
      <x:c t="n" s="0">
        <x:v>74.03159</x:v>
      </x:c>
      <x:c t="n" s="0">
        <x:v>-25.65737</x:v>
      </x:c>
      <x:c t="n" s="0">
        <x:v>-29.16826</x:v>
      </x:c>
      <x:c t="n" s="0">
        <x:v>-25.40984</x:v>
      </x:c>
      <x:c t="n" s="0">
        <x:v>-15.62201</x:v>
      </x:c>
      <x:c t="n" s="0">
        <x:v>-9.14709</x:v>
      </x:c>
      <x:c t="n" s="0">
        <x:v>2.714611</x:v>
      </x:c>
      <x:c t="n" s="0">
        <x:v>10.84327</x:v>
      </x:c>
      <x:c t="n" s="0">
        <x:v>11.88384</x:v>
      </x:c>
      <x:c t="n" s="0">
        <x:v>17.65721</x:v>
      </x:c>
      <x:c t="n" s="0">
        <x:v>18.63195</x:v>
      </x:c>
      <x:c t="n" s="0">
        <x:v>26.66664</x:v>
      </x:c>
      <x:c t="n" s="0">
        <x:v>26.9685</x:v>
      </x:c>
      <x:c t="n" s="0">
        <x:v>30.26991</x:v>
      </x:c>
      <x:c t="n" s="0">
        <x:v>30.25378</x:v>
      </x:c>
      <x:c t="n" s="0">
        <x:v>34.24097</x:v>
      </x:c>
      <x:c t="n" s="0">
        <x:v>30.65741</x:v>
      </x:c>
      <x:c t="n" s="0">
        <x:v>33.46736</x:v>
      </x:c>
      <x:c t="n" s="0">
        <x:v>32.38475</x:v>
      </x:c>
      <x:c t="n" s="0">
        <x:v>33.49309</x:v>
      </x:c>
      <x:c t="n" s="0">
        <x:v>35.81234</x:v>
      </x:c>
      <x:c t="n" s="0">
        <x:v>34.7305</x:v>
      </x:c>
      <x:c t="n" s="0">
        <x:v>29.95151</x:v>
      </x:c>
      <x:c t="n" s="0">
        <x:v>29.53599</x:v>
      </x:c>
      <x:c t="n" s="0">
        <x:v>24.0848</x:v>
      </x:c>
      <x:c t="n" s="0">
        <x:v>20.64413</x:v>
      </x:c>
      <x:c t="n" s="0">
        <x:v>17.71733</x:v>
      </x:c>
      <x:c t="n" s="0">
        <x:v>16.23063</x:v>
      </x:c>
      <x:c t="n" s="0">
        <x:v>24.4514</x:v>
      </x:c>
      <x:c t="n" s="0">
        <x:v>49.47367</x:v>
      </x:c>
      <x:c t="n" s="0">
        <x:v>51.17748</x:v>
      </x:c>
      <x:c t="n" s="0">
        <x:v>14.18974</x:v>
      </x:c>
      <x:c t="n" s="0">
        <x:v>8.804616</x:v>
      </x:c>
      <x:c t="n" s="0">
        <x:v>7.299016</x:v>
      </x:c>
      <x:c t="n" s="0">
        <x:v>3.06965</x:v>
      </x:c>
      <x:c t="n" s="0">
        <x:v>4.740629</x:v>
      </x:c>
      <x:c t="n" s="0">
        <x:v>4.083222</x:v>
      </x:c>
      <x:c t="n" s="0">
        <x:v>-28.47164</x:v>
      </x:c>
      <x:c t="n" s="0">
        <x:v>-29.16826</x:v>
      </x:c>
      <x:c t="n" s="0">
        <x:v>-27.04345</x:v>
      </x:c>
      <x:c t="n" s="0">
        <x:v>-13.50238</x:v>
      </x:c>
      <x:c t="n" s="0">
        <x:v>-12.61011</x:v>
      </x:c>
      <x:c t="n" s="0">
        <x:v>4.102966</x:v>
      </x:c>
      <x:c t="n" s="0">
        <x:v>10.02149</x:v>
      </x:c>
      <x:c t="n" s="0">
        <x:v>16.72576</x:v>
      </x:c>
      <x:c t="n" s="0">
        <x:v>6.217398</x:v>
      </x:c>
      <x:c t="n" s="0">
        <x:v>21.43227</x:v>
      </x:c>
      <x:c t="n" s="0">
        <x:v>14.55042</x:v>
      </x:c>
      <x:c t="n" s="0">
        <x:v>21.93343</x:v>
      </x:c>
      <x:c t="n" s="0">
        <x:v>31.54219</x:v>
      </x:c>
      <x:c t="n" s="0">
        <x:v>24.18375</x:v>
      </x:c>
      <x:c t="n" s="0">
        <x:v>28.21428</x:v>
      </x:c>
      <x:c t="n" s="0">
        <x:v>33.33988</x:v>
      </x:c>
      <x:c t="n" s="0">
        <x:v>35.59114</x:v>
      </x:c>
      <x:c t="n" s="0">
        <x:v>36.67012</x:v>
      </x:c>
      <x:c t="n" s="0">
        <x:v>34.71583</x:v>
      </x:c>
      <x:c t="n" s="0">
        <x:v>33.73123</x:v>
      </x:c>
      <x:c t="n" s="0">
        <x:v>36.61345</x:v>
      </x:c>
      <x:c t="n" s="0">
        <x:v>31.26746</x:v>
      </x:c>
      <x:c t="n" s="0">
        <x:v>29.38763</x:v>
      </x:c>
      <x:c t="n" s="0">
        <x:v>23.79336</x:v>
      </x:c>
      <x:c t="n" s="0">
        <x:v>17.78436</x:v>
      </x:c>
      <x:c t="n" s="0">
        <x:v>18.61686</x:v>
      </x:c>
      <x:c t="n" s="0">
        <x:v>16.4141</x:v>
      </x:c>
      <x:c t="n" s="0">
        <x:v>24.81249</x:v>
      </x:c>
      <x:c t="n" s="0">
        <x:v>43.01123</x:v>
      </x:c>
      <x:c t="n" s="0">
        <x:v>54.41527</x:v>
      </x:c>
      <x:c t="n" s="0">
        <x:v>15.50114</x:v>
      </x:c>
      <x:c t="n" s="0">
        <x:v>8.730208</x:v>
      </x:c>
      <x:c t="n" s="0">
        <x:v>7.415393</x:v>
      </x:c>
      <x:c t="n" s="0">
        <x:v>2.272599</x:v>
      </x:c>
      <x:c t="n" s="0">
        <x:v>4.749732</x:v>
      </x:c>
      <x:c t="n" s="0">
        <x:v>3.942028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43946.4319560185</x:v>
      </x:c>
      <x:c t="n" s="7">
        <x:v>43946.4319560185</x:v>
      </x:c>
      <x:c t="n" s="0">
        <x:v>48.34074</x:v>
      </x:c>
      <x:c t="n" s="0">
        <x:v>54.20069</x:v>
      </x:c>
      <x:c t="n" s="0">
        <x:v>61.68465</x:v>
      </x:c>
      <x:c t="n" s="0">
        <x:v>67.84952</x:v>
      </x:c>
      <x:c t="n" s="0">
        <x:v>-25.97148</x:v>
      </x:c>
      <x:c t="n" s="0">
        <x:v>-29.16826</x:v>
      </x:c>
      <x:c t="n" s="0">
        <x:v>-25.61395</x:v>
      </x:c>
      <x:c t="n" s="0">
        <x:v>-15.24048</x:v>
      </x:c>
      <x:c t="n" s="0">
        <x:v>-9.510238</x:v>
      </x:c>
      <x:c t="n" s="0">
        <x:v>3.140832</x:v>
      </x:c>
      <x:c t="n" s="0">
        <x:v>10.54646</x:v>
      </x:c>
      <x:c t="n" s="0">
        <x:v>13.2701</x:v>
      </x:c>
      <x:c t="n" s="0">
        <x:v>17.03496</x:v>
      </x:c>
      <x:c t="n" s="0">
        <x:v>19.17117</x:v>
      </x:c>
      <x:c t="n" s="0">
        <x:v>26.0267</x:v>
      </x:c>
      <x:c t="n" s="0">
        <x:v>26.51003</x:v>
      </x:c>
      <x:c t="n" s="0">
        <x:v>30.48051</x:v>
      </x:c>
      <x:c t="n" s="0">
        <x:v>30.40359</x:v>
      </x:c>
      <x:c t="n" s="0">
        <x:v>33.75938</x:v>
      </x:c>
      <x:c t="n" s="0">
        <x:v>30.96583</x:v>
      </x:c>
      <x:c t="n" s="0">
        <x:v>33.98771</x:v>
      </x:c>
      <x:c t="n" s="0">
        <x:v>33.18193</x:v>
      </x:c>
      <x:c t="n" s="0">
        <x:v>33.87057</x:v>
      </x:c>
      <x:c t="n" s="0">
        <x:v>35.80523</x:v>
      </x:c>
      <x:c t="n" s="0">
        <x:v>34.91171</x:v>
      </x:c>
      <x:c t="n" s="0">
        <x:v>29.98575</x:v>
      </x:c>
      <x:c t="n" s="0">
        <x:v>29.7551</x:v>
      </x:c>
      <x:c t="n" s="0">
        <x:v>24.14211</x:v>
      </x:c>
      <x:c t="n" s="0">
        <x:v>20.9908</x:v>
      </x:c>
      <x:c t="n" s="0">
        <x:v>17.74594</x:v>
      </x:c>
      <x:c t="n" s="0">
        <x:v>15.98768</x:v>
      </x:c>
      <x:c t="n" s="0">
        <x:v>24.17986</x:v>
      </x:c>
      <x:c t="n" s="0">
        <x:v>50.35199</x:v>
      </x:c>
      <x:c t="n" s="0">
        <x:v>51.95502</x:v>
      </x:c>
      <x:c t="n" s="0">
        <x:v>13.74771</x:v>
      </x:c>
      <x:c t="n" s="0">
        <x:v>8.615099</x:v>
      </x:c>
      <x:c t="n" s="0">
        <x:v>7.280792</x:v>
      </x:c>
      <x:c t="n" s="0">
        <x:v>3.011529</x:v>
      </x:c>
      <x:c t="n" s="0">
        <x:v>4.67306</x:v>
      </x:c>
      <x:c t="n" s="0">
        <x:v>4.00939</x:v>
      </x:c>
      <x:c t="n" s="0">
        <x:v>-28.47164</x:v>
      </x:c>
      <x:c t="n" s="0">
        <x:v>-29.16826</x:v>
      </x:c>
      <x:c t="n" s="0">
        <x:v>-27.04345</x:v>
      </x:c>
      <x:c t="n" s="0">
        <x:v>-13.50238</x:v>
      </x:c>
      <x:c t="n" s="0">
        <x:v>-12.61011</x:v>
      </x:c>
      <x:c t="n" s="0">
        <x:v>5.748979</x:v>
      </x:c>
      <x:c t="n" s="0">
        <x:v>8.226883</x:v>
      </x:c>
      <x:c t="n" s="0">
        <x:v>17.41774</x:v>
      </x:c>
      <x:c t="n" s="0">
        <x:v>7.582207</x:v>
      </x:c>
      <x:c t="n" s="0">
        <x:v>21.43227</x:v>
      </x:c>
      <x:c t="n" s="0">
        <x:v>14.55042</x:v>
      </x:c>
      <x:c t="n" s="0">
        <x:v>21.93343</x:v>
      </x:c>
      <x:c t="n" s="0">
        <x:v>31.54219</x:v>
      </x:c>
      <x:c t="n" s="0">
        <x:v>33.59492</x:v>
      </x:c>
      <x:c t="n" s="0">
        <x:v>30.2163</x:v>
      </x:c>
      <x:c t="n" s="0">
        <x:v>30.97397</x:v>
      </x:c>
      <x:c t="n" s="0">
        <x:v>35.54355</x:v>
      </x:c>
      <x:c t="n" s="0">
        <x:v>34.09596</x:v>
      </x:c>
      <x:c t="n" s="0">
        <x:v>32.24793</x:v>
      </x:c>
      <x:c t="n" s="0">
        <x:v>34.54471</x:v>
      </x:c>
      <x:c t="n" s="0">
        <x:v>35.14939</x:v>
      </x:c>
      <x:c t="n" s="0">
        <x:v>29.56311</x:v>
      </x:c>
      <x:c t="n" s="0">
        <x:v>31.87673</x:v>
      </x:c>
      <x:c t="n" s="0">
        <x:v>24.97907</x:v>
      </x:c>
      <x:c t="n" s="0">
        <x:v>22.02614</x:v>
      </x:c>
      <x:c t="n" s="0">
        <x:v>20.3411</x:v>
      </x:c>
      <x:c t="n" s="0">
        <x:v>14.41051</x:v>
      </x:c>
      <x:c t="n" s="0">
        <x:v>30.1364</x:v>
      </x:c>
      <x:c t="n" s="0">
        <x:v>53.47013</x:v>
      </x:c>
      <x:c t="n" s="0">
        <x:v>48.12962</x:v>
      </x:c>
      <x:c t="n" s="0">
        <x:v>15.81866</x:v>
      </x:c>
      <x:c t="n" s="0">
        <x:v>7.263033</x:v>
      </x:c>
      <x:c t="n" s="0">
        <x:v>6.969311</x:v>
      </x:c>
      <x:c t="n" s="0">
        <x:v>2.638577</x:v>
      </x:c>
      <x:c t="n" s="0">
        <x:v>5.494528</x:v>
      </x:c>
      <x:c t="n" s="0">
        <x:v>3.945515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43946.4319560185</x:v>
      </x:c>
      <x:c t="n" s="7">
        <x:v>43946.4319560185</x:v>
      </x:c>
      <x:c t="n" s="0">
        <x:v>56.02584</x:v>
      </x:c>
      <x:c t="n" s="0">
        <x:v>64.99251</x:v>
      </x:c>
      <x:c t="n" s="0">
        <x:v>60.51021</x:v>
      </x:c>
      <x:c t="n" s="0">
        <x:v>68.10506</x:v>
      </x:c>
      <x:c t="n" s="0">
        <x:v>-26.25887</x:v>
      </x:c>
      <x:c t="n" s="0">
        <x:v>-29.16826</x:v>
      </x:c>
      <x:c t="n" s="0">
        <x:v>-25.7959</x:v>
      </x:c>
      <x:c t="n" s="0">
        <x:v>-14.93923</x:v>
      </x:c>
      <x:c t="n" s="0">
        <x:v>-9.846391</x:v>
      </x:c>
      <x:c t="n" s="0">
        <x:v>3.633615</x:v>
      </x:c>
      <x:c t="n" s="0">
        <x:v>10.27587</x:v>
      </x:c>
      <x:c t="n" s="0">
        <x:v>14.18107</x:v>
      </x:c>
      <x:c t="n" s="0">
        <x:v>16.43306</x:v>
      </x:c>
      <x:c t="n" s="0">
        <x:v>19.58397</x:v>
      </x:c>
      <x:c t="n" s="0">
        <x:v>25.39392</x:v>
      </x:c>
      <x:c t="n" s="0">
        <x:v>26.66574</x:v>
      </x:c>
      <x:c t="n" s="0">
        <x:v>30.71083</x:v>
      </x:c>
      <x:c t="n" s="0">
        <x:v>31.04219</x:v>
      </x:c>
      <x:c t="n" s="0">
        <x:v>33.4577</x:v>
      </x:c>
      <x:c t="n" s="0">
        <x:v>30.76012</x:v>
      </x:c>
      <x:c t="n" s="0">
        <x:v>33.97914</x:v>
      </x:c>
      <x:c t="n" s="0">
        <x:v>33.60366</x:v>
      </x:c>
      <x:c t="n" s="0">
        <x:v>33.53016</x:v>
      </x:c>
      <x:c t="n" s="0">
        <x:v>35.44547</x:v>
      </x:c>
      <x:c t="n" s="0">
        <x:v>34.92752</x:v>
      </x:c>
      <x:c t="n" s="0">
        <x:v>31.18328</x:v>
      </x:c>
      <x:c t="n" s="0">
        <x:v>29.64493</x:v>
      </x:c>
      <x:c t="n" s="0">
        <x:v>24.56502</x:v>
      </x:c>
      <x:c t="n" s="0">
        <x:v>20.70052</x:v>
      </x:c>
      <x:c t="n" s="0">
        <x:v>18.05207</x:v>
      </x:c>
      <x:c t="n" s="0">
        <x:v>16.14424</x:v>
      </x:c>
      <x:c t="n" s="0">
        <x:v>25.65273</x:v>
      </x:c>
      <x:c t="n" s="0">
        <x:v>49.76788</x:v>
      </x:c>
      <x:c t="n" s="0">
        <x:v>51.63152</x:v>
      </x:c>
      <x:c t="n" s="0">
        <x:v>14.24445</x:v>
      </x:c>
      <x:c t="n" s="0">
        <x:v>8.580858</x:v>
      </x:c>
      <x:c t="n" s="0">
        <x:v>7.310834</x:v>
      </x:c>
      <x:c t="n" s="0">
        <x:v>3.120461</x:v>
      </x:c>
      <x:c t="n" s="0">
        <x:v>4.840869</x:v>
      </x:c>
      <x:c t="n" s="0">
        <x:v>4.034502</x:v>
      </x:c>
      <x:c t="n" s="0">
        <x:v>-28.47164</x:v>
      </x:c>
      <x:c t="n" s="0">
        <x:v>-29.16826</x:v>
      </x:c>
      <x:c t="n" s="0">
        <x:v>-27.04345</x:v>
      </x:c>
      <x:c t="n" s="0">
        <x:v>-13.50238</x:v>
      </x:c>
      <x:c t="n" s="0">
        <x:v>-12.61011</x:v>
      </x:c>
      <x:c t="n" s="0">
        <x:v>5.748979</x:v>
      </x:c>
      <x:c t="n" s="0">
        <x:v>8.226883</x:v>
      </x:c>
      <x:c t="n" s="0">
        <x:v>16.67748</x:v>
      </x:c>
      <x:c t="n" s="0">
        <x:v>7.582207</x:v>
      </x:c>
      <x:c t="n" s="0">
        <x:v>21.02552</x:v>
      </x:c>
      <x:c t="n" s="0">
        <x:v>22.52954</x:v>
      </x:c>
      <x:c t="n" s="0">
        <x:v>30.22554</x:v>
      </x:c>
      <x:c t="n" s="0">
        <x:v>32.21455</x:v>
      </x:c>
      <x:c t="n" s="0">
        <x:v>32.38974</x:v>
      </x:c>
      <x:c t="n" s="0">
        <x:v>31.0856</x:v>
      </x:c>
      <x:c t="n" s="0">
        <x:v>25.57913</x:v>
      </x:c>
      <x:c t="n" s="0">
        <x:v>33.21386</x:v>
      </x:c>
      <x:c t="n" s="0">
        <x:v>35.531</x:v>
      </x:c>
      <x:c t="n" s="0">
        <x:v>33.37843</x:v>
      </x:c>
      <x:c t="n" s="0">
        <x:v>33.27958</x:v>
      </x:c>
      <x:c t="n" s="0">
        <x:v>34.99525</x:v>
      </x:c>
      <x:c t="n" s="0">
        <x:v>35.547</x:v>
      </x:c>
      <x:c t="n" s="0">
        <x:v>24.86527</x:v>
      </x:c>
      <x:c t="n" s="0">
        <x:v>27.69471</x:v>
      </x:c>
      <x:c t="n" s="0">
        <x:v>20.4811</x:v>
      </x:c>
      <x:c t="n" s="0">
        <x:v>17.6337</x:v>
      </x:c>
      <x:c t="n" s="0">
        <x:v>16.46183</x:v>
      </x:c>
      <x:c t="n" s="0">
        <x:v>18.90834</x:v>
      </x:c>
      <x:c t="n" s="0">
        <x:v>49.2557</x:v>
      </x:c>
      <x:c t="n" s="0">
        <x:v>53.95057</x:v>
      </x:c>
      <x:c t="n" s="0">
        <x:v>12.13831</x:v>
      </x:c>
      <x:c t="n" s="0">
        <x:v>8.118037</x:v>
      </x:c>
      <x:c t="n" s="0">
        <x:v>8.04985</x:v>
      </x:c>
      <x:c t="n" s="0">
        <x:v>3.698213</x:v>
      </x:c>
      <x:c t="n" s="0">
        <x:v>5.353796</x:v>
      </x:c>
      <x:c t="n" s="0">
        <x:v>4.220981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43946.4319560185</x:v>
      </x:c>
      <x:c t="n" s="7">
        <x:v>43946.4319560185</x:v>
      </x:c>
      <x:c t="n" s="0">
        <x:v>51.78271</x:v>
      </x:c>
      <x:c t="n" s="0">
        <x:v>63.23159</x:v>
      </x:c>
      <x:c t="n" s="0">
        <x:v>60.61853</x:v>
      </x:c>
      <x:c t="n" s="0">
        <x:v>67.43559</x:v>
      </x:c>
      <x:c t="n" s="0">
        <x:v>-26.52057</x:v>
      </x:c>
      <x:c t="n" s="0">
        <x:v>-29.16826</x:v>
      </x:c>
      <x:c t="n" s="0">
        <x:v>-25.96615</x:v>
      </x:c>
      <x:c t="n" s="0">
        <x:v>-14.69855</x:v>
      </x:c>
      <x:c t="n" s="0">
        <x:v>-10.15563</x:v>
      </x:c>
      <x:c t="n" s="0">
        <x:v>4.014283</x:v>
      </x:c>
      <x:c t="n" s="0">
        <x:v>10.03063</x:v>
      </x:c>
      <x:c t="n" s="0">
        <x:v>14.38485</x:v>
      </x:c>
      <x:c t="n" s="0">
        <x:v>15.84342</x:v>
      </x:c>
      <x:c t="n" s="0">
        <x:v>19.71395</x:v>
      </x:c>
      <x:c t="n" s="0">
        <x:v>25.46095</x:v>
      </x:c>
      <x:c t="n" s="0">
        <x:v>27.54949</x:v>
      </x:c>
      <x:c t="n" s="0">
        <x:v>30.9828</x:v>
      </x:c>
      <x:c t="n" s="0">
        <x:v>30.6897</x:v>
      </x:c>
      <x:c t="n" s="0">
        <x:v>33.26235</x:v>
      </x:c>
      <x:c t="n" s="0">
        <x:v>30.17331</x:v>
      </x:c>
      <x:c t="n" s="0">
        <x:v>33.83935</x:v>
      </x:c>
      <x:c t="n" s="0">
        <x:v>34.24123</x:v>
      </x:c>
      <x:c t="n" s="0">
        <x:v>33.47418</x:v>
      </x:c>
      <x:c t="n" s="0">
        <x:v>35.67865</x:v>
      </x:c>
      <x:c t="n" s="0">
        <x:v>35.11272</x:v>
      </x:c>
      <x:c t="n" s="0">
        <x:v>31.39506</x:v>
      </x:c>
      <x:c t="n" s="0">
        <x:v>29.09779</x:v>
      </x:c>
      <x:c t="n" s="0">
        <x:v>24.73581</x:v>
      </x:c>
      <x:c t="n" s="0">
        <x:v>21.00654</x:v>
      </x:c>
      <x:c t="n" s="0">
        <x:v>18.34351</x:v>
      </x:c>
      <x:c t="n" s="0">
        <x:v>16.00868</x:v>
      </x:c>
      <x:c t="n" s="0">
        <x:v>26.20625</x:v>
      </x:c>
      <x:c t="n" s="0">
        <x:v>49.87585</x:v>
      </x:c>
      <x:c t="n" s="0">
        <x:v>51.79787</x:v>
      </x:c>
      <x:c t="n" s="0">
        <x:v>13.89821</x:v>
      </x:c>
      <x:c t="n" s="0">
        <x:v>8.468045</x:v>
      </x:c>
      <x:c t="n" s="0">
        <x:v>7.34028</x:v>
      </x:c>
      <x:c t="n" s="0">
        <x:v>3.051106</x:v>
      </x:c>
      <x:c t="n" s="0">
        <x:v>4.960087</x:v>
      </x:c>
      <x:c t="n" s="0">
        <x:v>4.085125</x:v>
      </x:c>
      <x:c t="n" s="0">
        <x:v>-28.47164</x:v>
      </x:c>
      <x:c t="n" s="0">
        <x:v>-29.16826</x:v>
      </x:c>
      <x:c t="n" s="0">
        <x:v>-27.39539</x:v>
      </x:c>
      <x:c t="n" s="0">
        <x:v>-13.52696</x:v>
      </x:c>
      <x:c t="n" s="0">
        <x:v>-12.61011</x:v>
      </x:c>
      <x:c t="n" s="0">
        <x:v>5.748979</x:v>
      </x:c>
      <x:c t="n" s="0">
        <x:v>8.226883</x:v>
      </x:c>
      <x:c t="n" s="0">
        <x:v>15.06767</x:v>
      </x:c>
      <x:c t="n" s="0">
        <x:v>7.582207</x:v>
      </x:c>
      <x:c t="n" s="0">
        <x:v>20.24947</x:v>
      </x:c>
      <x:c t="n" s="0">
        <x:v>26.33391</x:v>
      </x:c>
      <x:c t="n" s="0">
        <x:v>30.72426</x:v>
      </x:c>
      <x:c t="n" s="0">
        <x:v>32.30264</x:v>
      </x:c>
      <x:c t="n" s="0">
        <x:v>18.46462</x:v>
      </x:c>
      <x:c t="n" s="0">
        <x:v>32.53807</x:v>
      </x:c>
      <x:c t="n" s="0">
        <x:v>25.45255</x:v>
      </x:c>
      <x:c t="n" s="0">
        <x:v>32.76207</x:v>
      </x:c>
      <x:c t="n" s="0">
        <x:v>39.57854</x:v>
      </x:c>
      <x:c t="n" s="0">
        <x:v>32.62217</x:v>
      </x:c>
      <x:c t="n" s="0">
        <x:v>38.49456</x:v>
      </x:c>
      <x:c t="n" s="0">
        <x:v>35.65625</x:v>
      </x:c>
      <x:c t="n" s="0">
        <x:v>32.72087</x:v>
      </x:c>
      <x:c t="n" s="0">
        <x:v>26.13691</x:v>
      </x:c>
      <x:c t="n" s="0">
        <x:v>21.40162</x:v>
      </x:c>
      <x:c t="n" s="0">
        <x:v>23.51613</x:v>
      </x:c>
      <x:c t="n" s="0">
        <x:v>19.86111</x:v>
      </x:c>
      <x:c t="n" s="0">
        <x:v>15.99287</x:v>
      </x:c>
      <x:c t="n" s="0">
        <x:v>28.91342</x:v>
      </x:c>
      <x:c t="n" s="0">
        <x:v>45.60169</x:v>
      </x:c>
      <x:c t="n" s="0">
        <x:v>41.97308</x:v>
      </x:c>
      <x:c t="n" s="0">
        <x:v>15.39631</x:v>
      </x:c>
      <x:c t="n" s="0">
        <x:v>7.832793</x:v>
      </x:c>
      <x:c t="n" s="0">
        <x:v>7.219255</x:v>
      </x:c>
      <x:c t="n" s="0">
        <x:v>3.450524</x:v>
      </x:c>
      <x:c t="n" s="0">
        <x:v>5.055006</x:v>
      </x:c>
      <x:c t="n" s="0">
        <x:v>3.411225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43946.4319560185</x:v>
      </x:c>
      <x:c t="n" s="7">
        <x:v>43946.4319560185</x:v>
      </x:c>
      <x:c t="n" s="0">
        <x:v>56.43824</x:v>
      </x:c>
      <x:c t="n" s="0">
        <x:v>64.61462</x:v>
      </x:c>
      <x:c t="n" s="0">
        <x:v>64.2383</x:v>
      </x:c>
      <x:c t="n" s="0">
        <x:v>71.3567</x:v>
      </x:c>
      <x:c t="n" s="0">
        <x:v>-26.75709</x:v>
      </x:c>
      <x:c t="n" s="0">
        <x:v>-29.16826</x:v>
      </x:c>
      <x:c t="n" s="0">
        <x:v>-26.17245</x:v>
      </x:c>
      <x:c t="n" s="0">
        <x:v>-14.5093</x:v>
      </x:c>
      <x:c t="n" s="0">
        <x:v>-10.43835</x:v>
      </x:c>
      <x:c t="n" s="0">
        <x:v>4.314894</x:v>
      </x:c>
      <x:c t="n" s="0">
        <x:v>9.809628</x:v>
      </x:c>
      <x:c t="n" s="0">
        <x:v>14.49146</x:v>
      </x:c>
      <x:c t="n" s="0">
        <x:v>15.33051</x:v>
      </x:c>
      <x:c t="n" s="0">
        <x:v>19.79636</x:v>
      </x:c>
      <x:c t="n" s="0">
        <x:v>25.59984</x:v>
      </x:c>
      <x:c t="n" s="0">
        <x:v>28.18374</x:v>
      </x:c>
      <x:c t="n" s="0">
        <x:v>31.20231</x:v>
      </x:c>
      <x:c t="n" s="0">
        <x:v>30.04865</x:v>
      </x:c>
      <x:c t="n" s="0">
        <x:v>33.21106</x:v>
      </x:c>
      <x:c t="n" s="0">
        <x:v>29.82868</x:v>
      </x:c>
      <x:c t="n" s="0">
        <x:v>33.64769</x:v>
      </x:c>
      <x:c t="n" s="0">
        <x:v>35.15252</x:v>
      </x:c>
      <x:c t="n" s="0">
        <x:v>34.02034</x:v>
      </x:c>
      <x:c t="n" s="0">
        <x:v>36.47585</x:v>
      </x:c>
      <x:c t="n" s="0">
        <x:v>35.0318</x:v>
      </x:c>
      <x:c t="n" s="0">
        <x:v>31.76431</x:v>
      </x:c>
      <x:c t="n" s="0">
        <x:v>28.91239</x:v>
      </x:c>
      <x:c t="n" s="0">
        <x:v>24.62981</x:v>
      </x:c>
      <x:c t="n" s="0">
        <x:v>21.46921</x:v>
      </x:c>
      <x:c t="n" s="0">
        <x:v>18.48606</x:v>
      </x:c>
      <x:c t="n" s="0">
        <x:v>16.25105</x:v>
      </x:c>
      <x:c t="n" s="0">
        <x:v>25.89933</x:v>
      </x:c>
      <x:c t="n" s="0">
        <x:v>49.26487</x:v>
      </x:c>
      <x:c t="n" s="0">
        <x:v>52.33425</x:v>
      </x:c>
      <x:c t="n" s="0">
        <x:v>13.98056</x:v>
      </x:c>
      <x:c t="n" s="0">
        <x:v>8.568991</x:v>
      </x:c>
      <x:c t="n" s="0">
        <x:v>7.534807</x:v>
      </x:c>
      <x:c t="n" s="0">
        <x:v>3.092055</x:v>
      </x:c>
      <x:c t="n" s="0">
        <x:v>4.901674</x:v>
      </x:c>
      <x:c t="n" s="0">
        <x:v>3.954665</x:v>
      </x:c>
      <x:c t="n" s="0">
        <x:v>-28.47164</x:v>
      </x:c>
      <x:c t="n" s="0">
        <x:v>-29.16826</x:v>
      </x:c>
      <x:c t="n" s="0">
        <x:v>-27.62112</x:v>
      </x:c>
      <x:c t="n" s="0">
        <x:v>-13.54177</x:v>
      </x:c>
      <x:c t="n" s="0">
        <x:v>-11.02524</x:v>
      </x:c>
      <x:c t="n" s="0">
        <x:v>5.748979</x:v>
      </x:c>
      <x:c t="n" s="0">
        <x:v>8.011974</x:v>
      </x:c>
      <x:c t="n" s="0">
        <x:v>15.06767</x:v>
      </x:c>
      <x:c t="n" s="0">
        <x:v>11.21051</x:v>
      </x:c>
      <x:c t="n" s="0">
        <x:v>20.24947</x:v>
      </x:c>
      <x:c t="n" s="0">
        <x:v>26.33391</x:v>
      </x:c>
      <x:c t="n" s="0">
        <x:v>30.72426</x:v>
      </x:c>
      <x:c t="n" s="0">
        <x:v>30.86233</x:v>
      </x:c>
      <x:c t="n" s="0">
        <x:v>26.58173</x:v>
      </x:c>
      <x:c t="n" s="0">
        <x:v>34.01123</x:v>
      </x:c>
      <x:c t="n" s="0">
        <x:v>33.3091</x:v>
      </x:c>
      <x:c t="n" s="0">
        <x:v>30.86632</x:v>
      </x:c>
      <x:c t="n" s="0">
        <x:v>38.59078</x:v>
      </x:c>
      <x:c t="n" s="0">
        <x:v>38.37297</x:v>
      </x:c>
      <x:c t="n" s="0">
        <x:v>39.27367</x:v>
      </x:c>
      <x:c t="n" s="0">
        <x:v>34.84106</x:v>
      </x:c>
      <x:c t="n" s="0">
        <x:v>30.9176</x:v>
      </x:c>
      <x:c t="n" s="0">
        <x:v>26.62765</x:v>
      </x:c>
      <x:c t="n" s="0">
        <x:v>26.29694</x:v>
      </x:c>
      <x:c t="n" s="0">
        <x:v>21.53736</x:v>
      </x:c>
      <x:c t="n" s="0">
        <x:v>17.8888</x:v>
      </x:c>
      <x:c t="n" s="0">
        <x:v>17.51749</x:v>
      </x:c>
      <x:c t="n" s="0">
        <x:v>20.3776</x:v>
      </x:c>
      <x:c t="n" s="0">
        <x:v>52.72988</x:v>
      </x:c>
      <x:c t="n" s="0">
        <x:v>54.88651</x:v>
      </x:c>
      <x:c t="n" s="0">
        <x:v>6.722205</x:v>
      </x:c>
      <x:c t="n" s="0">
        <x:v>9.602839</x:v>
      </x:c>
      <x:c t="n" s="0">
        <x:v>9.047951</x:v>
      </x:c>
      <x:c t="n" s="0">
        <x:v>2.922846</x:v>
      </x:c>
      <x:c t="n" s="0">
        <x:v>3.818825</x:v>
      </x:c>
      <x:c t="n" s="0">
        <x:v>4.198418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43946.4319560185</x:v>
      </x:c>
      <x:c t="n" s="7">
        <x:v>43946.4319560185</x:v>
      </x:c>
      <x:c t="n" s="0">
        <x:v>47.43677</x:v>
      </x:c>
      <x:c t="n" s="0">
        <x:v>54.20069</x:v>
      </x:c>
      <x:c t="n" s="0">
        <x:v>64.33891</x:v>
      </x:c>
      <x:c t="n" s="0">
        <x:v>68.99906</x:v>
      </x:c>
      <x:c t="n" s="0">
        <x:v>-26.96978</x:v>
      </x:c>
      <x:c t="n" s="0">
        <x:v>-29.16826</x:v>
      </x:c>
      <x:c t="n" s="0">
        <x:v>-26.35688</x:v>
      </x:c>
      <x:c t="n" s="0">
        <x:v>-14.35395</x:v>
      </x:c>
      <x:c t="n" s="0">
        <x:v>-9.85699</x:v>
      </x:c>
      <x:c t="n" s="0">
        <x:v>4.556114</x:v>
      </x:c>
      <x:c t="n" s="0">
        <x:v>9.49549</x:v>
      </x:c>
      <x:c t="n" s="0">
        <x:v>14.58049</x:v>
      </x:c>
      <x:c t="n" s="0">
        <x:v>14.94533</x:v>
      </x:c>
      <x:c t="n" s="0">
        <x:v>19.73685</x:v>
      </x:c>
      <x:c t="n" s="0">
        <x:v>25.71505</x:v>
      </x:c>
      <x:c t="n" s="0">
        <x:v>28.48781</x:v>
      </x:c>
      <x:c t="n" s="0">
        <x:v>30.91472</x:v>
      </x:c>
      <x:c t="n" s="0">
        <x:v>29.94001</x:v>
      </x:c>
      <x:c t="n" s="0">
        <x:v>33.4634</x:v>
      </x:c>
      <x:c t="n" s="0">
        <x:v>31.37972</x:v>
      </x:c>
      <x:c t="n" s="0">
        <x:v>33.64184</x:v>
      </x:c>
      <x:c t="n" s="0">
        <x:v>36.58706</x:v>
      </x:c>
      <x:c t="n" s="0">
        <x:v>35.32925</x:v>
      </x:c>
      <x:c t="n" s="0">
        <x:v>36.96911</x:v>
      </x:c>
      <x:c t="n" s="0">
        <x:v>35.11182</x:v>
      </x:c>
      <x:c t="n" s="0">
        <x:v>31.91039</x:v>
      </x:c>
      <x:c t="n" s="0">
        <x:v>28.57883</x:v>
      </x:c>
      <x:c t="n" s="0">
        <x:v>24.98429</x:v>
      </x:c>
      <x:c t="n" s="0">
        <x:v>21.26846</x:v>
      </x:c>
      <x:c t="n" s="0">
        <x:v>18.18969</x:v>
      </x:c>
      <x:c t="n" s="0">
        <x:v>16.25194</x:v>
      </x:c>
      <x:c t="n" s="0">
        <x:v>25.35272</x:v>
      </x:c>
      <x:c t="n" s="0">
        <x:v>49.96529</x:v>
      </x:c>
      <x:c t="n" s="0">
        <x:v>51.91333</x:v>
      </x:c>
      <x:c t="n" s="0">
        <x:v>13.43287</x:v>
      </x:c>
      <x:c t="n" s="0">
        <x:v>8.460711</x:v>
      </x:c>
      <x:c t="n" s="0">
        <x:v>7.475332</x:v>
      </x:c>
      <x:c t="n" s="0">
        <x:v>3.119088</x:v>
      </x:c>
      <x:c t="n" s="0">
        <x:v>4.707665</x:v>
      </x:c>
      <x:c t="n" s="0">
        <x:v>3.919848</x:v>
      </x:c>
      <x:c t="n" s="0">
        <x:v>-28.47164</x:v>
      </x:c>
      <x:c t="n" s="0">
        <x:v>-29.16826</x:v>
      </x:c>
      <x:c t="n" s="0">
        <x:v>-27.62112</x:v>
      </x:c>
      <x:c t="n" s="0">
        <x:v>-13.54177</x:v>
      </x:c>
      <x:c t="n" s="0">
        <x:v>-6.055547</x:v>
      </x:c>
      <x:c t="n" s="0">
        <x:v>5.748979</x:v>
      </x:c>
      <x:c t="n" s="0">
        <x:v>6.106856</x:v>
      </x:c>
      <x:c t="n" s="0">
        <x:v>14.61854</x:v>
      </x:c>
      <x:c t="n" s="0">
        <x:v>11.54838</x:v>
      </x:c>
      <x:c t="n" s="0">
        <x:v>17.07861</x:v>
      </x:c>
      <x:c t="n" s="0">
        <x:v>26.33391</x:v>
      </x:c>
      <x:c t="n" s="0">
        <x:v>27.9661</x:v>
      </x:c>
      <x:c t="n" s="0">
        <x:v>28.6924</x:v>
      </x:c>
      <x:c t="n" s="0">
        <x:v>29.2434</x:v>
      </x:c>
      <x:c t="n" s="0">
        <x:v>34.7381</x:v>
      </x:c>
      <x:c t="n" s="0">
        <x:v>34.62845</x:v>
      </x:c>
      <x:c t="n" s="0">
        <x:v>36.93467</x:v>
      </x:c>
      <x:c t="n" s="0">
        <x:v>39.377</x:v>
      </x:c>
      <x:c t="n" s="0">
        <x:v>38.99667</x:v>
      </x:c>
      <x:c t="n" s="0">
        <x:v>40.97184</x:v>
      </x:c>
      <x:c t="n" s="0">
        <x:v>35.39399</x:v>
      </x:c>
      <x:c t="n" s="0">
        <x:v>33.69127</x:v>
      </x:c>
      <x:c t="n" s="0">
        <x:v>29.06199</x:v>
      </x:c>
      <x:c t="n" s="0">
        <x:v>25.30805</x:v>
      </x:c>
      <x:c t="n" s="0">
        <x:v>24.0768</x:v>
      </x:c>
      <x:c t="n" s="0">
        <x:v>14.25214</x:v>
      </x:c>
      <x:c t="n" s="0">
        <x:v>17.19846</x:v>
      </x:c>
      <x:c t="n" s="0">
        <x:v>19.69077</x:v>
      </x:c>
      <x:c t="n" s="0">
        <x:v>42.54104</x:v>
      </x:c>
      <x:c t="n" s="0">
        <x:v>45.25194</x:v>
      </x:c>
      <x:c t="n" s="0">
        <x:v>6.18811</x:v>
      </x:c>
      <x:c t="n" s="0">
        <x:v>8.44187</x:v>
      </x:c>
      <x:c t="n" s="0">
        <x:v>7.417135</x:v>
      </x:c>
      <x:c t="n" s="0">
        <x:v>3.171715</x:v>
      </x:c>
      <x:c t="n" s="0">
        <x:v>4.284622</x:v>
      </x:c>
      <x:c t="n" s="0">
        <x:v>3.367479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43946.4319560185</x:v>
      </x:c>
      <x:c t="n" s="7">
        <x:v>43946.4319560185</x:v>
      </x:c>
      <x:c t="n" s="0">
        <x:v>47.214</x:v>
      </x:c>
      <x:c t="n" s="0">
        <x:v>54.20069</x:v>
      </x:c>
      <x:c t="n" s="0">
        <x:v>60.44226</x:v>
      </x:c>
      <x:c t="n" s="0">
        <x:v>67.43559</x:v>
      </x:c>
      <x:c t="n" s="0">
        <x:v>-27.16001</x:v>
      </x:c>
      <x:c t="n" s="0">
        <x:v>-29.16826</x:v>
      </x:c>
      <x:c t="n" s="0">
        <x:v>-26.52093</x:v>
      </x:c>
      <x:c t="n" s="0">
        <x:v>-14.22553</x:v>
      </x:c>
      <x:c t="n" s="0">
        <x:v>-9.049615</x:v>
      </x:c>
      <x:c t="n" s="0">
        <x:v>4.75202</x:v>
      </x:c>
      <x:c t="n" s="0">
        <x:v>9.137722</x:v>
      </x:c>
      <x:c t="n" s="0">
        <x:v>14.44041</x:v>
      </x:c>
      <x:c t="n" s="0">
        <x:v>14.58696</x:v>
      </x:c>
      <x:c t="n" s="0">
        <x:v>19.3024</x:v>
      </x:c>
      <x:c t="n" s="0">
        <x:v>25.52881</x:v>
      </x:c>
      <x:c t="n" s="0">
        <x:v>28.24302</x:v>
      </x:c>
      <x:c t="n" s="0">
        <x:v>30.65307</x:v>
      </x:c>
      <x:c t="n" s="0">
        <x:v>29.85647</x:v>
      </x:c>
      <x:c t="n" s="0">
        <x:v>33.7016</x:v>
      </x:c>
      <x:c t="n" s="0">
        <x:v>31.52894</x:v>
      </x:c>
      <x:c t="n" s="0">
        <x:v>34.11415</x:v>
      </x:c>
      <x:c t="n" s="0">
        <x:v>36.7</x:v>
      </x:c>
      <x:c t="n" s="0">
        <x:v>35.4398</x:v>
      </x:c>
      <x:c t="n" s="0">
        <x:v>37.3388</x:v>
      </x:c>
      <x:c t="n" s="0">
        <x:v>34.89386</x:v>
      </x:c>
      <x:c t="n" s="0">
        <x:v>31.75553</x:v>
      </x:c>
      <x:c t="n" s="0">
        <x:v>28.90393</x:v>
      </x:c>
      <x:c t="n" s="0">
        <x:v>25.26835</x:v>
      </x:c>
      <x:c t="n" s="0">
        <x:v>21.96883</x:v>
      </x:c>
      <x:c t="n" s="0">
        <x:v>17.91307</x:v>
      </x:c>
      <x:c t="n" s="0">
        <x:v>16.26379</x:v>
      </x:c>
      <x:c t="n" s="0">
        <x:v>24.8749</x:v>
      </x:c>
      <x:c t="n" s="0">
        <x:v>49.36205</x:v>
      </x:c>
      <x:c t="n" s="0">
        <x:v>51.29439</x:v>
      </x:c>
      <x:c t="n" s="0">
        <x:v>12.84898</x:v>
      </x:c>
      <x:c t="n" s="0">
        <x:v>8.639652</x:v>
      </x:c>
      <x:c t="n" s="0">
        <x:v>7.507254</x:v>
      </x:c>
      <x:c t="n" s="0">
        <x:v>3.030024</x:v>
      </x:c>
      <x:c t="n" s="0">
        <x:v>4.574637</x:v>
      </x:c>
      <x:c t="n" s="0">
        <x:v>3.876163</x:v>
      </x:c>
      <x:c t="n" s="0">
        <x:v>-28.47164</x:v>
      </x:c>
      <x:c t="n" s="0">
        <x:v>-29.16826</x:v>
      </x:c>
      <x:c t="n" s="0">
        <x:v>-27.62112</x:v>
      </x:c>
      <x:c t="n" s="0">
        <x:v>-13.54177</x:v>
      </x:c>
      <x:c t="n" s="0">
        <x:v>-6.055547</x:v>
      </x:c>
      <x:c t="n" s="0">
        <x:v>5.748979</x:v>
      </x:c>
      <x:c t="n" s="0">
        <x:v>6.106856</x:v>
      </x:c>
      <x:c t="n" s="0">
        <x:v>12.89966</x:v>
      </x:c>
      <x:c t="n" s="0">
        <x:v>14.48808</x:v>
      </x:c>
      <x:c t="n" s="0">
        <x:v>15.15096</x:v>
      </x:c>
      <x:c t="n" s="0">
        <x:v>18.1065</x:v>
      </x:c>
      <x:c t="n" s="0">
        <x:v>26.44348</x:v>
      </x:c>
      <x:c t="n" s="0">
        <x:v>27.68391</x:v>
      </x:c>
      <x:c t="n" s="0">
        <x:v>29.49128</x:v>
      </x:c>
      <x:c t="n" s="0">
        <x:v>34.97791</x:v>
      </x:c>
      <x:c t="n" s="0">
        <x:v>32.1166</x:v>
      </x:c>
      <x:c t="n" s="0">
        <x:v>31.7173</x:v>
      </x:c>
      <x:c t="n" s="0">
        <x:v>38.05797</x:v>
      </x:c>
      <x:c t="n" s="0">
        <x:v>33.84224</x:v>
      </x:c>
      <x:c t="n" s="0">
        <x:v>35.13496</x:v>
      </x:c>
      <x:c t="n" s="0">
        <x:v>31.94519</x:v>
      </x:c>
      <x:c t="n" s="0">
        <x:v>30.33782</x:v>
      </x:c>
      <x:c t="n" s="0">
        <x:v>28.58931</x:v>
      </x:c>
      <x:c t="n" s="0">
        <x:v>27.63468</x:v>
      </x:c>
      <x:c t="n" s="0">
        <x:v>22.8697</x:v>
      </x:c>
      <x:c t="n" s="0">
        <x:v>16.45483</x:v>
      </x:c>
      <x:c t="n" s="0">
        <x:v>13.66289</x:v>
      </x:c>
      <x:c t="n" s="0">
        <x:v>18.98882</x:v>
      </x:c>
      <x:c t="n" s="0">
        <x:v>39.38057</x:v>
      </x:c>
      <x:c t="n" s="0">
        <x:v>41.33834</x:v>
      </x:c>
      <x:c t="n" s="0">
        <x:v>5.411822</x:v>
      </x:c>
      <x:c t="n" s="0">
        <x:v>9.683663</x:v>
      </x:c>
      <x:c t="n" s="0">
        <x:v>7.258123</x:v>
      </x:c>
      <x:c t="n" s="0">
        <x:v>2.549812</x:v>
      </x:c>
      <x:c t="n" s="0">
        <x:v>4.016898</x:v>
      </x:c>
      <x:c t="n" s="0">
        <x:v>3.608687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43946.4319560185</x:v>
      </x:c>
      <x:c t="n" s="7">
        <x:v>43946.4319560185</x:v>
      </x:c>
      <x:c t="n" s="0">
        <x:v>49.82852</x:v>
      </x:c>
      <x:c t="n" s="0">
        <x:v>54.20069</x:v>
      </x:c>
      <x:c t="n" s="0">
        <x:v>64.44143</x:v>
      </x:c>
      <x:c t="n" s="0">
        <x:v>72.34921</x:v>
      </x:c>
      <x:c t="n" s="0">
        <x:v>-27.372</x:v>
      </x:c>
      <x:c t="n" s="0">
        <x:v>-29.16826</x:v>
      </x:c>
      <x:c t="n" s="0">
        <x:v>-26.66605</x:v>
      </x:c>
      <x:c t="n" s="0">
        <x:v>-14.1188</x:v>
      </x:c>
      <x:c t="n" s="0">
        <x:v>-8.462001</x:v>
      </x:c>
      <x:c t="n" s="0">
        <x:v>4.964019</x:v>
      </x:c>
      <x:c t="n" s="0">
        <x:v>8.806959</x:v>
      </x:c>
      <x:c t="n" s="0">
        <x:v>14.24682</x:v>
      </x:c>
      <x:c t="n" s="0">
        <x:v>14.86815</x:v>
      </x:c>
      <x:c t="n" s="0">
        <x:v>18.89351</x:v>
      </x:c>
      <x:c t="n" s="0">
        <x:v>24.86937</x:v>
      </x:c>
      <x:c t="n" s="0">
        <x:v>28.02244</x:v>
      </x:c>
      <x:c t="n" s="0">
        <x:v>30.20317</x:v>
      </x:c>
      <x:c t="n" s="0">
        <x:v>29.81593</x:v>
      </x:c>
      <x:c t="n" s="0">
        <x:v>33.7804</x:v>
      </x:c>
      <x:c t="n" s="0">
        <x:v>31.79606</x:v>
      </x:c>
      <x:c t="n" s="0">
        <x:v>33.56405</x:v>
      </x:c>
      <x:c t="n" s="0">
        <x:v>37.08466</x:v>
      </x:c>
      <x:c t="n" s="0">
        <x:v>35.34753</x:v>
      </x:c>
      <x:c t="n" s="0">
        <x:v>37.25719</x:v>
      </x:c>
      <x:c t="n" s="0">
        <x:v>34.56411</x:v>
      </x:c>
      <x:c t="n" s="0">
        <x:v>31.55218</x:v>
      </x:c>
      <x:c t="n" s="0">
        <x:v>29.11898</x:v>
      </x:c>
      <x:c t="n" s="0">
        <x:v>25.63522</x:v>
      </x:c>
      <x:c t="n" s="0">
        <x:v>22.17935</x:v>
      </x:c>
      <x:c t="n" s="0">
        <x:v>17.94561</x:v>
      </x:c>
      <x:c t="n" s="0">
        <x:v>15.94771</x:v>
      </x:c>
      <x:c t="n" s="0">
        <x:v>24.3205</x:v>
      </x:c>
      <x:c t="n" s="0">
        <x:v>48.74092</x:v>
      </x:c>
      <x:c t="n" s="0">
        <x:v>50.68226</x:v>
      </x:c>
      <x:c t="n" s="0">
        <x:v>12.71719</x:v>
      </x:c>
      <x:c t="n" s="0">
        <x:v>8.607844</x:v>
      </x:c>
      <x:c t="n" s="0">
        <x:v>7.527045</x:v>
      </x:c>
      <x:c t="n" s="0">
        <x:v>2.971099</x:v>
      </x:c>
      <x:c t="n" s="0">
        <x:v>4.862031</x:v>
      </x:c>
      <x:c t="n" s="0">
        <x:v>4.088015</x:v>
      </x:c>
      <x:c t="n" s="0">
        <x:v>-29.63962</x:v>
      </x:c>
      <x:c t="n" s="0">
        <x:v>-29.16826</x:v>
      </x:c>
      <x:c t="n" s="0">
        <x:v>-27.62112</x:v>
      </x:c>
      <x:c t="n" s="0">
        <x:v>-13.54177</x:v>
      </x:c>
      <x:c t="n" s="0">
        <x:v>-6.055547</x:v>
      </x:c>
      <x:c t="n" s="0">
        <x:v>6.506121</x:v>
      </x:c>
      <x:c t="n" s="0">
        <x:v>6.106856</x:v>
      </x:c>
      <x:c t="n" s="0">
        <x:v>12.89966</x:v>
      </x:c>
      <x:c t="n" s="0">
        <x:v>16.2252</x:v>
      </x:c>
      <x:c t="n" s="0">
        <x:v>15.15096</x:v>
      </x:c>
      <x:c t="n" s="0">
        <x:v>10.96282</x:v>
      </x:c>
      <x:c t="n" s="0">
        <x:v>26.44348</x:v>
      </x:c>
      <x:c t="n" s="0">
        <x:v>25.19944</x:v>
      </x:c>
      <x:c t="n" s="0">
        <x:v>29.57085</x:v>
      </x:c>
      <x:c t="n" s="0">
        <x:v>32.33306</x:v>
      </x:c>
      <x:c t="n" s="0">
        <x:v>32.95962</x:v>
      </x:c>
      <x:c t="n" s="0">
        <x:v>31.56899</x:v>
      </x:c>
      <x:c t="n" s="0">
        <x:v>38.28363</x:v>
      </x:c>
      <x:c t="n" s="0">
        <x:v>32.98382</x:v>
      </x:c>
      <x:c t="n" s="0">
        <x:v>35.08044</x:v>
      </x:c>
      <x:c t="n" s="0">
        <x:v>31.19915</x:v>
      </x:c>
      <x:c t="n" s="0">
        <x:v>28.44508</x:v>
      </x:c>
      <x:c t="n" s="0">
        <x:v>30.26485</x:v>
      </x:c>
      <x:c t="n" s="0">
        <x:v>27.72413</x:v>
      </x:c>
      <x:c t="n" s="0">
        <x:v>21.20392</x:v>
      </x:c>
      <x:c t="n" s="0">
        <x:v>17.75323</x:v>
      </x:c>
      <x:c t="n" s="0">
        <x:v>13.66729</x:v>
      </x:c>
      <x:c t="n" s="0">
        <x:v>16.75474</x:v>
      </x:c>
      <x:c t="n" s="0">
        <x:v>38.72371</x:v>
      </x:c>
      <x:c t="n" s="0">
        <x:v>43.83553</x:v>
      </x:c>
      <x:c t="n" s="0">
        <x:v>11.53771</x:v>
      </x:c>
      <x:c t="n" s="0">
        <x:v>8.873634</x:v>
      </x:c>
      <x:c t="n" s="0">
        <x:v>6.690059</x:v>
      </x:c>
      <x:c t="n" s="0">
        <x:v>2.564959</x:v>
      </x:c>
      <x:c t="n" s="0">
        <x:v>5.72674</x:v>
      </x:c>
      <x:c t="n" s="0">
        <x:v>5.193708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43946.4319560185</x:v>
      </x:c>
      <x:c t="n" s="7">
        <x:v>43946.4319560185</x:v>
      </x:c>
      <x:c t="n" s="0">
        <x:v>54.8944</x:v>
      </x:c>
      <x:c t="n" s="0">
        <x:v>60.22129</x:v>
      </x:c>
      <x:c t="n" s="0">
        <x:v>63.09839</x:v>
      </x:c>
      <x:c t="n" s="0">
        <x:v>71.17696</x:v>
      </x:c>
      <x:c t="n" s="0">
        <x:v>-27.68772</x:v>
      </x:c>
      <x:c t="n" s="0">
        <x:v>-29.16826</x:v>
      </x:c>
      <x:c t="n" s="0">
        <x:v>-26.79379</x:v>
      </x:c>
      <x:c t="n" s="0">
        <x:v>-14.02968</x:v>
      </x:c>
      <x:c t="n" s="0">
        <x:v>-8.016308</x:v>
      </x:c>
      <x:c t="n" s="0">
        <x:v>5.271362</x:v>
      </x:c>
      <x:c t="n" s="0">
        <x:v>8.503056</x:v>
      </x:c>
      <x:c t="n" s="0">
        <x:v>13.92057</x:v>
      </x:c>
      <x:c t="n" s="0">
        <x:v>15.09468</x:v>
      </x:c>
      <x:c t="n" s="0">
        <x:v>18.5976</x:v>
      </x:c>
      <x:c t="n" s="0">
        <x:v>24.21416</x:v>
      </x:c>
      <x:c t="n" s="0">
        <x:v>27.73718</x:v>
      </x:c>
      <x:c t="n" s="0">
        <x:v>29.74631</x:v>
      </x:c>
      <x:c t="n" s="0">
        <x:v>31.28751</x:v>
      </x:c>
      <x:c t="n" s="0">
        <x:v>33.46237</x:v>
      </x:c>
      <x:c t="n" s="0">
        <x:v>31.5464</x:v>
      </x:c>
      <x:c t="n" s="0">
        <x:v>34.63737</x:v>
      </x:c>
      <x:c t="n" s="0">
        <x:v>37.15681</x:v>
      </x:c>
      <x:c t="n" s="0">
        <x:v>34.9277</x:v>
      </x:c>
      <x:c t="n" s="0">
        <x:v>36.78951</x:v>
      </x:c>
      <x:c t="n" s="0">
        <x:v>34.26065</x:v>
      </x:c>
      <x:c t="n" s="0">
        <x:v>31.6111</x:v>
      </x:c>
      <x:c t="n" s="0">
        <x:v>28.88803</x:v>
      </x:c>
      <x:c t="n" s="0">
        <x:v>25.96267</x:v>
      </x:c>
      <x:c t="n" s="0">
        <x:v>22.26459</x:v>
      </x:c>
      <x:c t="n" s="0">
        <x:v>17.81728</x:v>
      </x:c>
      <x:c t="n" s="0">
        <x:v>15.73213</x:v>
      </x:c>
      <x:c t="n" s="0">
        <x:v>23.74745</x:v>
      </x:c>
      <x:c t="n" s="0">
        <x:v>48.32535</x:v>
      </x:c>
      <x:c t="n" s="0">
        <x:v>50.32793</x:v>
      </x:c>
      <x:c t="n" s="0">
        <x:v>12.19283</x:v>
      </x:c>
      <x:c t="n" s="0">
        <x:v>8.652339</x:v>
      </x:c>
      <x:c t="n" s="0">
        <x:v>7.449115</x:v>
      </x:c>
      <x:c t="n" s="0">
        <x:v>2.938156</x:v>
      </x:c>
      <x:c t="n" s="0">
        <x:v>4.729655</x:v>
      </x:c>
      <x:c t="n" s="0">
        <x:v>4.120561</x:v>
      </x:c>
      <x:c t="n" s="0">
        <x:v>-30.06697</x:v>
      </x:c>
      <x:c t="n" s="0">
        <x:v>-29.16826</x:v>
      </x:c>
      <x:c t="n" s="0">
        <x:v>-26.43797</x:v>
      </x:c>
      <x:c t="n" s="0">
        <x:v>-13.8017</x:v>
      </x:c>
      <x:c t="n" s="0">
        <x:v>-6.055547</x:v>
      </x:c>
      <x:c t="n" s="0">
        <x:v>6.731763</x:v>
      </x:c>
      <x:c t="n" s="0">
        <x:v>8.816914</x:v>
      </x:c>
      <x:c t="n" s="0">
        <x:v>8.909001</x:v>
      </x:c>
      <x:c t="n" s="0">
        <x:v>16.2252</x:v>
      </x:c>
      <x:c t="n" s="0">
        <x:v>18.94837</x:v>
      </x:c>
      <x:c t="n" s="0">
        <x:v>10.96282</x:v>
      </x:c>
      <x:c t="n" s="0">
        <x:v>24.49341</x:v>
      </x:c>
      <x:c t="n" s="0">
        <x:v>25.19944</x:v>
      </x:c>
      <x:c t="n" s="0">
        <x:v>37.85527</x:v>
      </x:c>
      <x:c t="n" s="0">
        <x:v>30.49764</x:v>
      </x:c>
      <x:c t="n" s="0">
        <x:v>23.33751</x:v>
      </x:c>
      <x:c t="n" s="0">
        <x:v>39.57996</x:v>
      </x:c>
      <x:c t="n" s="0">
        <x:v>37.94811</x:v>
      </x:c>
      <x:c t="n" s="0">
        <x:v>32.84373</x:v>
      </x:c>
      <x:c t="n" s="0">
        <x:v>30.03255</x:v>
      </x:c>
      <x:c t="n" s="0">
        <x:v>32.67813</x:v>
      </x:c>
      <x:c t="n" s="0">
        <x:v>34.8297</x:v>
      </x:c>
      <x:c t="n" s="0">
        <x:v>27.80299</x:v>
      </x:c>
      <x:c t="n" s="0">
        <x:v>26.40478</x:v>
      </x:c>
      <x:c t="n" s="0">
        <x:v>23.99107</x:v>
      </x:c>
      <x:c t="n" s="0">
        <x:v>16.7029</x:v>
      </x:c>
      <x:c t="n" s="0">
        <x:v>14.81253</x:v>
      </x:c>
      <x:c t="n" s="0">
        <x:v>16.55251</x:v>
      </x:c>
      <x:c t="n" s="0">
        <x:v>51.01928</x:v>
      </x:c>
      <x:c t="n" s="0">
        <x:v>46.49731</x:v>
      </x:c>
      <x:c t="n" s="0">
        <x:v>6.084599</x:v>
      </x:c>
      <x:c t="n" s="0">
        <x:v>8.170514</x:v>
      </x:c>
      <x:c t="n" s="0">
        <x:v>7.33167</x:v>
      </x:c>
      <x:c t="n" s="0">
        <x:v>3.248951</x:v>
      </x:c>
      <x:c t="n" s="0">
        <x:v>3.888239</x:v>
      </x:c>
      <x:c t="n" s="0">
        <x:v>4.002847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43946.4319560185</x:v>
      </x:c>
      <x:c t="n" s="7">
        <x:v>43946.4319560185</x:v>
      </x:c>
      <x:c t="n" s="0">
        <x:v>55.01524</x:v>
      </x:c>
      <x:c t="n" s="0">
        <x:v>61.19039</x:v>
      </x:c>
      <x:c t="n" s="0">
        <x:v>64.20195</x:v>
      </x:c>
      <x:c t="n" s="0">
        <x:v>71.64065</x:v>
      </x:c>
      <x:c t="n" s="0">
        <x:v>-27.97665</x:v>
      </x:c>
      <x:c t="n" s="0">
        <x:v>-29.16826</x:v>
      </x:c>
      <x:c t="n" s="0">
        <x:v>-26.11573</x:v>
      </x:c>
      <x:c t="n" s="0">
        <x:v>-14.16864</x:v>
      </x:c>
      <x:c t="n" s="0">
        <x:v>-7.668832</x:v>
      </x:c>
      <x:c t="n" s="0">
        <x:v>5.517651</x:v>
      </x:c>
      <x:c t="n" s="0">
        <x:v>9.68573</x:v>
      </x:c>
      <x:c t="n" s="0">
        <x:v>13.4633</x:v>
      </x:c>
      <x:c t="n" s="0">
        <x:v>15.2792</x:v>
      </x:c>
      <x:c t="n" s="0">
        <x:v>18.88179</x:v>
      </x:c>
      <x:c t="n" s="0">
        <x:v>23.56384</x:v>
      </x:c>
      <x:c t="n" s="0">
        <x:v>27.3901</x:v>
      </x:c>
      <x:c t="n" s="0">
        <x:v>29.76947</x:v>
      </x:c>
      <x:c t="n" s="0">
        <x:v>33.09544</x:v>
      </x:c>
      <x:c t="n" s="0">
        <x:v>32.99212</x:v>
      </x:c>
      <x:c t="n" s="0">
        <x:v>30.99438</x:v>
      </x:c>
      <x:c t="n" s="0">
        <x:v>34.94466</x:v>
      </x:c>
      <x:c t="n" s="0">
        <x:v>37.24029</x:v>
      </x:c>
      <x:c t="n" s="0">
        <x:v>34.70148</x:v>
      </x:c>
      <x:c t="n" s="0">
        <x:v>36.35304</x:v>
      </x:c>
      <x:c t="n" s="0">
        <x:v>34.07624</x:v>
      </x:c>
      <x:c t="n" s="0">
        <x:v>32.27271</x:v>
      </x:c>
      <x:c t="n" s="0">
        <x:v>28.76317</x:v>
      </x:c>
      <x:c t="n" s="0">
        <x:v>26.00561</x:v>
      </x:c>
      <x:c t="n" s="0">
        <x:v>22.01621</x:v>
      </x:c>
      <x:c t="n" s="0">
        <x:v>17.58358</x:v>
      </x:c>
      <x:c t="n" s="0">
        <x:v>15.65359</x:v>
      </x:c>
      <x:c t="n" s="0">
        <x:v>23.20894</x:v>
      </x:c>
      <x:c t="n" s="0">
        <x:v>49.90123</x:v>
      </x:c>
      <x:c t="n" s="0">
        <x:v>49.72116</x:v>
      </x:c>
      <x:c t="n" s="0">
        <x:v>11.64803</x:v>
      </x:c>
      <x:c t="n" s="0">
        <x:v>8.609962</x:v>
      </x:c>
      <x:c t="n" s="0">
        <x:v>7.416848</x:v>
      </x:c>
      <x:c t="n" s="0">
        <x:v>3.188655</x:v>
      </x:c>
      <x:c t="n" s="0">
        <x:v>4.699407</x:v>
      </x:c>
      <x:c t="n" s="0">
        <x:v>3.975681</x:v>
      </x:c>
      <x:c t="n" s="0">
        <x:v>-30.06697</x:v>
      </x:c>
      <x:c t="n" s="0">
        <x:v>-29.16826</x:v>
      </x:c>
      <x:c t="n" s="0">
        <x:v>-22.17397</x:v>
      </x:c>
      <x:c t="n" s="0">
        <x:v>-16.25628</x:v>
      </x:c>
      <x:c t="n" s="0">
        <x:v>-6.055547</x:v>
      </x:c>
      <x:c t="n" s="0">
        <x:v>6.731763</x:v>
      </x:c>
      <x:c t="n" s="0">
        <x:v>15.10026</x:v>
      </x:c>
      <x:c t="n" s="0">
        <x:v>8.909001</x:v>
      </x:c>
      <x:c t="n" s="0">
        <x:v>15.86945</x:v>
      </x:c>
      <x:c t="n" s="0">
        <x:v>20.25083</x:v>
      </x:c>
      <x:c t="n" s="0">
        <x:v>22.93982</x:v>
      </x:c>
      <x:c t="n" s="0">
        <x:v>24.49341</x:v>
      </x:c>
      <x:c t="n" s="0">
        <x:v>31.97415</x:v>
      </x:c>
      <x:c t="n" s="0">
        <x:v>36.9387</x:v>
      </x:c>
      <x:c t="n" s="0">
        <x:v>25.32892</x:v>
      </x:c>
      <x:c t="n" s="0">
        <x:v>24.79393</x:v>
      </x:c>
      <x:c t="n" s="0">
        <x:v>31.99898</x:v>
      </x:c>
      <x:c t="n" s="0">
        <x:v>38.40211</x:v>
      </x:c>
      <x:c t="n" s="0">
        <x:v>32.13111</x:v>
      </x:c>
      <x:c t="n" s="0">
        <x:v>33.93687</x:v>
      </x:c>
      <x:c t="n" s="0">
        <x:v>32.79959</x:v>
      </x:c>
      <x:c t="n" s="0">
        <x:v>33.64474</x:v>
      </x:c>
      <x:c t="n" s="0">
        <x:v>26.42136</x:v>
      </x:c>
      <x:c t="n" s="0">
        <x:v>27.89427</x:v>
      </x:c>
      <x:c t="n" s="0">
        <x:v>20.2178</x:v>
      </x:c>
      <x:c t="n" s="0">
        <x:v>16.91734</x:v>
      </x:c>
      <x:c t="n" s="0">
        <x:v>16.17033</x:v>
      </x:c>
      <x:c t="n" s="0">
        <x:v>16.21859</x:v>
      </x:c>
      <x:c t="n" s="0">
        <x:v>54.99918</x:v>
      </x:c>
      <x:c t="n" s="0">
        <x:v>34.0428</x:v>
      </x:c>
      <x:c t="n" s="0">
        <x:v>4.781461</x:v>
      </x:c>
      <x:c t="n" s="0">
        <x:v>8.301731</x:v>
      </x:c>
      <x:c t="n" s="0">
        <x:v>7.755803</x:v>
      </x:c>
      <x:c t="n" s="0">
        <x:v>3.329948</x:v>
      </x:c>
      <x:c t="n" s="0">
        <x:v>5.350432</x:v>
      </x:c>
      <x:c t="n" s="0">
        <x:v>4.503075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43946.4319560185</x:v>
      </x:c>
      <x:c t="n" s="7">
        <x:v>43946.4319560185</x:v>
      </x:c>
      <x:c t="n" s="0">
        <x:v>52.91799</x:v>
      </x:c>
      <x:c t="n" s="0">
        <x:v>58.9719</x:v>
      </x:c>
      <x:c t="n" s="0">
        <x:v>60.24141</x:v>
      </x:c>
      <x:c t="n" s="0">
        <x:v>68.57503</x:v>
      </x:c>
      <x:c t="n" s="0">
        <x:v>-28.23929</x:v>
      </x:c>
      <x:c t="n" s="0">
        <x:v>-29.16826</x:v>
      </x:c>
      <x:c t="n" s="0">
        <x:v>-25.26744</x:v>
      </x:c>
      <x:c t="n" s="0">
        <x:v>-14.41767</x:v>
      </x:c>
      <x:c t="n" s="0">
        <x:v>-7.392612</x:v>
      </x:c>
      <x:c t="n" s="0">
        <x:v>5.717466</x:v>
      </x:c>
      <x:c t="n" s="0">
        <x:v>11.0271</x:v>
      </x:c>
      <x:c t="n" s="0">
        <x:v>13.03062</x:v>
      </x:c>
      <x:c t="n" s="0">
        <x:v>15.28743</x:v>
      </x:c>
      <x:c t="n" s="0">
        <x:v>19.11059</x:v>
      </x:c>
      <x:c t="n" s="0">
        <x:v>24.13679</x:v>
      </x:c>
      <x:c t="n" s="0">
        <x:v>27.07001</x:v>
      </x:c>
      <x:c t="n" s="0">
        <x:v>30.16974</x:v>
      </x:c>
      <x:c t="n" s="0">
        <x:v>33.25173</x:v>
      </x:c>
      <x:c t="n" s="0">
        <x:v>32.60246</x:v>
      </x:c>
      <x:c t="n" s="0">
        <x:v>30.8399</x:v>
      </x:c>
      <x:c t="n" s="0">
        <x:v>34.82028</x:v>
      </x:c>
      <x:c t="n" s="0">
        <x:v>37.49579</x:v>
      </x:c>
      <x:c t="n" s="0">
        <x:v>34.52724</x:v>
      </x:c>
      <x:c t="n" s="0">
        <x:v>36.8299</x:v>
      </x:c>
      <x:c t="n" s="0">
        <x:v>34.35544</x:v>
      </x:c>
      <x:c t="n" s="0">
        <x:v>32.51696</x:v>
      </x:c>
      <x:c t="n" s="0">
        <x:v>28.44111</x:v>
      </x:c>
      <x:c t="n" s="0">
        <x:v>26.33781</x:v>
      </x:c>
      <x:c t="n" s="0">
        <x:v>22.13248</x:v>
      </x:c>
      <x:c t="n" s="0">
        <x:v>17.21396</x:v>
      </x:c>
      <x:c t="n" s="0">
        <x:v>15.90823</x:v>
      </x:c>
      <x:c t="n" s="0">
        <x:v>22.75613</x:v>
      </x:c>
      <x:c t="n" s="0">
        <x:v>50.96144</x:v>
      </x:c>
      <x:c t="n" s="0">
        <x:v>49.05458</x:v>
      </x:c>
      <x:c t="n" s="0">
        <x:v>11.12246</x:v>
      </x:c>
      <x:c t="n" s="0">
        <x:v>8.614987</x:v>
      </x:c>
      <x:c t="n" s="0">
        <x:v>7.300815</x:v>
      </x:c>
      <x:c t="n" s="0">
        <x:v>3.081245</x:v>
      </x:c>
      <x:c t="n" s="0">
        <x:v>4.830986</x:v>
      </x:c>
      <x:c t="n" s="0">
        <x:v>4.097576</x:v>
      </x:c>
      <x:c t="n" s="0">
        <x:v>-30.06697</x:v>
      </x:c>
      <x:c t="n" s="0">
        <x:v>-29.16826</x:v>
      </x:c>
      <x:c t="n" s="0">
        <x:v>-22.17397</x:v>
      </x:c>
      <x:c t="n" s="0">
        <x:v>-16.25628</x:v>
      </x:c>
      <x:c t="n" s="0">
        <x:v>-6.055547</x:v>
      </x:c>
      <x:c t="n" s="0">
        <x:v>6.731763</x:v>
      </x:c>
      <x:c t="n" s="0">
        <x:v>15.10026</x:v>
      </x:c>
      <x:c t="n" s="0">
        <x:v>8.909001</x:v>
      </x:c>
      <x:c t="n" s="0">
        <x:v>15.20296</x:v>
      </x:c>
      <x:c t="n" s="0">
        <x:v>20.25083</x:v>
      </x:c>
      <x:c t="n" s="0">
        <x:v>27.02383</x:v>
      </x:c>
      <x:c t="n" s="0">
        <x:v>24.49341</x:v>
      </x:c>
      <x:c t="n" s="0">
        <x:v>31.97415</x:v>
      </x:c>
      <x:c t="n" s="0">
        <x:v>31.6382</x:v>
      </x:c>
      <x:c t="n" s="0">
        <x:v>32.30138</x:v>
      </x:c>
      <x:c t="n" s="0">
        <x:v>32.44795</x:v>
      </x:c>
      <x:c t="n" s="0">
        <x:v>33.44815</x:v>
      </x:c>
      <x:c t="n" s="0">
        <x:v>37.18882</x:v>
      </x:c>
      <x:c t="n" s="0">
        <x:v>33.43126</x:v>
      </x:c>
      <x:c t="n" s="0">
        <x:v>38.01237</x:v>
      </x:c>
      <x:c t="n" s="0">
        <x:v>36.79</x:v>
      </x:c>
      <x:c t="n" s="0">
        <x:v>34.76841</x:v>
      </x:c>
      <x:c t="n" s="0">
        <x:v>26.09311</x:v>
      </x:c>
      <x:c t="n" s="0">
        <x:v>25.61163</x:v>
      </x:c>
      <x:c t="n" s="0">
        <x:v>21.04723</x:v>
      </x:c>
      <x:c t="n" s="0">
        <x:v>17.52111</x:v>
      </x:c>
      <x:c t="n" s="0">
        <x:v>17.06463</x:v>
      </x:c>
      <x:c t="n" s="0">
        <x:v>21.16621</x:v>
      </x:c>
      <x:c t="n" s="0">
        <x:v>53.10377</x:v>
      </x:c>
      <x:c t="n" s="0">
        <x:v>35.32301</x:v>
      </x:c>
      <x:c t="n" s="0">
        <x:v>5.778425</x:v>
      </x:c>
      <x:c t="n" s="0">
        <x:v>9.055458</x:v>
      </x:c>
      <x:c t="n" s="0">
        <x:v>5.006804</x:v>
      </x:c>
      <x:c t="n" s="0">
        <x:v>2.899987</x:v>
      </x:c>
      <x:c t="n" s="0">
        <x:v>4.553452</x:v>
      </x:c>
      <x:c t="n" s="0">
        <x:v>3.577365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43946.4319560185</x:v>
      </x:c>
      <x:c t="n" s="7">
        <x:v>43946.4319560185</x:v>
      </x:c>
      <x:c t="n" s="0">
        <x:v>51.89227</x:v>
      </x:c>
      <x:c t="n" s="0">
        <x:v>58.9719</x:v>
      </x:c>
      <x:c t="n" s="0">
        <x:v>58.77018</x:v>
      </x:c>
      <x:c t="n" s="0">
        <x:v>68.10506</x:v>
      </x:c>
      <x:c t="n" s="0">
        <x:v>-28.53639</x:v>
      </x:c>
      <x:c t="n" s="0">
        <x:v>-29.16826</x:v>
      </x:c>
      <x:c t="n" s="0">
        <x:v>-24.65495</x:v>
      </x:c>
      <x:c t="n" s="0">
        <x:v>-14.64225</x:v>
      </x:c>
      <x:c t="n" s="0">
        <x:v>-7.240062</x:v>
      </x:c>
      <x:c t="n" s="0">
        <x:v>5.881124</x:v>
      </x:c>
      <x:c t="n" s="0">
        <x:v>11.91529</x:v>
      </x:c>
      <x:c t="n" s="0">
        <x:v>12.59835</x:v>
      </x:c>
      <x:c t="n" s="0">
        <x:v>15.2752</x:v>
      </x:c>
      <x:c t="n" s="0">
        <x:v>20.1426</x:v>
      </x:c>
      <x:c t="n" s="0">
        <x:v>24.69747</x:v>
      </x:c>
      <x:c t="n" s="0">
        <x:v>26.8353</x:v>
      </x:c>
      <x:c t="n" s="0">
        <x:v>30.72465</x:v>
      </x:c>
      <x:c t="n" s="0">
        <x:v>33.0504</x:v>
      </x:c>
      <x:c t="n" s="0">
        <x:v>32.71607</x:v>
      </x:c>
      <x:c t="n" s="0">
        <x:v>31.02367</x:v>
      </x:c>
      <x:c t="n" s="0">
        <x:v>34.42315</x:v>
      </x:c>
      <x:c t="n" s="0">
        <x:v>37.58333</x:v>
      </x:c>
      <x:c t="n" s="0">
        <x:v>35.0397</x:v>
      </x:c>
      <x:c t="n" s="0">
        <x:v>36.75621</x:v>
      </x:c>
      <x:c t="n" s="0">
        <x:v>34.6815</x:v>
      </x:c>
      <x:c t="n" s="0">
        <x:v>32.57872</x:v>
      </x:c>
      <x:c t="n" s="0">
        <x:v>28.22923</x:v>
      </x:c>
      <x:c t="n" s="0">
        <x:v>26.01975</x:v>
      </x:c>
      <x:c t="n" s="0">
        <x:v>21.84231</x:v>
      </x:c>
      <x:c t="n" s="0">
        <x:v>17.46638</x:v>
      </x:c>
      <x:c t="n" s="0">
        <x:v>16.11123</x:v>
      </x:c>
      <x:c t="n" s="0">
        <x:v>27.6828</x:v>
      </x:c>
      <x:c t="n" s="0">
        <x:v>51.09129</x:v>
      </x:c>
      <x:c t="n" s="0">
        <x:v>48.39431</x:v>
      </x:c>
      <x:c t="n" s="0">
        <x:v>10.73236</x:v>
      </x:c>
      <x:c t="n" s="0">
        <x:v>8.791468</x:v>
      </x:c>
      <x:c t="n" s="0">
        <x:v>7.075195</x:v>
      </x:c>
      <x:c t="n" s="0">
        <x:v>2.952327</x:v>
      </x:c>
      <x:c t="n" s="0">
        <x:v>4.882108</x:v>
      </x:c>
      <x:c t="n" s="0">
        <x:v>4.108064</x:v>
      </x:c>
      <x:c t="n" s="0">
        <x:v>-30.06697</x:v>
      </x:c>
      <x:c t="n" s="0">
        <x:v>-29.16826</x:v>
      </x:c>
      <x:c t="n" s="0">
        <x:v>-22.17397</x:v>
      </x:c>
      <x:c t="n" s="0">
        <x:v>-16.25628</x:v>
      </x:c>
      <x:c t="n" s="0">
        <x:v>-6.96475</x:v>
      </x:c>
      <x:c t="n" s="0">
        <x:v>6.731763</x:v>
      </x:c>
      <x:c t="n" s="0">
        <x:v>15.10026</x:v>
      </x:c>
      <x:c t="n" s="0">
        <x:v>7.898857</x:v>
      </x:c>
      <x:c t="n" s="0">
        <x:v>15.20296</x:v>
      </x:c>
      <x:c t="n" s="0">
        <x:v>25.84795</x:v>
      </x:c>
      <x:c t="n" s="0">
        <x:v>27.02383</x:v>
      </x:c>
      <x:c t="n" s="0">
        <x:v>25.79816</x:v>
      </x:c>
      <x:c t="n" s="0">
        <x:v>34.05365</x:v>
      </x:c>
      <x:c t="n" s="0">
        <x:v>29.18035</x:v>
      </x:c>
      <x:c t="n" s="0">
        <x:v>32.13996</x:v>
      </x:c>
      <x:c t="n" s="0">
        <x:v>29.31657</x:v>
      </x:c>
      <x:c t="n" s="0">
        <x:v>27.39242</x:v>
      </x:c>
      <x:c t="n" s="0">
        <x:v>38.55443</x:v>
      </x:c>
      <x:c t="n" s="0">
        <x:v>39.14852</x:v>
      </x:c>
      <x:c t="n" s="0">
        <x:v>38.29705</x:v>
      </x:c>
      <x:c t="n" s="0">
        <x:v>34.20446</x:v>
      </x:c>
      <x:c t="n" s="0">
        <x:v>30.81957</x:v>
      </x:c>
      <x:c t="n" s="0">
        <x:v>27.32523</x:v>
      </x:c>
      <x:c t="n" s="0">
        <x:v>26.62614</x:v>
      </x:c>
      <x:c t="n" s="0">
        <x:v>20.78323</x:v>
      </x:c>
      <x:c t="n" s="0">
        <x:v>19.38997</x:v>
      </x:c>
      <x:c t="n" s="0">
        <x:v>19.42564</x:v>
      </x:c>
      <x:c t="n" s="0">
        <x:v>47.57132</x:v>
      </x:c>
      <x:c t="n" s="0">
        <x:v>50.31384</x:v>
      </x:c>
      <x:c t="n" s="0">
        <x:v>29.81249</x:v>
      </x:c>
      <x:c t="n" s="0">
        <x:v>7.514906</x:v>
      </x:c>
      <x:c t="n" s="0">
        <x:v>10.29531</x:v>
      </x:c>
      <x:c t="n" s="0">
        <x:v>6.527853</x:v>
      </x:c>
      <x:c t="n" s="0">
        <x:v>2.386405</x:v>
      </x:c>
      <x:c t="n" s="0">
        <x:v>5.635961</x:v>
      </x:c>
      <x:c t="n" s="0">
        <x:v>4.243898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43946.4319560185</x:v>
      </x:c>
      <x:c t="n" s="7">
        <x:v>43946.4319560185</x:v>
      </x:c>
      <x:c t="n" s="0">
        <x:v>47.38151</x:v>
      </x:c>
      <x:c t="n" s="0">
        <x:v>54.20069</x:v>
      </x:c>
      <x:c t="n" s="0">
        <x:v>61.39299</x:v>
      </x:c>
      <x:c t="n" s="0">
        <x:v>69.09891</x:v>
      </x:c>
      <x:c t="n" s="0">
        <x:v>-28.90671</x:v>
      </x:c>
      <x:c t="n" s="0">
        <x:v>-29.16826</x:v>
      </x:c>
      <x:c t="n" s="0">
        <x:v>-24.1926</x:v>
      </x:c>
      <x:c t="n" s="0">
        <x:v>-14.84368</x:v>
      </x:c>
      <x:c t="n" s="0">
        <x:v>-7.221093</x:v>
      </x:c>
      <x:c t="n" s="0">
        <x:v>6.016171</x:v>
      </x:c>
      <x:c t="n" s="0">
        <x:v>12.55222</x:v>
      </x:c>
      <x:c t="n" s="0">
        <x:v>12.14869</x:v>
      </x:c>
      <x:c t="n" s="0">
        <x:v>15.79409</x:v>
      </x:c>
      <x:c t="n" s="0">
        <x:v>21.76597</x:v>
      </x:c>
      <x:c t="n" s="0">
        <x:v>25.12495</x:v>
      </x:c>
      <x:c t="n" s="0">
        <x:v>26.71755</x:v>
      </x:c>
      <x:c t="n" s="0">
        <x:v>31.46287</x:v>
      </x:c>
      <x:c t="n" s="0">
        <x:v>32.43724</x:v>
      </x:c>
      <x:c t="n" s="0">
        <x:v>32.25436</x:v>
      </x:c>
      <x:c t="n" s="0">
        <x:v>30.81113</x:v>
      </x:c>
      <x:c t="n" s="0">
        <x:v>33.80872</x:v>
      </x:c>
      <x:c t="n" s="0">
        <x:v>37.33459</x:v>
      </x:c>
      <x:c t="n" s="0">
        <x:v>35.7374</x:v>
      </x:c>
      <x:c t="n" s="0">
        <x:v>36.70299</x:v>
      </x:c>
      <x:c t="n" s="0">
        <x:v>34.56361</x:v>
      </x:c>
      <x:c t="n" s="0">
        <x:v>32.32784</x:v>
      </x:c>
      <x:c t="n" s="0">
        <x:v>28.00749</x:v>
      </x:c>
      <x:c t="n" s="0">
        <x:v>26.22101</x:v>
      </x:c>
      <x:c t="n" s="0">
        <x:v>22.02879</x:v>
      </x:c>
      <x:c t="n" s="0">
        <x:v>18.01118</x:v>
      </x:c>
      <x:c t="n" s="0">
        <x:v>17.14089</x:v>
      </x:c>
      <x:c t="n" s="0">
        <x:v>41.26423</x:v>
      </x:c>
      <x:c t="n" s="0">
        <x:v>50.64042</x:v>
      </x:c>
      <x:c t="n" s="0">
        <x:v>47.71825</x:v>
      </x:c>
      <x:c t="n" s="0">
        <x:v>10.322</x:v>
      </x:c>
      <x:c t="n" s="0">
        <x:v>8.92411</x:v>
      </x:c>
      <x:c t="n" s="0">
        <x:v>7.021552</x:v>
      </x:c>
      <x:c t="n" s="0">
        <x:v>3.024845</x:v>
      </x:c>
      <x:c t="n" s="0">
        <x:v>4.860237</x:v>
      </x:c>
      <x:c t="n" s="0">
        <x:v>4.078279</x:v>
      </x:c>
      <x:c t="n" s="0">
        <x:v>-30.06697</x:v>
      </x:c>
      <x:c t="n" s="0">
        <x:v>-29.16826</x:v>
      </x:c>
      <x:c t="n" s="0">
        <x:v>-22.17397</x:v>
      </x:c>
      <x:c t="n" s="0">
        <x:v>-16.25628</x:v>
      </x:c>
      <x:c t="n" s="0">
        <x:v>-7.111691</x:v>
      </x:c>
      <x:c t="n" s="0">
        <x:v>6.117266</x:v>
      </x:c>
      <x:c t="n" s="0">
        <x:v>15.10026</x:v>
      </x:c>
      <x:c t="n" s="0">
        <x:v>7.733271</x:v>
      </x:c>
      <x:c t="n" s="0">
        <x:v>19.56958</x:v>
      </x:c>
      <x:c t="n" s="0">
        <x:v>26.27561</x:v>
      </x:c>
      <x:c t="n" s="0">
        <x:v>27.02383</x:v>
      </x:c>
      <x:c t="n" s="0">
        <x:v>25.95625</x:v>
      </x:c>
      <x:c t="n" s="0">
        <x:v>34.28352</x:v>
      </x:c>
      <x:c t="n" s="0">
        <x:v>22.96248</x:v>
      </x:c>
      <x:c t="n" s="0">
        <x:v>19.69311</x:v>
      </x:c>
      <x:c t="n" s="0">
        <x:v>33.42575</x:v>
      </x:c>
      <x:c t="n" s="0">
        <x:v>29.29956</x:v>
      </x:c>
      <x:c t="n" s="0">
        <x:v>29.67122</x:v>
      </x:c>
      <x:c t="n" s="0">
        <x:v>36.57036</x:v>
      </x:c>
      <x:c t="n" s="0">
        <x:v>33.23529</x:v>
      </x:c>
      <x:c t="n" s="0">
        <x:v>33.31937</x:v>
      </x:c>
      <x:c t="n" s="0">
        <x:v>26.50844</x:v>
      </x:c>
      <x:c t="n" s="0">
        <x:v>25.94876</x:v>
      </x:c>
      <x:c t="n" s="0">
        <x:v>24.27427</x:v>
      </x:c>
      <x:c t="n" s="0">
        <x:v>25.20664</x:v>
      </x:c>
      <x:c t="n" s="0">
        <x:v>17.96966</x:v>
      </x:c>
      <x:c t="n" s="0">
        <x:v>29.63792</x:v>
      </x:c>
      <x:c t="n" s="0">
        <x:v>47.34978</x:v>
      </x:c>
      <x:c t="n" s="0">
        <x:v>42.62293</x:v>
      </x:c>
      <x:c t="n" s="0">
        <x:v>30.33276</x:v>
      </x:c>
      <x:c t="n" s="0">
        <x:v>6.134102</x:v>
      </x:c>
      <x:c t="n" s="0">
        <x:v>8.481478</x:v>
      </x:c>
      <x:c t="n" s="0">
        <x:v>6.560254</x:v>
      </x:c>
      <x:c t="n" s="0">
        <x:v>3.447474</x:v>
      </x:c>
      <x:c t="n" s="0">
        <x:v>5.324419</x:v>
      </x:c>
      <x:c t="n" s="0">
        <x:v>4.190413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43946.4319560185</x:v>
      </x:c>
      <x:c t="n" s="7">
        <x:v>43946.4319560185</x:v>
      </x:c>
      <x:c t="n" s="0">
        <x:v>43.61068</x:v>
      </x:c>
      <x:c t="n" s="0">
        <x:v>54.20069</x:v>
      </x:c>
      <x:c t="n" s="0">
        <x:v>55.5835</x:v>
      </x:c>
      <x:c t="n" s="0">
        <x:v>66.08861</x:v>
      </x:c>
      <x:c t="n" s="0">
        <x:v>-29.24975</x:v>
      </x:c>
      <x:c t="n" s="0">
        <x:v>-29.16826</x:v>
      </x:c>
      <x:c t="n" s="0">
        <x:v>-23.83314</x:v>
      </x:c>
      <x:c t="n" s="0">
        <x:v>-15.02343</x:v>
      </x:c>
      <x:c t="n" s="0">
        <x:v>-7.204958</x:v>
      </x:c>
      <x:c t="n" s="0">
        <x:v>5.823894</x:v>
      </x:c>
      <x:c t="n" s="0">
        <x:v>13.0308</x:v>
      </x:c>
      <x:c t="n" s="0">
        <x:v>11.72398</x:v>
      </x:c>
      <x:c t="n" s="0">
        <x:v>16.59395</x:v>
      </x:c>
      <x:c t="n" s="0">
        <x:v>22.79152</x:v>
      </x:c>
      <x:c t="n" s="0">
        <x:v>25.10682</x:v>
      </x:c>
      <x:c t="n" s="0">
        <x:v>26.6144</x:v>
      </x:c>
      <x:c t="n" s="0">
        <x:v>32.00709</x:v>
      </x:c>
      <x:c t="n" s="0">
        <x:v>31.92929</x:v>
      </x:c>
      <x:c t="n" s="0">
        <x:v>32.14772</x:v>
      </x:c>
      <x:c t="n" s="0">
        <x:v>31.76383</x:v>
      </x:c>
      <x:c t="n" s="0">
        <x:v>33.55279</x:v>
      </x:c>
      <x:c t="n" s="0">
        <x:v>36.73546</x:v>
      </x:c>
      <x:c t="n" s="0">
        <x:v>35.35236</x:v>
      </x:c>
      <x:c t="n" s="0">
        <x:v>36.09412</x:v>
      </x:c>
      <x:c t="n" s="0">
        <x:v>34.20216</x:v>
      </x:c>
      <x:c t="n" s="0">
        <x:v>31.80951</x:v>
      </x:c>
      <x:c t="n" s="0">
        <x:v>27.74202</x:v>
      </x:c>
      <x:c t="n" s="0">
        <x:v>25.87546</x:v>
      </x:c>
      <x:c t="n" s="0">
        <x:v>22.43844</x:v>
      </x:c>
      <x:c t="n" s="0">
        <x:v>17.64706</x:v>
      </x:c>
      <x:c t="n" s="0">
        <x:v>27.72964</x:v>
      </x:c>
      <x:c t="n" s="0">
        <x:v>41.67367</x:v>
      </x:c>
      <x:c t="n" s="0">
        <x:v>49.99604</x:v>
      </x:c>
      <x:c t="n" s="0">
        <x:v>47.04301</x:v>
      </x:c>
      <x:c t="n" s="0">
        <x:v>9.911196</x:v>
      </x:c>
      <x:c t="n" s="0">
        <x:v>8.996939</x:v>
      </x:c>
      <x:c t="n" s="0">
        <x:v>7.064222</x:v>
      </x:c>
      <x:c t="n" s="0">
        <x:v>3.100256</x:v>
      </x:c>
      <x:c t="n" s="0">
        <x:v>4.900229</x:v>
      </x:c>
      <x:c t="n" s="0">
        <x:v>4.203533</x:v>
      </x:c>
      <x:c t="n" s="0">
        <x:v>-30.06697</x:v>
      </x:c>
      <x:c t="n" s="0">
        <x:v>-29.16826</x:v>
      </x:c>
      <x:c t="n" s="0">
        <x:v>-22.17397</x:v>
      </x:c>
      <x:c t="n" s="0">
        <x:v>-16.25628</x:v>
      </x:c>
      <x:c t="n" s="0">
        <x:v>-7.111691</x:v>
      </x:c>
      <x:c t="n" s="0">
        <x:v>3.473431</x:v>
      </x:c>
      <x:c t="n" s="0">
        <x:v>14.75935</x:v>
      </x:c>
      <x:c t="n" s="0">
        <x:v>13.31554</x:v>
      </x:c>
      <x:c t="n" s="0">
        <x:v>19.56958</x:v>
      </x:c>
      <x:c t="n" s="0">
        <x:v>26.27561</x:v>
      </x:c>
      <x:c t="n" s="0">
        <x:v>19.37108</x:v>
      </x:c>
      <x:c t="n" s="0">
        <x:v>26.47257</x:v>
      </x:c>
      <x:c t="n" s="0">
        <x:v>34.29623</x:v>
      </x:c>
      <x:c t="n" s="0">
        <x:v>31.03931</x:v>
      </x:c>
      <x:c t="n" s="0">
        <x:v>34.77279</x:v>
      </x:c>
      <x:c t="n" s="0">
        <x:v>33.54791</x:v>
      </x:c>
      <x:c t="n" s="0">
        <x:v>33.14629</x:v>
      </x:c>
      <x:c t="n" s="0">
        <x:v>30.63046</x:v>
      </x:c>
      <x:c t="n" s="0">
        <x:v>28.42109</x:v>
      </x:c>
      <x:c t="n" s="0">
        <x:v>30.27994</x:v>
      </x:c>
      <x:c t="n" s="0">
        <x:v>32.71406</x:v>
      </x:c>
      <x:c t="n" s="0">
        <x:v>31.51514</x:v>
      </x:c>
      <x:c t="n" s="0">
        <x:v>25.92892</x:v>
      </x:c>
      <x:c t="n" s="0">
        <x:v>27.08891</x:v>
      </x:c>
      <x:c t="n" s="0">
        <x:v>22.43137</x:v>
      </x:c>
      <x:c t="n" s="0">
        <x:v>12.98564</x:v>
      </x:c>
      <x:c t="n" s="0">
        <x:v>34.80885</x:v>
      </x:c>
      <x:c t="n" s="0">
        <x:v>36.97191</x:v>
      </x:c>
      <x:c t="n" s="0">
        <x:v>39.23203</x:v>
      </x:c>
      <x:c t="n" s="0">
        <x:v>26.90586</x:v>
      </x:c>
      <x:c t="n" s="0">
        <x:v>5.728012</x:v>
      </x:c>
      <x:c t="n" s="0">
        <x:v>8.829735</x:v>
      </x:c>
      <x:c t="n" s="0">
        <x:v>7.698424</x:v>
      </x:c>
      <x:c t="n" s="0">
        <x:v>2.791257</x:v>
      </x:c>
      <x:c t="n" s="0">
        <x:v>3.280045</x:v>
      </x:c>
      <x:c t="n" s="0">
        <x:v>4.760142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43946.4319560185</x:v>
      </x:c>
      <x:c t="n" s="7">
        <x:v>43946.4319560185</x:v>
      </x:c>
      <x:c t="n" s="0">
        <x:v>45.96436</x:v>
      </x:c>
      <x:c t="n" s="0">
        <x:v>54.20069</x:v>
      </x:c>
      <x:c t="n" s="0">
        <x:v>61.03336</x:v>
      </x:c>
      <x:c t="n" s="0">
        <x:v>67.84952</x:v>
      </x:c>
      <x:c t="n" s="0">
        <x:v>-29.56532</x:v>
      </x:c>
      <x:c t="n" s="0">
        <x:v>-29.16826</x:v>
      </x:c>
      <x:c t="n" s="0">
        <x:v>-23.54818</x:v>
      </x:c>
      <x:c t="n" s="0">
        <x:v>-15.18307</x:v>
      </x:c>
      <x:c t="n" s="0">
        <x:v>-7.191227</x:v>
      </x:c>
      <x:c t="n" s="0">
        <x:v>5.550494</x:v>
      </x:c>
      <x:c t="n" s="0">
        <x:v>13.25761</x:v>
      </x:c>
      <x:c t="n" s="0">
        <x:v>12.57676</x:v>
      </x:c>
      <x:c t="n" s="0">
        <x:v>17.1769</x:v>
      </x:c>
      <x:c t="n" s="0">
        <x:v>23.3061</x:v>
      </x:c>
      <x:c t="n" s="0">
        <x:v>24.48267</x:v>
      </x:c>
      <x:c t="n" s="0">
        <x:v>26.87149</x:v>
      </x:c>
      <x:c t="n" s="0">
        <x:v>32.42903</x:v>
      </x:c>
      <x:c t="n" s="0">
        <x:v>32.07113</x:v>
      </x:c>
      <x:c t="n" s="0">
        <x:v>32.78547</x:v>
      </x:c>
      <x:c t="n" s="0">
        <x:v>31.67653</x:v>
      </x:c>
      <x:c t="n" s="0">
        <x:v>33.6406</x:v>
      </x:c>
      <x:c t="n" s="0">
        <x:v>36.16203</x:v>
      </x:c>
      <x:c t="n" s="0">
        <x:v>34.87731</x:v>
      </x:c>
      <x:c t="n" s="0">
        <x:v>35.9933</x:v>
      </x:c>
      <x:c t="n" s="0">
        <x:v>34.07978</x:v>
      </x:c>
      <x:c t="n" s="0">
        <x:v>31.79261</x:v>
      </x:c>
      <x:c t="n" s="0">
        <x:v>27.56426</x:v>
      </x:c>
      <x:c t="n" s="0">
        <x:v>26.30198</x:v>
      </x:c>
      <x:c t="n" s="0">
        <x:v>22.47175</x:v>
      </x:c>
      <x:c t="n" s="0">
        <x:v>17.38484</x:v>
      </x:c>
      <x:c t="n" s="0">
        <x:v>27.46196</x:v>
      </x:c>
      <x:c t="n" s="0">
        <x:v>41.10358</x:v>
      </x:c>
      <x:c t="n" s="0">
        <x:v>49.36443</x:v>
      </x:c>
      <x:c t="n" s="0">
        <x:v>46.36484</x:v>
      </x:c>
      <x:c t="n" s="0">
        <x:v>9.567892</x:v>
      </x:c>
      <x:c t="n" s="0">
        <x:v>9.363688</x:v>
      </x:c>
      <x:c t="n" s="0">
        <x:v>7.273814</x:v>
      </x:c>
      <x:c t="n" s="0">
        <x:v>2.964963</x:v>
      </x:c>
      <x:c t="n" s="0">
        <x:v>4.72544</x:v>
      </x:c>
      <x:c t="n" s="0">
        <x:v>4.135526</x:v>
      </x:c>
      <x:c t="n" s="0">
        <x:v>-30.06697</x:v>
      </x:c>
      <x:c t="n" s="0">
        <x:v>-29.16826</x:v>
      </x:c>
      <x:c t="n" s="0">
        <x:v>-22.17397</x:v>
      </x:c>
      <x:c t="n" s="0">
        <x:v>-16.25628</x:v>
      </x:c>
      <x:c t="n" s="0">
        <x:v>-7.111691</x:v>
      </x:c>
      <x:c t="n" s="0">
        <x:v>3.473431</x:v>
      </x:c>
      <x:c t="n" s="0">
        <x:v>14.38938</x:v>
      </x:c>
      <x:c t="n" s="0">
        <x:v>15.67953</x:v>
      </x:c>
      <x:c t="n" s="0">
        <x:v>19.56958</x:v>
      </x:c>
      <x:c t="n" s="0">
        <x:v>23.5347</x:v>
      </x:c>
      <x:c t="n" s="0">
        <x:v>14.29524</x:v>
      </x:c>
      <x:c t="n" s="0">
        <x:v>28.98808</x:v>
      </x:c>
      <x:c t="n" s="0">
        <x:v>34.30892</x:v>
      </x:c>
      <x:c t="n" s="0">
        <x:v>32.81922</x:v>
      </x:c>
      <x:c t="n" s="0">
        <x:v>33.89684</x:v>
      </x:c>
      <x:c t="n" s="0">
        <x:v>29.31136</x:v>
      </x:c>
      <x:c t="n" s="0">
        <x:v>34.3016</x:v>
      </x:c>
      <x:c t="n" s="0">
        <x:v>26.8833</x:v>
      </x:c>
      <x:c t="n" s="0">
        <x:v>32.00493</x:v>
      </x:c>
      <x:c t="n" s="0">
        <x:v>33.82363</x:v>
      </x:c>
      <x:c t="n" s="0">
        <x:v>33.88963</x:v>
      </x:c>
      <x:c t="n" s="0">
        <x:v>26.57903</x:v>
      </x:c>
      <x:c t="n" s="0">
        <x:v>27.70965</x:v>
      </x:c>
      <x:c t="n" s="0">
        <x:v>24.84227</x:v>
      </x:c>
      <x:c t="n" s="0">
        <x:v>23.75841</x:v>
      </x:c>
      <x:c t="n" s="0">
        <x:v>17.28516</x:v>
      </x:c>
      <x:c t="n" s="0">
        <x:v>22.91671</x:v>
      </x:c>
      <x:c t="n" s="0">
        <x:v>31.13545</x:v>
      </x:c>
      <x:c t="n" s="0">
        <x:v>35.79906</x:v>
      </x:c>
      <x:c t="n" s="0">
        <x:v>31.72081</x:v>
      </x:c>
      <x:c t="n" s="0">
        <x:v>11.57714</x:v>
      </x:c>
      <x:c t="n" s="0">
        <x:v>11.77585</x:v>
      </x:c>
      <x:c t="n" s="0">
        <x:v>7.492435</x:v>
      </x:c>
      <x:c t="n" s="0">
        <x:v>2.191966</x:v>
      </x:c>
      <x:c t="n" s="0">
        <x:v>4.224938</x:v>
      </x:c>
      <x:c t="n" s="0">
        <x:v>4.142835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43946.4319560185</x:v>
      </x:c>
      <x:c t="n" s="7">
        <x:v>43946.4319560185</x:v>
      </x:c>
      <x:c t="n" s="0">
        <x:v>52.19975</x:v>
      </x:c>
      <x:c t="n" s="0">
        <x:v>57.21099</x:v>
      </x:c>
      <x:c t="n" s="0">
        <x:v>64.04992</x:v>
      </x:c>
      <x:c t="n" s="0">
        <x:v>71.64065</x:v>
      </x:c>
      <x:c t="n" s="0">
        <x:v>-29.855</x:v>
      </x:c>
      <x:c t="n" s="0">
        <x:v>-29.16826</x:v>
      </x:c>
      <x:c t="n" s="0">
        <x:v>-23.04652</x:v>
      </x:c>
      <x:c t="n" s="0">
        <x:v>-15.47466</x:v>
      </x:c>
      <x:c t="n" s="0">
        <x:v>-7.179536</x:v>
      </x:c>
      <x:c t="n" s="0">
        <x:v>5.302553</x:v>
      </x:c>
      <x:c t="n" s="0">
        <x:v>13.44236</x:v>
      </x:c>
      <x:c t="n" s="0">
        <x:v>13.19226</x:v>
      </x:c>
      <x:c t="n" s="0">
        <x:v>17.78505</x:v>
      </x:c>
      <x:c t="n" s="0">
        <x:v>23.14132</x:v>
      </x:c>
      <x:c t="n" s="0">
        <x:v>23.86789</x:v>
      </x:c>
      <x:c t="n" s="0">
        <x:v>27.25242</x:v>
      </x:c>
      <x:c t="n" s="0">
        <x:v>32.75952</x:v>
      </x:c>
      <x:c t="n" s="0">
        <x:v>32.02739</x:v>
      </x:c>
      <x:c t="n" s="0">
        <x:v>32.52664</x:v>
      </x:c>
      <x:c t="n" s="0">
        <x:v>31.1169</x:v>
      </x:c>
      <x:c t="n" s="0">
        <x:v>33.48993</x:v>
      </x:c>
      <x:c t="n" s="0">
        <x:v>35.69087</x:v>
      </x:c>
      <x:c t="n" s="0">
        <x:v>34.76931</x:v>
      </x:c>
      <x:c t="n" s="0">
        <x:v>35.88253</x:v>
      </x:c>
      <x:c t="n" s="0">
        <x:v>34.41066</x:v>
      </x:c>
      <x:c t="n" s="0">
        <x:v>31.79658</x:v>
      </x:c>
      <x:c t="n" s="0">
        <x:v>27.51929</x:v>
      </x:c>
      <x:c t="n" s="0">
        <x:v>25.95112</x:v>
      </x:c>
      <x:c t="n" s="0">
        <x:v>22.61816</x:v>
      </x:c>
      <x:c t="n" s="0">
        <x:v>17.49997</x:v>
      </x:c>
      <x:c t="n" s="0">
        <x:v>26.86997</x:v>
      </x:c>
      <x:c t="n" s="0">
        <x:v>40.47164</x:v>
      </x:c>
      <x:c t="n" s="0">
        <x:v>48.73283</x:v>
      </x:c>
      <x:c t="n" s="0">
        <x:v>46.04904</x:v>
      </x:c>
      <x:c t="n" s="0">
        <x:v>10.04967</x:v>
      </x:c>
      <x:c t="n" s="0">
        <x:v>9.371581</x:v>
      </x:c>
      <x:c t="n" s="0">
        <x:v>7.080283</x:v>
      </x:c>
      <x:c t="n" s="0">
        <x:v>2.911248</x:v>
      </x:c>
      <x:c t="n" s="0">
        <x:v>4.596924</x:v>
      </x:c>
      <x:c t="n" s="0">
        <x:v>4.180427</x:v>
      </x:c>
      <x:c t="n" s="0">
        <x:v>-30.06697</x:v>
      </x:c>
      <x:c t="n" s="0">
        <x:v>-29.16826</x:v>
      </x:c>
      <x:c t="n" s="0">
        <x:v>-19.72602</x:v>
      </x:c>
      <x:c t="n" s="0">
        <x:v>-20.72578</x:v>
      </x:c>
      <x:c t="n" s="0">
        <x:v>-7.111691</x:v>
      </x:c>
      <x:c t="n" s="0">
        <x:v>3.473431</x:v>
      </x:c>
      <x:c t="n" s="0">
        <x:v>14.38938</x:v>
      </x:c>
      <x:c t="n" s="0">
        <x:v>15.67953</x:v>
      </x:c>
      <x:c t="n" s="0">
        <x:v>20.96139</x:v>
      </x:c>
      <x:c t="n" s="0">
        <x:v>22.02744</x:v>
      </x:c>
      <x:c t="n" s="0">
        <x:v>14.29524</x:v>
      </x:c>
      <x:c t="n" s="0">
        <x:v>28.98808</x:v>
      </x:c>
      <x:c t="n" s="0">
        <x:v>34.20501</x:v>
      </x:c>
      <x:c t="n" s="0">
        <x:v>29.97735</x:v>
      </x:c>
      <x:c t="n" s="0">
        <x:v>29.27856</x:v>
      </x:c>
      <x:c t="n" s="0">
        <x:v>22.7836</x:v>
      </x:c>
      <x:c t="n" s="0">
        <x:v>27.61738</x:v>
      </x:c>
      <x:c t="n" s="0">
        <x:v>33.91003</x:v>
      </x:c>
      <x:c t="n" s="0">
        <x:v>34.78057</x:v>
      </x:c>
      <x:c t="n" s="0">
        <x:v>35.52143</x:v>
      </x:c>
      <x:c t="n" s="0">
        <x:v>35.81651</x:v>
      </x:c>
      <x:c t="n" s="0">
        <x:v>33.74481</x:v>
      </x:c>
      <x:c t="n" s="0">
        <x:v>25.89904</x:v>
      </x:c>
      <x:c t="n" s="0">
        <x:v>24.40498</x:v>
      </x:c>
      <x:c t="n" s="0">
        <x:v>23.08694</x:v>
      </x:c>
      <x:c t="n" s="0">
        <x:v>18.13924</x:v>
      </x:c>
      <x:c t="n" s="0">
        <x:v>19.94091</x:v>
      </x:c>
      <x:c t="n" s="0">
        <x:v>28.24929</x:v>
      </x:c>
      <x:c t="n" s="0">
        <x:v>43.6253</x:v>
      </x:c>
      <x:c t="n" s="0">
        <x:v>46.58505</x:v>
      </x:c>
      <x:c t="n" s="0">
        <x:v>8.073318</x:v>
      </x:c>
      <x:c t="n" s="0">
        <x:v>7.667303</x:v>
      </x:c>
      <x:c t="n" s="0">
        <x:v>5.993839</x:v>
      </x:c>
      <x:c t="n" s="0">
        <x:v>3.066325</x:v>
      </x:c>
      <x:c t="n" s="0">
        <x:v>4.154134</x:v>
      </x:c>
      <x:c t="n" s="0">
        <x:v>4.57813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43946.4319560185</x:v>
      </x:c>
      <x:c t="n" s="7">
        <x:v>43946.4319560185</x:v>
      </x:c>
      <x:c t="n" s="0">
        <x:v>54.03955</x:v>
      </x:c>
      <x:c t="n" s="0">
        <x:v>58.9719</x:v>
      </x:c>
      <x:c t="n" s="0">
        <x:v>66.70096</x:v>
      </x:c>
      <x:c t="n" s="0">
        <x:v>73.49223</x:v>
      </x:c>
      <x:c t="n" s="0">
        <x:v>-30.06697</x:v>
      </x:c>
      <x:c t="n" s="0">
        <x:v>-29.16826</x:v>
      </x:c>
      <x:c t="n" s="0">
        <x:v>-22.3027</x:v>
      </x:c>
      <x:c t="n" s="0">
        <x:v>-15.99843</x:v>
      </x:c>
      <x:c t="n" s="0">
        <x:v>-7.169573</x:v>
      </x:c>
      <x:c t="n" s="0">
        <x:v>5.078988</x:v>
      </x:c>
      <x:c t="n" s="0">
        <x:v>13.59415</x:v>
      </x:c>
      <x:c t="n" s="0">
        <x:v>13.65663</x:v>
      </x:c>
      <x:c t="n" s="0">
        <x:v>18.46407</x:v>
      </x:c>
      <x:c t="n" s="0">
        <x:v>22.99548</x:v>
      </x:c>
      <x:c t="n" s="0">
        <x:v>23.26374</x:v>
      </x:c>
      <x:c t="n" s="0">
        <x:v>27.55323</x:v>
      </x:c>
      <x:c t="n" s="0">
        <x:v>32.9754</x:v>
      </x:c>
      <x:c t="n" s="0">
        <x:v>31.72646</x:v>
      </x:c>
      <x:c t="n" s="0">
        <x:v>32.81677</x:v>
      </x:c>
      <x:c t="n" s="0">
        <x:v>30.70955</x:v>
      </x:c>
      <x:c t="n" s="0">
        <x:v>33.16278</x:v>
      </x:c>
      <x:c t="n" s="0">
        <x:v>35.73454</x:v>
      </x:c>
      <x:c t="n" s="0">
        <x:v>34.67583</x:v>
      </x:c>
      <x:c t="n" s="0">
        <x:v>35.56502</x:v>
      </x:c>
      <x:c t="n" s="0">
        <x:v>34.23955</x:v>
      </x:c>
      <x:c t="n" s="0">
        <x:v>31.66255</x:v>
      </x:c>
      <x:c t="n" s="0">
        <x:v>27.37043</x:v>
      </x:c>
      <x:c t="n" s="0">
        <x:v>25.67219</x:v>
      </x:c>
      <x:c t="n" s="0">
        <x:v>22.81273</x:v>
      </x:c>
      <x:c t="n" s="0">
        <x:v>17.64546</x:v>
      </x:c>
      <x:c t="n" s="0">
        <x:v>26.31569</x:v>
      </x:c>
      <x:c t="n" s="0">
        <x:v>39.81413</x:v>
      </x:c>
      <x:c t="n" s="0">
        <x:v>48.99057</x:v>
      </x:c>
      <x:c t="n" s="0">
        <x:v>45.88198</x:v>
      </x:c>
      <x:c t="n" s="0">
        <x:v>9.621016</x:v>
      </x:c>
      <x:c t="n" s="0">
        <x:v>9.235378</x:v>
      </x:c>
      <x:c t="n" s="0">
        <x:v>7.130403</x:v>
      </x:c>
      <x:c t="n" s="0">
        <x:v>3.077647</x:v>
      </x:c>
      <x:c t="n" s="0">
        <x:v>4.531241</x:v>
      </x:c>
      <x:c t="n" s="0">
        <x:v>4.305208</x:v>
      </x:c>
      <x:c t="n" s="0">
        <x:v>-30.06697</x:v>
      </x:c>
      <x:c t="n" s="0">
        <x:v>-29.16826</x:v>
      </x:c>
      <x:c t="n" s="0">
        <x:v>-19.4666</x:v>
      </x:c>
      <x:c t="n" s="0">
        <x:v>-22.0156</x:v>
      </x:c>
      <x:c t="n" s="0">
        <x:v>-7.693502</x:v>
      </x:c>
      <x:c t="n" s="0">
        <x:v>3.473431</x:v>
      </x:c>
      <x:c t="n" s="0">
        <x:v>14.38938</x:v>
      </x:c>
      <x:c t="n" s="0">
        <x:v>15.47543</x:v>
      </x:c>
      <x:c t="n" s="0">
        <x:v>21.12826</x:v>
      </x:c>
      <x:c t="n" s="0">
        <x:v>22.02744</x:v>
      </x:c>
      <x:c t="n" s="0">
        <x:v>20.68702</x:v>
      </x:c>
      <x:c t="n" s="0">
        <x:v>28.98808</x:v>
      </x:c>
      <x:c t="n" s="0">
        <x:v>34.0261</x:v>
      </x:c>
      <x:c t="n" s="0">
        <x:v>29.5167</x:v>
      </x:c>
      <x:c t="n" s="0">
        <x:v>36.3239</x:v>
      </x:c>
      <x:c t="n" s="0">
        <x:v>28.53407</x:v>
      </x:c>
      <x:c t="n" s="0">
        <x:v>32.965</x:v>
      </x:c>
      <x:c t="n" s="0">
        <x:v>36.16472</x:v>
      </x:c>
      <x:c t="n" s="0">
        <x:v>31.17899</x:v>
      </x:c>
      <x:c t="n" s="0">
        <x:v>33.5043</x:v>
      </x:c>
      <x:c t="n" s="0">
        <x:v>31.66613</x:v>
      </x:c>
      <x:c t="n" s="0">
        <x:v>30.54298</x:v>
      </x:c>
      <x:c t="n" s="0">
        <x:v>29.70789</x:v>
      </x:c>
      <x:c t="n" s="0">
        <x:v>23.09216</x:v>
      </x:c>
      <x:c t="n" s="0">
        <x:v>23.64395</x:v>
      </x:c>
      <x:c t="n" s="0">
        <x:v>18.35411</x:v>
      </x:c>
      <x:c t="n" s="0">
        <x:v>15.42487</x:v>
      </x:c>
      <x:c t="n" s="0">
        <x:v>27.56196</x:v>
      </x:c>
      <x:c t="n" s="0">
        <x:v>53.19761</x:v>
      </x:c>
      <x:c t="n" s="0">
        <x:v>38.39569</x:v>
      </x:c>
      <x:c t="n" s="0">
        <x:v>6.644388</x:v>
      </x:c>
      <x:c t="n" s="0">
        <x:v>9.364053</x:v>
      </x:c>
      <x:c t="n" s="0">
        <x:v>7.937403</x:v>
      </x:c>
      <x:c t="n" s="0">
        <x:v>3.571255</x:v>
      </x:c>
      <x:c t="n" s="0">
        <x:v>4.910003</x:v>
      </x:c>
      <x:c t="n" s="0">
        <x:v>3.748468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43946.4319560185</x:v>
      </x:c>
      <x:c t="n" s="7">
        <x:v>43946.4319560185</x:v>
      </x:c>
      <x:c t="n" s="0">
        <x:v>51.08385</x:v>
      </x:c>
      <x:c t="n" s="0">
        <x:v>57.21099</x:v>
      </x:c>
      <x:c t="n" s="0">
        <x:v>65.41299</x:v>
      </x:c>
      <x:c t="n" s="0">
        <x:v>71.17696</x:v>
      </x:c>
      <x:c t="n" s="0">
        <x:v>-30.06697</x:v>
      </x:c>
      <x:c t="n" s="0">
        <x:v>-29.16826</x:v>
      </x:c>
      <x:c t="n" s="0">
        <x:v>-21.75486</x:v>
      </x:c>
      <x:c t="n" s="0">
        <x:v>-16.50196</x:v>
      </x:c>
      <x:c t="n" s="0">
        <x:v>-7.354743</x:v>
      </x:c>
      <x:c t="n" s="0">
        <x:v>4.8785</x:v>
      </x:c>
      <x:c t="n" s="0">
        <x:v>13.64493</x:v>
      </x:c>
      <x:c t="n" s="0">
        <x:v>13.91562</x:v>
      </x:c>
      <x:c t="n" s="0">
        <x:v>18.85783</x:v>
      </x:c>
      <x:c t="n" s="0">
        <x:v>22.60998</x:v>
      </x:c>
      <x:c t="n" s="0">
        <x:v>23.34518</x:v>
      </x:c>
      <x:c t="n" s="0">
        <x:v>27.95462</x:v>
      </x:c>
      <x:c t="n" s="0">
        <x:v>33.14555</x:v>
      </x:c>
      <x:c t="n" s="0">
        <x:v>31.52409</x:v>
      </x:c>
      <x:c t="n" s="0">
        <x:v>33.54059</x:v>
      </x:c>
      <x:c t="n" s="0">
        <x:v>31.74693</x:v>
      </x:c>
      <x:c t="n" s="0">
        <x:v>33.21692</x:v>
      </x:c>
      <x:c t="n" s="0">
        <x:v>35.63837</x:v>
      </x:c>
      <x:c t="n" s="0">
        <x:v>34.28337</x:v>
      </x:c>
      <x:c t="n" s="0">
        <x:v>35.30832</x:v>
      </x:c>
      <x:c t="n" s="0">
        <x:v>34.33337</x:v>
      </x:c>
      <x:c t="n" s="0">
        <x:v>31.67634</x:v>
      </x:c>
      <x:c t="n" s="0">
        <x:v>28.14215</x:v>
      </x:c>
      <x:c t="n" s="0">
        <x:v>25.30972</x:v>
      </x:c>
      <x:c t="n" s="0">
        <x:v>23.20014</x:v>
      </x:c>
      <x:c t="n" s="0">
        <x:v>17.66084</x:v>
      </x:c>
      <x:c t="n" s="0">
        <x:v>25.68629</x:v>
      </x:c>
      <x:c t="n" s="0">
        <x:v>39.17525</x:v>
      </x:c>
      <x:c t="n" s="0">
        <x:v>50.04826</x:v>
      </x:c>
      <x:c t="n" s="0">
        <x:v>45.24954</x:v>
      </x:c>
      <x:c t="n" s="0">
        <x:v>9.217778</x:v>
      </x:c>
      <x:c t="n" s="0">
        <x:v>9.195691</x:v>
      </x:c>
      <x:c t="n" s="0">
        <x:v>7.070441</x:v>
      </x:c>
      <x:c t="n" s="0">
        <x:v>3.011011</x:v>
      </x:c>
      <x:c t="n" s="0">
        <x:v>4.586111</x:v>
      </x:c>
      <x:c t="n" s="0">
        <x:v>4.142313</x:v>
      </x:c>
      <x:c t="n" s="0">
        <x:v>-30.06697</x:v>
      </x:c>
      <x:c t="n" s="0">
        <x:v>-29.16826</x:v>
      </x:c>
      <x:c t="n" s="0">
        <x:v>-19.4666</x:v>
      </x:c>
      <x:c t="n" s="0">
        <x:v>-22.0156</x:v>
      </x:c>
      <x:c t="n" s="0">
        <x:v>-8.87923</x:v>
      </x:c>
      <x:c t="n" s="0">
        <x:v>3.473431</x:v>
      </x:c>
      <x:c t="n" s="0">
        <x:v>11.64659</x:v>
      </x:c>
      <x:c t="n" s="0">
        <x:v>15.11237</x:v>
      </x:c>
      <x:c t="n" s="0">
        <x:v>18.13997</x:v>
      </x:c>
      <x:c t="n" s="0">
        <x:v>11.12805</x:v>
      </x:c>
      <x:c t="n" s="0">
        <x:v>24.27423</x:v>
      </x:c>
      <x:c t="n" s="0">
        <x:v>30.37383</x:v>
      </x:c>
      <x:c t="n" s="0">
        <x:v>34.0261</x:v>
      </x:c>
      <x:c t="n" s="0">
        <x:v>30.4649</x:v>
      </x:c>
      <x:c t="n" s="0">
        <x:v>34.59968</x:v>
      </x:c>
      <x:c t="n" s="0">
        <x:v>37.62964</x:v>
      </x:c>
      <x:c t="n" s="0">
        <x:v>34.5565</x:v>
      </x:c>
      <x:c t="n" s="0">
        <x:v>33.15031</x:v>
      </x:c>
      <x:c t="n" s="0">
        <x:v>34.69083</x:v>
      </x:c>
      <x:c t="n" s="0">
        <x:v>36.1182</x:v>
      </x:c>
      <x:c t="n" s="0">
        <x:v>34.53192</x:v>
      </x:c>
      <x:c t="n" s="0">
        <x:v>31.35506</x:v>
      </x:c>
      <x:c t="n" s="0">
        <x:v>29.51762</x:v>
      </x:c>
      <x:c t="n" s="0">
        <x:v>25.64194</x:v>
      </x:c>
      <x:c t="n" s="0">
        <x:v>23.98628</x:v>
      </x:c>
      <x:c t="n" s="0">
        <x:v>18.78969</x:v>
      </x:c>
      <x:c t="n" s="0">
        <x:v>16.68749</x:v>
      </x:c>
      <x:c t="n" s="0">
        <x:v>25.48463</x:v>
      </x:c>
      <x:c t="n" s="0">
        <x:v>52.05164</x:v>
      </x:c>
      <x:c t="n" s="0">
        <x:v>34.99221</x:v>
      </x:c>
      <x:c t="n" s="0">
        <x:v>4.241841</x:v>
      </x:c>
      <x:c t="n" s="0">
        <x:v>8.034955</x:v>
      </x:c>
      <x:c t="n" s="0">
        <x:v>5.578887</x:v>
      </x:c>
      <x:c t="n" s="0">
        <x:v>3.463302</x:v>
      </x:c>
      <x:c t="n" s="0">
        <x:v>3.116561</x:v>
      </x:c>
      <x:c t="n" s="0">
        <x:v>3.957726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43946.4319560185</x:v>
      </x:c>
      <x:c t="n" s="7">
        <x:v>43946.4319560185</x:v>
      </x:c>
      <x:c t="n" s="0">
        <x:v>49.96968</x:v>
      </x:c>
      <x:c t="n" s="0">
        <x:v>54.20069</x:v>
      </x:c>
      <x:c t="n" s="0">
        <x:v>59.4997</x:v>
      </x:c>
      <x:c t="n" s="0">
        <x:v>66.64378</x:v>
      </x:c>
      <x:c t="n" s="0">
        <x:v>-30.06697</x:v>
      </x:c>
      <x:c t="n" s="0">
        <x:v>-29.16826</x:v>
      </x:c>
      <x:c t="n" s="0">
        <x:v>-21.33621</x:v>
      </x:c>
      <x:c t="n" s="0">
        <x:v>-16.98364</x:v>
      </x:c>
      <x:c t="n" s="0">
        <x:v>-7.546603</x:v>
      </x:c>
      <x:c t="n" s="0">
        <x:v>4.699633</x:v>
      </x:c>
      <x:c t="n" s="0">
        <x:v>13.1752</x:v>
      </x:c>
      <x:c t="n" s="0">
        <x:v>14.11224</x:v>
      </x:c>
      <x:c t="n" s="0">
        <x:v>18.4208</x:v>
      </x:c>
      <x:c t="n" s="0">
        <x:v>21.97713</x:v>
      </x:c>
      <x:c t="n" s="0">
        <x:v>23.49382</x:v>
      </x:c>
      <x:c t="n" s="0">
        <x:v>28.40326</x:v>
      </x:c>
      <x:c t="n" s="0">
        <x:v>33.26031</x:v>
      </x:c>
      <x:c t="n" s="0">
        <x:v>31.38467</x:v>
      </x:c>
      <x:c t="n" s="0">
        <x:v>33.16527</x:v>
      </x:c>
      <x:c t="n" s="0">
        <x:v>32.52855</x:v>
      </x:c>
      <x:c t="n" s="0">
        <x:v>33.68146</x:v>
      </x:c>
      <x:c t="n" s="0">
        <x:v>35.34015</x:v>
      </x:c>
      <x:c t="n" s="0">
        <x:v>34.24881</x:v>
      </x:c>
      <x:c t="n" s="0">
        <x:v>35.35212</x:v>
      </x:c>
      <x:c t="n" s="0">
        <x:v>33.86014</x:v>
      </x:c>
      <x:c t="n" s="0">
        <x:v>31.7643</x:v>
      </x:c>
      <x:c t="n" s="0">
        <x:v>28.11255</x:v>
      </x:c>
      <x:c t="n" s="0">
        <x:v>25.35934</x:v>
      </x:c>
      <x:c t="n" s="0">
        <x:v>23.12038</x:v>
      </x:c>
      <x:c t="n" s="0">
        <x:v>18.00733</x:v>
      </x:c>
      <x:c t="n" s="0">
        <x:v>25.12411</x:v>
      </x:c>
      <x:c t="n" s="0">
        <x:v>39.00639</x:v>
      </x:c>
      <x:c t="n" s="0">
        <x:v>49.99434</x:v>
      </x:c>
      <x:c t="n" s="0">
        <x:v>44.62495</x:v>
      </x:c>
      <x:c t="n" s="0">
        <x:v>8.81811</x:v>
      </x:c>
      <x:c t="n" s="0">
        <x:v>9.132977</x:v>
      </x:c>
      <x:c t="n" s="0">
        <x:v>7.035151</x:v>
      </x:c>
      <x:c t="n" s="0">
        <x:v>3.129357</x:v>
      </x:c>
      <x:c t="n" s="0">
        <x:v>4.418075</x:v>
      </x:c>
      <x:c t="n" s="0">
        <x:v>4.212193</x:v>
      </x:c>
      <x:c t="n" s="0">
        <x:v>-30.06697</x:v>
      </x:c>
      <x:c t="n" s="0">
        <x:v>-29.16826</x:v>
      </x:c>
      <x:c t="n" s="0">
        <x:v>-19.4666</x:v>
      </x:c>
      <x:c t="n" s="0">
        <x:v>-22.0156</x:v>
      </x:c>
      <x:c t="n" s="0">
        <x:v>-8.87923</x:v>
      </x:c>
      <x:c t="n" s="0">
        <x:v>3.473431</x:v>
      </x:c>
      <x:c t="n" s="0">
        <x:v>8.38313</x:v>
      </x:c>
      <x:c t="n" s="0">
        <x:v>15.11237</x:v>
      </x:c>
      <x:c t="n" s="0">
        <x:v>14.22593</x:v>
      </x:c>
      <x:c t="n" s="0">
        <x:v>11.12805</x:v>
      </x:c>
      <x:c t="n" s="0">
        <x:v>24.27423</x:v>
      </x:c>
      <x:c t="n" s="0">
        <x:v>30.37383</x:v>
      </x:c>
      <x:c t="n" s="0">
        <x:v>33.7345</x:v>
      </x:c>
      <x:c t="n" s="0">
        <x:v>28.54892</x:v>
      </x:c>
      <x:c t="n" s="0">
        <x:v>27.33438</x:v>
      </x:c>
      <x:c t="n" s="0">
        <x:v>28.61945</x:v>
      </x:c>
      <x:c t="n" s="0">
        <x:v>35.23531</x:v>
      </x:c>
      <x:c t="n" s="0">
        <x:v>33.18776</x:v>
      </x:c>
      <x:c t="n" s="0">
        <x:v>28.74511</x:v>
      </x:c>
      <x:c t="n" s="0">
        <x:v>30.72968</x:v>
      </x:c>
      <x:c t="n" s="0">
        <x:v>34.39052</x:v>
      </x:c>
      <x:c t="n" s="0">
        <x:v>30.61926</x:v>
      </x:c>
      <x:c t="n" s="0">
        <x:v>26.47756</x:v>
      </x:c>
      <x:c t="n" s="0">
        <x:v>24.06661</x:v>
      </x:c>
      <x:c t="n" s="0">
        <x:v>24.33183</x:v>
      </x:c>
      <x:c t="n" s="0">
        <x:v>18.8732</x:v>
      </x:c>
      <x:c t="n" s="0">
        <x:v>19.08106</x:v>
      </x:c>
      <x:c t="n" s="0">
        <x:v>46.01635</x:v>
      </x:c>
      <x:c t="n" s="0">
        <x:v>47.62836</x:v>
      </x:c>
      <x:c t="n" s="0">
        <x:v>31.67598</x:v>
      </x:c>
      <x:c t="n" s="0">
        <x:v>4.661497</x:v>
      </x:c>
      <x:c t="n" s="0">
        <x:v>9.772203</x:v>
      </x:c>
      <x:c t="n" s="0">
        <x:v>7.201492</x:v>
      </x:c>
      <x:c t="n" s="0">
        <x:v>3.230915</x:v>
      </x:c>
      <x:c t="n" s="0">
        <x:v>6.137658</x:v>
      </x:c>
      <x:c t="n" s="0">
        <x:v>4.790622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43946.4319560185</x:v>
      </x:c>
      <x:c t="n" s="7">
        <x:v>43946.4319560185</x:v>
      </x:c>
      <x:c t="n" s="0">
        <x:v>45.07515</x:v>
      </x:c>
      <x:c t="n" s="0">
        <x:v>54.20069</x:v>
      </x:c>
      <x:c t="n" s="0">
        <x:v>62.87935</x:v>
      </x:c>
      <x:c t="n" s="0">
        <x:v>70.72618</x:v>
      </x:c>
      <x:c t="n" s="0">
        <x:v>-30.06697</x:v>
      </x:c>
      <x:c t="n" s="0">
        <x:v>-29.16826</x:v>
      </x:c>
      <x:c t="n" s="0">
        <x:v>-21.00801</x:v>
      </x:c>
      <x:c t="n" s="0">
        <x:v>-17.44204</x:v>
      </x:c>
      <x:c t="n" s="0">
        <x:v>-7.71745</x:v>
      </x:c>
      <x:c t="n" s="0">
        <x:v>4.286952</x:v>
      </x:c>
      <x:c t="n" s="0">
        <x:v>12.72943</x:v>
      </x:c>
      <x:c t="n" s="0">
        <x:v>13.99968</x:v>
      </x:c>
      <x:c t="n" s="0">
        <x:v>18.00925</x:v>
      </x:c>
      <x:c t="n" s="0">
        <x:v>21.35246</x:v>
      </x:c>
      <x:c t="n" s="0">
        <x:v>23.61686</x:v>
      </x:c>
      <x:c t="n" s="0">
        <x:v>28.75282</x:v>
      </x:c>
      <x:c t="n" s="0">
        <x:v>33.33284</x:v>
      </x:c>
      <x:c t="n" s="0">
        <x:v>30.7942</x:v>
      </x:c>
      <x:c t="n" s="0">
        <x:v>32.97823</x:v>
      </x:c>
      <x:c t="n" s="0">
        <x:v>32.07906</x:v>
      </x:c>
      <x:c t="n" s="0">
        <x:v>33.51695</x:v>
      </x:c>
      <x:c t="n" s="0">
        <x:v>34.86572</x:v>
      </x:c>
      <x:c t="n" s="0">
        <x:v>33.76546</x:v>
      </x:c>
      <x:c t="n" s="0">
        <x:v>34.7308</x:v>
      </x:c>
      <x:c t="n" s="0">
        <x:v>34.19036</x:v>
      </x:c>
      <x:c t="n" s="0">
        <x:v>31.45926</x:v>
      </x:c>
      <x:c t="n" s="0">
        <x:v>28.04224</x:v>
      </x:c>
      <x:c t="n" s="0">
        <x:v>25.6045</x:v>
      </x:c>
      <x:c t="n" s="0">
        <x:v>23.1338</x:v>
      </x:c>
      <x:c t="n" s="0">
        <x:v>18.17627</x:v>
      </x:c>
      <x:c t="n" s="0">
        <x:v>24.78472</x:v>
      </x:c>
      <x:c t="n" s="0">
        <x:v>41.61732</x:v>
      </x:c>
      <x:c t="n" s="0">
        <x:v>49.49909</x:v>
      </x:c>
      <x:c t="n" s="0">
        <x:v>43.95317</x:v>
      </x:c>
      <x:c t="n" s="0">
        <x:v>8.359634</x:v>
      </x:c>
      <x:c t="n" s="0">
        <x:v>9.338594</x:v>
      </x:c>
      <x:c t="n" s="0">
        <x:v>7.030468</x:v>
      </x:c>
      <x:c t="n" s="0">
        <x:v>3.024909</x:v>
      </x:c>
      <x:c t="n" s="0">
        <x:v>4.68442</x:v>
      </x:c>
      <x:c t="n" s="0">
        <x:v>4.182784</x:v>
      </x:c>
      <x:c t="n" s="0">
        <x:v>-30.06697</x:v>
      </x:c>
      <x:c t="n" s="0">
        <x:v>-29.16826</x:v>
      </x:c>
      <x:c t="n" s="0">
        <x:v>-19.4666</x:v>
      </x:c>
      <x:c t="n" s="0">
        <x:v>-22.0156</x:v>
      </x:c>
      <x:c t="n" s="0">
        <x:v>-8.87923</x:v>
      </x:c>
      <x:c t="n" s="0">
        <x:v>-10.18452</x:v>
      </x:c>
      <x:c t="n" s="0">
        <x:v>8.38313</x:v>
      </x:c>
      <x:c t="n" s="0">
        <x:v>10.38026</x:v>
      </x:c>
      <x:c t="n" s="0">
        <x:v>14.22593</x:v>
      </x:c>
      <x:c t="n" s="0">
        <x:v>11.12805</x:v>
      </x:c>
      <x:c t="n" s="0">
        <x:v>24.27423</x:v>
      </x:c>
      <x:c t="n" s="0">
        <x:v>30.24243</x:v>
      </x:c>
      <x:c t="n" s="0">
        <x:v>33.7345</x:v>
      </x:c>
      <x:c t="n" s="0">
        <x:v>17.34505</x:v>
      </x:c>
      <x:c t="n" s="0">
        <x:v>33.68503</x:v>
      </x:c>
      <x:c t="n" s="0">
        <x:v>32.16598</x:v>
      </x:c>
      <x:c t="n" s="0">
        <x:v>28.11761</x:v>
      </x:c>
      <x:c t="n" s="0">
        <x:v>29.45915</x:v>
      </x:c>
      <x:c t="n" s="0">
        <x:v>31.4992</x:v>
      </x:c>
      <x:c t="n" s="0">
        <x:v>30.18828</x:v>
      </x:c>
      <x:c t="n" s="0">
        <x:v>33.25703</x:v>
      </x:c>
      <x:c t="n" s="0">
        <x:v>30.91579</x:v>
      </x:c>
      <x:c t="n" s="0">
        <x:v>28.27043</x:v>
      </x:c>
      <x:c t="n" s="0">
        <x:v>28.10104</x:v>
      </x:c>
      <x:c t="n" s="0">
        <x:v>23.05536</x:v>
      </x:c>
      <x:c t="n" s="0">
        <x:v>20.86665</x:v>
      </x:c>
      <x:c t="n" s="0">
        <x:v>32.47522</x:v>
      </x:c>
      <x:c t="n" s="0">
        <x:v>44.23673</x:v>
      </x:c>
      <x:c t="n" s="0">
        <x:v>40.20057</x:v>
      </x:c>
      <x:c t="n" s="0">
        <x:v>26.73708</x:v>
      </x:c>
      <x:c t="n" s="0">
        <x:v>5.327713</x:v>
      </x:c>
      <x:c t="n" s="0">
        <x:v>9.484285</x:v>
      </x:c>
      <x:c t="n" s="0">
        <x:v>7.563416</x:v>
      </x:c>
      <x:c t="n" s="0">
        <x:v>2.589707</x:v>
      </x:c>
      <x:c t="n" s="0">
        <x:v>4.938262</x:v>
      </x:c>
      <x:c t="n" s="0">
        <x:v>4.064483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43946.4319560185</x:v>
      </x:c>
      <x:c t="n" s="7">
        <x:v>43946.4319560185</x:v>
      </x:c>
      <x:c t="n" s="0">
        <x:v>44.26815</x:v>
      </x:c>
      <x:c t="n" s="0">
        <x:v>54.20069</x:v>
      </x:c>
      <x:c t="n" s="0">
        <x:v>60.89939</x:v>
      </x:c>
      <x:c t="n" s="0">
        <x:v>68.68498</x:v>
      </x:c>
      <x:c t="n" s="0">
        <x:v>-30.06697</x:v>
      </x:c>
      <x:c t="n" s="0">
        <x:v>-29.16826</x:v>
      </x:c>
      <x:c t="n" s="0">
        <x:v>-20.74613</x:v>
      </x:c>
      <x:c t="n" s="0">
        <x:v>-17.87591</x:v>
      </x:c>
      <x:c t="n" s="0">
        <x:v>-7.868873</x:v>
      </x:c>
      <x:c t="n" s="0">
        <x:v>3.628083</x:v>
      </x:c>
      <x:c t="n" s="0">
        <x:v>12.30878</x:v>
      </x:c>
      <x:c t="n" s="0">
        <x:v>13.62556</x:v>
      </x:c>
      <x:c t="n" s="0">
        <x:v>17.62399</x:v>
      </x:c>
      <x:c t="n" s="0">
        <x:v>20.7603</x:v>
      </x:c>
      <x:c t="n" s="0">
        <x:v>23.44183</x:v>
      </x:c>
      <x:c t="n" s="0">
        <x:v>28.95113</x:v>
      </x:c>
      <x:c t="n" s="0">
        <x:v>33.3222</x:v>
      </x:c>
      <x:c t="n" s="0">
        <x:v>30.36494</x:v>
      </x:c>
      <x:c t="n" s="0">
        <x:v>33.08885</x:v>
      </x:c>
      <x:c t="n" s="0">
        <x:v>32.25768</x:v>
      </x:c>
      <x:c t="n" s="0">
        <x:v>32.88408</x:v>
      </x:c>
      <x:c t="n" s="0">
        <x:v>34.40492</x:v>
      </x:c>
      <x:c t="n" s="0">
        <x:v>33.51269</x:v>
      </x:c>
      <x:c t="n" s="0">
        <x:v>34.53436</x:v>
      </x:c>
      <x:c t="n" s="0">
        <x:v>33.81547</x:v>
      </x:c>
      <x:c t="n" s="0">
        <x:v>31.55262</x:v>
      </x:c>
      <x:c t="n" s="0">
        <x:v>27.79</x:v>
      </x:c>
      <x:c t="n" s="0">
        <x:v>26.01375</x:v>
      </x:c>
      <x:c t="n" s="0">
        <x:v>23.19211</x:v>
      </x:c>
      <x:c t="n" s="0">
        <x:v>18.48418</x:v>
      </x:c>
      <x:c t="n" s="0">
        <x:v>27.44388</x:v>
      </x:c>
      <x:c t="n" s="0">
        <x:v>41.35368</x:v>
      </x:c>
      <x:c t="n" s="0">
        <x:v>48.84837</x:v>
      </x:c>
      <x:c t="n" s="0">
        <x:v>43.28096</x:v>
      </x:c>
      <x:c t="n" s="0">
        <x:v>8.059623</x:v>
      </x:c>
      <x:c t="n" s="0">
        <x:v>9.148123</x:v>
      </x:c>
      <x:c t="n" s="0">
        <x:v>7.082658</x:v>
      </x:c>
      <x:c t="n" s="0">
        <x:v>3.004952</x:v>
      </x:c>
      <x:c t="n" s="0">
        <x:v>4.797712</x:v>
      </x:c>
      <x:c t="n" s="0">
        <x:v>4.227028</x:v>
      </x:c>
      <x:c t="n" s="0">
        <x:v>-30.06697</x:v>
      </x:c>
      <x:c t="n" s="0">
        <x:v>-29.16826</x:v>
      </x:c>
      <x:c t="n" s="0">
        <x:v>-19.38398</x:v>
      </x:c>
      <x:c t="n" s="0">
        <x:v>-23.578</x:v>
      </x:c>
      <x:c t="n" s="0">
        <x:v>-8.87923</x:v>
      </x:c>
      <x:c t="n" s="0">
        <x:v>-10.18452</x:v>
      </x:c>
      <x:c t="n" s="0">
        <x:v>8.38313</x:v>
      </x:c>
      <x:c t="n" s="0">
        <x:v>10.38026</x:v>
      </x:c>
      <x:c t="n" s="0">
        <x:v>13.40385</x:v>
      </x:c>
      <x:c t="n" s="0">
        <x:v>13.548</x:v>
      </x:c>
      <x:c t="n" s="0">
        <x:v>16.59625</x:v>
      </x:c>
      <x:c t="n" s="0">
        <x:v>29.82254</x:v>
      </x:c>
      <x:c t="n" s="0">
        <x:v>32.59735</x:v>
      </x:c>
      <x:c t="n" s="0">
        <x:v>32.53678</x:v>
      </x:c>
      <x:c t="n" s="0">
        <x:v>30.96161</x:v>
      </x:c>
      <x:c t="n" s="0">
        <x:v>32.18149</x:v>
      </x:c>
      <x:c t="n" s="0">
        <x:v>25.8658</x:v>
      </x:c>
      <x:c t="n" s="0">
        <x:v>29.53232</x:v>
      </x:c>
      <x:c t="n" s="0">
        <x:v>31.23806</x:v>
      </x:c>
      <x:c t="n" s="0">
        <x:v>33.22623</x:v>
      </x:c>
      <x:c t="n" s="0">
        <x:v>27.72459</x:v>
      </x:c>
      <x:c t="n" s="0">
        <x:v>31.93194</x:v>
      </x:c>
      <x:c t="n" s="0">
        <x:v>24.64232</x:v>
      </x:c>
      <x:c t="n" s="0">
        <x:v>26.95155</x:v>
      </x:c>
      <x:c t="n" s="0">
        <x:v>24.22862</x:v>
      </x:c>
      <x:c t="n" s="0">
        <x:v>18.64441</x:v>
      </x:c>
      <x:c t="n" s="0">
        <x:v>27.39417</x:v>
      </x:c>
      <x:c t="n" s="0">
        <x:v>34.54576</x:v>
      </x:c>
      <x:c t="n" s="0">
        <x:v>35.58308</x:v>
      </x:c>
      <x:c t="n" s="0">
        <x:v>26.54092</x:v>
      </x:c>
      <x:c t="n" s="0">
        <x:v>5.037947</x:v>
      </x:c>
      <x:c t="n" s="0">
        <x:v>7.723595</x:v>
      </x:c>
      <x:c t="n" s="0">
        <x:v>8.060644</x:v>
      </x:c>
      <x:c t="n" s="0">
        <x:v>3.120422</x:v>
      </x:c>
      <x:c t="n" s="0">
        <x:v>4.898185</x:v>
      </x:c>
      <x:c t="n" s="0">
        <x:v>3.714997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43946.4319560185</x:v>
      </x:c>
      <x:c t="n" s="7">
        <x:v>43946.4319560185</x:v>
      </x:c>
      <x:c t="n" s="0">
        <x:v>47.56268</x:v>
      </x:c>
      <x:c t="n" s="0">
        <x:v>54.20069</x:v>
      </x:c>
      <x:c t="n" s="0">
        <x:v>61.98875</x:v>
      </x:c>
      <x:c t="n" s="0">
        <x:v>69.09891</x:v>
      </x:c>
      <x:c t="n" s="0">
        <x:v>-30.06697</x:v>
      </x:c>
      <x:c t="n" s="0">
        <x:v>-29.16826</x:v>
      </x:c>
      <x:c t="n" s="0">
        <x:v>-20.50335</x:v>
      </x:c>
      <x:c t="n" s="0">
        <x:v>-18.44958</x:v>
      </x:c>
      <x:c t="n" s="0">
        <x:v>-8.002506</x:v>
      </x:c>
      <x:c t="n" s="0">
        <x:v>2.97353</x:v>
      </x:c>
      <x:c t="n" s="0">
        <x:v>11.91416</x:v>
      </x:c>
      <x:c t="n" s="0">
        <x:v>13.27836</x:v>
      </x:c>
      <x:c t="n" s="0">
        <x:v>17.15556</x:v>
      </x:c>
      <x:c t="n" s="0">
        <x:v>20.22213</x:v>
      </x:c>
      <x:c t="n" s="0">
        <x:v>22.80323</x:v>
      </x:c>
      <x:c t="n" s="0">
        <x:v>29.08976</x:v>
      </x:c>
      <x:c t="n" s="0">
        <x:v>33.2001</x:v>
      </x:c>
      <x:c t="n" s="0">
        <x:v>31.28078</x:v>
      </x:c>
      <x:c t="n" s="0">
        <x:v>32.46132</x:v>
      </x:c>
      <x:c t="n" s="0">
        <x:v>32.12204</x:v>
      </x:c>
      <x:c t="n" s="0">
        <x:v>32.5955</x:v>
      </x:c>
      <x:c t="n" s="0">
        <x:v>34.27002</x:v>
      </x:c>
      <x:c t="n" s="0">
        <x:v>33.09829</x:v>
      </x:c>
      <x:c t="n" s="0">
        <x:v>34.31305</x:v>
      </x:c>
      <x:c t="n" s="0">
        <x:v>33.18842</x:v>
      </x:c>
      <x:c t="n" s="0">
        <x:v>31.22436</x:v>
      </x:c>
      <x:c t="n" s="0">
        <x:v>27.47918</x:v>
      </x:c>
      <x:c t="n" s="0">
        <x:v>26.0296</x:v>
      </x:c>
      <x:c t="n" s="0">
        <x:v>23.40258</x:v>
      </x:c>
      <x:c t="n" s="0">
        <x:v>18.62771</x:v>
      </x:c>
      <x:c t="n" s="0">
        <x:v>27.00634</x:v>
      </x:c>
      <x:c t="n" s="0">
        <x:v>40.7804</x:v>
      </x:c>
      <x:c t="n" s="0">
        <x:v>48.208</x:v>
      </x:c>
      <x:c t="n" s="0">
        <x:v>42.64442</x:v>
      </x:c>
      <x:c t="n" s="0">
        <x:v>7.907951</x:v>
      </x:c>
      <x:c t="n" s="0">
        <x:v>9.058632</x:v>
      </x:c>
      <x:c t="n" s="0">
        <x:v>7.13788</x:v>
      </x:c>
      <x:c t="n" s="0">
        <x:v>2.961832</x:v>
      </x:c>
      <x:c t="n" s="0">
        <x:v>4.905146</x:v>
      </x:c>
      <x:c t="n" s="0">
        <x:v>4.220109</x:v>
      </x:c>
      <x:c t="n" s="0">
        <x:v>-30.06697</x:v>
      </x:c>
      <x:c t="n" s="0">
        <x:v>-29.16826</x:v>
      </x:c>
      <x:c t="n" s="0">
        <x:v>-19.30291</x:v>
      </x:c>
      <x:c t="n" s="0">
        <x:v>-26.04202</x:v>
      </x:c>
      <x:c t="n" s="0">
        <x:v>-8.87923</x:v>
      </x:c>
      <x:c t="n" s="0">
        <x:v>-10.18452</x:v>
      </x:c>
      <x:c t="n" s="0">
        <x:v>8.38313</x:v>
      </x:c>
      <x:c t="n" s="0">
        <x:v>10.38026</x:v>
      </x:c>
      <x:c t="n" s="0">
        <x:v>12.38895</x:v>
      </x:c>
      <x:c t="n" s="0">
        <x:v>13.80527</x:v>
      </x:c>
      <x:c t="n" s="0">
        <x:v>11.45214</x:v>
      </x:c>
      <x:c t="n" s="0">
        <x:v>29.82254</x:v>
      </x:c>
      <x:c t="n" s="0">
        <x:v>32.40756</x:v>
      </x:c>
      <x:c t="n" s="0">
        <x:v>34.52842</x:v>
      </x:c>
      <x:c t="n" s="0">
        <x:v>27.11086</x:v>
      </x:c>
      <x:c t="n" s="0">
        <x:v>29.90428</x:v>
      </x:c>
      <x:c t="n" s="0">
        <x:v>33.8367</x:v>
      </x:c>
      <x:c t="n" s="0">
        <x:v>32.26392</x:v>
      </x:c>
      <x:c t="n" s="0">
        <x:v>24.97494</x:v>
      </x:c>
      <x:c t="n" s="0">
        <x:v>33.1132</x:v>
      </x:c>
      <x:c t="n" s="0">
        <x:v>28.82342</x:v>
      </x:c>
      <x:c t="n" s="0">
        <x:v>25.66904</x:v>
      </x:c>
      <x:c t="n" s="0">
        <x:v>27.33996</x:v>
      </x:c>
      <x:c t="n" s="0">
        <x:v>27.02172</x:v>
      </x:c>
      <x:c t="n" s="0">
        <x:v>22.81418</x:v>
      </x:c>
      <x:c t="n" s="0">
        <x:v>18.9119</x:v>
      </x:c>
      <x:c t="n" s="0">
        <x:v>20.70565</x:v>
      </x:c>
      <x:c t="n" s="0">
        <x:v>31.00966</x:v>
      </x:c>
      <x:c t="n" s="0">
        <x:v>36.90083</x:v>
      </x:c>
      <x:c t="n" s="0">
        <x:v>40.77348</x:v>
      </x:c>
      <x:c t="n" s="0">
        <x:v>10.37585</x:v>
      </x:c>
      <x:c t="n" s="0">
        <x:v>9.577952</x:v>
      </x:c>
      <x:c t="n" s="0">
        <x:v>6.791608</x:v>
      </x:c>
      <x:c t="n" s="0">
        <x:v>1.766778</x:v>
      </x:c>
      <x:c t="n" s="0">
        <x:v>5.302262</x:v>
      </x:c>
      <x:c t="n" s="0">
        <x:v>4.566474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43946.4319560185</x:v>
      </x:c>
      <x:c t="n" s="7">
        <x:v>43946.4319560185</x:v>
      </x:c>
      <x:c t="n" s="0">
        <x:v>53.05277</x:v>
      </x:c>
      <x:c t="n" s="0">
        <x:v>57.21099</x:v>
      </x:c>
      <x:c t="n" s="0">
        <x:v>65.41615</x:v>
      </x:c>
      <x:c t="n" s="0">
        <x:v>72.00936</x:v>
      </x:c>
      <x:c t="n" s="0">
        <x:v>-30.06697</x:v>
      </x:c>
      <x:c t="n" s="0">
        <x:v>-29.16826</x:v>
      </x:c>
      <x:c t="n" s="0">
        <x:v>-20.30629</x:v>
      </x:c>
      <x:c t="n" s="0">
        <x:v>-19.00763</x:v>
      </x:c>
      <x:c t="n" s="0">
        <x:v>-8.119982</x:v>
      </x:c>
      <x:c t="n" s="0">
        <x:v>2.323957</x:v>
      </x:c>
      <x:c t="n" s="0">
        <x:v>11.47267</x:v>
      </x:c>
      <x:c t="n" s="0">
        <x:v>13.28872</x:v>
      </x:c>
      <x:c t="n" s="0">
        <x:v>16.71116</x:v>
      </x:c>
      <x:c t="n" s="0">
        <x:v>19.70301</x:v>
      </x:c>
      <x:c t="n" s="0">
        <x:v>22.17198</x:v>
      </x:c>
      <x:c t="n" s="0">
        <x:v>29.20475</x:v>
      </x:c>
      <x:c t="n" s="0">
        <x:v>33.09304</x:v>
      </x:c>
      <x:c t="n" s="0">
        <x:v>31.45978</x:v>
      </x:c>
      <x:c t="n" s="0">
        <x:v>32.54051</x:v>
      </x:c>
      <x:c t="n" s="0">
        <x:v>31.71409</x:v>
      </x:c>
      <x:c t="n" s="0">
        <x:v>33.0279</x:v>
      </x:c>
      <x:c t="n" s="0">
        <x:v>34.01404</x:v>
      </x:c>
      <x:c t="n" s="0">
        <x:v>32.48507</x:v>
      </x:c>
      <x:c t="n" s="0">
        <x:v>34.11343</x:v>
      </x:c>
      <x:c t="n" s="0">
        <x:v>33.20883</x:v>
      </x:c>
      <x:c t="n" s="0">
        <x:v>30.82504</x:v>
      </x:c>
      <x:c t="n" s="0">
        <x:v>27.55822</x:v>
      </x:c>
      <x:c t="n" s="0">
        <x:v>26.13074</x:v>
      </x:c>
      <x:c t="n" s="0">
        <x:v>23.48622</x:v>
      </x:c>
      <x:c t="n" s="0">
        <x:v>18.68962</x:v>
      </x:c>
      <x:c t="n" s="0">
        <x:v>26.50157</x:v>
      </x:c>
      <x:c t="n" s="0">
        <x:v>40.13595</x:v>
      </x:c>
      <x:c t="n" s="0">
        <x:v>47.6293</x:v>
      </x:c>
      <x:c t="n" s="0">
        <x:v>43.27504</x:v>
      </x:c>
      <x:c t="n" s="0">
        <x:v>8.339299</x:v>
      </x:c>
      <x:c t="n" s="0">
        <x:v>9.558953</x:v>
      </x:c>
      <x:c t="n" s="0">
        <x:v>7.320719</x:v>
      </x:c>
      <x:c t="n" s="0">
        <x:v>2.879581</x:v>
      </x:c>
      <x:c t="n" s="0">
        <x:v>4.754987</x:v>
      </x:c>
      <x:c t="n" s="0">
        <x:v>4.360033</x:v>
      </x:c>
      <x:c t="n" s="0">
        <x:v>-30.06697</x:v>
      </x:c>
      <x:c t="n" s="0">
        <x:v>-29.16826</x:v>
      </x:c>
      <x:c t="n" s="0">
        <x:v>-19.30291</x:v>
      </x:c>
      <x:c t="n" s="0">
        <x:v>-26.04202</x:v>
      </x:c>
      <x:c t="n" s="0">
        <x:v>-8.857623</x:v>
      </x:c>
      <x:c t="n" s="0">
        <x:v>-10.18452</x:v>
      </x:c>
      <x:c t="n" s="0">
        <x:v>5.107262</x:v>
      </x:c>
      <x:c t="n" s="0">
        <x:v>15.40529</x:v>
      </x:c>
      <x:c t="n" s="0">
        <x:v>12.50341</x:v>
      </x:c>
      <x:c t="n" s="0">
        <x:v>14.00885</x:v>
      </x:c>
      <x:c t="n" s="0">
        <x:v>11.45214</x:v>
      </x:c>
      <x:c t="n" s="0">
        <x:v>29.42152</x:v>
      </x:c>
      <x:c t="n" s="0">
        <x:v>30.4568</x:v>
      </x:c>
      <x:c t="n" s="0">
        <x:v>25.75737</x:v>
      </x:c>
      <x:c t="n" s="0">
        <x:v>34.76607</x:v>
      </x:c>
      <x:c t="n" s="0">
        <x:v>29.64569</x:v>
      </x:c>
      <x:c t="n" s="0">
        <x:v>34.05794</x:v>
      </x:c>
      <x:c t="n" s="0">
        <x:v>36.19503</x:v>
      </x:c>
      <x:c t="n" s="0">
        <x:v>19.12258</x:v>
      </x:c>
      <x:c t="n" s="0">
        <x:v>33.92561</x:v>
      </x:c>
      <x:c t="n" s="0">
        <x:v>32.633</x:v>
      </x:c>
      <x:c t="n" s="0">
        <x:v>29.28883</x:v>
      </x:c>
      <x:c t="n" s="0">
        <x:v>27.50257</x:v>
      </x:c>
      <x:c t="n" s="0">
        <x:v>22.41084</x:v>
      </x:c>
      <x:c t="n" s="0">
        <x:v>24.757</x:v>
      </x:c>
      <x:c t="n" s="0">
        <x:v>25.63662</x:v>
      </x:c>
      <x:c t="n" s="0">
        <x:v>23.3323</x:v>
      </x:c>
      <x:c t="n" s="0">
        <x:v>27.20073</x:v>
      </x:c>
      <x:c t="n" s="0">
        <x:v>48.6232</x:v>
      </x:c>
      <x:c t="n" s="0">
        <x:v>45.2597</x:v>
      </x:c>
      <x:c t="n" s="0">
        <x:v>7.881606</x:v>
      </x:c>
      <x:c t="n" s="0">
        <x:v>11.86788</x:v>
      </x:c>
      <x:c t="n" s="0">
        <x:v>7.620525</x:v>
      </x:c>
      <x:c t="n" s="0">
        <x:v>3.742857</x:v>
      </x:c>
      <x:c t="n" s="0">
        <x:v>3.674428</x:v>
      </x:c>
      <x:c t="n" s="0">
        <x:v>4.994968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43946.4319560185</x:v>
      </x:c>
      <x:c t="n" s="7">
        <x:v>43946.4319560185</x:v>
      </x:c>
      <x:c t="n" s="0">
        <x:v>51.88646</x:v>
      </x:c>
      <x:c t="n" s="0">
        <x:v>58.9719</x:v>
      </x:c>
      <x:c t="n" s="0">
        <x:v>58.21873</x:v>
      </x:c>
      <x:c t="n" s="0">
        <x:v>65.67467</x:v>
      </x:c>
      <x:c t="n" s="0">
        <x:v>-30.06697</x:v>
      </x:c>
      <x:c t="n" s="0">
        <x:v>-29.16826</x:v>
      </x:c>
      <x:c t="n" s="0">
        <x:v>-20.14475</x:v>
      </x:c>
      <x:c t="n" s="0">
        <x:v>-19.5486</x:v>
      </x:c>
      <x:c t="n" s="0">
        <x:v>-8.208919</x:v>
      </x:c>
      <x:c t="n" s="0">
        <x:v>1.680121</x:v>
      </x:c>
      <x:c t="n" s="0">
        <x:v>10.92888</x:v>
      </x:c>
      <x:c t="n" s="0">
        <x:v>13.76128</x:v>
      </x:c>
      <x:c t="n" s="0">
        <x:v>16.32726</x:v>
      </x:c>
      <x:c t="n" s="0">
        <x:v>19.24948</x:v>
      </x:c>
      <x:c t="n" s="0">
        <x:v>21.54912</x:v>
      </x:c>
      <x:c t="n" s="0">
        <x:v>28.96327</x:v>
      </x:c>
      <x:c t="n" s="0">
        <x:v>32.57946</x:v>
      </x:c>
      <x:c t="n" s="0">
        <x:v>30.78771</x:v>
      </x:c>
      <x:c t="n" s="0">
        <x:v>32.9454</x:v>
      </x:c>
      <x:c t="n" s="0">
        <x:v>31.64289</x:v>
      </x:c>
      <x:c t="n" s="0">
        <x:v>33.17775</x:v>
      </x:c>
      <x:c t="n" s="0">
        <x:v>34.32106</x:v>
      </x:c>
      <x:c t="n" s="0">
        <x:v>31.93516</x:v>
      </x:c>
      <x:c t="n" s="0">
        <x:v>34.14409</x:v>
      </x:c>
      <x:c t="n" s="0">
        <x:v>32.77805</x:v>
      </x:c>
      <x:c t="n" s="0">
        <x:v>31.13422</x:v>
      </x:c>
      <x:c t="n" s="0">
        <x:v>27.45801</x:v>
      </x:c>
      <x:c t="n" s="0">
        <x:v>25.63495</x:v>
      </x:c>
      <x:c t="n" s="0">
        <x:v>23.63992</x:v>
      </x:c>
      <x:c t="n" s="0">
        <x:v>20.81646</x:v>
      </x:c>
      <x:c t="n" s="0">
        <x:v>26.33999</x:v>
      </x:c>
      <x:c t="n" s="0">
        <x:v>39.47654</x:v>
      </x:c>
      <x:c t="n" s="0">
        <x:v>48.75692</x:v>
      </x:c>
      <x:c t="n" s="0">
        <x:v>42.85611</x:v>
      </x:c>
      <x:c t="n" s="0">
        <x:v>8.153103</x:v>
      </x:c>
      <x:c t="n" s="0">
        <x:v>9.675039</x:v>
      </x:c>
      <x:c t="n" s="0">
        <x:v>7.20036</x:v>
      </x:c>
      <x:c t="n" s="0">
        <x:v>2.995796</x:v>
      </x:c>
      <x:c t="n" s="0">
        <x:v>4.670519</x:v>
      </x:c>
      <x:c t="n" s="0">
        <x:v>4.320945</x:v>
      </x:c>
      <x:c t="n" s="0">
        <x:v>-30.06697</x:v>
      </x:c>
      <x:c t="n" s="0">
        <x:v>-29.16826</x:v>
      </x:c>
      <x:c t="n" s="0">
        <x:v>-19.30291</x:v>
      </x:c>
      <x:c t="n" s="0">
        <x:v>-26.04202</x:v>
      </x:c>
      <x:c t="n" s="0">
        <x:v>-8.709311</x:v>
      </x:c>
      <x:c t="n" s="0">
        <x:v>-10.18452</x:v>
      </x:c>
      <x:c t="n" s="0">
        <x:v>4.345537</x:v>
      </x:c>
      <x:c t="n" s="0">
        <x:v>15.81108</x:v>
      </x:c>
      <x:c t="n" s="0">
        <x:v>13.22983</x:v>
      </x:c>
      <x:c t="n" s="0">
        <x:v>15.21639</x:v>
      </x:c>
      <x:c t="n" s="0">
        <x:v>21.98464</x:v>
      </x:c>
      <x:c t="n" s="0">
        <x:v>24.5115</x:v>
      </x:c>
      <x:c t="n" s="0">
        <x:v>26.82143</x:v>
      </x:c>
      <x:c t="n" s="0">
        <x:v>15.32226</x:v>
      </x:c>
      <x:c t="n" s="0">
        <x:v>32.88282</x:v>
      </x:c>
      <x:c t="n" s="0">
        <x:v>30.83321</x:v>
      </x:c>
      <x:c t="n" s="0">
        <x:v>34.67538</x:v>
      </x:c>
      <x:c t="n" s="0">
        <x:v>34.30954</x:v>
      </x:c>
      <x:c t="n" s="0">
        <x:v>30.63922</x:v>
      </x:c>
      <x:c t="n" s="0">
        <x:v>38.50426</x:v>
      </x:c>
      <x:c t="n" s="0">
        <x:v>30.13849</x:v>
      </x:c>
      <x:c t="n" s="0">
        <x:v>32.17747</x:v>
      </x:c>
      <x:c t="n" s="0">
        <x:v>26.45311</x:v>
      </x:c>
      <x:c t="n" s="0">
        <x:v>21.84683</x:v>
      </x:c>
      <x:c t="n" s="0">
        <x:v>23.55206</x:v>
      </x:c>
      <x:c t="n" s="0">
        <x:v>22.06239</x:v>
      </x:c>
      <x:c t="n" s="0">
        <x:v>24.60541</x:v>
      </x:c>
      <x:c t="n" s="0">
        <x:v>27.21427</x:v>
      </x:c>
      <x:c t="n" s="0">
        <x:v>52.66203</x:v>
      </x:c>
      <x:c t="n" s="0">
        <x:v>32.78208</x:v>
      </x:c>
      <x:c t="n" s="0">
        <x:v>6.043536</x:v>
      </x:c>
      <x:c t="n" s="0">
        <x:v>10.63273</x:v>
      </x:c>
      <x:c t="n" s="0">
        <x:v>8.420347</x:v>
      </x:c>
      <x:c t="n" s="0">
        <x:v>3.534183</x:v>
      </x:c>
      <x:c t="n" s="0">
        <x:v>3.635891</x:v>
      </x:c>
      <x:c t="n" s="0">
        <x:v>3.678248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43946.4319560185</x:v>
      </x:c>
      <x:c t="n" s="7">
        <x:v>43946.4319560185</x:v>
      </x:c>
      <x:c t="n" s="0">
        <x:v>49.09977</x:v>
      </x:c>
      <x:c t="n" s="0">
        <x:v>54.20069</x:v>
      </x:c>
      <x:c t="n" s="0">
        <x:v>65.67116</x:v>
      </x:c>
      <x:c t="n" s="0">
        <x:v>71.2377</x:v>
      </x:c>
      <x:c t="n" s="0">
        <x:v>-30.06697</x:v>
      </x:c>
      <x:c t="n" s="0">
        <x:v>-29.16826</x:v>
      </x:c>
      <x:c t="n" s="0">
        <x:v>-20.01138</x:v>
      </x:c>
      <x:c t="n" s="0">
        <x:v>-20.07075</x:v>
      </x:c>
      <x:c t="n" s="0">
        <x:v>-8.278481</x:v>
      </x:c>
      <x:c t="n" s="0">
        <x:v>1.042873</x:v>
      </x:c>
      <x:c t="n" s="0">
        <x:v>10.40362</x:v>
      </x:c>
      <x:c t="n" s="0">
        <x:v>14.12776</x:v>
      </x:c>
      <x:c t="n" s="0">
        <x:v>15.99132</x:v>
      </x:c>
      <x:c t="n" s="0">
        <x:v>18.84798</x:v>
      </x:c>
      <x:c t="n" s="0">
        <x:v>22.39434</x:v>
      </x:c>
      <x:c t="n" s="0">
        <x:v>28.53645</x:v>
      </x:c>
      <x:c t="n" s="0">
        <x:v>32.08697</x:v>
      </x:c>
      <x:c t="n" s="0">
        <x:v>30.14656</x:v>
      </x:c>
      <x:c t="n" s="0">
        <x:v>32.58234</x:v>
      </x:c>
      <x:c t="n" s="0">
        <x:v>31.34817</x:v>
      </x:c>
      <x:c t="n" s="0">
        <x:v>33.57771</x:v>
      </x:c>
      <x:c t="n" s="0">
        <x:v>34.41924</x:v>
      </x:c>
      <x:c t="n" s="0">
        <x:v>31.649</x:v>
      </x:c>
      <x:c t="n" s="0">
        <x:v>35.28452</x:v>
      </x:c>
      <x:c t="n" s="0">
        <x:v>32.63428</x:v>
      </x:c>
      <x:c t="n" s="0">
        <x:v>31.04737</x:v>
      </x:c>
      <x:c t="n" s="0">
        <x:v>27.47736</x:v>
      </x:c>
      <x:c t="n" s="0">
        <x:v>25.50829</x:v>
      </x:c>
      <x:c t="n" s="0">
        <x:v>23.71461</x:v>
      </x:c>
      <x:c t="n" s="0">
        <x:v>21.00804</x:v>
      </x:c>
      <x:c t="n" s="0">
        <x:v>25.94773</x:v>
      </x:c>
      <x:c t="n" s="0">
        <x:v>38.86919</x:v>
      </x:c>
      <x:c t="n" s="0">
        <x:v>49.24043</x:v>
      </x:c>
      <x:c t="n" s="0">
        <x:v>42.23179</x:v>
      </x:c>
      <x:c t="n" s="0">
        <x:v>7.861403</x:v>
      </x:c>
      <x:c t="n" s="0">
        <x:v>9.801145</x:v>
      </x:c>
      <x:c t="n" s="0">
        <x:v>7.454486</x:v>
      </x:c>
      <x:c t="n" s="0">
        <x:v>3.012953</x:v>
      </x:c>
      <x:c t="n" s="0">
        <x:v>4.581264</x:v>
      </x:c>
      <x:c t="n" s="0">
        <x:v>4.229866</x:v>
      </x:c>
      <x:c t="n" s="0">
        <x:v>-30.06697</x:v>
      </x:c>
      <x:c t="n" s="0">
        <x:v>-29.16826</x:v>
      </x:c>
      <x:c t="n" s="0">
        <x:v>-19.30291</x:v>
      </x:c>
      <x:c t="n" s="0">
        <x:v>-26.04202</x:v>
      </x:c>
      <x:c t="n" s="0">
        <x:v>-8.709311</x:v>
      </x:c>
      <x:c t="n" s="0">
        <x:v>-4.340774</x:v>
      </x:c>
      <x:c t="n" s="0">
        <x:v>4.345537</x:v>
      </x:c>
      <x:c t="n" s="0">
        <x:v>17.26665</x:v>
      </x:c>
      <x:c t="n" s="0">
        <x:v>13.22983</x:v>
      </x:c>
      <x:c t="n" s="0">
        <x:v>15.21639</x:v>
      </x:c>
      <x:c t="n" s="0">
        <x:v>25.99732</x:v>
      </x:c>
      <x:c t="n" s="0">
        <x:v>24.5115</x:v>
      </x:c>
      <x:c t="n" s="0">
        <x:v>30.02828</x:v>
      </x:c>
      <x:c t="n" s="0">
        <x:v>19.89237</x:v>
      </x:c>
      <x:c t="n" s="0">
        <x:v>30.04414</x:v>
      </x:c>
      <x:c t="n" s="0">
        <x:v>28.07668</x:v>
      </x:c>
      <x:c t="n" s="0">
        <x:v>35.80463</x:v>
      </x:c>
      <x:c t="n" s="0">
        <x:v>33.98472</x:v>
      </x:c>
      <x:c t="n" s="0">
        <x:v>31.21051</x:v>
      </x:c>
      <x:c t="n" s="0">
        <x:v>36.04558</x:v>
      </x:c>
      <x:c t="n" s="0">
        <x:v>32.67734</x:v>
      </x:c>
      <x:c t="n" s="0">
        <x:v>31.90232</x:v>
      </x:c>
      <x:c t="n" s="0">
        <x:v>26.71234</x:v>
      </x:c>
      <x:c t="n" s="0">
        <x:v>24.33382</x:v>
      </x:c>
      <x:c t="n" s="0">
        <x:v>23.05767</x:v>
      </x:c>
      <x:c t="n" s="0">
        <x:v>22.03819</x:v>
      </x:c>
      <x:c t="n" s="0">
        <x:v>20.7266</x:v>
      </x:c>
      <x:c t="n" s="0">
        <x:v>39.48819</x:v>
      </x:c>
      <x:c t="n" s="0">
        <x:v>48.78831</x:v>
      </x:c>
      <x:c t="n" s="0">
        <x:v>33.54362</x:v>
      </x:c>
      <x:c t="n" s="0">
        <x:v>7.90967</x:v>
      </x:c>
      <x:c t="n" s="0">
        <x:v>9.74966</x:v>
      </x:c>
      <x:c t="n" s="0">
        <x:v>7.696247</x:v>
      </x:c>
      <x:c t="n" s="0">
        <x:v>3.542251</x:v>
      </x:c>
      <x:c t="n" s="0">
        <x:v>3.602455</x:v>
      </x:c>
      <x:c t="n" s="0">
        <x:v>5.20242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43946.4319560185</x:v>
      </x:c>
      <x:c t="n" s="7">
        <x:v>43946.4319560185</x:v>
      </x:c>
      <x:c t="n" s="0">
        <x:v>45.38566</x:v>
      </x:c>
      <x:c t="n" s="0">
        <x:v>54.20069</x:v>
      </x:c>
      <x:c t="n" s="0">
        <x:v>61.35663</x:v>
      </x:c>
      <x:c t="n" s="0">
        <x:v>67.43559</x:v>
      </x:c>
      <x:c t="n" s="0">
        <x:v>-30.06697</x:v>
      </x:c>
      <x:c t="n" s="0">
        <x:v>-29.16826</x:v>
      </x:c>
      <x:c t="n" s="0">
        <x:v>-19.90063</x:v>
      </x:c>
      <x:c t="n" s="0">
        <x:v>-20.5724</x:v>
      </x:c>
      <x:c t="n" s="0">
        <x:v>-8.338782</x:v>
      </x:c>
      <x:c t="n" s="0">
        <x:v>0.716188</x:v>
      </x:c>
      <x:c t="n" s="0">
        <x:v>9.89852</x:v>
      </x:c>
      <x:c t="n" s="0">
        <x:v>15.06334</x:v>
      </x:c>
      <x:c t="n" s="0">
        <x:v>15.68229</x:v>
      </x:c>
      <x:c t="n" s="0">
        <x:v>18.47302</x:v>
      </x:c>
      <x:c t="n" s="0">
        <x:v>23.14493</x:v>
      </x:c>
      <x:c t="n" s="0">
        <x:v>28.13547</x:v>
      </x:c>
      <x:c t="n" s="0">
        <x:v>32.12683</x:v>
      </x:c>
      <x:c t="n" s="0">
        <x:v>29.53072</x:v>
      </x:c>
      <x:c t="n" s="0">
        <x:v>32.47803</x:v>
      </x:c>
      <x:c t="n" s="0">
        <x:v>31.05112</x:v>
      </x:c>
      <x:c t="n" s="0">
        <x:v>34.57397</x:v>
      </x:c>
      <x:c t="n" s="0">
        <x:v>34.38128</x:v>
      </x:c>
      <x:c t="n" s="0">
        <x:v>31.84336</x:v>
      </x:c>
      <x:c t="n" s="0">
        <x:v>35.09982</x:v>
      </x:c>
      <x:c t="n" s="0">
        <x:v>32.39646</x:v>
      </x:c>
      <x:c t="n" s="0">
        <x:v>31.10527</x:v>
      </x:c>
      <x:c t="n" s="0">
        <x:v>27.46682</x:v>
      </x:c>
      <x:c t="n" s="0">
        <x:v>25.08802</x:v>
      </x:c>
      <x:c t="n" s="0">
        <x:v>23.27228</x:v>
      </x:c>
      <x:c t="n" s="0">
        <x:v>21.11688</x:v>
      </x:c>
      <x:c t="n" s="0">
        <x:v>25.46713</x:v>
      </x:c>
      <x:c t="n" s="0">
        <x:v>39.87924</x:v>
      </x:c>
      <x:c t="n" s="0">
        <x:v>48.87859</x:v>
      </x:c>
      <x:c t="n" s="0">
        <x:v>41.61356</x:v>
      </x:c>
      <x:c t="n" s="0">
        <x:v>7.93808</x:v>
      </x:c>
      <x:c t="n" s="0">
        <x:v>9.717047</x:v>
      </x:c>
      <x:c t="n" s="0">
        <x:v>7.43235</x:v>
      </x:c>
      <x:c t="n" s="0">
        <x:v>3.083871</x:v>
      </x:c>
      <x:c t="n" s="0">
        <x:v>4.487683</x:v>
      </x:c>
      <x:c t="n" s="0">
        <x:v>4.331952</x:v>
      </x:c>
      <x:c t="n" s="0">
        <x:v>-30.06697</x:v>
      </x:c>
      <x:c t="n" s="0">
        <x:v>-29.16826</x:v>
      </x:c>
      <x:c t="n" s="0">
        <x:v>-19.30291</x:v>
      </x:c>
      <x:c t="n" s="0">
        <x:v>-26.04202</x:v>
      </x:c>
      <x:c t="n" s="0">
        <x:v>-8.709311</x:v>
      </x:c>
      <x:c t="n" s="0">
        <x:v>-1.936257</x:v>
      </x:c>
      <x:c t="n" s="0">
        <x:v>4.345537</x:v>
      </x:c>
      <x:c t="n" s="0">
        <x:v>18.35492</x:v>
      </x:c>
      <x:c t="n" s="0">
        <x:v>13.22983</x:v>
      </x:c>
      <x:c t="n" s="0">
        <x:v>15.21639</x:v>
      </x:c>
      <x:c t="n" s="0">
        <x:v>25.99732</x:v>
      </x:c>
      <x:c t="n" s="0">
        <x:v>29.28006</x:v>
      </x:c>
      <x:c t="n" s="0">
        <x:v>32.74718</x:v>
      </x:c>
      <x:c t="n" s="0">
        <x:v>31.17067</x:v>
      </x:c>
      <x:c t="n" s="0">
        <x:v>32.71101</x:v>
      </x:c>
      <x:c t="n" s="0">
        <x:v>29.12674</x:v>
      </x:c>
      <x:c t="n" s="0">
        <x:v>38.79074</x:v>
      </x:c>
      <x:c t="n" s="0">
        <x:v>34.95005</x:v>
      </x:c>
      <x:c t="n" s="0">
        <x:v>30.42516</x:v>
      </x:c>
      <x:c t="n" s="0">
        <x:v>30.79319</x:v>
      </x:c>
      <x:c t="n" s="0">
        <x:v>29.09366</x:v>
      </x:c>
      <x:c t="n" s="0">
        <x:v>27.7681</x:v>
      </x:c>
      <x:c t="n" s="0">
        <x:v>28.17864</x:v>
      </x:c>
      <x:c t="n" s="0">
        <x:v>23.84872</x:v>
      </x:c>
      <x:c t="n" s="0">
        <x:v>20.36304</x:v>
      </x:c>
      <x:c t="n" s="0">
        <x:v>21.13587</x:v>
      </x:c>
      <x:c t="n" s="0">
        <x:v>26.2879</x:v>
      </x:c>
      <x:c t="n" s="0">
        <x:v>43.28527</x:v>
      </x:c>
      <x:c t="n" s="0">
        <x:v>44.238</x:v>
      </x:c>
      <x:c t="n" s="0">
        <x:v>26.664</x:v>
      </x:c>
      <x:c t="n" s="0">
        <x:v>6.677926</x:v>
      </x:c>
      <x:c t="n" s="0">
        <x:v>9.707691</x:v>
      </x:c>
      <x:c t="n" s="0">
        <x:v>8.385995</x:v>
      </x:c>
      <x:c t="n" s="0">
        <x:v>2.290116</x:v>
      </x:c>
      <x:c t="n" s="0">
        <x:v>4.939567</x:v>
      </x:c>
      <x:c t="n" s="0">
        <x:v>3.892593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43946.4319560185</x:v>
      </x:c>
      <x:c t="n" s="7">
        <x:v>43946.4319560185</x:v>
      </x:c>
      <x:c t="n" s="0">
        <x:v>43.77044</x:v>
      </x:c>
      <x:c t="n" s="0">
        <x:v>54.20069</x:v>
      </x:c>
      <x:c t="n" s="0">
        <x:v>61.28522</x:v>
      </x:c>
      <x:c t="n" s="0">
        <x:v>68.3464</x:v>
      </x:c>
      <x:c t="n" s="0">
        <x:v>-30.06697</x:v>
      </x:c>
      <x:c t="n" s="0">
        <x:v>-29.16826</x:v>
      </x:c>
      <x:c t="n" s="0">
        <x:v>-19.80831</x:v>
      </x:c>
      <x:c t="n" s="0">
        <x:v>-21.05223</x:v>
      </x:c>
      <x:c t="n" s="0">
        <x:v>-8.390954</x:v>
      </x:c>
      <x:c t="n" s="0">
        <x:v>0.4163092</x:v>
      </x:c>
      <x:c t="n" s="0">
        <x:v>9.317143</x:v>
      </x:c>
      <x:c t="n" s="0">
        <x:v>15.7285</x:v>
      </x:c>
      <x:c t="n" s="0">
        <x:v>15.56514</x:v>
      </x:c>
      <x:c t="n" s="0">
        <x:v>18.63392</x:v>
      </x:c>
      <x:c t="n" s="0">
        <x:v>23.697</x:v>
      </x:c>
      <x:c t="n" s="0">
        <x:v>28.98376</x:v>
      </x:c>
      <x:c t="n" s="0">
        <x:v>32.2231</x:v>
      </x:c>
      <x:c t="n" s="0">
        <x:v>30.78292</x:v>
      </x:c>
      <x:c t="n" s="0">
        <x:v>32.49245</x:v>
      </x:c>
      <x:c t="n" s="0">
        <x:v>30.59334</x:v>
      </x:c>
      <x:c t="n" s="0">
        <x:v>34.73103</x:v>
      </x:c>
      <x:c t="n" s="0">
        <x:v>34.36973</x:v>
      </x:c>
      <x:c t="n" s="0">
        <x:v>32.08076</x:v>
      </x:c>
      <x:c t="n" s="0">
        <x:v>34.8956</x:v>
      </x:c>
      <x:c t="n" s="0">
        <x:v>32.23174</x:v>
      </x:c>
      <x:c t="n" s="0">
        <x:v>30.84724</x:v>
      </x:c>
      <x:c t="n" s="0">
        <x:v>27.40039</x:v>
      </x:c>
      <x:c t="n" s="0">
        <x:v>25.44711</x:v>
      </x:c>
      <x:c t="n" s="0">
        <x:v>22.90732</x:v>
      </x:c>
      <x:c t="n" s="0">
        <x:v>20.81986</x:v>
      </x:c>
      <x:c t="n" s="0">
        <x:v>27.21275</x:v>
      </x:c>
      <x:c t="n" s="0">
        <x:v>39.82936</x:v>
      </x:c>
      <x:c t="n" s="0">
        <x:v>48.25198</x:v>
      </x:c>
      <x:c t="n" s="0">
        <x:v>40.9449</x:v>
      </x:c>
      <x:c t="n" s="0">
        <x:v>7.722475</x:v>
      </x:c>
      <x:c t="n" s="0">
        <x:v>9.707301</x:v>
      </x:c>
      <x:c t="n" s="0">
        <x:v>7.544285</x:v>
      </x:c>
      <x:c t="n" s="0">
        <x:v>2.975103</x:v>
      </x:c>
      <x:c t="n" s="0">
        <x:v>4.423872</x:v>
      </x:c>
      <x:c t="n" s="0">
        <x:v>4.342567</x:v>
      </x:c>
      <x:c t="n" s="0">
        <x:v>-30.06697</x:v>
      </x:c>
      <x:c t="n" s="0">
        <x:v>-29.16826</x:v>
      </x:c>
      <x:c t="n" s="0">
        <x:v>-19.70017</x:v>
      </x:c>
      <x:c t="n" s="0">
        <x:v>-24.23554</x:v>
      </x:c>
      <x:c t="n" s="0">
        <x:v>-8.709311</x:v>
      </x:c>
      <x:c t="n" s="0">
        <x:v>-1.936257</x:v>
      </x:c>
      <x:c t="n" s="0">
        <x:v>-8.247942</x:v>
      </x:c>
      <x:c t="n" s="0">
        <x:v>18.35492</x:v>
      </x:c>
      <x:c t="n" s="0">
        <x:v>15.88557</x:v>
      </x:c>
      <x:c t="n" s="0">
        <x:v>21.45073</x:v>
      </x:c>
      <x:c t="n" s="0">
        <x:v>25.99732</x:v>
      </x:c>
      <x:c t="n" s="0">
        <x:v>32.52448</x:v>
      </x:c>
      <x:c t="n" s="0">
        <x:v>32.74718</x:v>
      </x:c>
      <x:c t="n" s="0">
        <x:v>35.22327</x:v>
      </x:c>
      <x:c t="n" s="0">
        <x:v>32.04012</x:v>
      </x:c>
      <x:c t="n" s="0">
        <x:v>11.88425</x:v>
      </x:c>
      <x:c t="n" s="0">
        <x:v>30.87354</x:v>
      </x:c>
      <x:c t="n" s="0">
        <x:v>33.22871</x:v>
      </x:c>
      <x:c t="n" s="0">
        <x:v>35.71045</x:v>
      </x:c>
      <x:c t="n" s="0">
        <x:v>33.49811</x:v>
      </x:c>
      <x:c t="n" s="0">
        <x:v>31.98784</x:v>
      </x:c>
      <x:c t="n" s="0">
        <x:v>29.43489</x:v>
      </x:c>
      <x:c t="n" s="0">
        <x:v>26.15404</x:v>
      </x:c>
      <x:c t="n" s="0">
        <x:v>26.53988</x:v>
      </x:c>
      <x:c t="n" s="0">
        <x:v>18.76649</x:v>
      </x:c>
      <x:c t="n" s="0">
        <x:v>17.71382</x:v>
      </x:c>
      <x:c t="n" s="0">
        <x:v>31.00118</x:v>
      </x:c>
      <x:c t="n" s="0">
        <x:v>32.61778</x:v>
      </x:c>
      <x:c t="n" s="0">
        <x:v>34.49273</x:v>
      </x:c>
      <x:c t="n" s="0">
        <x:v>24.29179</x:v>
      </x:c>
      <x:c t="n" s="0">
        <x:v>6.116614</x:v>
      </x:c>
      <x:c t="n" s="0">
        <x:v>8.786304</x:v>
      </x:c>
      <x:c t="n" s="0">
        <x:v>7.134022</x:v>
      </x:c>
      <x:c t="n" s="0">
        <x:v>3.063791</x:v>
      </x:c>
      <x:c t="n" s="0">
        <x:v>2.732681</x:v>
      </x:c>
      <x:c t="n" s="0">
        <x:v>4.36421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43946.4319560185</x:v>
      </x:c>
      <x:c t="n" s="7">
        <x:v>43946.4319560185</x:v>
      </x:c>
      <x:c t="n" s="0">
        <x:v>47.19523</x:v>
      </x:c>
      <x:c t="n" s="0">
        <x:v>54.20069</x:v>
      </x:c>
      <x:c t="n" s="0">
        <x:v>62.81761</x:v>
      </x:c>
      <x:c t="n" s="0">
        <x:v>69.1965</x:v>
      </x:c>
      <x:c t="n" s="0">
        <x:v>-30.06697</x:v>
      </x:c>
      <x:c t="n" s="0">
        <x:v>-29.16826</x:v>
      </x:c>
      <x:c t="n" s="0">
        <x:v>-19.92208</x:v>
      </x:c>
      <x:c t="n" s="0">
        <x:v>-21.17007</x:v>
      </x:c>
      <x:c t="n" s="0">
        <x:v>-8.436011</x:v>
      </x:c>
      <x:c t="n" s="0">
        <x:v>0.1427179</x:v>
      </x:c>
      <x:c t="n" s="0">
        <x:v>8.644828</x:v>
      </x:c>
      <x:c t="n" s="0">
        <x:v>16.22563</x:v>
      </x:c>
      <x:c t="n" s="0">
        <x:v>15.61341</x:v>
      </x:c>
      <x:c t="n" s="0">
        <x:v>19.17719</x:v>
      </x:c>
      <x:c t="n" s="0">
        <x:v>23.92375</x:v>
      </x:c>
      <x:c t="n" s="0">
        <x:v>29.71692</x:v>
      </x:c>
      <x:c t="n" s="0">
        <x:v>32.13806</x:v>
      </x:c>
      <x:c t="n" s="0">
        <x:v>31.66958</x:v>
      </x:c>
      <x:c t="n" s="0">
        <x:v>32.3708</x:v>
      </x:c>
      <x:c t="n" s="0">
        <x:v>29.93115</x:v>
      </x:c>
      <x:c t="n" s="0">
        <x:v>34.51538</x:v>
      </x:c>
      <x:c t="n" s="0">
        <x:v>34.1637</x:v>
      </x:c>
      <x:c t="n" s="0">
        <x:v>32.30569</x:v>
      </x:c>
      <x:c t="n" s="0">
        <x:v>34.40951</x:v>
      </x:c>
      <x:c t="n" s="0">
        <x:v>32.40131</x:v>
      </x:c>
      <x:c t="n" s="0">
        <x:v>30.51606</x:v>
      </x:c>
      <x:c t="n" s="0">
        <x:v>27.66442</x:v>
      </x:c>
      <x:c t="n" s="0">
        <x:v>25.36955</x:v>
      </x:c>
      <x:c t="n" s="0">
        <x:v>22.52302</x:v>
      </x:c>
      <x:c t="n" s="0">
        <x:v>20.67616</x:v>
      </x:c>
      <x:c t="n" s="0">
        <x:v>26.74681</x:v>
      </x:c>
      <x:c t="n" s="0">
        <x:v>39.23464</x:v>
      </x:c>
      <x:c t="n" s="0">
        <x:v>47.60126</x:v>
      </x:c>
      <x:c t="n" s="0">
        <x:v>40.29582</x:v>
      </x:c>
      <x:c t="n" s="0">
        <x:v>7.500641</x:v>
      </x:c>
      <x:c t="n" s="0">
        <x:v>9.579102</x:v>
      </x:c>
      <x:c t="n" s="0">
        <x:v>7.388805</x:v>
      </x:c>
      <x:c t="n" s="0">
        <x:v>3.04711</x:v>
      </x:c>
      <x:c t="n" s="0">
        <x:v>4.269581</x:v>
      </x:c>
      <x:c t="n" s="0">
        <x:v>4.358469</x:v>
      </x:c>
      <x:c t="n" s="0">
        <x:v>-30.06697</x:v>
      </x:c>
      <x:c t="n" s="0">
        <x:v>-29.16826</x:v>
      </x:c>
      <x:c t="n" s="0">
        <x:v>-21.1715</x:v>
      </x:c>
      <x:c t="n" s="0">
        <x:v>-21.18014</x:v>
      </x:c>
      <x:c t="n" s="0">
        <x:v>-8.709311</x:v>
      </x:c>
      <x:c t="n" s="0">
        <x:v>-1.936257</x:v>
      </x:c>
      <x:c t="n" s="0">
        <x:v>-8.247942</x:v>
      </x:c>
      <x:c t="n" s="0">
        <x:v>17.99414</x:v>
      </x:c>
      <x:c t="n" s="0">
        <x:v>15.88557</x:v>
      </x:c>
      <x:c t="n" s="0">
        <x:v>21.45073</x:v>
      </x:c>
      <x:c t="n" s="0">
        <x:v>23.52913</x:v>
      </x:c>
      <x:c t="n" s="0">
        <x:v>32.52448</x:v>
      </x:c>
      <x:c t="n" s="0">
        <x:v>30.18791</x:v>
      </x:c>
      <x:c t="n" s="0">
        <x:v>33.12122</x:v>
      </x:c>
      <x:c t="n" s="0">
        <x:v>30.86479</x:v>
      </x:c>
      <x:c t="n" s="0">
        <x:v>17.83029</x:v>
      </x:c>
      <x:c t="n" s="0">
        <x:v>32.58341</x:v>
      </x:c>
      <x:c t="n" s="0">
        <x:v>33.15416</x:v>
      </x:c>
      <x:c t="n" s="0">
        <x:v>28.95</x:v>
      </x:c>
      <x:c t="n" s="0">
        <x:v>29.93646</x:v>
      </x:c>
      <x:c t="n" s="0">
        <x:v>33.25961</x:v>
      </x:c>
      <x:c t="n" s="0">
        <x:v>27.84617</x:v>
      </x:c>
      <x:c t="n" s="0">
        <x:v>29.53811</x:v>
      </x:c>
      <x:c t="n" s="0">
        <x:v>26.33163</x:v>
      </x:c>
      <x:c t="n" s="0">
        <x:v>19.02795</x:v>
      </x:c>
      <x:c t="n" s="0">
        <x:v>18.21754</x:v>
      </x:c>
      <x:c t="n" s="0">
        <x:v>19.49194</x:v>
      </x:c>
      <x:c t="n" s="0">
        <x:v>28.93426</x:v>
      </x:c>
      <x:c t="n" s="0">
        <x:v>36.09247</x:v>
      </x:c>
      <x:c t="n" s="0">
        <x:v>38.3562</x:v>
      </x:c>
      <x:c t="n" s="0">
        <x:v>7.793793</x:v>
      </x:c>
      <x:c t="n" s="0">
        <x:v>8.208671</x:v>
      </x:c>
      <x:c t="n" s="0">
        <x:v>4.516039</x:v>
      </x:c>
      <x:c t="n" s="0">
        <x:v>3.373294</x:v>
      </x:c>
      <x:c t="n" s="0">
        <x:v>4.253469</x:v>
      </x:c>
      <x:c t="n" s="0">
        <x:v>4.597598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43946.4319560185</x:v>
      </x:c>
      <x:c t="n" s="7">
        <x:v>43946.4319560185</x:v>
      </x:c>
      <x:c t="n" s="0">
        <x:v>50.90314</x:v>
      </x:c>
      <x:c t="n" s="0">
        <x:v>57.21099</x:v>
      </x:c>
      <x:c t="n" s="0">
        <x:v>64.05635</x:v>
      </x:c>
      <x:c t="n" s="0">
        <x:v>69.90714</x:v>
      </x:c>
      <x:c t="n" s="0">
        <x:v>-30.06697</x:v>
      </x:c>
      <x:c t="n" s="0">
        <x:v>-29.16826</x:v>
      </x:c>
      <x:c t="n" s="0">
        <x:v>-20.08376</x:v>
      </x:c>
      <x:c t="n" s="0">
        <x:v>-21.17183</x:v>
      </x:c>
      <x:c t="n" s="0">
        <x:v>-8.548366</x:v>
      </x:c>
      <x:c t="n" s="0">
        <x:v>-0.1054074</x:v>
      </x:c>
      <x:c t="n" s="0">
        <x:v>7.974684</x:v>
      </x:c>
      <x:c t="n" s="0">
        <x:v>16.42763</x:v>
      </x:c>
      <x:c t="n" s="0">
        <x:v>15.67083</x:v>
      </x:c>
      <x:c t="n" s="0">
        <x:v>19.59278</x:v>
      </x:c>
      <x:c t="n" s="0">
        <x:v>23.80375</x:v>
      </x:c>
      <x:c t="n" s="0">
        <x:v>30.25791</x:v>
      </x:c>
      <x:c t="n" s="0">
        <x:v>31.90244</x:v>
      </x:c>
      <x:c t="n" s="0">
        <x:v>31.58966</x:v>
      </x:c>
      <x:c t="n" s="0">
        <x:v>32.00449</x:v>
      </x:c>
      <x:c t="n" s="0">
        <x:v>29.33244</x:v>
      </x:c>
      <x:c t="n" s="0">
        <x:v>34.01945</x:v>
      </x:c>
      <x:c t="n" s="0">
        <x:v>34.17082</x:v>
      </x:c>
      <x:c t="n" s="0">
        <x:v>32.27056</x:v>
      </x:c>
      <x:c t="n" s="0">
        <x:v>33.96012</x:v>
      </x:c>
      <x:c t="n" s="0">
        <x:v>32.76546</x:v>
      </x:c>
      <x:c t="n" s="0">
        <x:v>30.67659</x:v>
      </x:c>
      <x:c t="n" s="0">
        <x:v>27.44291</x:v>
      </x:c>
      <x:c t="n" s="0">
        <x:v>25.59175</x:v>
      </x:c>
      <x:c t="n" s="0">
        <x:v>22.09126</x:v>
      </x:c>
      <x:c t="n" s="0">
        <x:v>20.47615</x:v>
      </x:c>
      <x:c t="n" s="0">
        <x:v>26.16136</x:v>
      </x:c>
      <x:c t="n" s="0">
        <x:v>38.60262</x:v>
      </x:c>
      <x:c t="n" s="0">
        <x:v>47.0001</x:v>
      </x:c>
      <x:c t="n" s="0">
        <x:v>40.49347</x:v>
      </x:c>
      <x:c t="n" s="0">
        <x:v>7.540549</x:v>
      </x:c>
      <x:c t="n" s="0">
        <x:v>9.363112</x:v>
      </x:c>
      <x:c t="n" s="0">
        <x:v>7.177619</x:v>
      </x:c>
      <x:c t="n" s="0">
        <x:v>3.151659</x:v>
      </x:c>
      <x:c t="n" s="0">
        <x:v>4.162634</x:v>
      </x:c>
      <x:c t="n" s="0">
        <x:v>4.275541</x:v>
      </x:c>
      <x:c t="n" s="0">
        <x:v>-30.06697</x:v>
      </x:c>
      <x:c t="n" s="0">
        <x:v>-29.16826</x:v>
      </x:c>
      <x:c t="n" s="0">
        <x:v>-21.1715</x:v>
      </x:c>
      <x:c t="n" s="0">
        <x:v>-21.18014</x:v>
      </x:c>
      <x:c t="n" s="0">
        <x:v>-12.34258</x:v>
      </x:c>
      <x:c t="n" s="0">
        <x:v>-1.936257</x:v>
      </x:c>
      <x:c t="n" s="0">
        <x:v>-8.247942</x:v>
      </x:c>
      <x:c t="n" s="0">
        <x:v>17.31701</x:v>
      </x:c>
      <x:c t="n" s="0">
        <x:v>16.36332</x:v>
      </x:c>
      <x:c t="n" s="0">
        <x:v>22.30973</x:v>
      </x:c>
      <x:c t="n" s="0">
        <x:v>23.0263</x:v>
      </x:c>
      <x:c t="n" s="0">
        <x:v>32.30526</x:v>
      </x:c>
      <x:c t="n" s="0">
        <x:v>30.18791</x:v>
      </x:c>
      <x:c t="n" s="0">
        <x:v>31.09012</x:v>
      </x:c>
      <x:c t="n" s="0">
        <x:v>27.50901</x:v>
      </x:c>
      <x:c t="n" s="0">
        <x:v>23.12429</x:v>
      </x:c>
      <x:c t="n" s="0">
        <x:v>34.4408</x:v>
      </x:c>
      <x:c t="n" s="0">
        <x:v>33.25803</x:v>
      </x:c>
      <x:c t="n" s="0">
        <x:v>32.04725</x:v>
      </x:c>
      <x:c t="n" s="0">
        <x:v>31.74137</x:v>
      </x:c>
      <x:c t="n" s="0">
        <x:v>34.21566</x:v>
      </x:c>
      <x:c t="n" s="0">
        <x:v>31.30254</x:v>
      </x:c>
      <x:c t="n" s="0">
        <x:v>23.76789</x:v>
      </x:c>
      <x:c t="n" s="0">
        <x:v>25.49533</x:v>
      </x:c>
      <x:c t="n" s="0">
        <x:v>16.18069</x:v>
      </x:c>
      <x:c t="n" s="0">
        <x:v>18.9985</x:v>
      </x:c>
      <x:c t="n" s="0">
        <x:v>17.87938</x:v>
      </x:c>
      <x:c t="n" s="0">
        <x:v>25.941</x:v>
      </x:c>
      <x:c t="n" s="0">
        <x:v>45.91092</x:v>
      </x:c>
      <x:c t="n" s="0">
        <x:v>41.02251</x:v>
      </x:c>
      <x:c t="n" s="0">
        <x:v>5.401672</x:v>
      </x:c>
      <x:c t="n" s="0">
        <x:v>6.944769</x:v>
      </x:c>
      <x:c t="n" s="0">
        <x:v>5.588075</x:v>
      </x:c>
      <x:c t="n" s="0">
        <x:v>3.003654</x:v>
      </x:c>
      <x:c t="n" s="0">
        <x:v>4.498406</x:v>
      </x:c>
      <x:c t="n" s="0">
        <x:v>3.681235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43946.4319560185</x:v>
      </x:c>
      <x:c t="n" s="7">
        <x:v>43946.4319560185</x:v>
      </x:c>
      <x:c t="n" s="0">
        <x:v>51.36904</x:v>
      </x:c>
      <x:c t="n" s="0">
        <x:v>54.20069</x:v>
      </x:c>
      <x:c t="n" s="0">
        <x:v>62.17781</x:v>
      </x:c>
      <x:c t="n" s="0">
        <x:v>70.98946</x:v>
      </x:c>
      <x:c t="n" s="0">
        <x:v>-30.06697</x:v>
      </x:c>
      <x:c t="n" s="0">
        <x:v>-29.16826</x:v>
      </x:c>
      <x:c t="n" s="0">
        <x:v>-20.2267</x:v>
      </x:c>
      <x:c t="n" s="0">
        <x:v>-21.17314</x:v>
      </x:c>
      <x:c t="n" s="0">
        <x:v>-9.167593</x:v>
      </x:c>
      <x:c t="n" s="0">
        <x:v>-0.3291488</x:v>
      </x:c>
      <x:c t="n" s="0">
        <x:v>7.307063</x:v>
      </x:c>
      <x:c t="n" s="0">
        <x:v>16.56937</x:v>
      </x:c>
      <x:c t="n" s="0">
        <x:v>15.82416</x:v>
      </x:c>
      <x:c t="n" s="0">
        <x:v>20.48374</x:v>
      </x:c>
      <x:c t="n" s="0">
        <x:v>23.69857</x:v>
      </x:c>
      <x:c t="n" s="0">
        <x:v>30.52321</x:v>
      </x:c>
      <x:c t="n" s="0">
        <x:v>31.69268</x:v>
      </x:c>
      <x:c t="n" s="0">
        <x:v>31.82134</x:v>
      </x:c>
      <x:c t="n" s="0">
        <x:v>31.56288</x:v>
      </x:c>
      <x:c t="n" s="0">
        <x:v>28.87606</x:v>
      </x:c>
      <x:c t="n" s="0">
        <x:v>34.86057</x:v>
      </x:c>
      <x:c t="n" s="0">
        <x:v>33.69538</x:v>
      </x:c>
      <x:c t="n" s="0">
        <x:v>32.17614</x:v>
      </x:c>
      <x:c t="n" s="0">
        <x:v>34.26348</x:v>
      </x:c>
      <x:c t="n" s="0">
        <x:v>32.59843</x:v>
      </x:c>
      <x:c t="n" s="0">
        <x:v>30.4315</x:v>
      </x:c>
      <x:c t="n" s="0">
        <x:v>27.32687</x:v>
      </x:c>
      <x:c t="n" s="0">
        <x:v>25.34357</x:v>
      </x:c>
      <x:c t="n" s="0">
        <x:v>21.89807</x:v>
      </x:c>
      <x:c t="n" s="0">
        <x:v>19.99454</x:v>
      </x:c>
      <x:c t="n" s="0">
        <x:v>25.56254</x:v>
      </x:c>
      <x:c t="n" s="0">
        <x:v>37.93731</x:v>
      </x:c>
      <x:c t="n" s="0">
        <x:v>47.6405</x:v>
      </x:c>
      <x:c t="n" s="0">
        <x:v>40.18031</x:v>
      </x:c>
      <x:c t="n" s="0">
        <x:v>7.416377</x:v>
      </x:c>
      <x:c t="n" s="0">
        <x:v>9.143711</x:v>
      </x:c>
      <x:c t="n" s="0">
        <x:v>7.030591</x:v>
      </x:c>
      <x:c t="n" s="0">
        <x:v>3.009986</x:v>
      </x:c>
      <x:c t="n" s="0">
        <x:v>4.483169</x:v>
      </x:c>
      <x:c t="n" s="0">
        <x:v>4.329111</x:v>
      </x:c>
      <x:c t="n" s="0">
        <x:v>-30.06697</x:v>
      </x:c>
      <x:c t="n" s="0">
        <x:v>-29.16826</x:v>
      </x:c>
      <x:c t="n" s="0">
        <x:v>-21.1715</x:v>
      </x:c>
      <x:c t="n" s="0">
        <x:v>-21.18014</x:v>
      </x:c>
      <x:c t="n" s="0">
        <x:v>-19.02001</x:v>
      </x:c>
      <x:c t="n" s="0">
        <x:v>-1.936257</x:v>
      </x:c>
      <x:c t="n" s="0">
        <x:v>-8.247942</x:v>
      </x:c>
      <x:c t="n" s="0">
        <x:v>17.25196</x:v>
      </x:c>
      <x:c t="n" s="0">
        <x:v>16.62662</x:v>
      </x:c>
      <x:c t="n" s="0">
        <x:v>24.18038</x:v>
      </x:c>
      <x:c t="n" s="0">
        <x:v>23.0263</x:v>
      </x:c>
      <x:c t="n" s="0">
        <x:v>31.57223</x:v>
      </x:c>
      <x:c t="n" s="0">
        <x:v>30.23308</x:v>
      </x:c>
      <x:c t="n" s="0">
        <x:v>34.52846</x:v>
      </x:c>
      <x:c t="n" s="0">
        <x:v>26.37239</x:v>
      </x:c>
      <x:c t="n" s="0">
        <x:v>25.38548</x:v>
      </x:c>
      <x:c t="n" s="0">
        <x:v>37.12741</x:v>
      </x:c>
      <x:c t="n" s="0">
        <x:v>23.45833</x:v>
      </x:c>
      <x:c t="n" s="0">
        <x:v>32.73826</x:v>
      </x:c>
      <x:c t="n" s="0">
        <x:v>34.39477</x:v>
      </x:c>
      <x:c t="n" s="0">
        <x:v>30.11297</x:v>
      </x:c>
      <x:c t="n" s="0">
        <x:v>30.27946</x:v>
      </x:c>
      <x:c t="n" s="0">
        <x:v>28.03214</x:v>
      </x:c>
      <x:c t="n" s="0">
        <x:v>21.20308</x:v>
      </x:c>
      <x:c t="n" s="0">
        <x:v>21.49268</x:v>
      </x:c>
      <x:c t="n" s="0">
        <x:v>14.8918</x:v>
      </x:c>
      <x:c t="n" s="0">
        <x:v>19.6602</x:v>
      </x:c>
      <x:c t="n" s="0">
        <x:v>23.44542</x:v>
      </x:c>
      <x:c t="n" s="0">
        <x:v>51.24687</x:v>
      </x:c>
      <x:c t="n" s="0">
        <x:v>31.51226</x:v>
      </x:c>
      <x:c t="n" s="0">
        <x:v>6.809159</x:v>
      </x:c>
      <x:c t="n" s="0">
        <x:v>9.061683</x:v>
      </x:c>
      <x:c t="n" s="0">
        <x:v>7.693115</x:v>
      </x:c>
      <x:c t="n" s="0">
        <x:v>2.031235</x:v>
      </x:c>
      <x:c t="n" s="0">
        <x:v>5.955035</x:v>
      </x:c>
      <x:c t="n" s="0">
        <x:v>5.054157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43946.4319560185</x:v>
      </x:c>
      <x:c t="n" s="7">
        <x:v>43946.4319560185</x:v>
      </x:c>
      <x:c t="n" s="0">
        <x:v>48.0257</x:v>
      </x:c>
      <x:c t="n" s="0">
        <x:v>54.20069</x:v>
      </x:c>
      <x:c t="n" s="0">
        <x:v>64.20177</x:v>
      </x:c>
      <x:c t="n" s="0">
        <x:v>71.47252</x:v>
      </x:c>
      <x:c t="n" s="0">
        <x:v>-30.06697</x:v>
      </x:c>
      <x:c t="n" s="0">
        <x:v>-29.16826</x:v>
      </x:c>
      <x:c t="n" s="0">
        <x:v>-20.35261</x:v>
      </x:c>
      <x:c t="n" s="0">
        <x:v>-21.17433</x:v>
      </x:c>
      <x:c t="n" s="0">
        <x:v>-9.776782</x:v>
      </x:c>
      <x:c t="n" s="0">
        <x:v>-0.5298011</x:v>
      </x:c>
      <x:c t="n" s="0">
        <x:v>6.642373</x:v>
      </x:c>
      <x:c t="n" s="0">
        <x:v>16.63041</x:v>
      </x:c>
      <x:c t="n" s="0">
        <x:v>15.95095</x:v>
      </x:c>
      <x:c t="n" s="0">
        <x:v>21.26091</x:v>
      </x:c>
      <x:c t="n" s="0">
        <x:v>23.60669</x:v>
      </x:c>
      <x:c t="n" s="0">
        <x:v>30.69306</x:v>
      </x:c>
      <x:c t="n" s="0">
        <x:v>31.50854</x:v>
      </x:c>
      <x:c t="n" s="0">
        <x:v>32.4191</x:v>
      </x:c>
      <x:c t="n" s="0">
        <x:v>31.05812</x:v>
      </x:c>
      <x:c t="n" s="0">
        <x:v>28.56116</x:v>
      </x:c>
      <x:c t="n" s="0">
        <x:v>34.83828</x:v>
      </x:c>
      <x:c t="n" s="0">
        <x:v>33.23001</x:v>
      </x:c>
      <x:c t="n" s="0">
        <x:v>32.38927</x:v>
      </x:c>
      <x:c t="n" s="0">
        <x:v>34.1286</x:v>
      </x:c>
      <x:c t="n" s="0">
        <x:v>32.62195</x:v>
      </x:c>
      <x:c t="n" s="0">
        <x:v>30.50826</x:v>
      </x:c>
      <x:c t="n" s="0">
        <x:v>27.55725</x:v>
      </x:c>
      <x:c t="n" s="0">
        <x:v>24.99778</x:v>
      </x:c>
      <x:c t="n" s="0">
        <x:v>21.62943</x:v>
      </x:c>
      <x:c t="n" s="0">
        <x:v>19.61399</x:v>
      </x:c>
      <x:c t="n" s="0">
        <x:v>25.1239</x:v>
      </x:c>
      <x:c t="n" s="0">
        <x:v>37.29439</x:v>
      </x:c>
      <x:c t="n" s="0">
        <x:v>48.20141</x:v>
      </x:c>
      <x:c t="n" s="0">
        <x:v>39.56514</x:v>
      </x:c>
      <x:c t="n" s="0">
        <x:v>7.245956</x:v>
      </x:c>
      <x:c t="n" s="0">
        <x:v>9.161988</x:v>
      </x:c>
      <x:c t="n" s="0">
        <x:v>7.180226</x:v>
      </x:c>
      <x:c t="n" s="0">
        <x:v>2.906133</x:v>
      </x:c>
      <x:c t="n" s="0">
        <x:v>4.614727</x:v>
      </x:c>
      <x:c t="n" s="0">
        <x:v>4.372981</x:v>
      </x:c>
      <x:c t="n" s="0">
        <x:v>-30.06697</x:v>
      </x:c>
      <x:c t="n" s="0">
        <x:v>-29.16826</x:v>
      </x:c>
      <x:c t="n" s="0">
        <x:v>-21.1715</x:v>
      </x:c>
      <x:c t="n" s="0">
        <x:v>-21.18014</x:v>
      </x:c>
      <x:c t="n" s="0">
        <x:v>-19.02001</x:v>
      </x:c>
      <x:c t="n" s="0">
        <x:v>-1.865698</x:v>
      </x:c>
      <x:c t="n" s="0">
        <x:v>-0.3430813</x:v>
      </x:c>
      <x:c t="n" s="0">
        <x:v>16.7671</x:v>
      </x:c>
      <x:c t="n" s="0">
        <x:v>16.62662</x:v>
      </x:c>
      <x:c t="n" s="0">
        <x:v>24.18038</x:v>
      </x:c>
      <x:c t="n" s="0">
        <x:v>24.036</x:v>
      </x:c>
      <x:c t="n" s="0">
        <x:v>31.57223</x:v>
      </x:c>
      <x:c t="n" s="0">
        <x:v>30.23949</x:v>
      </x:c>
      <x:c t="n" s="0">
        <x:v>34.69114</x:v>
      </x:c>
      <x:c t="n" s="0">
        <x:v>30.05191</x:v>
      </x:c>
      <x:c t="n" s="0">
        <x:v>26.54898</x:v>
      </x:c>
      <x:c t="n" s="0">
        <x:v>32.10542</x:v>
      </x:c>
      <x:c t="n" s="0">
        <x:v>34.84406</x:v>
      </x:c>
      <x:c t="n" s="0">
        <x:v>34.26953</x:v>
      </x:c>
      <x:c t="n" s="0">
        <x:v>37.33091</x:v>
      </x:c>
      <x:c t="n" s="0">
        <x:v>35.54492</x:v>
      </x:c>
      <x:c t="n" s="0">
        <x:v>30.47514</x:v>
      </x:c>
      <x:c t="n" s="0">
        <x:v>29.09026</x:v>
      </x:c>
      <x:c t="n" s="0">
        <x:v>25.23735</x:v>
      </x:c>
      <x:c t="n" s="0">
        <x:v>20.99908</x:v>
      </x:c>
      <x:c t="n" s="0">
        <x:v>14.98619</x:v>
      </x:c>
      <x:c t="n" s="0">
        <x:v>19.35775</x:v>
      </x:c>
      <x:c t="n" s="0">
        <x:v>31.00171</x:v>
      </x:c>
      <x:c t="n" s="0">
        <x:v>47.7602</x:v>
      </x:c>
      <x:c t="n" s="0">
        <x:v>31.25624</x:v>
      </x:c>
      <x:c t="n" s="0">
        <x:v>6.674393</x:v>
      </x:c>
      <x:c t="n" s="0">
        <x:v>7.759945</x:v>
      </x:c>
      <x:c t="n" s="0">
        <x:v>7.686996</x:v>
      </x:c>
      <x:c t="n" s="0">
        <x:v>3.124743</x:v>
      </x:c>
      <x:c t="n" s="0">
        <x:v>4.117445</x:v>
      </x:c>
      <x:c t="n" s="0">
        <x:v>4.139308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43946.4319560185</x:v>
      </x:c>
      <x:c t="n" s="7">
        <x:v>43946.4319560185</x:v>
      </x:c>
      <x:c t="n" s="0">
        <x:v>45.0898</x:v>
      </x:c>
      <x:c t="n" s="0">
        <x:v>54.20069</x:v>
      </x:c>
      <x:c t="n" s="0">
        <x:v>62.54332</x:v>
      </x:c>
      <x:c t="n" s="0">
        <x:v>69.98832</x:v>
      </x:c>
      <x:c t="n" s="0">
        <x:v>-30.06697</x:v>
      </x:c>
      <x:c t="n" s="0">
        <x:v>-29.16826</x:v>
      </x:c>
      <x:c t="n" s="0">
        <x:v>-20.46312</x:v>
      </x:c>
      <x:c t="n" s="0">
        <x:v>-21.17534</x:v>
      </x:c>
      <x:c t="n" s="0">
        <x:v>-10.37462</x:v>
      </x:c>
      <x:c t="n" s="0">
        <x:v>-0.6849495</x:v>
      </x:c>
      <x:c t="n" s="0">
        <x:v>6.344242</x:v>
      </x:c>
      <x:c t="n" s="0">
        <x:v>16.65063</x:v>
      </x:c>
      <x:c t="n" s="0">
        <x:v>16.05638</x:v>
      </x:c>
      <x:c t="n" s="0">
        <x:v>21.8297</x:v>
      </x:c>
      <x:c t="n" s="0">
        <x:v>23.95689</x:v>
      </x:c>
      <x:c t="n" s="0">
        <x:v>30.83303</x:v>
      </x:c>
      <x:c t="n" s="0">
        <x:v>31.34485</x:v>
      </x:c>
      <x:c t="n" s="0">
        <x:v>32.67632</x:v>
      </x:c>
      <x:c t="n" s="0">
        <x:v>31.56706</x:v>
      </x:c>
      <x:c t="n" s="0">
        <x:v>28.36558</x:v>
      </x:c>
      <x:c t="n" s="0">
        <x:v>34.30515</x:v>
      </x:c>
      <x:c t="n" s="0">
        <x:v>34.17168</x:v>
      </x:c>
      <x:c t="n" s="0">
        <x:v>32.32734</x:v>
      </x:c>
      <x:c t="n" s="0">
        <x:v>35.25476</x:v>
      </x:c>
      <x:c t="n" s="0">
        <x:v>32.83306</x:v>
      </x:c>
      <x:c t="n" s="0">
        <x:v>30.35702</x:v>
      </x:c>
      <x:c t="n" s="0">
        <x:v>27.67625</x:v>
      </x:c>
      <x:c t="n" s="0">
        <x:v>24.85718</x:v>
      </x:c>
      <x:c t="n" s="0">
        <x:v>21.55212</x:v>
      </x:c>
      <x:c t="n" s="0">
        <x:v>19.28649</x:v>
      </x:c>
      <x:c t="n" s="0">
        <x:v>24.58316</x:v>
      </x:c>
      <x:c t="n" s="0">
        <x:v>37.8534</x:v>
      </x:c>
      <x:c t="n" s="0">
        <x:v>47.85656</x:v>
      </x:c>
      <x:c t="n" s="0">
        <x:v>38.97216</x:v>
      </x:c>
      <x:c t="n" s="0">
        <x:v>7.140505</x:v>
      </x:c>
      <x:c t="n" s="0">
        <x:v>8.998001</x:v>
      </x:c>
      <x:c t="n" s="0">
        <x:v>7.166799</x:v>
      </x:c>
      <x:c t="n" s="0">
        <x:v>2.977022</x:v>
      </x:c>
      <x:c t="n" s="0">
        <x:v>4.561137</x:v>
      </x:c>
      <x:c t="n" s="0">
        <x:v>4.378366</x:v>
      </x:c>
      <x:c t="n" s="0">
        <x:v>-30.06697</x:v>
      </x:c>
      <x:c t="n" s="0">
        <x:v>-29.16826</x:v>
      </x:c>
      <x:c t="n" s="0">
        <x:v>-21.1715</x:v>
      </x:c>
      <x:c t="n" s="0">
        <x:v>-21.18014</x:v>
      </x:c>
      <x:c t="n" s="0">
        <x:v>-19.02001</x:v>
      </x:c>
      <x:c t="n" s="0">
        <x:v>-1.660651</x:v>
      </x:c>
      <x:c t="n" s="0">
        <x:v>5.114937</x:v>
      </x:c>
      <x:c t="n" s="0">
        <x:v>16.7671</x:v>
      </x:c>
      <x:c t="n" s="0">
        <x:v>14.55551</x:v>
      </x:c>
      <x:c t="n" s="0">
        <x:v>23.74044</x:v>
      </x:c>
      <x:c t="n" s="0">
        <x:v>26.1374</x:v>
      </x:c>
      <x:c t="n" s="0">
        <x:v>28.66942</x:v>
      </x:c>
      <x:c t="n" s="0">
        <x:v>32.92374</x:v>
      </x:c>
      <x:c t="n" s="0">
        <x:v>33.32759</x:v>
      </x:c>
      <x:c t="n" s="0">
        <x:v>34.74276</x:v>
      </x:c>
      <x:c t="n" s="0">
        <x:v>25.03183</x:v>
      </x:c>
      <x:c t="n" s="0">
        <x:v>28.3686</x:v>
      </x:c>
      <x:c t="n" s="0">
        <x:v>35.12307</x:v>
      </x:c>
      <x:c t="n" s="0">
        <x:v>26.35432</x:v>
      </x:c>
      <x:c t="n" s="0">
        <x:v>37.21333</x:v>
      </x:c>
      <x:c t="n" s="0">
        <x:v>28.60434</x:v>
      </x:c>
      <x:c t="n" s="0">
        <x:v>28.57636</x:v>
      </x:c>
      <x:c t="n" s="0">
        <x:v>25.20258</x:v>
      </x:c>
      <x:c t="n" s="0">
        <x:v>19.79766</x:v>
      </x:c>
      <x:c t="n" s="0">
        <x:v>21.34168</x:v>
      </x:c>
      <x:c t="n" s="0">
        <x:v>18.13973</x:v>
      </x:c>
      <x:c t="n" s="0">
        <x:v>18.98649</x:v>
      </x:c>
      <x:c t="n" s="0">
        <x:v>42.39042</x:v>
      </x:c>
      <x:c t="n" s="0">
        <x:v>43.80994</x:v>
      </x:c>
      <x:c t="n" s="0">
        <x:v>26.15079</x:v>
      </x:c>
      <x:c t="n" s="0">
        <x:v>6.434589</x:v>
      </x:c>
      <x:c t="n" s="0">
        <x:v>9.494102</x:v>
      </x:c>
      <x:c t="n" s="0">
        <x:v>8.486633</x:v>
      </x:c>
      <x:c t="n" s="0">
        <x:v>3.454094</x:v>
      </x:c>
      <x:c t="n" s="0">
        <x:v>5.091691</x:v>
      </x:c>
      <x:c t="n" s="0">
        <x:v>4.012966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43946.4319560185</x:v>
      </x:c>
      <x:c t="n" s="7">
        <x:v>43946.4319560185</x:v>
      </x:c>
      <x:c t="n" s="0">
        <x:v>43.77566</x:v>
      </x:c>
      <x:c t="n" s="0">
        <x:v>54.20069</x:v>
      </x:c>
      <x:c t="n" s="0">
        <x:v>63.1116</x:v>
      </x:c>
      <x:c t="n" s="0">
        <x:v>68.99906</x:v>
      </x:c>
      <x:c t="n" s="0">
        <x:v>-30.06697</x:v>
      </x:c>
      <x:c t="n" s="0">
        <x:v>-29.16826</x:v>
      </x:c>
      <x:c t="n" s="0">
        <x:v>-20.64455</x:v>
      </x:c>
      <x:c t="n" s="0">
        <x:v>-21.22978</x:v>
      </x:c>
      <x:c t="n" s="0">
        <x:v>-10.9597</x:v>
      </x:c>
      <x:c t="n" s="0">
        <x:v>-0.8144256</x:v>
      </x:c>
      <x:c t="n" s="0">
        <x:v>6.185073</x:v>
      </x:c>
      <x:c t="n" s="0">
        <x:v>16.66783</x:v>
      </x:c>
      <x:c t="n" s="0">
        <x:v>15.57078</x:v>
      </x:c>
      <x:c t="n" s="0">
        <x:v>21.74406</x:v>
      </x:c>
      <x:c t="n" s="0">
        <x:v>24.35182</x:v>
      </x:c>
      <x:c t="n" s="0">
        <x:v>30.16973</x:v>
      </x:c>
      <x:c t="n" s="0">
        <x:v>31.99244</x:v>
      </x:c>
      <x:c t="n" s="0">
        <x:v>32.7777</x:v>
      </x:c>
      <x:c t="n" s="0">
        <x:v>32.13592</x:v>
      </x:c>
      <x:c t="n" s="0">
        <x:v>27.75602</x:v>
      </x:c>
      <x:c t="n" s="0">
        <x:v>33.92866</x:v>
      </x:c>
      <x:c t="n" s="0">
        <x:v>33.76912</x:v>
      </x:c>
      <x:c t="n" s="0">
        <x:v>32.01137</x:v>
      </x:c>
      <x:c t="n" s="0">
        <x:v>34.92045</x:v>
      </x:c>
      <x:c t="n" s="0">
        <x:v>32.52398</x:v>
      </x:c>
      <x:c t="n" s="0">
        <x:v>30.30316</x:v>
      </x:c>
      <x:c t="n" s="0">
        <x:v>27.22767</x:v>
      </x:c>
      <x:c t="n" s="0">
        <x:v>24.51615</x:v>
      </x:c>
      <x:c t="n" s="0">
        <x:v>21.54082</x:v>
      </x:c>
      <x:c t="n" s="0">
        <x:v>19.11035</x:v>
      </x:c>
      <x:c t="n" s="0">
        <x:v>26.2023</x:v>
      </x:c>
      <x:c t="n" s="0">
        <x:v>38.26095</x:v>
      </x:c>
      <x:c t="n" s="0">
        <x:v>47.23728</x:v>
      </x:c>
      <x:c t="n" s="0">
        <x:v>38.30521</x:v>
      </x:c>
      <x:c t="n" s="0">
        <x:v>7.251645</x:v>
      </x:c>
      <x:c t="n" s="0">
        <x:v>9.278463</x:v>
      </x:c>
      <x:c t="n" s="0">
        <x:v>7.647824</x:v>
      </x:c>
      <x:c t="n" s="0">
        <x:v>3.109117</x:v>
      </x:c>
      <x:c t="n" s="0">
        <x:v>4.727192</x:v>
      </x:c>
      <x:c t="n" s="0">
        <x:v>4.347278</x:v>
      </x:c>
      <x:c t="n" s="0">
        <x:v>-30.06697</x:v>
      </x:c>
      <x:c t="n" s="0">
        <x:v>-29.16826</x:v>
      </x:c>
      <x:c t="n" s="0">
        <x:v>-23.62238</x:v>
      </x:c>
      <x:c t="n" s="0">
        <x:v>-22.35725</x:v>
      </x:c>
      <x:c t="n" s="0">
        <x:v>-19.02001</x:v>
      </x:c>
      <x:c t="n" s="0">
        <x:v>-1.660651</x:v>
      </x:c>
      <x:c t="n" s="0">
        <x:v>5.114937</x:v>
      </x:c>
      <x:c t="n" s="0">
        <x:v>16.7671</x:v>
      </x:c>
      <x:c t="n" s="0">
        <x:v>10.45435</x:v>
      </x:c>
      <x:c t="n" s="0">
        <x:v>17.78431</x:v>
      </x:c>
      <x:c t="n" s="0">
        <x:v>26.1374</x:v>
      </x:c>
      <x:c t="n" s="0">
        <x:v>15.56216</x:v>
      </x:c>
      <x:c t="n" s="0">
        <x:v>34.5703</x:v>
      </x:c>
      <x:c t="n" s="0">
        <x:v>31.74797</x:v>
      </x:c>
      <x:c t="n" s="0">
        <x:v>33.97519</x:v>
      </x:c>
      <x:c t="n" s="0">
        <x:v>14.40264</x:v>
      </x:c>
      <x:c t="n" s="0">
        <x:v>32.33117</x:v>
      </x:c>
      <x:c t="n" s="0">
        <x:v>31.72147</x:v>
      </x:c>
      <x:c t="n" s="0">
        <x:v>31.10636</x:v>
      </x:c>
      <x:c t="n" s="0">
        <x:v>36.68678</x:v>
      </x:c>
      <x:c t="n" s="0">
        <x:v>32.53761</x:v>
      </x:c>
      <x:c t="n" s="0">
        <x:v>29.46161</x:v>
      </x:c>
      <x:c t="n" s="0">
        <x:v>28.85073</x:v>
      </x:c>
      <x:c t="n" s="0">
        <x:v>24.96692</x:v>
      </x:c>
      <x:c t="n" s="0">
        <x:v>23.33918</x:v>
      </x:c>
      <x:c t="n" s="0">
        <x:v>16.59278</x:v>
      </x:c>
      <x:c t="n" s="0">
        <x:v>30.68587</x:v>
      </x:c>
      <x:c t="n" s="0">
        <x:v>34.42654</x:v>
      </x:c>
      <x:c t="n" s="0">
        <x:v>34.66707</x:v>
      </x:c>
      <x:c t="n" s="0">
        <x:v>23.07155</x:v>
      </x:c>
      <x:c t="n" s="0">
        <x:v>6.857523</x:v>
      </x:c>
      <x:c t="n" s="0">
        <x:v>10.57377</x:v>
      </x:c>
      <x:c t="n" s="0">
        <x:v>8.338186</x:v>
      </x:c>
      <x:c t="n" s="0">
        <x:v>3.102848</x:v>
      </x:c>
      <x:c t="n" s="0">
        <x:v>4.697998</x:v>
      </x:c>
      <x:c t="n" s="0">
        <x:v>4.021066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43946.4319560185</x:v>
      </x:c>
      <x:c t="n" s="7">
        <x:v>43946.4319560185</x:v>
      </x:c>
      <x:c t="n" s="0">
        <x:v>44.72158</x:v>
      </x:c>
      <x:c t="n" s="0">
        <x:v>54.20069</x:v>
      </x:c>
      <x:c t="n" s="0">
        <x:v>66.36847</x:v>
      </x:c>
      <x:c t="n" s="0">
        <x:v>73.0783</x:v>
      </x:c>
      <x:c t="n" s="0">
        <x:v>-30.06697</x:v>
      </x:c>
      <x:c t="n" s="0">
        <x:v>-29.16826</x:v>
      </x:c>
      <x:c t="n" s="0">
        <x:v>-21.05919</x:v>
      </x:c>
      <x:c t="n" s="0">
        <x:v>-21.43034</x:v>
      </x:c>
      <x:c t="n" s="0">
        <x:v>-11.53052</x:v>
      </x:c>
      <x:c t="n" s="0">
        <x:v>-0.9281416</x:v>
      </x:c>
      <x:c t="n" s="0">
        <x:v>6.044361</x:v>
      </x:c>
      <x:c t="n" s="0">
        <x:v>16.56644</x:v>
      </x:c>
      <x:c t="n" s="0">
        <x:v>15.1082</x:v>
      </x:c>
      <x:c t="n" s="0">
        <x:v>21.34724</x:v>
      </x:c>
      <x:c t="n" s="0">
        <x:v>24.66281</x:v>
      </x:c>
      <x:c t="n" s="0">
        <x:v>29.51005</x:v>
      </x:c>
      <x:c t="n" s="0">
        <x:v>32.47805</x:v>
      </x:c>
      <x:c t="n" s="0">
        <x:v>32.32345</x:v>
      </x:c>
      <x:c t="n" s="0">
        <x:v>32.39965</x:v>
      </x:c>
      <x:c t="n" s="0">
        <x:v>27.13968</x:v>
      </x:c>
      <x:c t="n" s="0">
        <x:v>33.70211</x:v>
      </x:c>
      <x:c t="n" s="0">
        <x:v>33.26757</x:v>
      </x:c>
      <x:c t="n" s="0">
        <x:v>32.05035</x:v>
      </x:c>
      <x:c t="n" s="0">
        <x:v>35.25487</x:v>
      </x:c>
      <x:c t="n" s="0">
        <x:v>32.40225</x:v>
      </x:c>
      <x:c t="n" s="0">
        <x:v>29.86038</x:v>
      </x:c>
      <x:c t="n" s="0">
        <x:v>27.68463</x:v>
      </x:c>
      <x:c t="n" s="0">
        <x:v>24.42866</x:v>
      </x:c>
      <x:c t="n" s="0">
        <x:v>21.77266</x:v>
      </x:c>
      <x:c t="n" s="0">
        <x:v>18.74529</x:v>
      </x:c>
      <x:c t="n" s="0">
        <x:v>25.81155</x:v>
      </x:c>
      <x:c t="n" s="0">
        <x:v>37.6697</x:v>
      </x:c>
      <x:c t="n" s="0">
        <x:v>46.58038</x:v>
      </x:c>
      <x:c t="n" s="0">
        <x:v>37.64196</x:v>
      </x:c>
      <x:c t="n" s="0">
        <x:v>7.146473</x:v>
      </x:c>
      <x:c t="n" s="0">
        <x:v>9.369333</x:v>
      </x:c>
      <x:c t="n" s="0">
        <x:v>7.653476</x:v>
      </x:c>
      <x:c t="n" s="0">
        <x:v>3.102149</x:v>
      </x:c>
      <x:c t="n" s="0">
        <x:v>4.601168</x:v>
      </x:c>
      <x:c t="n" s="0">
        <x:v>4.219596</x:v>
      </x:c>
      <x:c t="n" s="0">
        <x:v>-30.06697</x:v>
      </x:c>
      <x:c t="n" s="0">
        <x:v>-29.16826</x:v>
      </x:c>
      <x:c t="n" s="0">
        <x:v>-24.88779</x:v>
      </x:c>
      <x:c t="n" s="0">
        <x:v>-22.83308</x:v>
      </x:c>
      <x:c t="n" s="0">
        <x:v>-19.02001</x:v>
      </x:c>
      <x:c t="n" s="0">
        <x:v>-1.660651</x:v>
      </x:c>
      <x:c t="n" s="0">
        <x:v>5.114937</x:v>
      </x:c>
      <x:c t="n" s="0">
        <x:v>14.95749</x:v>
      </x:c>
      <x:c t="n" s="0">
        <x:v>11.32253</x:v>
      </x:c>
      <x:c t="n" s="0">
        <x:v>17.78431</x:v>
      </x:c>
      <x:c t="n" s="0">
        <x:v>26.1374</x:v>
      </x:c>
      <x:c t="n" s="0">
        <x:v>15.56216</x:v>
      </x:c>
      <x:c t="n" s="0">
        <x:v>33.4385</x:v>
      </x:c>
      <x:c t="n" s="0">
        <x:v>26.04361</x:v>
      </x:c>
      <x:c t="n" s="0">
        <x:v>32.11628</x:v>
      </x:c>
      <x:c t="n" s="0">
        <x:v>18.37597</x:v>
      </x:c>
      <x:c t="n" s="0">
        <x:v>31.18676</x:v>
      </x:c>
      <x:c t="n" s="0">
        <x:v>27.64096</x:v>
      </x:c>
      <x:c t="n" s="0">
        <x:v>32.49101</x:v>
      </x:c>
      <x:c t="n" s="0">
        <x:v>30.54998</x:v>
      </x:c>
      <x:c t="n" s="0">
        <x:v>29.28459</x:v>
      </x:c>
      <x:c t="n" s="0">
        <x:v>27.27827</x:v>
      </x:c>
      <x:c t="n" s="0">
        <x:v>28.44518</x:v>
      </x:c>
      <x:c t="n" s="0">
        <x:v>19.49295</x:v>
      </x:c>
      <x:c t="n" s="0">
        <x:v>18.96728</x:v>
      </x:c>
      <x:c t="n" s="0">
        <x:v>15.1695</x:v>
      </x:c>
      <x:c t="n" s="0">
        <x:v>21.62467</x:v>
      </x:c>
      <x:c t="n" s="0">
        <x:v>26.68171</x:v>
      </x:c>
      <x:c t="n" s="0">
        <x:v>32.8659</x:v>
      </x:c>
      <x:c t="n" s="0">
        <x:v>28.84975</x:v>
      </x:c>
      <x:c t="n" s="0">
        <x:v>9.897545</x:v>
      </x:c>
      <x:c t="n" s="0">
        <x:v>8.666574</x:v>
      </x:c>
      <x:c t="n" s="0">
        <x:v>8.251979</x:v>
      </x:c>
      <x:c t="n" s="0">
        <x:v>2.641113</x:v>
      </x:c>
      <x:c t="n" s="0">
        <x:v>4.635435</x:v>
      </x:c>
      <x:c t="n" s="0">
        <x:v>3.92601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43946.4319675926</x:v>
      </x:c>
      <x:c t="n" s="7">
        <x:v>43946.4319675926</x:v>
      </x:c>
      <x:c t="n" s="0">
        <x:v>49.54197</x:v>
      </x:c>
      <x:c t="n" s="0">
        <x:v>54.20069</x:v>
      </x:c>
      <x:c t="n" s="0">
        <x:v>68.05647</x:v>
      </x:c>
      <x:c t="n" s="0">
        <x:v>75.01967</x:v>
      </x:c>
      <x:c t="n" s="0">
        <x:v>-30.06697</x:v>
      </x:c>
      <x:c t="n" s="0">
        <x:v>-29.16826</x:v>
      </x:c>
      <x:c t="n" s="0">
        <x:v>-21.44779</x:v>
      </x:c>
      <x:c t="n" s="0">
        <x:v>-21.60919</x:v>
      </x:c>
      <x:c t="n" s="0">
        <x:v>-12.08549</x:v>
      </x:c>
      <x:c t="n" s="0">
        <x:v>-1.027673</x:v>
      </x:c>
      <x:c t="n" s="0">
        <x:v>5.920472</x:v>
      </x:c>
      <x:c t="n" s="0">
        <x:v>16.3656</x:v>
      </x:c>
      <x:c t="n" s="0">
        <x:v>14.93522</x:v>
      </x:c>
      <x:c t="n" s="0">
        <x:v>20.97704</x:v>
      </x:c>
      <x:c t="n" s="0">
        <x:v>24.81823</x:v>
      </x:c>
      <x:c t="n" s="0">
        <x:v>28.85455</x:v>
      </x:c>
      <x:c t="n" s="0">
        <x:v>32.31259</x:v>
      </x:c>
      <x:c t="n" s="0">
        <x:v>31.78999</x:v>
      </x:c>
      <x:c t="n" s="0">
        <x:v>31.99031</x:v>
      </x:c>
      <x:c t="n" s="0">
        <x:v>26.93273</x:v>
      </x:c>
      <x:c t="n" s="0">
        <x:v>33.43183</x:v>
      </x:c>
      <x:c t="n" s="0">
        <x:v>33.03561</x:v>
      </x:c>
      <x:c t="n" s="0">
        <x:v>31.88192</x:v>
      </x:c>
      <x:c t="n" s="0">
        <x:v>34.80069</x:v>
      </x:c>
      <x:c t="n" s="0">
        <x:v>32.43356</x:v>
      </x:c>
      <x:c t="n" s="0">
        <x:v>29.88173</x:v>
      </x:c>
      <x:c t="n" s="0">
        <x:v>27.63219</x:v>
      </x:c>
      <x:c t="n" s="0">
        <x:v>24.27739</x:v>
      </x:c>
      <x:c t="n" s="0">
        <x:v>21.48938</x:v>
      </x:c>
      <x:c t="n" s="0">
        <x:v>18.36239</x:v>
      </x:c>
      <x:c t="n" s="0">
        <x:v>25.36003</x:v>
      </x:c>
      <x:c t="n" s="0">
        <x:v>37.01991</x:v>
      </x:c>
      <x:c t="n" s="0">
        <x:v>45.93863</x:v>
      </x:c>
      <x:c t="n" s="0">
        <x:v>38.12926</x:v>
      </x:c>
      <x:c t="n" s="0">
        <x:v>7.5953</x:v>
      </x:c>
      <x:c t="n" s="0">
        <x:v>9.213603</x:v>
      </x:c>
      <x:c t="n" s="0">
        <x:v>7.767484</x:v>
      </x:c>
      <x:c t="n" s="0">
        <x:v>2.834098</x:v>
      </x:c>
      <x:c t="n" s="0">
        <x:v>4.511652</x:v>
      </x:c>
      <x:c t="n" s="0">
        <x:v>4.254906</x:v>
      </x:c>
      <x:c t="n" s="0">
        <x:v>-30.06697</x:v>
      </x:c>
      <x:c t="n" s="0">
        <x:v>-29.16826</x:v>
      </x:c>
      <x:c t="n" s="0">
        <x:v>-24.88779</x:v>
      </x:c>
      <x:c t="n" s="0">
        <x:v>-22.83308</x:v>
      </x:c>
      <x:c t="n" s="0">
        <x:v>-12.79598</x:v>
      </x:c>
      <x:c t="n" s="0">
        <x:v>-1.660651</x:v>
      </x:c>
      <x:c t="n" s="0">
        <x:v>8.784739</x:v>
      </x:c>
      <x:c t="n" s="0">
        <x:v>14.95749</x:v>
      </x:c>
      <x:c t="n" s="0">
        <x:v>14.87964</x:v>
      </x:c>
      <x:c t="n" s="0">
        <x:v>16.16347</x:v>
      </x:c>
      <x:c t="n" s="0">
        <x:v>24.51445</x:v>
      </x:c>
      <x:c t="n" s="0">
        <x:v>27.04971</x:v>
      </x:c>
      <x:c t="n" s="0">
        <x:v>30.46111</x:v>
      </x:c>
      <x:c t="n" s="0">
        <x:v>22.64731</x:v>
      </x:c>
      <x:c t="n" s="0">
        <x:v>26.49997</x:v>
      </x:c>
      <x:c t="n" s="0">
        <x:v>27.88748</x:v>
      </x:c>
      <x:c t="n" s="0">
        <x:v>31.32742</x:v>
      </x:c>
      <x:c t="n" s="0">
        <x:v>32.20367</x:v>
      </x:c>
      <x:c t="n" s="0">
        <x:v>26.83399</x:v>
      </x:c>
      <x:c t="n" s="0">
        <x:v>28.56886</x:v>
      </x:c>
      <x:c t="n" s="0">
        <x:v>32.10551</x:v>
      </x:c>
      <x:c t="n" s="0">
        <x:v>30.16702</x:v>
      </x:c>
      <x:c t="n" s="0">
        <x:v>25.7165</x:v>
      </x:c>
      <x:c t="n" s="0">
        <x:v>22.90802</x:v>
      </x:c>
      <x:c t="n" s="0">
        <x:v>19.6348</x:v>
      </x:c>
      <x:c t="n" s="0">
        <x:v>16.3164</x:v>
      </x:c>
      <x:c t="n" s="0">
        <x:v>19.4738</x:v>
      </x:c>
      <x:c t="n" s="0">
        <x:v>24.57358</x:v>
      </x:c>
      <x:c t="n" s="0">
        <x:v>41.4914</x:v>
      </x:c>
      <x:c t="n" s="0">
        <x:v>42.88193</x:v>
      </x:c>
      <x:c t="n" s="0">
        <x:v>6.601895</x:v>
      </x:c>
      <x:c t="n" s="0">
        <x:v>8.445339</x:v>
      </x:c>
      <x:c t="n" s="0">
        <x:v>7.827204</x:v>
      </x:c>
      <x:c t="n" s="0">
        <x:v>0.9672439</x:v>
      </x:c>
      <x:c t="n" s="0">
        <x:v>4.574908</x:v>
      </x:c>
      <x:c t="n" s="0">
        <x:v>5.543527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43946.4319675926</x:v>
      </x:c>
      <x:c t="n" s="7">
        <x:v>43946.4319675926</x:v>
      </x:c>
      <x:c t="n" s="0">
        <x:v>51.05988</x:v>
      </x:c>
      <x:c t="n" s="0">
        <x:v>54.20069</x:v>
      </x:c>
      <x:c t="n" s="0">
        <x:v>65.69216</x:v>
      </x:c>
      <x:c t="n" s="0">
        <x:v>71.74923</x:v>
      </x:c>
      <x:c t="n" s="0">
        <x:v>-30.06697</x:v>
      </x:c>
      <x:c t="n" s="0">
        <x:v>-29.16826</x:v>
      </x:c>
      <x:c t="n" s="0">
        <x:v>-21.80947</x:v>
      </x:c>
      <x:c t="n" s="0">
        <x:v>-21.768</x:v>
      </x:c>
      <x:c t="n" s="0">
        <x:v>-11.64822</x:v>
      </x:c>
      <x:c t="n" s="0">
        <x:v>-1.11452</x:v>
      </x:c>
      <x:c t="n" s="0">
        <x:v>7.2388</x:v>
      </x:c>
      <x:c t="n" s="0">
        <x:v>16.13014</x:v>
      </x:c>
      <x:c t="n" s="0">
        <x:v>14.92715</x:v>
      </x:c>
      <x:c t="n" s="0">
        <x:v>20.38546</x:v>
      </x:c>
      <x:c t="n" s="0">
        <x:v>24.68407</x:v>
      </x:c>
      <x:c t="n" s="0">
        <x:v>29.15533</x:v>
      </x:c>
      <x:c t="n" s="0">
        <x:v>32.08678</x:v>
      </x:c>
      <x:c t="n" s="0">
        <x:v>31.1307</x:v>
      </x:c>
      <x:c t="n" s="0">
        <x:v>31.626</x:v>
      </x:c>
      <x:c t="n" s="0">
        <x:v>27.75671</x:v>
      </x:c>
      <x:c t="n" s="0">
        <x:v>32.99204</x:v>
      </x:c>
      <x:c t="n" s="0">
        <x:v>32.7094</x:v>
      </x:c>
      <x:c t="n" s="0">
        <x:v>31.65113</x:v>
      </x:c>
      <x:c t="n" s="0">
        <x:v>34.22197</x:v>
      </x:c>
      <x:c t="n" s="0">
        <x:v>32.13301</x:v>
      </x:c>
      <x:c t="n" s="0">
        <x:v>29.73954</x:v>
      </x:c>
      <x:c t="n" s="0">
        <x:v>27.68618</x:v>
      </x:c>
      <x:c t="n" s="0">
        <x:v>23.73225</x:v>
      </x:c>
      <x:c t="n" s="0">
        <x:v>21.42422</x:v>
      </x:c>
      <x:c t="n" s="0">
        <x:v>18.38013</x:v>
      </x:c>
      <x:c t="n" s="0">
        <x:v>24.85595</x:v>
      </x:c>
      <x:c t="n" s="0">
        <x:v>36.3694</x:v>
      </x:c>
      <x:c t="n" s="0">
        <x:v>46.25969</x:v>
      </x:c>
      <x:c t="n" s="0">
        <x:v>38.59294</x:v>
      </x:c>
      <x:c t="n" s="0">
        <x:v>7.433202</x:v>
      </x:c>
      <x:c t="n" s="0">
        <x:v>9.019567</x:v>
      </x:c>
      <x:c t="n" s="0">
        <x:v>7.680329</x:v>
      </x:c>
      <x:c t="n" s="0">
        <x:v>2.788841</x:v>
      </x:c>
      <x:c t="n" s="0">
        <x:v>4.556843</x:v>
      </x:c>
      <x:c t="n" s="0">
        <x:v>4.476091</x:v>
      </x:c>
      <x:c t="n" s="0">
        <x:v>-30.06697</x:v>
      </x:c>
      <x:c t="n" s="0">
        <x:v>-29.16826</x:v>
      </x:c>
      <x:c t="n" s="0">
        <x:v>-24.88779</x:v>
      </x:c>
      <x:c t="n" s="0">
        <x:v>-22.83308</x:v>
      </x:c>
      <x:c t="n" s="0">
        <x:v>-9.237503</x:v>
      </x:c>
      <x:c t="n" s="0">
        <x:v>-1.660651</x:v>
      </x:c>
      <x:c t="n" s="0">
        <x:v>11.68673</x:v>
      </x:c>
      <x:c t="n" s="0">
        <x:v>11.52277</x:v>
      </x:c>
      <x:c t="n" s="0">
        <x:v>14.87964</x:v>
      </x:c>
      <x:c t="n" s="0">
        <x:v>10.07303</x:v>
      </x:c>
      <x:c t="n" s="0">
        <x:v>23.80336</x:v>
      </x:c>
      <x:c t="n" s="0">
        <x:v>31.11228</x:v>
      </x:c>
      <x:c t="n" s="0">
        <x:v>30.46111</x:v>
      </x:c>
      <x:c t="n" s="0">
        <x:v>17.2482</x:v>
      </x:c>
      <x:c t="n" s="0">
        <x:v>30.75965</x:v>
      </x:c>
      <x:c t="n" s="0">
        <x:v>32.82209</x:v>
      </x:c>
      <x:c t="n" s="0">
        <x:v>28.89289</x:v>
      </x:c>
      <x:c t="n" s="0">
        <x:v>28.59727</x:v>
      </x:c>
      <x:c t="n" s="0">
        <x:v>30.80906</x:v>
      </x:c>
      <x:c t="n" s="0">
        <x:v>27.39494</x:v>
      </x:c>
      <x:c t="n" s="0">
        <x:v>30.81778</x:v>
      </x:c>
      <x:c t="n" s="0">
        <x:v>28.96974</x:v>
      </x:c>
      <x:c t="n" s="0">
        <x:v>28.22846</x:v>
      </x:c>
      <x:c t="n" s="0">
        <x:v>22.82325</x:v>
      </x:c>
      <x:c t="n" s="0">
        <x:v>21.90762</x:v>
      </x:c>
      <x:c t="n" s="0">
        <x:v>18.49014</x:v>
      </x:c>
      <x:c t="n" s="0">
        <x:v>18.54751</x:v>
      </x:c>
      <x:c t="n" s="0">
        <x:v>20.07704</x:v>
      </x:c>
      <x:c t="n" s="0">
        <x:v>50.2323</x:v>
      </x:c>
      <x:c t="n" s="0">
        <x:v>34.1648</x:v>
      </x:c>
      <x:c t="n" s="0">
        <x:v>7.335087</x:v>
      </x:c>
      <x:c t="n" s="0">
        <x:v>10.19032</x:v>
      </x:c>
      <x:c t="n" s="0">
        <x:v>7.099127</x:v>
      </x:c>
      <x:c t="n" s="0">
        <x:v>3.424173</x:v>
      </x:c>
      <x:c t="n" s="0">
        <x:v>3.511482</x:v>
      </x:c>
      <x:c t="n" s="0">
        <x:v>4.60797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43946.4319675926</x:v>
      </x:c>
      <x:c t="n" s="7">
        <x:v>43946.4319675926</x:v>
      </x:c>
      <x:c t="n" s="0">
        <x:v>48.63143</x:v>
      </x:c>
      <x:c t="n" s="0">
        <x:v>54.20069</x:v>
      </x:c>
      <x:c t="n" s="0">
        <x:v>61.60412</x:v>
      </x:c>
      <x:c t="n" s="0">
        <x:v>68.99906</x:v>
      </x:c>
      <x:c t="n" s="0">
        <x:v>-30.06697</x:v>
      </x:c>
      <x:c t="n" s="0">
        <x:v>-29.16826</x:v>
      </x:c>
      <x:c t="n" s="0">
        <x:v>-22.14414</x:v>
      </x:c>
      <x:c t="n" s="0">
        <x:v>-21.90841</x:v>
      </x:c>
      <x:c t="n" s="0">
        <x:v>-11.20156</x:v>
      </x:c>
      <x:c t="n" s="0">
        <x:v>-1.032931</x:v>
      </x:c>
      <x:c t="n" s="0">
        <x:v>8.244357</x:v>
      </x:c>
      <x:c t="n" s="0">
        <x:v>15.51539</x:v>
      </x:c>
      <x:c t="n" s="0">
        <x:v>14.92025</x:v>
      </x:c>
      <x:c t="n" s="0">
        <x:v>19.7687</x:v>
      </x:c>
      <x:c t="n" s="0">
        <x:v>24.56611</x:v>
      </x:c>
      <x:c t="n" s="0">
        <x:v>29.50201</x:v>
      </x:c>
      <x:c t="n" s="0">
        <x:v>32.14346</x:v>
      </x:c>
      <x:c t="n" s="0">
        <x:v>30.60182</x:v>
      </x:c>
      <x:c t="n" s="0">
        <x:v>31.61954</x:v>
      </x:c>
      <x:c t="n" s="0">
        <x:v>28.79563</x:v>
      </x:c>
      <x:c t="n" s="0">
        <x:v>32.89402</x:v>
      </x:c>
      <x:c t="n" s="0">
        <x:v>32.44823</x:v>
      </x:c>
      <x:c t="n" s="0">
        <x:v>31.42793</x:v>
      </x:c>
      <x:c t="n" s="0">
        <x:v>33.8767</x:v>
      </x:c>
      <x:c t="n" s="0">
        <x:v>32.20621</x:v>
      </x:c>
      <x:c t="n" s="0">
        <x:v>29.49586</x:v>
      </x:c>
      <x:c t="n" s="0">
        <x:v>27.56455</x:v>
      </x:c>
      <x:c t="n" s="0">
        <x:v>23.65517</x:v>
      </x:c>
      <x:c t="n" s="0">
        <x:v>21.41603</x:v>
      </x:c>
      <x:c t="n" s="0">
        <x:v>18.49232</x:v>
      </x:c>
      <x:c t="n" s="0">
        <x:v>24.3142</x:v>
      </x:c>
      <x:c t="n" s="0">
        <x:v>35.70086</x:v>
      </x:c>
      <x:c t="n" s="0">
        <x:v>47.11398</x:v>
      </x:c>
      <x:c t="n" s="0">
        <x:v>38.03817</x:v>
      </x:c>
      <x:c t="n" s="0">
        <x:v>7.440605</x:v>
      </x:c>
      <x:c t="n" s="0">
        <x:v>9.284499</x:v>
      </x:c>
      <x:c t="n" s="0">
        <x:v>7.548766</x:v>
      </x:c>
      <x:c t="n" s="0">
        <x:v>2.938354</x:v>
      </x:c>
      <x:c t="n" s="0">
        <x:v>4.432378</x:v>
      </x:c>
      <x:c t="n" s="0">
        <x:v>4.457366</x:v>
      </x:c>
      <x:c t="n" s="0">
        <x:v>-30.06697</x:v>
      </x:c>
      <x:c t="n" s="0">
        <x:v>-29.16826</x:v>
      </x:c>
      <x:c t="n" s="0">
        <x:v>-24.88779</x:v>
      </x:c>
      <x:c t="n" s="0">
        <x:v>-22.83308</x:v>
      </x:c>
      <x:c t="n" s="0">
        <x:v>-9.237503</x:v>
      </x:c>
      <x:c t="n" s="0">
        <x:v>0.4489465</x:v>
      </x:c>
      <x:c t="n" s="0">
        <x:v>11.68673</x:v>
      </x:c>
      <x:c t="n" s="0">
        <x:v>5.944542</x:v>
      </x:c>
      <x:c t="n" s="0">
        <x:v>14.87964</x:v>
      </x:c>
      <x:c t="n" s="0">
        <x:v>10.07303</x:v>
      </x:c>
      <x:c t="n" s="0">
        <x:v>23.80336</x:v>
      </x:c>
      <x:c t="n" s="0">
        <x:v>31.11228</x:v>
      </x:c>
      <x:c t="n" s="0">
        <x:v>33.73545</x:v>
      </x:c>
      <x:c t="n" s="0">
        <x:v>27.43447</x:v>
      </x:c>
      <x:c t="n" s="0">
        <x:v>30.84293</x:v>
      </x:c>
      <x:c t="n" s="0">
        <x:v>29.86413</x:v>
      </x:c>
      <x:c t="n" s="0">
        <x:v>32.48846</x:v>
      </x:c>
      <x:c t="n" s="0">
        <x:v>30.00688</x:v>
      </x:c>
      <x:c t="n" s="0">
        <x:v>31.98241</x:v>
      </x:c>
      <x:c t="n" s="0">
        <x:v>32.10991</x:v>
      </x:c>
      <x:c t="n" s="0">
        <x:v>32.5506</x:v>
      </x:c>
      <x:c t="n" s="0">
        <x:v>24.07771</x:v>
      </x:c>
      <x:c t="n" s="0">
        <x:v>29.84446</x:v>
      </x:c>
      <x:c t="n" s="0">
        <x:v>23.30614</x:v>
      </x:c>
      <x:c t="n" s="0">
        <x:v>22.1046</x:v>
      </x:c>
      <x:c t="n" s="0">
        <x:v>18.21783</x:v>
      </x:c>
      <x:c t="n" s="0">
        <x:v>18.97769</x:v>
      </x:c>
      <x:c t="n" s="0">
        <x:v>30.65201</x:v>
      </x:c>
      <x:c t="n" s="0">
        <x:v>48.86489</x:v>
      </x:c>
      <x:c t="n" s="0">
        <x:v>30.73199</x:v>
      </x:c>
      <x:c t="n" s="0">
        <x:v>5.123085</x:v>
      </x:c>
      <x:c t="n" s="0">
        <x:v>8.764354</x:v>
      </x:c>
      <x:c t="n" s="0">
        <x:v>5.782882</x:v>
      </x:c>
      <x:c t="n" s="0">
        <x:v>4.283593</x:v>
      </x:c>
      <x:c t="n" s="0">
        <x:v>3.076308</x:v>
      </x:c>
      <x:c t="n" s="0">
        <x:v>3.835865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43946.4319675926</x:v>
      </x:c>
      <x:c t="n" s="7">
        <x:v>43946.4319675926</x:v>
      </x:c>
      <x:c t="n" s="0">
        <x:v>46.07347</x:v>
      </x:c>
      <x:c t="n" s="0">
        <x:v>57.21099</x:v>
      </x:c>
      <x:c t="n" s="0">
        <x:v>66.0007</x:v>
      </x:c>
      <x:c t="n" s="0">
        <x:v>71.41499</x:v>
      </x:c>
      <x:c t="n" s="0">
        <x:v>-30.06697</x:v>
      </x:c>
      <x:c t="n" s="0">
        <x:v>-29.16826</x:v>
      </x:c>
      <x:c t="n" s="0">
        <x:v>-22.45199</x:v>
      </x:c>
      <x:c t="n" s="0">
        <x:v>-22.03201</x:v>
      </x:c>
      <x:c t="n" s="0">
        <x:v>-10.85341</x:v>
      </x:c>
      <x:c t="n" s="0">
        <x:v>-0.7364625</x:v>
      </x:c>
      <x:c t="n" s="0">
        <x:v>8.950336</x:v>
      </x:c>
      <x:c t="n" s="0">
        <x:v>14.91127</x:v>
      </x:c>
      <x:c t="n" s="0">
        <x:v>15.71547</x:v>
      </x:c>
      <x:c t="n" s="0">
        <x:v>19.1623</x:v>
      </x:c>
      <x:c t="n" s="0">
        <x:v>24.46278</x:v>
      </x:c>
      <x:c t="n" s="0">
        <x:v>29.75649</x:v>
      </x:c>
      <x:c t="n" s="0">
        <x:v>32.41547</x:v>
      </x:c>
      <x:c t="n" s="0">
        <x:v>30.30302</x:v>
      </x:c>
      <x:c t="n" s="0">
        <x:v>31.41259</x:v>
      </x:c>
      <x:c t="n" s="0">
        <x:v>28.95651</x:v>
      </x:c>
      <x:c t="n" s="0">
        <x:v>32.68657</x:v>
      </x:c>
      <x:c t="n" s="0">
        <x:v>31.99882</x:v>
      </x:c>
      <x:c t="n" s="0">
        <x:v>31.70667</x:v>
      </x:c>
      <x:c t="n" s="0">
        <x:v>33.73881</x:v>
      </x:c>
      <x:c t="n" s="0">
        <x:v>32.76493</x:v>
      </x:c>
      <x:c t="n" s="0">
        <x:v>29.96256</x:v>
      </x:c>
      <x:c t="n" s="0">
        <x:v>28.44638</x:v>
      </x:c>
      <x:c t="n" s="0">
        <x:v>24.13754</x:v>
      </x:c>
      <x:c t="n" s="0">
        <x:v>21.53504</x:v>
      </x:c>
      <x:c t="n" s="0">
        <x:v>18.07264</x:v>
      </x:c>
      <x:c t="n" s="0">
        <x:v>23.81893</x:v>
      </x:c>
      <x:c t="n" s="0">
        <x:v>36.57185</x:v>
      </x:c>
      <x:c t="n" s="0">
        <x:v>46.97447</x:v>
      </x:c>
      <x:c t="n" s="0">
        <x:v>37.49686</x:v>
      </x:c>
      <x:c t="n" s="0">
        <x:v>7.200717</x:v>
      </x:c>
      <x:c t="n" s="0">
        <x:v>9.193666</x:v>
      </x:c>
      <x:c t="n" s="0">
        <x:v>7.428401</x:v>
      </x:c>
      <x:c t="n" s="0">
        <x:v>3.078887</x:v>
      </x:c>
      <x:c t="n" s="0">
        <x:v>4.394976</x:v>
      </x:c>
      <x:c t="n" s="0">
        <x:v>4.54553</x:v>
      </x:c>
      <x:c t="n" s="0">
        <x:v>-30.06697</x:v>
      </x:c>
      <x:c t="n" s="0">
        <x:v>-29.16826</x:v>
      </x:c>
      <x:c t="n" s="0">
        <x:v>-24.88779</x:v>
      </x:c>
      <x:c t="n" s="0">
        <x:v>-22.83308</x:v>
      </x:c>
      <x:c t="n" s="0">
        <x:v>-9.237503</x:v>
      </x:c>
      <x:c t="n" s="0">
        <x:v>0.6813336</x:v>
      </x:c>
      <x:c t="n" s="0">
        <x:v>11.68673</x:v>
      </x:c>
      <x:c t="n" s="0">
        <x:v>5.944542</x:v>
      </x:c>
      <x:c t="n" s="0">
        <x:v>20.5518</x:v>
      </x:c>
      <x:c t="n" s="0">
        <x:v>18.25785</x:v>
      </x:c>
      <x:c t="n" s="0">
        <x:v>28.0192</x:v>
      </x:c>
      <x:c t="n" s="0">
        <x:v>30.58501</x:v>
      </x:c>
      <x:c t="n" s="0">
        <x:v>33.73545</x:v>
      </x:c>
      <x:c t="n" s="0">
        <x:v>27.75896</x:v>
      </x:c>
      <x:c t="n" s="0">
        <x:v>29.95247</x:v>
      </x:c>
      <x:c t="n" s="0">
        <x:v>33.58294</x:v>
      </x:c>
      <x:c t="n" s="0">
        <x:v>31.08643</x:v>
      </x:c>
      <x:c t="n" s="0">
        <x:v>28.06784</x:v>
      </x:c>
      <x:c t="n" s="0">
        <x:v>33.92696</x:v>
      </x:c>
      <x:c t="n" s="0">
        <x:v>31.66712</x:v>
      </x:c>
      <x:c t="n" s="0">
        <x:v>34.74074</x:v>
      </x:c>
      <x:c t="n" s="0">
        <x:v>32.527</x:v>
      </x:c>
      <x:c t="n" s="0">
        <x:v>30.1368</x:v>
      </x:c>
      <x:c t="n" s="0">
        <x:v>24.23766</x:v>
      </x:c>
      <x:c t="n" s="0">
        <x:v>23.51935</x:v>
      </x:c>
      <x:c t="n" s="0">
        <x:v>16.26931</x:v>
      </x:c>
      <x:c t="n" s="0">
        <x:v>19.83397</x:v>
      </x:c>
      <x:c t="n" s="0">
        <x:v>40.81898</x:v>
      </x:c>
      <x:c t="n" s="0">
        <x:v>42.69251</x:v>
      </x:c>
      <x:c t="n" s="0">
        <x:v>30.18226</x:v>
      </x:c>
      <x:c t="n" s="0">
        <x:v>6.548571</x:v>
      </x:c>
      <x:c t="n" s="0">
        <x:v>9.911214</x:v>
      </x:c>
      <x:c t="n" s="0">
        <x:v>7.380917</x:v>
      </x:c>
      <x:c t="n" s="0">
        <x:v>3.501035</x:v>
      </x:c>
      <x:c t="n" s="0">
        <x:v>4.19475</x:v>
      </x:c>
      <x:c t="n" s="0">
        <x:v>5.302647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43946.4319675926</x:v>
      </x:c>
      <x:c t="n" s="7">
        <x:v>43946.4319675926</x:v>
      </x:c>
      <x:c t="n" s="0">
        <x:v>43.49297</x:v>
      </x:c>
      <x:c t="n" s="0">
        <x:v>54.20069</x:v>
      </x:c>
      <x:c t="n" s="0">
        <x:v>61.70412</x:v>
      </x:c>
      <x:c t="n" s="0">
        <x:v>68.3464</x:v>
      </x:c>
      <x:c t="n" s="0">
        <x:v>-30.06697</x:v>
      </x:c>
      <x:c t="n" s="0">
        <x:v>-29.16826</x:v>
      </x:c>
      <x:c t="n" s="0">
        <x:v>-22.73325</x:v>
      </x:c>
      <x:c t="n" s="0">
        <x:v>-22.14042</x:v>
      </x:c>
      <x:c t="n" s="0">
        <x:v>-10.57668</x:v>
      </x:c>
      <x:c t="n" s="0">
        <x:v>-0.4983678</x:v>
      </x:c>
      <x:c t="n" s="0">
        <x:v>9.473933</x:v>
      </x:c>
      <x:c t="n" s="0">
        <x:v>14.31913</x:v>
      </x:c>
      <x:c t="n" s="0">
        <x:v>16.85012</x:v>
      </x:c>
      <x:c t="n" s="0">
        <x:v>19.87921</x:v>
      </x:c>
      <x:c t="n" s="0">
        <x:v>26.52678</x:v>
      </x:c>
      <x:c t="n" s="0">
        <x:v>29.8297</x:v>
      </x:c>
      <x:c t="n" s="0">
        <x:v>32.70638</x:v>
      </x:c>
      <x:c t="n" s="0">
        <x:v>29.93689</x:v>
      </x:c>
      <x:c t="n" s="0">
        <x:v>31.04218</x:v>
      </x:c>
      <x:c t="n" s="0">
        <x:v>30.61727</x:v>
      </x:c>
      <x:c t="n" s="0">
        <x:v>32.51666</x:v>
      </x:c>
      <x:c t="n" s="0">
        <x:v>32.07893</x:v>
      </x:c>
      <x:c t="n" s="0">
        <x:v>31.84253</x:v>
      </x:c>
      <x:c t="n" s="0">
        <x:v>33.47221</x:v>
      </x:c>
      <x:c t="n" s="0">
        <x:v>32.43256</x:v>
      </x:c>
      <x:c t="n" s="0">
        <x:v>29.87094</x:v>
      </x:c>
      <x:c t="n" s="0">
        <x:v>28.22113</x:v>
      </x:c>
      <x:c t="n" s="0">
        <x:v>23.99427</x:v>
      </x:c>
      <x:c t="n" s="0">
        <x:v>21.6962</x:v>
      </x:c>
      <x:c t="n" s="0">
        <x:v>18.69847</x:v>
      </x:c>
      <x:c t="n" s="0">
        <x:v>23.81873</x:v>
      </x:c>
      <x:c t="n" s="0">
        <x:v>36.73301</x:v>
      </x:c>
      <x:c t="n" s="0">
        <x:v>46.42145</x:v>
      </x:c>
      <x:c t="n" s="0">
        <x:v>36.85649</x:v>
      </x:c>
      <x:c t="n" s="0">
        <x:v>7.052187</x:v>
      </x:c>
      <x:c t="n" s="0">
        <x:v>9.410066</x:v>
      </x:c>
      <x:c t="n" s="0">
        <x:v>7.27645</x:v>
      </x:c>
      <x:c t="n" s="0">
        <x:v>3.150854</x:v>
      </x:c>
      <x:c t="n" s="0">
        <x:v>4.33447</x:v>
      </x:c>
      <x:c t="n" s="0">
        <x:v>4.461346</x:v>
      </x:c>
      <x:c t="n" s="0">
        <x:v>-30.06697</x:v>
      </x:c>
      <x:c t="n" s="0">
        <x:v>-29.16826</x:v>
      </x:c>
      <x:c t="n" s="0">
        <x:v>-26.23231</x:v>
      </x:c>
      <x:c t="n" s="0">
        <x:v>-20.50508</x:v>
      </x:c>
      <x:c t="n" s="0">
        <x:v>-9.237503</x:v>
      </x:c>
      <x:c t="n" s="0">
        <x:v>0.6813336</x:v>
      </x:c>
      <x:c t="n" s="0">
        <x:v>11.68673</x:v>
      </x:c>
      <x:c t="n" s="0">
        <x:v>4.536327</x:v>
      </x:c>
      <x:c t="n" s="0">
        <x:v>20.5518</x:v>
      </x:c>
      <x:c t="n" s="0">
        <x:v>23.75321</x:v>
      </x:c>
      <x:c t="n" s="0">
        <x:v>32.58829</x:v>
      </x:c>
      <x:c t="n" s="0">
        <x:v>30.23491</x:v>
      </x:c>
      <x:c t="n" s="0">
        <x:v>34.51232</x:v>
      </x:c>
      <x:c t="n" s="0">
        <x:v>25.98629</x:v>
      </x:c>
      <x:c t="n" s="0">
        <x:v>21.59039</x:v>
      </x:c>
      <x:c t="n" s="0">
        <x:v>33.15239</x:v>
      </x:c>
      <x:c t="n" s="0">
        <x:v>33.80759</x:v>
      </x:c>
      <x:c t="n" s="0">
        <x:v>35.99354</x:v>
      </x:c>
      <x:c t="n" s="0">
        <x:v>30.47648</x:v>
      </x:c>
      <x:c t="n" s="0">
        <x:v>35.14133</x:v>
      </x:c>
      <x:c t="n" s="0">
        <x:v>32.91994</x:v>
      </x:c>
      <x:c t="n" s="0">
        <x:v>28.66358</x:v>
      </x:c>
      <x:c t="n" s="0">
        <x:v>28.81742</x:v>
      </x:c>
      <x:c t="n" s="0">
        <x:v>27.64513</x:v>
      </x:c>
      <x:c t="n" s="0">
        <x:v>18.9239</x:v>
      </x:c>
      <x:c t="n" s="0">
        <x:v>21.16179</x:v>
      </x:c>
      <x:c t="n" s="0">
        <x:v>25.94593</x:v>
      </x:c>
      <x:c t="n" s="0">
        <x:v>33.63979</x:v>
      </x:c>
      <x:c t="n" s="0">
        <x:v>34.14306</x:v>
      </x:c>
      <x:c t="n" s="0">
        <x:v>24.32282</x:v>
      </x:c>
      <x:c t="n" s="0">
        <x:v>5.301349</x:v>
      </x:c>
      <x:c t="n" s="0">
        <x:v>9.737541</x:v>
      </x:c>
      <x:c t="n" s="0">
        <x:v>6.99894</x:v>
      </x:c>
      <x:c t="n" s="0">
        <x:v>2.523386</x:v>
      </x:c>
      <x:c t="n" s="0">
        <x:v>4.686174</x:v>
      </x:c>
      <x:c t="n" s="0">
        <x:v>4.948098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43946.4319675926</x:v>
      </x:c>
      <x:c t="n" s="7">
        <x:v>43946.4319675926</x:v>
      </x:c>
      <x:c t="n" s="0">
        <x:v>41.78367</x:v>
      </x:c>
      <x:c t="n" s="0">
        <x:v>54.20069</x:v>
      </x:c>
      <x:c t="n" s="0">
        <x:v>58.87576</x:v>
      </x:c>
      <x:c t="n" s="0">
        <x:v>64.70557</x:v>
      </x:c>
      <x:c t="n" s="0">
        <x:v>-30.06697</x:v>
      </x:c>
      <x:c t="n" s="0">
        <x:v>-29.16826</x:v>
      </x:c>
      <x:c t="n" s="0">
        <x:v>-23.216</x:v>
      </x:c>
      <x:c t="n" s="0">
        <x:v>-21.51482</x:v>
      </x:c>
      <x:c t="n" s="0">
        <x:v>-10.35355</x:v>
      </x:c>
      <x:c t="n" s="0">
        <x:v>-0.3048778</x:v>
      </x:c>
      <x:c t="n" s="0">
        <x:v>9.671766</x:v>
      </x:c>
      <x:c t="n" s="0">
        <x:v>13.68172</x:v>
      </x:c>
      <x:c t="n" s="0">
        <x:v>17.58007</x:v>
      </x:c>
      <x:c t="n" s="0">
        <x:v>20.70783</x:v>
      </x:c>
      <x:c t="n" s="0">
        <x:v>28.12081</x:v>
      </x:c>
      <x:c t="n" s="0">
        <x:v>29.89126</x:v>
      </x:c>
      <x:c t="n" s="0">
        <x:v>33.04242</x:v>
      </x:c>
      <x:c t="n" s="0">
        <x:v>29.54066</x:v>
      </x:c>
      <x:c t="n" s="0">
        <x:v>30.3706</x:v>
      </x:c>
      <x:c t="n" s="0">
        <x:v>30.44018</x:v>
      </x:c>
      <x:c t="n" s="0">
        <x:v>32.94578</x:v>
      </x:c>
      <x:c t="n" s="0">
        <x:v>32.86595</x:v>
      </x:c>
      <x:c t="n" s="0">
        <x:v>31.69544</x:v>
      </x:c>
      <x:c t="n" s="0">
        <x:v>34.51403</x:v>
      </x:c>
      <x:c t="n" s="0">
        <x:v>32.447</x:v>
      </x:c>
      <x:c t="n" s="0">
        <x:v>30.06954</x:v>
      </x:c>
      <x:c t="n" s="0">
        <x:v>28.61292</x:v>
      </x:c>
      <x:c t="n" s="0">
        <x:v>24.41624</x:v>
      </x:c>
      <x:c t="n" s="0">
        <x:v>21.67713</x:v>
      </x:c>
      <x:c t="n" s="0">
        <x:v>18.95073</x:v>
      </x:c>
      <x:c t="n" s="0">
        <x:v>23.94182</x:v>
      </x:c>
      <x:c t="n" s="0">
        <x:v>36.16737</x:v>
      </x:c>
      <x:c t="n" s="0">
        <x:v>45.76544</x:v>
      </x:c>
      <x:c t="n" s="0">
        <x:v>36.20518</x:v>
      </x:c>
      <x:c t="n" s="0">
        <x:v>6.862996</x:v>
      </x:c>
      <x:c t="n" s="0">
        <x:v>9.483364</x:v>
      </x:c>
      <x:c t="n" s="0">
        <x:v>7.286648</x:v>
      </x:c>
      <x:c t="n" s="0">
        <x:v>3.131869</x:v>
      </x:c>
      <x:c t="n" s="0">
        <x:v>4.344383</x:v>
      </x:c>
      <x:c t="n" s="0">
        <x:v>4.545631</x:v>
      </x:c>
      <x:c t="n" s="0">
        <x:v>-30.06697</x:v>
      </x:c>
      <x:c t="n" s="0">
        <x:v>-29.16826</x:v>
      </x:c>
      <x:c t="n" s="0">
        <x:v>-28.18997</x:v>
      </x:c>
      <x:c t="n" s="0">
        <x:v>-18.99769</x:v>
      </x:c>
      <x:c t="n" s="0">
        <x:v>-9.237503</x:v>
      </x:c>
      <x:c t="n" s="0">
        <x:v>0.6813336</x:v>
      </x:c>
      <x:c t="n" s="0">
        <x:v>7.84607</x:v>
      </x:c>
      <x:c t="n" s="0">
        <x:v>2.439192</x:v>
      </x:c>
      <x:c t="n" s="0">
        <x:v>20.04473</x:v>
      </x:c>
      <x:c t="n" s="0">
        <x:v>23.75321</x:v>
      </x:c>
      <x:c t="n" s="0">
        <x:v>32.58829</x:v>
      </x:c>
      <x:c t="n" s="0">
        <x:v>30.23491</x:v>
      </x:c>
      <x:c t="n" s="0">
        <x:v>34.61277</x:v>
      </x:c>
      <x:c t="n" s="0">
        <x:v>26.50864</x:v>
      </x:c>
      <x:c t="n" s="0">
        <x:v>26.0056</x:v>
      </x:c>
      <x:c t="n" s="0">
        <x:v>30.27285</x:v>
      </x:c>
      <x:c t="n" s="0">
        <x:v>32.3597</x:v>
      </x:c>
      <x:c t="n" s="0">
        <x:v>32.30075</x:v>
      </x:c>
      <x:c t="n" s="0">
        <x:v>32.96054</x:v>
      </x:c>
      <x:c t="n" s="0">
        <x:v>38.78486</x:v>
      </x:c>
      <x:c t="n" s="0">
        <x:v>26.27646</x:v>
      </x:c>
      <x:c t="n" s="0">
        <x:v>31.24533</x:v>
      </x:c>
      <x:c t="n" s="0">
        <x:v>29.8303</x:v>
      </x:c>
      <x:c t="n" s="0">
        <x:v>22.86074</x:v>
      </x:c>
      <x:c t="n" s="0">
        <x:v>23.36265</x:v>
      </x:c>
      <x:c t="n" s="0">
        <x:v>21.56474</x:v>
      </x:c>
      <x:c t="n" s="0">
        <x:v>20.83875</x:v>
      </x:c>
      <x:c t="n" s="0">
        <x:v>25.73337</x:v>
      </x:c>
      <x:c t="n" s="0">
        <x:v>30.53944</x:v>
      </x:c>
      <x:c t="n" s="0">
        <x:v>22.34512</x:v>
      </x:c>
      <x:c t="n" s="0">
        <x:v>5.281639</x:v>
      </x:c>
      <x:c t="n" s="0">
        <x:v>9.874755</x:v>
      </x:c>
      <x:c t="n" s="0">
        <x:v>6.815465</x:v>
      </x:c>
      <x:c t="n" s="0">
        <x:v>3.316016</x:v>
      </x:c>
      <x:c t="n" s="0">
        <x:v>4.301594</x:v>
      </x:c>
      <x:c t="n" s="0">
        <x:v>4.438909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43946.4319675926</x:v>
      </x:c>
      <x:c t="n" s="7">
        <x:v>43946.4319675926</x:v>
      </x:c>
      <x:c t="n" s="0">
        <x:v>42.91798</x:v>
      </x:c>
      <x:c t="n" s="0">
        <x:v>54.20069</x:v>
      </x:c>
      <x:c t="n" s="0">
        <x:v>60.85972</x:v>
      </x:c>
      <x:c t="n" s="0">
        <x:v>67.578</x:v>
      </x:c>
      <x:c t="n" s="0">
        <x:v>-30.06697</x:v>
      </x:c>
      <x:c t="n" s="0">
        <x:v>-29.16826</x:v>
      </x:c>
      <x:c t="n" s="0">
        <x:v>-23.67558</x:v>
      </x:c>
      <x:c t="n" s="0">
        <x:v>-21.0437</x:v>
      </x:c>
      <x:c t="n" s="0">
        <x:v>-10.24094</x:v>
      </x:c>
      <x:c t="n" s="0">
        <x:v>-0.1461949</x:v>
      </x:c>
      <x:c t="n" s="0">
        <x:v>9.235728</x:v>
      </x:c>
      <x:c t="n" s="0">
        <x:v>13.05183</x:v>
      </x:c>
      <x:c t="n" s="0">
        <x:v>17.99746</x:v>
      </x:c>
      <x:c t="n" s="0">
        <x:v>21.30855</x:v>
      </x:c>
      <x:c t="n" s="0">
        <x:v>29.13268</x:v>
      </x:c>
      <x:c t="n" s="0">
        <x:v>29.94315</x:v>
      </x:c>
      <x:c t="n" s="0">
        <x:v>33.31015</x:v>
      </x:c>
      <x:c t="n" s="0">
        <x:v>29.26179</x:v>
      </x:c>
      <x:c t="n" s="0">
        <x:v>30.18303</x:v>
      </x:c>
      <x:c t="n" s="0">
        <x:v>30.59041</x:v>
      </x:c>
      <x:c t="n" s="0">
        <x:v>32.53651</x:v>
      </x:c>
      <x:c t="n" s="0">
        <x:v>32.41372</x:v>
      </x:c>
      <x:c t="n" s="0">
        <x:v>32.73681</x:v>
      </x:c>
      <x:c t="n" s="0">
        <x:v>35.06431</x:v>
      </x:c>
      <x:c t="n" s="0">
        <x:v>31.92545</x:v>
      </x:c>
      <x:c t="n" s="0">
        <x:v>29.69211</x:v>
      </x:c>
      <x:c t="n" s="0">
        <x:v>28.54971</x:v>
      </x:c>
      <x:c t="n" s="0">
        <x:v>24.321</x:v>
      </x:c>
      <x:c t="n" s="0">
        <x:v>21.63709</x:v>
      </x:c>
      <x:c t="n" s="0">
        <x:v>19.36413</x:v>
      </x:c>
      <x:c t="n" s="0">
        <x:v>23.4902</x:v>
      </x:c>
      <x:c t="n" s="0">
        <x:v>35.54722</x:v>
      </x:c>
      <x:c t="n" s="0">
        <x:v>45.09615</x:v>
      </x:c>
      <x:c t="n" s="0">
        <x:v>35.55028</x:v>
      </x:c>
      <x:c t="n" s="0">
        <x:v>6.571374</x:v>
      </x:c>
      <x:c t="n" s="0">
        <x:v>9.475167</x:v>
      </x:c>
      <x:c t="n" s="0">
        <x:v>7.214385</x:v>
      </x:c>
      <x:c t="n" s="0">
        <x:v>3.169415</x:v>
      </x:c>
      <x:c t="n" s="0">
        <x:v>4.579403</x:v>
      </x:c>
      <x:c t="n" s="0">
        <x:v>4.67536</x:v>
      </x:c>
      <x:c t="n" s="0">
        <x:v>-30.06697</x:v>
      </x:c>
      <x:c t="n" s="0">
        <x:v>-29.16826</x:v>
      </x:c>
      <x:c t="n" s="0">
        <x:v>-28.18997</x:v>
      </x:c>
      <x:c t="n" s="0">
        <x:v>-18.99769</x:v>
      </x:c>
      <x:c t="n" s="0">
        <x:v>-10.17605</x:v>
      </x:c>
      <x:c t="n" s="0">
        <x:v>0.6813336</x:v>
      </x:c>
      <x:c t="n" s="0">
        <x:v>5.057583</x:v>
      </x:c>
      <x:c t="n" s="0">
        <x:v>3.9331</x:v>
      </x:c>
      <x:c t="n" s="0">
        <x:v>19.86164</x:v>
      </x:c>
      <x:c t="n" s="0">
        <x:v>25.00307</x:v>
      </x:c>
      <x:c t="n" s="0">
        <x:v>32.58829</x:v>
      </x:c>
      <x:c t="n" s="0">
        <x:v>33.16079</x:v>
      </x:c>
      <x:c t="n" s="0">
        <x:v>31.89549</x:v>
      </x:c>
      <x:c t="n" s="0">
        <x:v>27.26</x:v>
      </x:c>
      <x:c t="n" s="0">
        <x:v>28.88581</x:v>
      </x:c>
      <x:c t="n" s="0">
        <x:v>32.32991</x:v>
      </x:c>
      <x:c t="n" s="0">
        <x:v>29.30952</x:v>
      </x:c>
      <x:c t="n" s="0">
        <x:v>33.50581</x:v>
      </x:c>
      <x:c t="n" s="0">
        <x:v>37.16641</x:v>
      </x:c>
      <x:c t="n" s="0">
        <x:v>35.84366</x:v>
      </x:c>
      <x:c t="n" s="0">
        <x:v>30.90532</x:v>
      </x:c>
      <x:c t="n" s="0">
        <x:v>28.36199</x:v>
      </x:c>
      <x:c t="n" s="0">
        <x:v>24.59803</x:v>
      </x:c>
      <x:c t="n" s="0">
        <x:v>21.89188</x:v>
      </x:c>
      <x:c t="n" s="0">
        <x:v>21.47099</x:v>
      </x:c>
      <x:c t="n" s="0">
        <x:v>20.52454</x:v>
      </x:c>
      <x:c t="n" s="0">
        <x:v>19.86815</x:v>
      </x:c>
      <x:c t="n" s="0">
        <x:v>24.72237</x:v>
      </x:c>
      <x:c t="n" s="0">
        <x:v>33.62117</x:v>
      </x:c>
      <x:c t="n" s="0">
        <x:v>22.27289</x:v>
      </x:c>
      <x:c t="n" s="0">
        <x:v>4.991188</x:v>
      </x:c>
      <x:c t="n" s="0">
        <x:v>8.920445</x:v>
      </x:c>
      <x:c t="n" s="0">
        <x:v>7.381582</x:v>
      </x:c>
      <x:c t="n" s="0">
        <x:v>3.813389</x:v>
      </x:c>
      <x:c t="n" s="0">
        <x:v>5.300485</x:v>
      </x:c>
      <x:c t="n" s="0">
        <x:v>4.943867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43946.4319675926</x:v>
      </x:c>
      <x:c t="n" s="7">
        <x:v>43946.4319675926</x:v>
      </x:c>
      <x:c t="n" s="0">
        <x:v>45.43486</x:v>
      </x:c>
      <x:c t="n" s="0">
        <x:v>54.20069</x:v>
      </x:c>
      <x:c t="n" s="0">
        <x:v>59.13804</x:v>
      </x:c>
      <x:c t="n" s="0">
        <x:v>67.43559</x:v>
      </x:c>
      <x:c t="n" s="0">
        <x:v>-30.06697</x:v>
      </x:c>
      <x:c t="n" s="0">
        <x:v>-29.16826</x:v>
      </x:c>
      <x:c t="n" s="0">
        <x:v>-24.1107</x:v>
      </x:c>
      <x:c t="n" s="0">
        <x:v>-20.67823</x:v>
      </x:c>
      <x:c t="n" s="0">
        <x:v>-10.25361</x:v>
      </x:c>
      <x:c t="n" s="0">
        <x:v>-0.01511962</x:v>
      </x:c>
      <x:c t="n" s="0">
        <x:v>8.825199</x:v>
      </x:c>
      <x:c t="n" s="0">
        <x:v>12.56272</x:v>
      </x:c>
      <x:c t="n" s="0">
        <x:v>18.32468</x:v>
      </x:c>
      <x:c t="n" s="0">
        <x:v>22.38494</x:v>
      </x:c>
      <x:c t="n" s="0">
        <x:v>29.5585</x:v>
      </x:c>
      <x:c t="n" s="0">
        <x:v>31.11706</x:v>
      </x:c>
      <x:c t="n" s="0">
        <x:v>32.69423</x:v>
      </x:c>
      <x:c t="n" s="0">
        <x:v>29.02112</x:v>
      </x:c>
      <x:c t="n" s="0">
        <x:v>29.84203</x:v>
      </x:c>
      <x:c t="n" s="0">
        <x:v>31.16556</x:v>
      </x:c>
      <x:c t="n" s="0">
        <x:v>32.21913</x:v>
      </x:c>
      <x:c t="n" s="0">
        <x:v>32.92948</x:v>
      </x:c>
      <x:c t="n" s="0">
        <x:v>33.68554</x:v>
      </x:c>
      <x:c t="n" s="0">
        <x:v>35.04125</x:v>
      </x:c>
      <x:c t="n" s="0">
        <x:v>31.69692</x:v>
      </x:c>
      <x:c t="n" s="0">
        <x:v>29.56816</x:v>
      </x:c>
      <x:c t="n" s="0">
        <x:v>28.1694</x:v>
      </x:c>
      <x:c t="n" s="0">
        <x:v>24.28696</x:v>
      </x:c>
      <x:c t="n" s="0">
        <x:v>21.70916</x:v>
      </x:c>
      <x:c t="n" s="0">
        <x:v>19.28386</x:v>
      </x:c>
      <x:c t="n" s="0">
        <x:v>23.07721</x:v>
      </x:c>
      <x:c t="n" s="0">
        <x:v>34.90249</x:v>
      </x:c>
      <x:c t="n" s="0">
        <x:v>44.47506</x:v>
      </x:c>
      <x:c t="n" s="0">
        <x:v>34.88229</x:v>
      </x:c>
      <x:c t="n" s="0">
        <x:v>6.423663</x:v>
      </x:c>
      <x:c t="n" s="0">
        <x:v>9.580935</x:v>
      </x:c>
      <x:c t="n" s="0">
        <x:v>7.273541</x:v>
      </x:c>
      <x:c t="n" s="0">
        <x:v>3.289882</x:v>
      </x:c>
      <x:c t="n" s="0">
        <x:v>4.474511</x:v>
      </x:c>
      <x:c t="n" s="0">
        <x:v>4.656319</x:v>
      </x:c>
      <x:c t="n" s="0">
        <x:v>-30.06697</x:v>
      </x:c>
      <x:c t="n" s="0">
        <x:v>-29.16826</x:v>
      </x:c>
      <x:c t="n" s="0">
        <x:v>-28.18997</x:v>
      </x:c>
      <x:c t="n" s="0">
        <x:v>-18.99769</x:v>
      </x:c>
      <x:c t="n" s="0">
        <x:v>-10.32836</x:v>
      </x:c>
      <x:c t="n" s="0">
        <x:v>0.6813336</x:v>
      </x:c>
      <x:c t="n" s="0">
        <x:v>5.057583</x:v>
      </x:c>
      <x:c t="n" s="0">
        <x:v>8.758153</x:v>
      </x:c>
      <x:c t="n" s="0">
        <x:v>19.86164</x:v>
      </x:c>
      <x:c t="n" s="0">
        <x:v>25.97247</x:v>
      </x:c>
      <x:c t="n" s="0">
        <x:v>28.00744</x:v>
      </x:c>
      <x:c t="n" s="0">
        <x:v>34.89319</x:v>
      </x:c>
      <x:c t="n" s="0">
        <x:v>23.05123</x:v>
      </x:c>
      <x:c t="n" s="0">
        <x:v>34.04747</x:v>
      </x:c>
      <x:c t="n" s="0">
        <x:v>24.04362</x:v>
      </x:c>
      <x:c t="n" s="0">
        <x:v>33.71454</x:v>
      </x:c>
      <x:c t="n" s="0">
        <x:v>29.81317</x:v>
      </x:c>
      <x:c t="n" s="0">
        <x:v>31.53961</x:v>
      </x:c>
      <x:c t="n" s="0">
        <x:v>37.36872</x:v>
      </x:c>
      <x:c t="n" s="0">
        <x:v>35.35163</x:v>
      </x:c>
      <x:c t="n" s="0">
        <x:v>21.86066</x:v>
      </x:c>
      <x:c t="n" s="0">
        <x:v>26.66931</x:v>
      </x:c>
      <x:c t="n" s="0">
        <x:v>25.57401</x:v>
      </x:c>
      <x:c t="n" s="0">
        <x:v>26.50857</x:v>
      </x:c>
      <x:c t="n" s="0">
        <x:v>18.99719</x:v>
      </x:c>
      <x:c t="n" s="0">
        <x:v>19.3844</x:v>
      </x:c>
      <x:c t="n" s="0">
        <x:v>16.23293</x:v>
      </x:c>
      <x:c t="n" s="0">
        <x:v>22.08409</x:v>
      </x:c>
      <x:c t="n" s="0">
        <x:v>29.83733</x:v>
      </x:c>
      <x:c t="n" s="0">
        <x:v>20.85203</x:v>
      </x:c>
      <x:c t="n" s="0">
        <x:v>6.489233</x:v>
      </x:c>
      <x:c t="n" s="0">
        <x:v>10.69336</x:v>
      </x:c>
      <x:c t="n" s="0">
        <x:v>7.098071</x:v>
      </x:c>
      <x:c t="n" s="0">
        <x:v>4.16693</x:v>
      </x:c>
      <x:c t="n" s="0">
        <x:v>4.178312</x:v>
      </x:c>
      <x:c t="n" s="0">
        <x:v>4.851409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43946.4319675926</x:v>
      </x:c>
      <x:c t="n" s="7">
        <x:v>43946.4319675926</x:v>
      </x:c>
      <x:c t="n" s="0">
        <x:v>42.32018</x:v>
      </x:c>
      <x:c t="n" s="0">
        <x:v>54.20069</x:v>
      </x:c>
      <x:c t="n" s="0">
        <x:v>55.28175</x:v>
      </x:c>
      <x:c t="n" s="0">
        <x:v>63.45619</x:v>
      </x:c>
      <x:c t="n" s="0">
        <x:v>-30.06697</x:v>
      </x:c>
      <x:c t="n" s="0">
        <x:v>-29.16826</x:v>
      </x:c>
      <x:c t="n" s="0">
        <x:v>-24.52019</x:v>
      </x:c>
      <x:c t="n" s="0">
        <x:v>-20.38877</x:v>
      </x:c>
      <x:c t="n" s="0">
        <x:v>-10.26446</x:v>
      </x:c>
      <x:c t="n" s="0">
        <x:v>0.03678974</x:v>
      </x:c>
      <x:c t="n" s="0">
        <x:v>8.440988</x:v>
      </x:c>
      <x:c t="n" s="0">
        <x:v>12.17604</x:v>
      </x:c>
      <x:c t="n" s="0">
        <x:v>18.49028</x:v>
      </x:c>
      <x:c t="n" s="0">
        <x:v>23.13119</x:v>
      </x:c>
      <x:c t="n" s="0">
        <x:v>29.06433</x:v>
      </x:c>
      <x:c t="n" s="0">
        <x:v>31.9171</x:v>
      </x:c>
      <x:c t="n" s="0">
        <x:v>32.08878</x:v>
      </x:c>
      <x:c t="n" s="0">
        <x:v>31.28857</x:v>
      </x:c>
      <x:c t="n" s="0">
        <x:v>29.36777</x:v>
      </x:c>
      <x:c t="n" s="0">
        <x:v>31.35583</x:v>
      </x:c>
      <x:c t="n" s="0">
        <x:v>31.86111</x:v>
      </x:c>
      <x:c t="n" s="0">
        <x:v>32.50663</x:v>
      </x:c>
      <x:c t="n" s="0">
        <x:v>34.08442</x:v>
      </x:c>
      <x:c t="n" s="0">
        <x:v>35.02732</x:v>
      </x:c>
      <x:c t="n" s="0">
        <x:v>31.06066</x:v>
      </x:c>
      <x:c t="n" s="0">
        <x:v>29.37769</x:v>
      </x:c>
      <x:c t="n" s="0">
        <x:v>27.96567</x:v>
      </x:c>
      <x:c t="n" s="0">
        <x:v>24.4909</x:v>
      </x:c>
      <x:c t="n" s="0">
        <x:v>21.49151</x:v>
      </x:c>
      <x:c t="n" s="0">
        <x:v>19.59287</x:v>
      </x:c>
      <x:c t="n" s="0">
        <x:v>22.54645</x:v>
      </x:c>
      <x:c t="n" s="0">
        <x:v>34.257</x:v>
      </x:c>
      <x:c t="n" s="0">
        <x:v>43.80457</x:v>
      </x:c>
      <x:c t="n" s="0">
        <x:v>34.23915</x:v>
      </x:c>
      <x:c t="n" s="0">
        <x:v>6.458044</x:v>
      </x:c>
      <x:c t="n" s="0">
        <x:v>9.594241</x:v>
      </x:c>
      <x:c t="n" s="0">
        <x:v>7.207181</x:v>
      </x:c>
      <x:c t="n" s="0">
        <x:v>3.381927</x:v>
      </x:c>
      <x:c t="n" s="0">
        <x:v>4.458732</x:v>
      </x:c>
      <x:c t="n" s="0">
        <x:v>4.664941</x:v>
      </x:c>
      <x:c t="n" s="0">
        <x:v>-30.06697</x:v>
      </x:c>
      <x:c t="n" s="0">
        <x:v>-29.16826</x:v>
      </x:c>
      <x:c t="n" s="0">
        <x:v>-28.18997</x:v>
      </x:c>
      <x:c t="n" s="0">
        <x:v>-18.99769</x:v>
      </x:c>
      <x:c t="n" s="0">
        <x:v>-10.32836</x:v>
      </x:c>
      <x:c t="n" s="0">
        <x:v>-1.286436</x:v>
      </x:c>
      <x:c t="n" s="0">
        <x:v>5.057583</x:v>
      </x:c>
      <x:c t="n" s="0">
        <x:v>8.758153</x:v>
      </x:c>
      <x:c t="n" s="0">
        <x:v>16.68076</x:v>
      </x:c>
      <x:c t="n" s="0">
        <x:v>25.97247</x:v>
      </x:c>
      <x:c t="n" s="0">
        <x:v>23.76185</x:v>
      </x:c>
      <x:c t="n" s="0">
        <x:v>34.89319</x:v>
      </x:c>
      <x:c t="n" s="0">
        <x:v>28.30721</x:v>
      </x:c>
      <x:c t="n" s="0">
        <x:v>36.57713</x:v>
      </x:c>
      <x:c t="n" s="0">
        <x:v>25.80623</x:v>
      </x:c>
      <x:c t="n" s="0">
        <x:v>31.02672</x:v>
      </x:c>
      <x:c t="n" s="0">
        <x:v>27.12403</x:v>
      </x:c>
      <x:c t="n" s="0">
        <x:v>29.92598</x:v>
      </x:c>
      <x:c t="n" s="0">
        <x:v>32.20235</x:v>
      </x:c>
      <x:c t="n" s="0">
        <x:v>32.89832</x:v>
      </x:c>
      <x:c t="n" s="0">
        <x:v>29.76726</x:v>
      </x:c>
      <x:c t="n" s="0">
        <x:v>28.53043</x:v>
      </x:c>
      <x:c t="n" s="0">
        <x:v>28.36819</x:v>
      </x:c>
      <x:c t="n" s="0">
        <x:v>23.98678</x:v>
      </x:c>
      <x:c t="n" s="0">
        <x:v>23.45227</x:v>
      </x:c>
      <x:c t="n" s="0">
        <x:v>20.11533</x:v>
      </x:c>
      <x:c t="n" s="0">
        <x:v>18.23355</x:v>
      </x:c>
      <x:c t="n" s="0">
        <x:v>22.80272</x:v>
      </x:c>
      <x:c t="n" s="0">
        <x:v>28.49222</x:v>
      </x:c>
      <x:c t="n" s="0">
        <x:v>22.04965</x:v>
      </x:c>
      <x:c t="n" s="0">
        <x:v>5.513404</x:v>
      </x:c>
      <x:c t="n" s="0">
        <x:v>9.308257</x:v>
      </x:c>
      <x:c t="n" s="0">
        <x:v>6.003542</x:v>
      </x:c>
      <x:c t="n" s="0">
        <x:v>2.928797</x:v>
      </x:c>
      <x:c t="n" s="0">
        <x:v>4.205848</x:v>
      </x:c>
      <x:c t="n" s="0">
        <x:v>4.490479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43946.4319675926</x:v>
      </x:c>
      <x:c t="n" s="7">
        <x:v>43946.4319675926</x:v>
      </x:c>
      <x:c t="n" s="0">
        <x:v>40.80034</x:v>
      </x:c>
      <x:c t="n" s="0">
        <x:v>54.20069</x:v>
      </x:c>
      <x:c t="n" s="0">
        <x:v>58.96827</x:v>
      </x:c>
      <x:c t="n" s="0">
        <x:v>63.80381</x:v>
      </x:c>
      <x:c t="n" s="0">
        <x:v>-30.06697</x:v>
      </x:c>
      <x:c t="n" s="0">
        <x:v>-29.16826</x:v>
      </x:c>
      <x:c t="n" s="0">
        <x:v>-24.90334</x:v>
      </x:c>
      <x:c t="n" s="0">
        <x:v>-20.15595</x:v>
      </x:c>
      <x:c t="n" s="0">
        <x:v>-10.27376</x:v>
      </x:c>
      <x:c t="n" s="0">
        <x:v>-0.3034683</x:v>
      </x:c>
      <x:c t="n" s="0">
        <x:v>8.181023</x:v>
      </x:c>
      <x:c t="n" s="0">
        <x:v>11.81616</x:v>
      </x:c>
      <x:c t="n" s="0">
        <x:v>17.97388</x:v>
      </x:c>
      <x:c t="n" s="0">
        <x:v>23.68051</x:v>
      </x:c>
      <x:c t="n" s="0">
        <x:v>28.59265</x:v>
      </x:c>
      <x:c t="n" s="0">
        <x:v>32.24019</x:v>
      </x:c>
      <x:c t="n" s="0">
        <x:v>31.97122</x:v>
      </x:c>
      <x:c t="n" s="0">
        <x:v>32.28979</x:v>
      </x:c>
      <x:c t="n" s="0">
        <x:v>29.0581</x:v>
      </x:c>
      <x:c t="n" s="0">
        <x:v>31.26179</x:v>
      </x:c>
      <x:c t="n" s="0">
        <x:v>31.3578</x:v>
      </x:c>
      <x:c t="n" s="0">
        <x:v>32.19636</x:v>
      </x:c>
      <x:c t="n" s="0">
        <x:v>33.77464</x:v>
      </x:c>
      <x:c t="n" s="0">
        <x:v>34.59289</x:v>
      </x:c>
      <x:c t="n" s="0">
        <x:v>31.36704</x:v>
      </x:c>
      <x:c t="n" s="0">
        <x:v>29.1813</x:v>
      </x:c>
      <x:c t="n" s="0">
        <x:v>28.08359</x:v>
      </x:c>
      <x:c t="n" s="0">
        <x:v>24.71243</x:v>
      </x:c>
      <x:c t="n" s="0">
        <x:v>22.37614</x:v>
      </x:c>
      <x:c t="n" s="0">
        <x:v>19.5294</x:v>
      </x:c>
      <x:c t="n" s="0">
        <x:v>22.15576</x:v>
      </x:c>
      <x:c t="n" s="0">
        <x:v>33.6189</x:v>
      </x:c>
      <x:c t="n" s="0">
        <x:v>43.1414</x:v>
      </x:c>
      <x:c t="n" s="0">
        <x:v>33.63383</x:v>
      </x:c>
      <x:c t="n" s="0">
        <x:v>6.403394</x:v>
      </x:c>
      <x:c t="n" s="0">
        <x:v>9.420253</x:v>
      </x:c>
      <x:c t="n" s="0">
        <x:v>7.109966</x:v>
      </x:c>
      <x:c t="n" s="0">
        <x:v>3.187498</x:v>
      </x:c>
      <x:c t="n" s="0">
        <x:v>4.39773</x:v>
      </x:c>
      <x:c t="n" s="0">
        <x:v>4.708208</x:v>
      </x:c>
      <x:c t="n" s="0">
        <x:v>-30.06697</x:v>
      </x:c>
      <x:c t="n" s="0">
        <x:v>-29.16826</x:v>
      </x:c>
      <x:c t="n" s="0">
        <x:v>-28.18997</x:v>
      </x:c>
      <x:c t="n" s="0">
        <x:v>-18.99769</x:v>
      </x:c>
      <x:c t="n" s="0">
        <x:v>-10.32836</x:v>
      </x:c>
      <x:c t="n" s="0">
        <x:v>-3.116767</x:v>
      </x:c>
      <x:c t="n" s="0">
        <x:v>7.805909</x:v>
      </x:c>
      <x:c t="n" s="0">
        <x:v>8.758153</x:v>
      </x:c>
      <x:c t="n" s="0">
        <x:v>12.14532</x:v>
      </x:c>
      <x:c t="n" s="0">
        <x:v>24.28218</x:v>
      </x:c>
      <x:c t="n" s="0">
        <x:v>23.76185</x:v>
      </x:c>
      <x:c t="n" s="0">
        <x:v>30.34188</x:v>
      </x:c>
      <x:c t="n" s="0">
        <x:v>31.67137</x:v>
      </x:c>
      <x:c t="n" s="0">
        <x:v>33.52041</x:v>
      </x:c>
      <x:c t="n" s="0">
        <x:v>26.59861</x:v>
      </x:c>
      <x:c t="n" s="0">
        <x:v>30.30499</x:v>
      </x:c>
      <x:c t="n" s="0">
        <x:v>26.26156</x:v>
      </x:c>
      <x:c t="n" s="0">
        <x:v>27.19024</x:v>
      </x:c>
      <x:c t="n" s="0">
        <x:v>32.10229</x:v>
      </x:c>
      <x:c t="n" s="0">
        <x:v>29.83987</x:v>
      </x:c>
      <x:c t="n" s="0">
        <x:v>34.52617</x:v>
      </x:c>
      <x:c t="n" s="0">
        <x:v>28.23132</x:v>
      </x:c>
      <x:c t="n" s="0">
        <x:v>29.97153</x:v>
      </x:c>
      <x:c t="n" s="0">
        <x:v>27.15606</x:v>
      </x:c>
      <x:c t="n" s="0">
        <x:v>23.98599</x:v>
      </x:c>
      <x:c t="n" s="0">
        <x:v>19.51838</x:v>
      </x:c>
      <x:c t="n" s="0">
        <x:v>20.40835</x:v>
      </x:c>
      <x:c t="n" s="0">
        <x:v>23.05031</x:v>
      </x:c>
      <x:c t="n" s="0">
        <x:v>27.2565</x:v>
      </x:c>
      <x:c t="n" s="0">
        <x:v>24.98038</x:v>
      </x:c>
      <x:c t="n" s="0">
        <x:v>7.818856</x:v>
      </x:c>
      <x:c t="n" s="0">
        <x:v>11.44693</x:v>
      </x:c>
      <x:c t="n" s="0">
        <x:v>6.510168</x:v>
      </x:c>
      <x:c t="n" s="0">
        <x:v>2.949836</x:v>
      </x:c>
      <x:c t="n" s="0">
        <x:v>3.776499</x:v>
      </x:c>
      <x:c t="n" s="0">
        <x:v>4.821005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43946.4319675926</x:v>
      </x:c>
      <x:c t="n" s="7">
        <x:v>43946.4319675926</x:v>
      </x:c>
      <x:c t="n" s="0">
        <x:v>42.07642</x:v>
      </x:c>
      <x:c t="n" s="0">
        <x:v>54.20069</x:v>
      </x:c>
      <x:c t="n" s="0">
        <x:v>64.41573</x:v>
      </x:c>
      <x:c t="n" s="0">
        <x:v>69.29196</x:v>
      </x:c>
      <x:c t="n" s="0">
        <x:v>-30.06697</x:v>
      </x:c>
      <x:c t="n" s="0">
        <x:v>-29.16826</x:v>
      </x:c>
      <x:c t="n" s="0">
        <x:v>-25.28777</x:v>
      </x:c>
      <x:c t="n" s="0">
        <x:v>-19.36195</x:v>
      </x:c>
      <x:c t="n" s="0">
        <x:v>-10.2817</x:v>
      </x:c>
      <x:c t="n" s="0">
        <x:v>-0.6167779</x:v>
      </x:c>
      <x:c t="n" s="0">
        <x:v>8.219285</x:v>
      </x:c>
      <x:c t="n" s="0">
        <x:v>11.63632</x:v>
      </x:c>
      <x:c t="n" s="0">
        <x:v>17.47835</x:v>
      </x:c>
      <x:c t="n" s="0">
        <x:v>23.2877</x:v>
      </x:c>
      <x:c t="n" s="0">
        <x:v>28.14481</x:v>
      </x:c>
      <x:c t="n" s="0">
        <x:v>31.73462</x:v>
      </x:c>
      <x:c t="n" s="0">
        <x:v>31.92872</x:v>
      </x:c>
      <x:c t="n" s="0">
        <x:v>32.21016</x:v>
      </x:c>
      <x:c t="n" s="0">
        <x:v>28.66664</x:v>
      </x:c>
      <x:c t="n" s="0">
        <x:v>31.39093</x:v>
      </x:c>
      <x:c t="n" s="0">
        <x:v>31.1061</x:v>
      </x:c>
      <x:c t="n" s="0">
        <x:v>32.16185</x:v>
      </x:c>
      <x:c t="n" s="0">
        <x:v>34.15985</x:v>
      </x:c>
      <x:c t="n" s="0">
        <x:v>34.60749</x:v>
      </x:c>
      <x:c t="n" s="0">
        <x:v>32.15004</x:v>
      </x:c>
      <x:c t="n" s="0">
        <x:v>29.02075</x:v>
      </x:c>
      <x:c t="n" s="0">
        <x:v>28.35298</x:v>
      </x:c>
      <x:c t="n" s="0">
        <x:v>25.27032</x:v>
      </x:c>
      <x:c t="n" s="0">
        <x:v>22.37198</x:v>
      </x:c>
      <x:c t="n" s="0">
        <x:v>19.55811</x:v>
      </x:c>
      <x:c t="n" s="0">
        <x:v>22.23483</x:v>
      </x:c>
      <x:c t="n" s="0">
        <x:v>33.01018</x:v>
      </x:c>
      <x:c t="n" s="0">
        <x:v>42.46727</x:v>
      </x:c>
      <x:c t="n" s="0">
        <x:v>33.01874</x:v>
      </x:c>
      <x:c t="n" s="0">
        <x:v>6.530852</x:v>
      </x:c>
      <x:c t="n" s="0">
        <x:v>9.789643</x:v>
      </x:c>
      <x:c t="n" s="0">
        <x:v>6.955744</x:v>
      </x:c>
      <x:c t="n" s="0">
        <x:v>3.277757</x:v>
      </x:c>
      <x:c t="n" s="0">
        <x:v>4.404527</x:v>
      </x:c>
      <x:c t="n" s="0">
        <x:v>4.668085</x:v>
      </x:c>
      <x:c t="n" s="0">
        <x:v>-30.06697</x:v>
      </x:c>
      <x:c t="n" s="0">
        <x:v>-29.16826</x:v>
      </x:c>
      <x:c t="n" s="0">
        <x:v>-28.18997</x:v>
      </x:c>
      <x:c t="n" s="0">
        <x:v>-14.88934</x:v>
      </x:c>
      <x:c t="n" s="0">
        <x:v>-10.32836</x:v>
      </x:c>
      <x:c t="n" s="0">
        <x:v>-3.116767</x:v>
      </x:c>
      <x:c t="n" s="0">
        <x:v>8.436628</x:v>
      </x:c>
      <x:c t="n" s="0">
        <x:v>11.51242</x:v>
      </x:c>
      <x:c t="n" s="0">
        <x:v>12.23258</x:v>
      </x:c>
      <x:c t="n" s="0">
        <x:v>17.44172</x:v>
      </x:c>
      <x:c t="n" s="0">
        <x:v>22.71404</x:v>
      </x:c>
      <x:c t="n" s="0">
        <x:v>26.17055</x:v>
      </x:c>
      <x:c t="n" s="0">
        <x:v>31.67137</x:v>
      </x:c>
      <x:c t="n" s="0">
        <x:v>31.71258</x:v>
      </x:c>
      <x:c t="n" s="0">
        <x:v>23.26498</x:v>
      </x:c>
      <x:c t="n" s="0">
        <x:v>33.56999</x:v>
      </x:c>
      <x:c t="n" s="0">
        <x:v>30.67739</x:v>
      </x:c>
      <x:c t="n" s="0">
        <x:v>33.67123</x:v>
      </x:c>
      <x:c t="n" s="0">
        <x:v>37.40374</x:v>
      </x:c>
      <x:c t="n" s="0">
        <x:v>39.27549</x:v>
      </x:c>
      <x:c t="n" s="0">
        <x:v>32.68779</x:v>
      </x:c>
      <x:c t="n" s="0">
        <x:v>25.87764</x:v>
      </x:c>
      <x:c t="n" s="0">
        <x:v>27.52332</x:v>
      </x:c>
      <x:c t="n" s="0">
        <x:v>26.73967</x:v>
      </x:c>
      <x:c t="n" s="0">
        <x:v>22.12516</x:v>
      </x:c>
      <x:c t="n" s="0">
        <x:v>20.82742</x:v>
      </x:c>
      <x:c t="n" s="0">
        <x:v>22.01585</x:v>
      </x:c>
      <x:c t="n" s="0">
        <x:v>23.52548</x:v>
      </x:c>
      <x:c t="n" s="0">
        <x:v>25.06954</x:v>
      </x:c>
      <x:c t="n" s="0">
        <x:v>22.80311</x:v>
      </x:c>
      <x:c t="n" s="0">
        <x:v>6.636465</x:v>
      </x:c>
      <x:c t="n" s="0">
        <x:v>9.318441</x:v>
      </x:c>
      <x:c t="n" s="0">
        <x:v>7.740301</x:v>
      </x:c>
      <x:c t="n" s="0">
        <x:v>3.187233</x:v>
      </x:c>
      <x:c t="n" s="0">
        <x:v>5.604026</x:v>
      </x:c>
      <x:c t="n" s="0">
        <x:v>4.551239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43946.4319675926</x:v>
      </x:c>
      <x:c t="n" s="7">
        <x:v>43946.4319675926</x:v>
      </x:c>
      <x:c t="n" s="0">
        <x:v>43.46814</x:v>
      </x:c>
      <x:c t="n" s="0">
        <x:v>54.20069</x:v>
      </x:c>
      <x:c t="n" s="0">
        <x:v>59.82547</x:v>
      </x:c>
      <x:c t="n" s="0">
        <x:v>67.84952</x:v>
      </x:c>
      <x:c t="n" s="0">
        <x:v>-30.06697</x:v>
      </x:c>
      <x:c t="n" s="0">
        <x:v>-29.16826</x:v>
      </x:c>
      <x:c t="n" s="0">
        <x:v>-25.67354</x:v>
      </x:c>
      <x:c t="n" s="0">
        <x:v>-18.34852</x:v>
      </x:c>
      <x:c t="n" s="0">
        <x:v>-10.2885</x:v>
      </x:c>
      <x:c t="n" s="0">
        <x:v>-0.9035002</x:v>
      </x:c>
      <x:c t="n" s="0">
        <x:v>8.251698</x:v>
      </x:c>
      <x:c t="n" s="0">
        <x:v>11.61845</x:v>
      </x:c>
      <x:c t="n" s="0">
        <x:v>17.01803</x:v>
      </x:c>
      <x:c t="n" s="0">
        <x:v>22.79142</x:v>
      </x:c>
      <x:c t="n" s="0">
        <x:v>27.55171</x:v>
      </x:c>
      <x:c t="n" s="0">
        <x:v>31.25072</x:v>
      </x:c>
      <x:c t="n" s="0">
        <x:v>32.1661</x:v>
      </x:c>
      <x:c t="n" s="0">
        <x:v>31.93896</x:v>
      </x:c>
      <x:c t="n" s="0">
        <x:v>28.2082</x:v>
      </x:c>
      <x:c t="n" s="0">
        <x:v>31.73686</x:v>
      </x:c>
      <x:c t="n" s="0">
        <x:v>31.08922</x:v>
      </x:c>
      <x:c t="n" s="0">
        <x:v>32.01792</x:v>
      </x:c>
      <x:c t="n" s="0">
        <x:v>34.14398</x:v>
      </x:c>
      <x:c t="n" s="0">
        <x:v>35.88412</x:v>
      </x:c>
      <x:c t="n" s="0">
        <x:v>31.88539</x:v>
      </x:c>
      <x:c t="n" s="0">
        <x:v>29.06843</x:v>
      </x:c>
      <x:c t="n" s="0">
        <x:v>28.61335</x:v>
      </x:c>
      <x:c t="n" s="0">
        <x:v>25.25091</x:v>
      </x:c>
      <x:c t="n" s="0">
        <x:v>22.13419</x:v>
      </x:c>
      <x:c t="n" s="0">
        <x:v>19.76515</x:v>
      </x:c>
      <x:c t="n" s="0">
        <x:v>22.22264</x:v>
      </x:c>
      <x:c t="n" s="0">
        <x:v>32.3908</x:v>
      </x:c>
      <x:c t="n" s="0">
        <x:v>41.79444</x:v>
      </x:c>
      <x:c t="n" s="0">
        <x:v>32.38537</x:v>
      </x:c>
      <x:c t="n" s="0">
        <x:v>6.519029</x:v>
      </x:c>
      <x:c t="n" s="0">
        <x:v>9.705304</x:v>
      </x:c>
      <x:c t="n" s="0">
        <x:v>7.227539</x:v>
      </x:c>
      <x:c t="n" s="0">
        <x:v>3.159623</x:v>
      </x:c>
      <x:c t="n" s="0">
        <x:v>4.633374</x:v>
      </x:c>
      <x:c t="n" s="0">
        <x:v>4.703787</x:v>
      </x:c>
      <x:c t="n" s="0">
        <x:v>-30.06697</x:v>
      </x:c>
      <x:c t="n" s="0">
        <x:v>-29.16826</x:v>
      </x:c>
      <x:c t="n" s="0">
        <x:v>-28.18997</x:v>
      </x:c>
      <x:c t="n" s="0">
        <x:v>-14.88934</x:v>
      </x:c>
      <x:c t="n" s="0">
        <x:v>-10.32836</x:v>
      </x:c>
      <x:c t="n" s="0">
        <x:v>-3.116767</x:v>
      </x:c>
      <x:c t="n" s="0">
        <x:v>8.436628</x:v>
      </x:c>
      <x:c t="n" s="0">
        <x:v>11.51242</x:v>
      </x:c>
      <x:c t="n" s="0">
        <x:v>12.48431</x:v>
      </x:c>
      <x:c t="n" s="0">
        <x:v>17.44172</x:v>
      </x:c>
      <x:c t="n" s="0">
        <x:v>15.30097</x:v>
      </x:c>
      <x:c t="n" s="0">
        <x:v>26.17055</x:v>
      </x:c>
      <x:c t="n" s="0">
        <x:v>34.4662</x:v>
      </x:c>
      <x:c t="n" s="0">
        <x:v>27.01143</x:v>
      </x:c>
      <x:c t="n" s="0">
        <x:v>24.76383</x:v>
      </x:c>
      <x:c t="n" s="0">
        <x:v>32.13436</x:v>
      </x:c>
      <x:c t="n" s="0">
        <x:v>35.36628</x:v>
      </x:c>
      <x:c t="n" s="0">
        <x:v>30.24864</x:v>
      </x:c>
      <x:c t="n" s="0">
        <x:v>28.53397</x:v>
      </x:c>
      <x:c t="n" s="0">
        <x:v>35.90672</x:v>
      </x:c>
      <x:c t="n" s="0">
        <x:v>34.52497</x:v>
      </x:c>
      <x:c t="n" s="0">
        <x:v>30.0568</x:v>
      </x:c>
      <x:c t="n" s="0">
        <x:v>29.97387</x:v>
      </x:c>
      <x:c t="n" s="0">
        <x:v>26.28625</x:v>
      </x:c>
      <x:c t="n" s="0">
        <x:v>23.35474</x:v>
      </x:c>
      <x:c t="n" s="0">
        <x:v>19.51752</x:v>
      </x:c>
      <x:c t="n" s="0">
        <x:v>22.54621</x:v>
      </x:c>
      <x:c t="n" s="0">
        <x:v>20.71731</x:v>
      </x:c>
      <x:c t="n" s="0">
        <x:v>24.27025</x:v>
      </x:c>
      <x:c t="n" s="0">
        <x:v>20.74547</x:v>
      </x:c>
      <x:c t="n" s="0">
        <x:v>5.644374</x:v>
      </x:c>
      <x:c t="n" s="0">
        <x:v>8.038282</x:v>
      </x:c>
      <x:c t="n" s="0">
        <x:v>8.578649</x:v>
      </x:c>
      <x:c t="n" s="0">
        <x:v>1.409627</x:v>
      </x:c>
      <x:c t="n" s="0">
        <x:v>4.968717</x:v>
      </x:c>
      <x:c t="n" s="0">
        <x:v>5.039921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43946.4319675926</x:v>
      </x:c>
      <x:c t="n" s="7">
        <x:v>43946.4319675926</x:v>
      </x:c>
      <x:c t="n" s="0">
        <x:v>42.14619</x:v>
      </x:c>
      <x:c t="n" s="0">
        <x:v>54.20069</x:v>
      </x:c>
      <x:c t="n" s="0">
        <x:v>66.59241</x:v>
      </x:c>
      <x:c t="n" s="0">
        <x:v>72.10921</x:v>
      </x:c>
      <x:c t="n" s="0">
        <x:v>-30.06697</x:v>
      </x:c>
      <x:c t="n" s="0">
        <x:v>-29.16826</x:v>
      </x:c>
      <x:c t="n" s="0">
        <x:v>-26.03237</x:v>
      </x:c>
      <x:c t="n" s="0">
        <x:v>-17.63803</x:v>
      </x:c>
      <x:c t="n" s="0">
        <x:v>-10.20877</x:v>
      </x:c>
      <x:c t="n" s="0">
        <x:v>-1.164308</x:v>
      </x:c>
      <x:c t="n" s="0">
        <x:v>8.279189</x:v>
      </x:c>
      <x:c t="n" s="0">
        <x:v>11.67029</x:v>
      </x:c>
      <x:c t="n" s="0">
        <x:v>16.58652</x:v>
      </x:c>
      <x:c t="n" s="0">
        <x:v>22.33302</x:v>
      </x:c>
      <x:c t="n" s="0">
        <x:v>26.91039</x:v>
      </x:c>
      <x:c t="n" s="0">
        <x:v>30.76206</x:v>
      </x:c>
      <x:c t="n" s="0">
        <x:v>32.58765</x:v>
      </x:c>
      <x:c t="n" s="0">
        <x:v>31.48602</x:v>
      </x:c>
      <x:c t="n" s="0">
        <x:v>27.90067</x:v>
      </x:c>
      <x:c t="n" s="0">
        <x:v>31.657</x:v>
      </x:c>
      <x:c t="n" s="0">
        <x:v>33.06266</x:v>
      </x:c>
      <x:c t="n" s="0">
        <x:v>31.92636</x:v>
      </x:c>
      <x:c t="n" s="0">
        <x:v>34.07801</x:v>
      </x:c>
      <x:c t="n" s="0">
        <x:v>35.76064</x:v>
      </x:c>
      <x:c t="n" s="0">
        <x:v>32.32261</x:v>
      </x:c>
      <x:c t="n" s="0">
        <x:v>28.77341</x:v>
      </x:c>
      <x:c t="n" s="0">
        <x:v>28.29138</x:v>
      </x:c>
      <x:c t="n" s="0">
        <x:v>25.36411</x:v>
      </x:c>
      <x:c t="n" s="0">
        <x:v>22.21939</x:v>
      </x:c>
      <x:c t="n" s="0">
        <x:v>19.64715</x:v>
      </x:c>
      <x:c t="n" s="0">
        <x:v>22.0297</x:v>
      </x:c>
      <x:c t="n" s="0">
        <x:v>31.74839</x:v>
      </x:c>
      <x:c t="n" s="0">
        <x:v>41.12671</x:v>
      </x:c>
      <x:c t="n" s="0">
        <x:v>31.74074</x:v>
      </x:c>
      <x:c t="n" s="0">
        <x:v>6.508411</x:v>
      </x:c>
      <x:c t="n" s="0">
        <x:v>9.651457</x:v>
      </x:c>
      <x:c t="n" s="0">
        <x:v>7.256966</x:v>
      </x:c>
      <x:c t="n" s="0">
        <x:v>3.091793</x:v>
      </x:c>
      <x:c t="n" s="0">
        <x:v>4.637509</x:v>
      </x:c>
      <x:c t="n" s="0">
        <x:v>4.697615</x:v>
      </x:c>
      <x:c t="n" s="0">
        <x:v>-30.06697</x:v>
      </x:c>
      <x:c t="n" s="0">
        <x:v>-29.16826</x:v>
      </x:c>
      <x:c t="n" s="0">
        <x:v>-28.18997</x:v>
      </x:c>
      <x:c t="n" s="0">
        <x:v>-14.88934</x:v>
      </x:c>
      <x:c t="n" s="0">
        <x:v>-8.175737</x:v>
      </x:c>
      <x:c t="n" s="0">
        <x:v>-3.116767</x:v>
      </x:c>
      <x:c t="n" s="0">
        <x:v>8.436628</x:v>
      </x:c>
      <x:c t="n" s="0">
        <x:v>13.29985</x:v>
      </x:c>
      <x:c t="n" s="0">
        <x:v>12.48431</x:v>
      </x:c>
      <x:c t="n" s="0">
        <x:v>18.7534</x:v>
      </x:c>
      <x:c t="n" s="0">
        <x:v>15.30097</x:v>
      </x:c>
      <x:c t="n" s="0">
        <x:v>22.25773</x:v>
      </x:c>
      <x:c t="n" s="0">
        <x:v>34.4662</x:v>
      </x:c>
      <x:c t="n" s="0">
        <x:v>26.41643</x:v>
      </x:c>
      <x:c t="n" s="0">
        <x:v>25.48051</x:v>
      </x:c>
      <x:c t="n" s="0">
        <x:v>30.3779</x:v>
      </x:c>
      <x:c t="n" s="0">
        <x:v>36.08803</x:v>
      </x:c>
      <x:c t="n" s="0">
        <x:v>31.43148</x:v>
      </x:c>
      <x:c t="n" s="0">
        <x:v>35.09326</x:v>
      </x:c>
      <x:c t="n" s="0">
        <x:v>36.04697</x:v>
      </x:c>
      <x:c t="n" s="0">
        <x:v>30.09653</x:v>
      </x:c>
      <x:c t="n" s="0">
        <x:v>24.79801</x:v>
      </x:c>
      <x:c t="n" s="0">
        <x:v>23.83441</x:v>
      </x:c>
      <x:c t="n" s="0">
        <x:v>22.47652</x:v>
      </x:c>
      <x:c t="n" s="0">
        <x:v>19.35983</x:v>
      </x:c>
      <x:c t="n" s="0">
        <x:v>18.23678</x:v>
      </x:c>
      <x:c t="n" s="0">
        <x:v>20.00465</x:v>
      </x:c>
      <x:c t="n" s="0">
        <x:v>19.45419</x:v>
      </x:c>
      <x:c t="n" s="0">
        <x:v>26.29287</x:v>
      </x:c>
      <x:c t="n" s="0">
        <x:v>20.04717</x:v>
      </x:c>
      <x:c t="n" s="0">
        <x:v>6.066116</x:v>
      </x:c>
      <x:c t="n" s="0">
        <x:v>9.844836</x:v>
      </x:c>
      <x:c t="n" s="0">
        <x:v>7.049282</x:v>
      </x:c>
      <x:c t="n" s="0">
        <x:v>3.706558</x:v>
      </x:c>
      <x:c t="n" s="0">
        <x:v>4.567233</x:v>
      </x:c>
      <x:c t="n" s="0">
        <x:v>4.607609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43946.4319675926</x:v>
      </x:c>
      <x:c t="n" s="7">
        <x:v>43946.4319675926</x:v>
      </x:c>
      <x:c t="n" s="0">
        <x:v>43.23703</x:v>
      </x:c>
      <x:c t="n" s="0">
        <x:v>54.20069</x:v>
      </x:c>
      <x:c t="n" s="0">
        <x:v>66.92635</x:v>
      </x:c>
      <x:c t="n" s="0">
        <x:v>71.90717</x:v>
      </x:c>
      <x:c t="n" s="0">
        <x:v>-30.06697</x:v>
      </x:c>
      <x:c t="n" s="0">
        <x:v>-29.16826</x:v>
      </x:c>
      <x:c t="n" s="0">
        <x:v>-26.36421</x:v>
      </x:c>
      <x:c t="n" s="0">
        <x:v>-17.11155</x:v>
      </x:c>
      <x:c t="n" s="0">
        <x:v>-9.632836</x:v>
      </x:c>
      <x:c t="n" s="0">
        <x:v>-1.400158</x:v>
      </x:c>
      <x:c t="n" s="0">
        <x:v>8.30253</x:v>
      </x:c>
      <x:c t="n" s="0">
        <x:v>12.12144</x:v>
      </x:c>
      <x:c t="n" s="0">
        <x:v>16.18068</x:v>
      </x:c>
      <x:c t="n" s="0">
        <x:v>22.00877</x:v>
      </x:c>
      <x:c t="n" s="0">
        <x:v>26.27604</x:v>
      </x:c>
      <x:c t="n" s="0">
        <x:v>30.08961</x:v>
      </x:c>
      <x:c t="n" s="0">
        <x:v>32.96661</x:v>
      </x:c>
      <x:c t="n" s="0">
        <x:v>30.959</x:v>
      </x:c>
      <x:c t="n" s="0">
        <x:v>27.62685</x:v>
      </x:c>
      <x:c t="n" s="0">
        <x:v>31.41788</x:v>
      </x:c>
      <x:c t="n" s="0">
        <x:v>32.76633</x:v>
      </x:c>
      <x:c t="n" s="0">
        <x:v>31.81799</x:v>
      </x:c>
      <x:c t="n" s="0">
        <x:v>34.07959</x:v>
      </x:c>
      <x:c t="n" s="0">
        <x:v>35.37022</x:v>
      </x:c>
      <x:c t="n" s="0">
        <x:v>32.31091</x:v>
      </x:c>
      <x:c t="n" s="0">
        <x:v>28.34297</x:v>
      </x:c>
      <x:c t="n" s="0">
        <x:v>28.76289</x:v>
      </x:c>
      <x:c t="n" s="0">
        <x:v>25.26537</x:v>
      </x:c>
      <x:c t="n" s="0">
        <x:v>22.03901</x:v>
      </x:c>
      <x:c t="n" s="0">
        <x:v>19.34751</x:v>
      </x:c>
      <x:c t="n" s="0">
        <x:v>21.98389</x:v>
      </x:c>
      <x:c t="n" s="0">
        <x:v>31.14826</x:v>
      </x:c>
      <x:c t="n" s="0">
        <x:v>40.46409</x:v>
      </x:c>
      <x:c t="n" s="0">
        <x:v>31.13037</x:v>
      </x:c>
      <x:c t="n" s="0">
        <x:v>6.441672</x:v>
      </x:c>
      <x:c t="n" s="0">
        <x:v>9.630338</x:v>
      </x:c>
      <x:c t="n" s="0">
        <x:v>7.354007</x:v>
      </x:c>
      <x:c t="n" s="0">
        <x:v>3.13634</x:v>
      </x:c>
      <x:c t="n" s="0">
        <x:v>4.692212</x:v>
      </x:c>
      <x:c t="n" s="0">
        <x:v>4.636142</x:v>
      </x:c>
      <x:c t="n" s="0">
        <x:v>-30.06697</x:v>
      </x:c>
      <x:c t="n" s="0">
        <x:v>-29.16826</x:v>
      </x:c>
      <x:c t="n" s="0">
        <x:v>-28.18997</x:v>
      </x:c>
      <x:c t="n" s="0">
        <x:v>-14.88934</x:v>
      </x:c>
      <x:c t="n" s="0">
        <x:v>-7.260832</x:v>
      </x:c>
      <x:c t="n" s="0">
        <x:v>-2.987103</x:v>
      </x:c>
      <x:c t="n" s="0">
        <x:v>8.730472</x:v>
      </x:c>
      <x:c t="n" s="0">
        <x:v>14.10046</x:v>
      </x:c>
      <x:c t="n" s="0">
        <x:v>13.5152</x:v>
      </x:c>
      <x:c t="n" s="0">
        <x:v>19.38451</x:v>
      </x:c>
      <x:c t="n" s="0">
        <x:v>15.30097</x:v>
      </x:c>
      <x:c t="n" s="0">
        <x:v>13.15042</x:v>
      </x:c>
      <x:c t="n" s="0">
        <x:v>34.95975</x:v>
      </x:c>
      <x:c t="n" s="0">
        <x:v>23.89442</x:v>
      </x:c>
      <x:c t="n" s="0">
        <x:v>25.58989</x:v>
      </x:c>
      <x:c t="n" s="0">
        <x:v>29.06574</x:v>
      </x:c>
      <x:c t="n" s="0">
        <x:v>28.74914</x:v>
      </x:c>
      <x:c t="n" s="0">
        <x:v>33.51666</x:v>
      </x:c>
      <x:c t="n" s="0">
        <x:v>31.13112</x:v>
      </x:c>
      <x:c t="n" s="0">
        <x:v>33.04332</x:v>
      </x:c>
      <x:c t="n" s="0">
        <x:v>31.21698</x:v>
      </x:c>
      <x:c t="n" s="0">
        <x:v>24.86409</x:v>
      </x:c>
      <x:c t="n" s="0">
        <x:v>31.33697</x:v>
      </x:c>
      <x:c t="n" s="0">
        <x:v>27.37648</x:v>
      </x:c>
      <x:c t="n" s="0">
        <x:v>20.26735</x:v>
      </x:c>
      <x:c t="n" s="0">
        <x:v>15.86639</x:v>
      </x:c>
      <x:c t="n" s="0">
        <x:v>21.86704</x:v>
      </x:c>
      <x:c t="n" s="0">
        <x:v>23.46442</x:v>
      </x:c>
      <x:c t="n" s="0">
        <x:v>27.21068</x:v>
      </x:c>
      <x:c t="n" s="0">
        <x:v>22.33979</x:v>
      </x:c>
      <x:c t="n" s="0">
        <x:v>6.996718</x:v>
      </x:c>
      <x:c t="n" s="0">
        <x:v>9.56483</x:v>
      </x:c>
      <x:c t="n" s="0">
        <x:v>6.748981</x:v>
      </x:c>
      <x:c t="n" s="0">
        <x:v>3.391695</x:v>
      </x:c>
      <x:c t="n" s="0">
        <x:v>5.54152</x:v>
      </x:c>
      <x:c t="n" s="0">
        <x:v>3.320446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43946.4319675926</x:v>
      </x:c>
      <x:c t="n" s="7">
        <x:v>43946.4319675926</x:v>
      </x:c>
      <x:c t="n" s="0">
        <x:v>43.22945</x:v>
      </x:c>
      <x:c t="n" s="0">
        <x:v>54.20069</x:v>
      </x:c>
      <x:c t="n" s="0">
        <x:v>60.07216</x:v>
      </x:c>
      <x:c t="n" s="0">
        <x:v>67.578</x:v>
      </x:c>
      <x:c t="n" s="0">
        <x:v>-30.06697</x:v>
      </x:c>
      <x:c t="n" s="0">
        <x:v>-29.16826</x:v>
      </x:c>
      <x:c t="n" s="0">
        <x:v>-26.66931</x:v>
      </x:c>
      <x:c t="n" s="0">
        <x:v>-16.70749</x:v>
      </x:c>
      <x:c t="n" s="0">
        <x:v>-9.195021</x:v>
      </x:c>
      <x:c t="n" s="0">
        <x:v>-1.542866</x:v>
      </x:c>
      <x:c t="n" s="0">
        <x:v>8.550753</x:v>
      </x:c>
      <x:c t="n" s="0">
        <x:v>12.4728</x:v>
      </x:c>
      <x:c t="n" s="0">
        <x:v>16.19059</x:v>
      </x:c>
      <x:c t="n" s="0">
        <x:v>21.7113</x:v>
      </x:c>
      <x:c t="n" s="0">
        <x:v>25.69233</x:v>
      </x:c>
      <x:c t="n" s="0">
        <x:v>29.4193</x:v>
      </x:c>
      <x:c t="n" s="0">
        <x:v>33.33514</x:v>
      </x:c>
      <x:c t="n" s="0">
        <x:v>30.41722</x:v>
      </x:c>
      <x:c t="n" s="0">
        <x:v>27.57709</x:v>
      </x:c>
      <x:c t="n" s="0">
        <x:v>31.08517</x:v>
      </x:c>
      <x:c t="n" s="0">
        <x:v>32.22028</x:v>
      </x:c>
      <x:c t="n" s="0">
        <x:v>32.40069</x:v>
      </x:c>
      <x:c t="n" s="0">
        <x:v>33.83998</x:v>
      </x:c>
      <x:c t="n" s="0">
        <x:v>35.6956</x:v>
      </x:c>
      <x:c t="n" s="0">
        <x:v>32.10797</x:v>
      </x:c>
      <x:c t="n" s="0">
        <x:v>28.26878</x:v>
      </x:c>
      <x:c t="n" s="0">
        <x:v>28.62817</x:v>
      </x:c>
      <x:c t="n" s="0">
        <x:v>25.4168</x:v>
      </x:c>
      <x:c t="n" s="0">
        <x:v>21.77121</x:v>
      </x:c>
      <x:c t="n" s="0">
        <x:v>19.22392</x:v>
      </x:c>
      <x:c t="n" s="0">
        <x:v>21.88233</x:v>
      </x:c>
      <x:c t="n" s="0">
        <x:v>30.59545</x:v>
      </x:c>
      <x:c t="n" s="0">
        <x:v>39.80805</x:v>
      </x:c>
      <x:c t="n" s="0">
        <x:v>30.50717</x:v>
      </x:c>
      <x:c t="n" s="0">
        <x:v>6.591563</x:v>
      </x:c>
      <x:c t="n" s="0">
        <x:v>9.562218</x:v>
      </x:c>
      <x:c t="n" s="0">
        <x:v>7.219151</x:v>
      </x:c>
      <x:c t="n" s="0">
        <x:v>3.292916</x:v>
      </x:c>
      <x:c t="n" s="0">
        <x:v>4.627545</x:v>
      </x:c>
      <x:c t="n" s="0">
        <x:v>4.446391</x:v>
      </x:c>
      <x:c t="n" s="0">
        <x:v>-30.06697</x:v>
      </x:c>
      <x:c t="n" s="0">
        <x:v>-29.16826</x:v>
      </x:c>
      <x:c t="n" s="0">
        <x:v>-28.18997</x:v>
      </x:c>
      <x:c t="n" s="0">
        <x:v>-14.88934</x:v>
      </x:c>
      <x:c t="n" s="0">
        <x:v>-7.260832</x:v>
      </x:c>
      <x:c t="n" s="0">
        <x:v>-2.173969</x:v>
      </x:c>
      <x:c t="n" s="0">
        <x:v>10.3679</x:v>
      </x:c>
      <x:c t="n" s="0">
        <x:v>14.10046</x:v>
      </x:c>
      <x:c t="n" s="0">
        <x:v>17.45816</x:v>
      </x:c>
      <x:c t="n" s="0">
        <x:v>19.38451</x:v>
      </x:c>
      <x:c t="n" s="0">
        <x:v>20.17968</x:v>
      </x:c>
      <x:c t="n" s="0">
        <x:v>13.15042</x:v>
      </x:c>
      <x:c t="n" s="0">
        <x:v>35.02589</x:v>
      </x:c>
      <x:c t="n" s="0">
        <x:v>30.58939</x:v>
      </x:c>
      <x:c t="n" s="0">
        <x:v>29.28338</x:v>
      </x:c>
      <x:c t="n" s="0">
        <x:v>29.73496</x:v>
      </x:c>
      <x:c t="n" s="0">
        <x:v>24.02163</x:v>
      </x:c>
      <x:c t="n" s="0">
        <x:v>33.40396</x:v>
      </x:c>
      <x:c t="n" s="0">
        <x:v>33.05234</x:v>
      </x:c>
      <x:c t="n" s="0">
        <x:v>37.56808</x:v>
      </x:c>
      <x:c t="n" s="0">
        <x:v>30.54972</x:v>
      </x:c>
      <x:c t="n" s="0">
        <x:v>29.36275</x:v>
      </x:c>
      <x:c t="n" s="0">
        <x:v>25.16305</x:v>
      </x:c>
      <x:c t="n" s="0">
        <x:v>21.74629</x:v>
      </x:c>
      <x:c t="n" s="0">
        <x:v>21.40915</x:v>
      </x:c>
      <x:c t="n" s="0">
        <x:v>18.80352</x:v>
      </x:c>
      <x:c t="n" s="0">
        <x:v>22.87093</x:v>
      </x:c>
      <x:c t="n" s="0">
        <x:v>23.20663</x:v>
      </x:c>
      <x:c t="n" s="0">
        <x:v>23.61695</x:v>
      </x:c>
      <x:c t="n" s="0">
        <x:v>19.41214</x:v>
      </x:c>
      <x:c t="n" s="0">
        <x:v>7.800162</x:v>
      </x:c>
      <x:c t="n" s="0">
        <x:v>8.902719</x:v>
      </x:c>
      <x:c t="n" s="0">
        <x:v>6.802353</x:v>
      </x:c>
      <x:c t="n" s="0">
        <x:v>3.993588</x:v>
      </x:c>
      <x:c t="n" s="0">
        <x:v>3.672198</x:v>
      </x:c>
      <x:c t="n" s="0">
        <x:v>3.773819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43946.4319675926</x:v>
      </x:c>
      <x:c t="n" s="7">
        <x:v>43946.4319675926</x:v>
      </x:c>
      <x:c t="n" s="0">
        <x:v>43.37415</x:v>
      </x:c>
      <x:c t="n" s="0">
        <x:v>54.20069</x:v>
      </x:c>
      <x:c t="n" s="0">
        <x:v>59.14</x:v>
      </x:c>
      <x:c t="n" s="0">
        <x:v>65.67467</x:v>
      </x:c>
      <x:c t="n" s="0">
        <x:v>-30.06697</x:v>
      </x:c>
      <x:c t="n" s="0">
        <x:v>-29.16826</x:v>
      </x:c>
      <x:c t="n" s="0">
        <x:v>-26.94765</x:v>
      </x:c>
      <x:c t="n" s="0">
        <x:v>-16.38989</x:v>
      </x:c>
      <x:c t="n" s="0">
        <x:v>-8.853163</x:v>
      </x:c>
      <x:c t="n" s="0">
        <x:v>-1.629471</x:v>
      </x:c>
      <x:c t="n" s="0">
        <x:v>8.868237</x:v>
      </x:c>
      <x:c t="n" s="0">
        <x:v>12.75189</x:v>
      </x:c>
      <x:c t="n" s="0">
        <x:v>16.40031</x:v>
      </x:c>
      <x:c t="n" s="0">
        <x:v>21.44004</x:v>
      </x:c>
      <x:c t="n" s="0">
        <x:v>25.25533</x:v>
      </x:c>
      <x:c t="n" s="0">
        <x:v>29.30552</x:v>
      </x:c>
      <x:c t="n" s="0">
        <x:v>33.62686</x:v>
      </x:c>
      <x:c t="n" s="0">
        <x:v>30.92981</x:v>
      </x:c>
      <x:c t="n" s="0">
        <x:v>28.03632</x:v>
      </x:c>
      <x:c t="n" s="0">
        <x:v>31.08649</x:v>
      </x:c>
      <x:c t="n" s="0">
        <x:v>31.70485</x:v>
      </x:c>
      <x:c t="n" s="0">
        <x:v>32.13758</x:v>
      </x:c>
      <x:c t="n" s="0">
        <x:v>33.59188</x:v>
      </x:c>
      <x:c t="n" s="0">
        <x:v>35.56657</x:v>
      </x:c>
      <x:c t="n" s="0">
        <x:v>32.84831</x:v>
      </x:c>
      <x:c t="n" s="0">
        <x:v>28.21808</x:v>
      </x:c>
      <x:c t="n" s="0">
        <x:v>28.07748</x:v>
      </x:c>
      <x:c t="n" s="0">
        <x:v>25.02734</x:v>
      </x:c>
      <x:c t="n" s="0">
        <x:v>21.76381</x:v>
      </x:c>
      <x:c t="n" s="0">
        <x:v>19.09793</x:v>
      </x:c>
      <x:c t="n" s="0">
        <x:v>21.80248</x:v>
      </x:c>
      <x:c t="n" s="0">
        <x:v>29.98361</x:v>
      </x:c>
      <x:c t="n" s="0">
        <x:v>39.13512</x:v>
      </x:c>
      <x:c t="n" s="0">
        <x:v>29.88291</x:v>
      </x:c>
      <x:c t="n" s="0">
        <x:v>6.697299</x:v>
      </x:c>
      <x:c t="n" s="0">
        <x:v>9.447638</x:v>
      </x:c>
      <x:c t="n" s="0">
        <x:v>7.123042</x:v>
      </x:c>
      <x:c t="n" s="0">
        <x:v>3.260682</x:v>
      </x:c>
      <x:c t="n" s="0">
        <x:v>4.579307</x:v>
      </x:c>
      <x:c t="n" s="0">
        <x:v>4.360688</x:v>
      </x:c>
      <x:c t="n" s="0">
        <x:v>-30.06697</x:v>
      </x:c>
      <x:c t="n" s="0">
        <x:v>-29.16826</x:v>
      </x:c>
      <x:c t="n" s="0">
        <x:v>-28.18997</x:v>
      </x:c>
      <x:c t="n" s="0">
        <x:v>-14.88934</x:v>
      </x:c>
      <x:c t="n" s="0">
        <x:v>-7.260832</x:v>
      </x:c>
      <x:c t="n" s="0">
        <x:v>-2.173969</x:v>
      </x:c>
      <x:c t="n" s="0">
        <x:v>10.3679</x:v>
      </x:c>
      <x:c t="n" s="0">
        <x:v>16.0981</x:v>
      </x:c>
      <x:c t="n" s="0">
        <x:v>17.45816</x:v>
      </x:c>
      <x:c t="n" s="0">
        <x:v>18.38989</x:v>
      </x:c>
      <x:c t="n" s="0">
        <x:v>21.06083</x:v>
      </x:c>
      <x:c t="n" s="0">
        <x:v>31.35462</x:v>
      </x:c>
      <x:c t="n" s="0">
        <x:v>35.60758</x:v>
      </x:c>
      <x:c t="n" s="0">
        <x:v>33.1081</x:v>
      </x:c>
      <x:c t="n" s="0">
        <x:v>31.83975</x:v>
      </x:c>
      <x:c t="n" s="0">
        <x:v>33.13786</x:v>
      </x:c>
      <x:c t="n" s="0">
        <x:v>28.97714</x:v>
      </x:c>
      <x:c t="n" s="0">
        <x:v>26.35813</x:v>
      </x:c>
      <x:c t="n" s="0">
        <x:v>31.59536</x:v>
      </x:c>
      <x:c t="n" s="0">
        <x:v>29.41632</x:v>
      </x:c>
      <x:c t="n" s="0">
        <x:v>35.49083</x:v>
      </x:c>
      <x:c t="n" s="0">
        <x:v>28.25354</x:v>
      </x:c>
      <x:c t="n" s="0">
        <x:v>26.00192</x:v>
      </x:c>
      <x:c t="n" s="0">
        <x:v>23.50629</x:v>
      </x:c>
      <x:c t="n" s="0">
        <x:v>21.70753</x:v>
      </x:c>
      <x:c t="n" s="0">
        <x:v>17.41765</x:v>
      </x:c>
      <x:c t="n" s="0">
        <x:v>17.89695</x:v>
      </x:c>
      <x:c t="n" s="0">
        <x:v>19.84077</x:v>
      </x:c>
      <x:c t="n" s="0">
        <x:v>21.8643</x:v>
      </x:c>
      <x:c t="n" s="0">
        <x:v>18.45644</x:v>
      </x:c>
      <x:c t="n" s="0">
        <x:v>5.880394</x:v>
      </x:c>
      <x:c t="n" s="0">
        <x:v>7.929251</x:v>
      </x:c>
      <x:c t="n" s="0">
        <x:v>6.58567</x:v>
      </x:c>
      <x:c t="n" s="0">
        <x:v>2.824062</x:v>
      </x:c>
      <x:c t="n" s="0">
        <x:v>3.736747</x:v>
      </x:c>
      <x:c t="n" s="0">
        <x:v>3.60973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43946.4319675926</x:v>
      </x:c>
      <x:c t="n" s="7">
        <x:v>43946.4319675926</x:v>
      </x:c>
      <x:c t="n" s="0">
        <x:v>43.81106</x:v>
      </x:c>
      <x:c t="n" s="0">
        <x:v>54.20069</x:v>
      </x:c>
      <x:c t="n" s="0">
        <x:v>61.60693</x:v>
      </x:c>
      <x:c t="n" s="0">
        <x:v>69.90714</x:v>
      </x:c>
      <x:c t="n" s="0">
        <x:v>-30.06697</x:v>
      </x:c>
      <x:c t="n" s="0">
        <x:v>-29.16826</x:v>
      </x:c>
      <x:c t="n" s="0">
        <x:v>-27.24905</x:v>
      </x:c>
      <x:c t="n" s="0">
        <x:v>-16.17657</x:v>
      </x:c>
      <x:c t="n" s="0">
        <x:v>-8.581105</x:v>
      </x:c>
      <x:c t="n" s="0">
        <x:v>-1.704827</x:v>
      </x:c>
      <x:c t="n" s="0">
        <x:v>9.122135</x:v>
      </x:c>
      <x:c t="n" s="0">
        <x:v>13.84346</x:v>
      </x:c>
      <x:c t="n" s="0">
        <x:v>16.75297</x:v>
      </x:c>
      <x:c t="n" s="0">
        <x:v>21.01962</x:v>
      </x:c>
      <x:c t="n" s="0">
        <x:v>24.8438</x:v>
      </x:c>
      <x:c t="n" s="0">
        <x:v>29.67186</x:v>
      </x:c>
      <x:c t="n" s="0">
        <x:v>34.09271</x:v>
      </x:c>
      <x:c t="n" s="0">
        <x:v>31.1889</x:v>
      </x:c>
      <x:c t="n" s="0">
        <x:v>30.33321</x:v>
      </x:c>
      <x:c t="n" s="0">
        <x:v>32.05722</x:v>
      </x:c>
      <x:c t="n" s="0">
        <x:v>31.59062</x:v>
      </x:c>
      <x:c t="n" s="0">
        <x:v>31.65174</x:v>
      </x:c>
      <x:c t="n" s="0">
        <x:v>33.79344</x:v>
      </x:c>
      <x:c t="n" s="0">
        <x:v>34.98734</x:v>
      </x:c>
      <x:c t="n" s="0">
        <x:v>32.30983</x:v>
      </x:c>
      <x:c t="n" s="0">
        <x:v>28.29969</x:v>
      </x:c>
      <x:c t="n" s="0">
        <x:v>27.85706</x:v>
      </x:c>
      <x:c t="n" s="0">
        <x:v>24.80552</x:v>
      </x:c>
      <x:c t="n" s="0">
        <x:v>21.84908</x:v>
      </x:c>
      <x:c t="n" s="0">
        <x:v>18.74438</x:v>
      </x:c>
      <x:c t="n" s="0">
        <x:v>21.59364</x:v>
      </x:c>
      <x:c t="n" s="0">
        <x:v>29.36154</x:v>
      </x:c>
      <x:c t="n" s="0">
        <x:v>38.4687</x:v>
      </x:c>
      <x:c t="n" s="0">
        <x:v>29.27599</x:v>
      </x:c>
      <x:c t="n" s="0">
        <x:v>6.616761</x:v>
      </x:c>
      <x:c t="n" s="0">
        <x:v>9.465963</x:v>
      </x:c>
      <x:c t="n" s="0">
        <x:v>7.091858</x:v>
      </x:c>
      <x:c t="n" s="0">
        <x:v>3.217466</x:v>
      </x:c>
      <x:c t="n" s="0">
        <x:v>4.415899</x:v>
      </x:c>
      <x:c t="n" s="0">
        <x:v>4.328297</x:v>
      </x:c>
      <x:c t="n" s="0">
        <x:v>-30.06697</x:v>
      </x:c>
      <x:c t="n" s="0">
        <x:v>-29.16826</x:v>
      </x:c>
      <x:c t="n" s="0">
        <x:v>-28.18997</x:v>
      </x:c>
      <x:c t="n" s="0">
        <x:v>-15.52244</x:v>
      </x:c>
      <x:c t="n" s="0">
        <x:v>-7.260832</x:v>
      </x:c>
      <x:c t="n" s="0">
        <x:v>-2.173969</x:v>
      </x:c>
      <x:c t="n" s="0">
        <x:v>10.3679</x:v>
      </x:c>
      <x:c t="n" s="0">
        <x:v>17.46118</x:v>
      </x:c>
      <x:c t="n" s="0">
        <x:v>19.69493</x:v>
      </x:c>
      <x:c t="n" s="0">
        <x:v>17.09762</x:v>
      </x:c>
      <x:c t="n" s="0">
        <x:v>21.06083</x:v>
      </x:c>
      <x:c t="n" s="0">
        <x:v>31.35462</x:v>
      </x:c>
      <x:c t="n" s="0">
        <x:v>36.12049</x:v>
      </x:c>
      <x:c t="n" s="0">
        <x:v>30.92895</x:v>
      </x:c>
      <x:c t="n" s="0">
        <x:v>37.11927</x:v>
      </x:c>
      <x:c t="n" s="0">
        <x:v>35.67385</x:v>
      </x:c>
      <x:c t="n" s="0">
        <x:v>31.72363</x:v>
      </x:c>
      <x:c t="n" s="0">
        <x:v>29.63077</x:v>
      </x:c>
      <x:c t="n" s="0">
        <x:v>37.2649</x:v>
      </x:c>
      <x:c t="n" s="0">
        <x:v>33.93472</x:v>
      </x:c>
      <x:c t="n" s="0">
        <x:v>28.98021</x:v>
      </x:c>
      <x:c t="n" s="0">
        <x:v>27.84213</x:v>
      </x:c>
      <x:c t="n" s="0">
        <x:v>22.76436</x:v>
      </x:c>
      <x:c t="n" s="0">
        <x:v>23.70874</x:v>
      </x:c>
      <x:c t="n" s="0">
        <x:v>23.10455</x:v>
      </x:c>
      <x:c t="n" s="0">
        <x:v>18.95766</x:v>
      </x:c>
      <x:c t="n" s="0">
        <x:v>19.80952</x:v>
      </x:c>
      <x:c t="n" s="0">
        <x:v>18.48264</x:v>
      </x:c>
      <x:c t="n" s="0">
        <x:v>22.65407</x:v>
      </x:c>
      <x:c t="n" s="0">
        <x:v>21.24074</x:v>
      </x:c>
      <x:c t="n" s="0">
        <x:v>6.709834</x:v>
      </x:c>
      <x:c t="n" s="0">
        <x:v>10.75627</x:v>
      </x:c>
      <x:c t="n" s="0">
        <x:v>7.376357</x:v>
      </x:c>
      <x:c t="n" s="0">
        <x:v>2.664201</x:v>
      </x:c>
      <x:c t="n" s="0">
        <x:v>5.193487</x:v>
      </x:c>
      <x:c t="n" s="0">
        <x:v>4.84662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43946.4319675926</x:v>
      </x:c>
      <x:c t="n" s="7">
        <x:v>43946.4319675926</x:v>
      </x:c>
      <x:c t="n" s="0">
        <x:v>41.33176</x:v>
      </x:c>
      <x:c t="n" s="0">
        <x:v>54.20069</x:v>
      </x:c>
      <x:c t="n" s="0">
        <x:v>61.27349</x:v>
      </x:c>
      <x:c t="n" s="0">
        <x:v>68.2274</x:v>
      </x:c>
      <x:c t="n" s="0">
        <x:v>-30.06697</x:v>
      </x:c>
      <x:c t="n" s="0">
        <x:v>-29.16826</x:v>
      </x:c>
      <x:c t="n" s="0">
        <x:v>-27.67084</x:v>
      </x:c>
      <x:c t="n" s="0">
        <x:v>-16.11264</x:v>
      </x:c>
      <x:c t="n" s="0">
        <x:v>-8.361528</x:v>
      </x:c>
      <x:c t="n" s="0">
        <x:v>-1.770234</x:v>
      </x:c>
      <x:c t="n" s="0">
        <x:v>9.327806</x:v>
      </x:c>
      <x:c t="n" s="0">
        <x:v>14.59821</x:v>
      </x:c>
      <x:c t="n" s="0">
        <x:v>17.47171</x:v>
      </x:c>
      <x:c t="n" s="0">
        <x:v>20.62524</x:v>
      </x:c>
      <x:c t="n" s="0">
        <x:v>24.45856</x:v>
      </x:c>
      <x:c t="n" s="0">
        <x:v>29.96197</x:v>
      </x:c>
      <x:c t="n" s="0">
        <x:v>34.45446</x:v>
      </x:c>
      <x:c t="n" s="0">
        <x:v>31.01909</x:v>
      </x:c>
      <x:c t="n" s="0">
        <x:v>31.78999</x:v>
      </x:c>
      <x:c t="n" s="0">
        <x:v>32.1467</x:v>
      </x:c>
      <x:c t="n" s="0">
        <x:v>31.36842</x:v>
      </x:c>
      <x:c t="n" s="0">
        <x:v>31.77579</x:v>
      </x:c>
      <x:c t="n" s="0">
        <x:v>34.32802</x:v>
      </x:c>
      <x:c t="n" s="0">
        <x:v>35.23985</x:v>
      </x:c>
      <x:c t="n" s="0">
        <x:v>32.29333</x:v>
      </x:c>
      <x:c t="n" s="0">
        <x:v>28.28485</x:v>
      </x:c>
      <x:c t="n" s="0">
        <x:v>28.23553</x:v>
      </x:c>
      <x:c t="n" s="0">
        <x:v>24.70252</x:v>
      </x:c>
      <x:c t="n" s="0">
        <x:v>21.86086</x:v>
      </x:c>
      <x:c t="n" s="0">
        <x:v>18.99405</x:v>
      </x:c>
      <x:c t="n" s="0">
        <x:v>21.30913</x:v>
      </x:c>
      <x:c t="n" s="0">
        <x:v>28.74471</x:v>
      </x:c>
      <x:c t="n" s="0">
        <x:v>37.79892</x:v>
      </x:c>
      <x:c t="n" s="0">
        <x:v>28.72742</x:v>
      </x:c>
      <x:c t="n" s="0">
        <x:v>6.472337</x:v>
      </x:c>
      <x:c t="n" s="0">
        <x:v>9.443161</x:v>
      </x:c>
      <x:c t="n" s="0">
        <x:v>7.129832</x:v>
      </x:c>
      <x:c t="n" s="0">
        <x:v>3.100157</x:v>
      </x:c>
      <x:c t="n" s="0">
        <x:v>4.552625</x:v>
      </x:c>
      <x:c t="n" s="0">
        <x:v>4.349878</x:v>
      </x:c>
      <x:c t="n" s="0">
        <x:v>-30.06697</x:v>
      </x:c>
      <x:c t="n" s="0">
        <x:v>-29.16826</x:v>
      </x:c>
      <x:c t="n" s="0">
        <x:v>-28.18997</x:v>
      </x:c>
      <x:c t="n" s="0">
        <x:v>-15.75579</x:v>
      </x:c>
      <x:c t="n" s="0">
        <x:v>-5.716013</x:v>
      </x:c>
      <x:c t="n" s="0">
        <x:v>-2.173969</x:v>
      </x:c>
      <x:c t="n" s="0">
        <x:v>11.4143</x:v>
      </x:c>
      <x:c t="n" s="0">
        <x:v>18.06517</x:v>
      </x:c>
      <x:c t="n" s="0">
        <x:v>20.24173</x:v>
      </x:c>
      <x:c t="n" s="0">
        <x:v>17.09762</x:v>
      </x:c>
      <x:c t="n" s="0">
        <x:v>23.17048</x:v>
      </x:c>
      <x:c t="n" s="0">
        <x:v>31.35462</x:v>
      </x:c>
      <x:c t="n" s="0">
        <x:v>34.45549</x:v>
      </x:c>
      <x:c t="n" s="0">
        <x:v>29.86538</x:v>
      </x:c>
      <x:c t="n" s="0">
        <x:v>32.94651</x:v>
      </x:c>
      <x:c t="n" s="0">
        <x:v>27.45492</x:v>
      </x:c>
      <x:c t="n" s="0">
        <x:v>25.8869</x:v>
      </x:c>
      <x:c t="n" s="0">
        <x:v>32.59867</x:v>
      </x:c>
      <x:c t="n" s="0">
        <x:v>34.2203</x:v>
      </x:c>
      <x:c t="n" s="0">
        <x:v>37.70736</x:v>
      </x:c>
      <x:c t="n" s="0">
        <x:v>31.09612</x:v>
      </x:c>
      <x:c t="n" s="0">
        <x:v>27.87641</x:v>
      </x:c>
      <x:c t="n" s="0">
        <x:v>29.87506</x:v>
      </x:c>
      <x:c t="n" s="0">
        <x:v>26.49249</x:v>
      </x:c>
      <x:c t="n" s="0">
        <x:v>23.78994</x:v>
      </x:c>
      <x:c t="n" s="0">
        <x:v>18.74262</x:v>
      </x:c>
      <x:c t="n" s="0">
        <x:v>18.1037</x:v>
      </x:c>
      <x:c t="n" s="0">
        <x:v>18.43754</x:v>
      </x:c>
      <x:c t="n" s="0">
        <x:v>21.59602</x:v>
      </x:c>
      <x:c t="n" s="0">
        <x:v>21.87753</x:v>
      </x:c>
      <x:c t="n" s="0">
        <x:v>4.29578</x:v>
      </x:c>
      <x:c t="n" s="0">
        <x:v>8.767184</x:v>
      </x:c>
      <x:c t="n" s="0">
        <x:v>6.995318</x:v>
      </x:c>
      <x:c t="n" s="0">
        <x:v>3.013827</x:v>
      </x:c>
      <x:c t="n" s="0">
        <x:v>4.025917</x:v>
      </x:c>
      <x:c t="n" s="0">
        <x:v>4.09062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43946.4319675926</x:v>
      </x:c>
      <x:c t="n" s="7">
        <x:v>43946.4319675926</x:v>
      </x:c>
      <x:c t="n" s="0">
        <x:v>42.16721</x:v>
      </x:c>
      <x:c t="n" s="0">
        <x:v>54.20069</x:v>
      </x:c>
      <x:c t="n" s="0">
        <x:v>59.09405</x:v>
      </x:c>
      <x:c t="n" s="0">
        <x:v>65.67467</x:v>
      </x:c>
      <x:c t="n" s="0">
        <x:v>-30.06697</x:v>
      </x:c>
      <x:c t="n" s="0">
        <x:v>-29.16826</x:v>
      </x:c>
      <x:c t="n" s="0">
        <x:v>-28.06701</x:v>
      </x:c>
      <x:c t="n" s="0">
        <x:v>-16.05875</x:v>
      </x:c>
      <x:c t="n" s="0">
        <x:v>-7.262918</x:v>
      </x:c>
      <x:c t="n" s="0">
        <x:v>-1.826884</x:v>
      </x:c>
      <x:c t="n" s="0">
        <x:v>10.09803</x:v>
      </x:c>
      <x:c t="n" s="0">
        <x:v>15.6192</x:v>
      </x:c>
      <x:c t="n" s="0">
        <x:v>18.0035</x:v>
      </x:c>
      <x:c t="n" s="0">
        <x:v>21.03317</x:v>
      </x:c>
      <x:c t="n" s="0">
        <x:v>24.66414</x:v>
      </x:c>
      <x:c t="n" s="0">
        <x:v>30.01069</x:v>
      </x:c>
      <x:c t="n" s="0">
        <x:v>34.03309</x:v>
      </x:c>
      <x:c t="n" s="0">
        <x:v>30.96571</x:v>
      </x:c>
      <x:c t="n" s="0">
        <x:v>31.53074</x:v>
      </x:c>
      <x:c t="n" s="0">
        <x:v>31.64834</x:v>
      </x:c>
      <x:c t="n" s="0">
        <x:v>30.82203</x:v>
      </x:c>
      <x:c t="n" s="0">
        <x:v>31.53605</x:v>
      </x:c>
      <x:c t="n" s="0">
        <x:v>34.40122</x:v>
      </x:c>
      <x:c t="n" s="0">
        <x:v>35.58467</x:v>
      </x:c>
      <x:c t="n" s="0">
        <x:v>31.73863</x:v>
      </x:c>
      <x:c t="n" s="0">
        <x:v>28.09624</x:v>
      </x:c>
      <x:c t="n" s="0">
        <x:v>28.16115</x:v>
      </x:c>
      <x:c t="n" s="0">
        <x:v>25.81137</x:v>
      </x:c>
      <x:c t="n" s="0">
        <x:v>22.31642</x:v>
      </x:c>
      <x:c t="n" s="0">
        <x:v>18.72127</x:v>
      </x:c>
      <x:c t="n" s="0">
        <x:v>20.88955</x:v>
      </x:c>
      <x:c t="n" s="0">
        <x:v>28.10519</x:v>
      </x:c>
      <x:c t="n" s="0">
        <x:v>37.13</x:v>
      </x:c>
      <x:c t="n" s="0">
        <x:v>28.17596</x:v>
      </x:c>
      <x:c t="n" s="0">
        <x:v>6.240222</x:v>
      </x:c>
      <x:c t="n" s="0">
        <x:v>9.346493</x:v>
      </x:c>
      <x:c t="n" s="0">
        <x:v>7.129601</x:v>
      </x:c>
      <x:c t="n" s="0">
        <x:v>3.185761</x:v>
      </x:c>
      <x:c t="n" s="0">
        <x:v>4.661124</x:v>
      </x:c>
      <x:c t="n" s="0">
        <x:v>4.398902</x:v>
      </x:c>
      <x:c t="n" s="0">
        <x:v>-30.06697</x:v>
      </x:c>
      <x:c t="n" s="0">
        <x:v>-29.16826</x:v>
      </x:c>
      <x:c t="n" s="0">
        <x:v>-28.18997</x:v>
      </x:c>
      <x:c t="n" s="0">
        <x:v>-15.75579</x:v>
      </x:c>
      <x:c t="n" s="0">
        <x:v>-2.933124</x:v>
      </x:c>
      <x:c t="n" s="0">
        <x:v>-2.173969</x:v>
      </x:c>
      <x:c t="n" s="0">
        <x:v>13.56893</x:v>
      </x:c>
      <x:c t="n" s="0">
        <x:v>19.49378</x:v>
      </x:c>
      <x:c t="n" s="0">
        <x:v>20.24173</x:v>
      </x:c>
      <x:c t="n" s="0">
        <x:v>25.64945</x:v>
      </x:c>
      <x:c t="n" s="0">
        <x:v>26.50358</x:v>
      </x:c>
      <x:c t="n" s="0">
        <x:v>28.47102</x:v>
      </x:c>
      <x:c t="n" s="0">
        <x:v>27.9047</x:v>
      </x:c>
      <x:c t="n" s="0">
        <x:v>31.2499</x:v>
      </x:c>
      <x:c t="n" s="0">
        <x:v>31.52719</x:v>
      </x:c>
      <x:c t="n" s="0">
        <x:v>24.10165</x:v>
      </x:c>
      <x:c t="n" s="0">
        <x:v>25.3992</x:v>
      </x:c>
      <x:c t="n" s="0">
        <x:v>31.45118</x:v>
      </x:c>
      <x:c t="n" s="0">
        <x:v>34.358</x:v>
      </x:c>
      <x:c t="n" s="0">
        <x:v>35.27905</x:v>
      </x:c>
      <x:c t="n" s="0">
        <x:v>31.791</x:v>
      </x:c>
      <x:c t="n" s="0">
        <x:v>24.85788</x:v>
      </x:c>
      <x:c t="n" s="0">
        <x:v>30.21245</x:v>
      </x:c>
      <x:c t="n" s="0">
        <x:v>27.87928</x:v>
      </x:c>
      <x:c t="n" s="0">
        <x:v>20.73569</x:v>
      </x:c>
      <x:c t="n" s="0">
        <x:v>16.48627</x:v>
      </x:c>
      <x:c t="n" s="0">
        <x:v>17.69272</x:v>
      </x:c>
      <x:c t="n" s="0">
        <x:v>17.34299</x:v>
      </x:c>
      <x:c t="n" s="0">
        <x:v>22.72247</x:v>
      </x:c>
      <x:c t="n" s="0">
        <x:v>20.53431</x:v>
      </x:c>
      <x:c t="n" s="0">
        <x:v>3.479604</x:v>
      </x:c>
      <x:c t="n" s="0">
        <x:v>8.799471</x:v>
      </x:c>
      <x:c t="n" s="0">
        <x:v>6.623238</x:v>
      </x:c>
      <x:c t="n" s="0">
        <x:v>3.593937</x:v>
      </x:c>
      <x:c t="n" s="0">
        <x:v>5.150927</x:v>
      </x:c>
      <x:c t="n" s="0">
        <x:v>5.090815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43946.4319675926</x:v>
      </x:c>
      <x:c t="n" s="7">
        <x:v>43946.4319675926</x:v>
      </x:c>
      <x:c t="n" s="0">
        <x:v>40.73867</x:v>
      </x:c>
      <x:c t="n" s="0">
        <x:v>54.20069</x:v>
      </x:c>
      <x:c t="n" s="0">
        <x:v>60.91743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-16.01327</x:v>
      </x:c>
      <x:c t="n" s="0">
        <x:v>-6.295119</x:v>
      </x:c>
      <x:c t="n" s="0">
        <x:v>-1.875856</x:v>
      </x:c>
      <x:c t="n" s="0">
        <x:v>10.81185</x:v>
      </x:c>
      <x:c t="n" s="0">
        <x:v>16.44799</x:v>
      </x:c>
      <x:c t="n" s="0">
        <x:v>18.46734</x:v>
      </x:c>
      <x:c t="n" s="0">
        <x:v>22.26694</x:v>
      </x:c>
      <x:c t="n" s="0">
        <x:v>24.98623</x:v>
      </x:c>
      <x:c t="n" s="0">
        <x:v>29.75414</x:v>
      </x:c>
      <x:c t="n" s="0">
        <x:v>33.52515</x:v>
      </x:c>
      <x:c t="n" s="0">
        <x:v>31.00837</x:v>
      </x:c>
      <x:c t="n" s="0">
        <x:v>31.97522</x:v>
      </x:c>
      <x:c t="n" s="0">
        <x:v>31.58232</x:v>
      </x:c>
      <x:c t="n" s="0">
        <x:v>30.8131</x:v>
      </x:c>
      <x:c t="n" s="0">
        <x:v>31.85325</x:v>
      </x:c>
      <x:c t="n" s="0">
        <x:v>34.18065</x:v>
      </x:c>
      <x:c t="n" s="0">
        <x:v>35.68343</x:v>
      </x:c>
      <x:c t="n" s="0">
        <x:v>31.946</x:v>
      </x:c>
      <x:c t="n" s="0">
        <x:v>27.97703</x:v>
      </x:c>
      <x:c t="n" s="0">
        <x:v>28.35804</x:v>
      </x:c>
      <x:c t="n" s="0">
        <x:v>25.73238</x:v>
      </x:c>
      <x:c t="n" s="0">
        <x:v>22.16951</x:v>
      </x:c>
      <x:c t="n" s="0">
        <x:v>18.39316</x:v>
      </x:c>
      <x:c t="n" s="0">
        <x:v>20.462</x:v>
      </x:c>
      <x:c t="n" s="0">
        <x:v>27.47253</x:v>
      </x:c>
      <x:c t="n" s="0">
        <x:v>36.47334</x:v>
      </x:c>
      <x:c t="n" s="0">
        <x:v>27.57323</x:v>
      </x:c>
      <x:c t="n" s="0">
        <x:v>5.878051</x:v>
      </x:c>
      <x:c t="n" s="0">
        <x:v>9.292497</x:v>
      </x:c>
      <x:c t="n" s="0">
        <x:v>6.953034</x:v>
      </x:c>
      <x:c t="n" s="0">
        <x:v>3.322643</x:v>
      </x:c>
      <x:c t="n" s="0">
        <x:v>4.444994</x:v>
      </x:c>
      <x:c t="n" s="0">
        <x:v>4.419178</x:v>
      </x:c>
      <x:c t="n" s="0">
        <x:v>-30.06697</x:v>
      </x:c>
      <x:c t="n" s="0">
        <x:v>-29.16826</x:v>
      </x:c>
      <x:c t="n" s="0">
        <x:v>-28.18997</x:v>
      </x:c>
      <x:c t="n" s="0">
        <x:v>-15.75579</x:v>
      </x:c>
      <x:c t="n" s="0">
        <x:v>-2.933124</x:v>
      </x:c>
      <x:c t="n" s="0">
        <x:v>-2.173969</x:v>
      </x:c>
      <x:c t="n" s="0">
        <x:v>13.56893</x:v>
      </x:c>
      <x:c t="n" s="0">
        <x:v>19.49378</x:v>
      </x:c>
      <x:c t="n" s="0">
        <x:v>21.29034</x:v>
      </x:c>
      <x:c t="n" s="0">
        <x:v>26.15293</x:v>
      </x:c>
      <x:c t="n" s="0">
        <x:v>26.50358</x:v>
      </x:c>
      <x:c t="n" s="0">
        <x:v>27.84297</x:v>
      </x:c>
      <x:c t="n" s="0">
        <x:v>27.9047</x:v>
      </x:c>
      <x:c t="n" s="0">
        <x:v>31.66591</x:v>
      </x:c>
      <x:c t="n" s="0">
        <x:v>34.70368</x:v>
      </x:c>
      <x:c t="n" s="0">
        <x:v>35.20746</x:v>
      </x:c>
      <x:c t="n" s="0">
        <x:v>32.04598</x:v>
      </x:c>
      <x:c t="n" s="0">
        <x:v>32.65895</x:v>
      </x:c>
      <x:c t="n" s="0">
        <x:v>34.1629</x:v>
      </x:c>
      <x:c t="n" s="0">
        <x:v>37.99742</x:v>
      </x:c>
      <x:c t="n" s="0">
        <x:v>32.53688</x:v>
      </x:c>
      <x:c t="n" s="0">
        <x:v>26.95006</x:v>
      </x:c>
      <x:c t="n" s="0">
        <x:v>27.63793</x:v>
      </x:c>
      <x:c t="n" s="0">
        <x:v>26.13599</x:v>
      </x:c>
      <x:c t="n" s="0">
        <x:v>22.5958</x:v>
      </x:c>
      <x:c t="n" s="0">
        <x:v>15.90885</x:v>
      </x:c>
      <x:c t="n" s="0">
        <x:v>16.13297</x:v>
      </x:c>
      <x:c t="n" s="0">
        <x:v>17.3032</x:v>
      </x:c>
      <x:c t="n" s="0">
        <x:v>22.05626</x:v>
      </x:c>
      <x:c t="n" s="0">
        <x:v>19.60262</x:v>
      </x:c>
      <x:c t="n" s="0">
        <x:v>5.182211</x:v>
      </x:c>
      <x:c t="n" s="0">
        <x:v>8.675937</x:v>
      </x:c>
      <x:c t="n" s="0">
        <x:v>5.131989</x:v>
      </x:c>
      <x:c t="n" s="0">
        <x:v>3.744482</x:v>
      </x:c>
      <x:c t="n" s="0">
        <x:v>2.831369</x:v>
      </x:c>
      <x:c t="n" s="0">
        <x:v>3.364394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43946.4319675926</x:v>
      </x:c>
      <x:c t="n" s="7">
        <x:v>43946.4319675926</x:v>
      </x:c>
      <x:c t="n" s="0">
        <x:v>41.53143</x:v>
      </x:c>
      <x:c t="n" s="0">
        <x:v>54.20069</x:v>
      </x:c>
      <x:c t="n" s="0">
        <x:v>62.65363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-15.97478</x:v>
      </x:c>
      <x:c t="n" s="0">
        <x:v>-5.611032</x:v>
      </x:c>
      <x:c t="n" s="0">
        <x:v>-1.973735</x:v>
      </x:c>
      <x:c t="n" s="0">
        <x:v>11.34048</x:v>
      </x:c>
      <x:c t="n" s="0">
        <x:v>17.04881</x:v>
      </x:c>
      <x:c t="n" s="0">
        <x:v>19.14787</x:v>
      </x:c>
      <x:c t="n" s="0">
        <x:v>23.09909</x:v>
      </x:c>
      <x:c t="n" s="0">
        <x:v>25.24358</x:v>
      </x:c>
      <x:c t="n" s="0">
        <x:v>29.52237</x:v>
      </x:c>
      <x:c t="n" s="0">
        <x:v>33.08644</x:v>
      </x:c>
      <x:c t="n" s="0">
        <x:v>31.24417</x:v>
      </x:c>
      <x:c t="n" s="0">
        <x:v>32.10564</x:v>
      </x:c>
      <x:c t="n" s="0">
        <x:v>32.59425</x:v>
      </x:c>
      <x:c t="n" s="0">
        <x:v>30.83636</x:v>
      </x:c>
      <x:c t="n" s="0">
        <x:v>31.82478</x:v>
      </x:c>
      <x:c t="n" s="0">
        <x:v>34.42339</x:v>
      </x:c>
      <x:c t="n" s="0">
        <x:v>36.08585</x:v>
      </x:c>
      <x:c t="n" s="0">
        <x:v>32.32425</x:v>
      </x:c>
      <x:c t="n" s="0">
        <x:v>27.99724</x:v>
      </x:c>
      <x:c t="n" s="0">
        <x:v>28.21615</x:v>
      </x:c>
      <x:c t="n" s="0">
        <x:v>25.62559</x:v>
      </x:c>
      <x:c t="n" s="0">
        <x:v>22.03173</x:v>
      </x:c>
      <x:c t="n" s="0">
        <x:v>18.18968</x:v>
      </x:c>
      <x:c t="n" s="0">
        <x:v>20.09143</x:v>
      </x:c>
      <x:c t="n" s="0">
        <x:v>26.86604</x:v>
      </x:c>
      <x:c t="n" s="0">
        <x:v>35.81306</x:v>
      </x:c>
      <x:c t="n" s="0">
        <x:v>26.98163</x:v>
      </x:c>
      <x:c t="n" s="0">
        <x:v>6.032438</x:v>
      </x:c>
      <x:c t="n" s="0">
        <x:v>9.244016</x:v>
      </x:c>
      <x:c t="n" s="0">
        <x:v>6.965155</x:v>
      </x:c>
      <x:c t="n" s="0">
        <x:v>3.273778</x:v>
      </x:c>
      <x:c t="n" s="0">
        <x:v>4.400157</x:v>
      </x:c>
      <x:c t="n" s="0">
        <x:v>4.239648</x:v>
      </x:c>
      <x:c t="n" s="0">
        <x:v>-30.06697</x:v>
      </x:c>
      <x:c t="n" s="0">
        <x:v>-29.16826</x:v>
      </x:c>
      <x:c t="n" s="0">
        <x:v>-28.18997</x:v>
      </x:c>
      <x:c t="n" s="0">
        <x:v>-15.75579</x:v>
      </x:c>
      <x:c t="n" s="0">
        <x:v>-2.933124</x:v>
      </x:c>
      <x:c t="n" s="0">
        <x:v>-3.17319</x:v>
      </x:c>
      <x:c t="n" s="0">
        <x:v>13.56893</x:v>
      </x:c>
      <x:c t="n" s="0">
        <x:v>19.30865</x:v>
      </x:c>
      <x:c t="n" s="0">
        <x:v>21.81616</x:v>
      </x:c>
      <x:c t="n" s="0">
        <x:v>26.15293</x:v>
      </x:c>
      <x:c t="n" s="0">
        <x:v>26.50358</x:v>
      </x:c>
      <x:c t="n" s="0">
        <x:v>27.3199</x:v>
      </x:c>
      <x:c t="n" s="0">
        <x:v>29.59238</x:v>
      </x:c>
      <x:c t="n" s="0">
        <x:v>32.71773</x:v>
      </x:c>
      <x:c t="n" s="0">
        <x:v>27.94041</x:v>
      </x:c>
      <x:c t="n" s="0">
        <x:v>34.5293</x:v>
      </x:c>
      <x:c t="n" s="0">
        <x:v>29.44815</x:v>
      </x:c>
      <x:c t="n" s="0">
        <x:v>31.4565</x:v>
      </x:c>
      <x:c t="n" s="0">
        <x:v>34.42365</x:v>
      </x:c>
      <x:c t="n" s="0">
        <x:v>37.24294</x:v>
      </x:c>
      <x:c t="n" s="0">
        <x:v>32.37107</x:v>
      </x:c>
      <x:c t="n" s="0">
        <x:v>29.39837</x:v>
      </x:c>
      <x:c t="n" s="0">
        <x:v>26.10575</x:v>
      </x:c>
      <x:c t="n" s="0">
        <x:v>23.51426</x:v>
      </x:c>
      <x:c t="n" s="0">
        <x:v>18.88177</x:v>
      </x:c>
      <x:c t="n" s="0">
        <x:v>16.94314</x:v>
      </x:c>
      <x:c t="n" s="0">
        <x:v>15.96937</x:v>
      </x:c>
      <x:c t="n" s="0">
        <x:v>17.52711</x:v>
      </x:c>
      <x:c t="n" s="0">
        <x:v>20.12059</x:v>
      </x:c>
      <x:c t="n" s="0">
        <x:v>16.36422</x:v>
      </x:c>
      <x:c t="n" s="0">
        <x:v>6.571679</x:v>
      </x:c>
      <x:c t="n" s="0">
        <x:v>9.393867</x:v>
      </x:c>
      <x:c t="n" s="0">
        <x:v>7.463372</x:v>
      </x:c>
      <x:c t="n" s="0">
        <x:v>2.25775</x:v>
      </x:c>
      <x:c t="n" s="0">
        <x:v>4.455597</x:v>
      </x:c>
      <x:c t="n" s="0">
        <x:v>3.699244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43946.4319675926</x:v>
      </x:c>
      <x:c t="n" s="7">
        <x:v>43946.4319675926</x:v>
      </x:c>
      <x:c t="n" s="0">
        <x:v>42.00555</x:v>
      </x:c>
      <x:c t="n" s="0">
        <x:v>54.20069</x:v>
      </x:c>
      <x:c t="n" s="0">
        <x:v>57.45457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-15.94217</x:v>
      </x:c>
      <x:c t="n" s="0">
        <x:v>-5.10158</x:v>
      </x:c>
      <x:c t="n" s="0">
        <x:v>-2.147954</x:v>
      </x:c>
      <x:c t="n" s="0">
        <x:v>11.74601</x:v>
      </x:c>
      <x:c t="n" s="0">
        <x:v>17.28252</x:v>
      </x:c>
      <x:c t="n" s="0">
        <x:v>19.65502</x:v>
      </x:c>
      <x:c t="n" s="0">
        <x:v>23.40141</x:v>
      </x:c>
      <x:c t="n" s="0">
        <x:v>25.38092</x:v>
      </x:c>
      <x:c t="n" s="0">
        <x:v>29.04193</x:v>
      </x:c>
      <x:c t="n" s="0">
        <x:v>32.7211</x:v>
      </x:c>
      <x:c t="n" s="0">
        <x:v>31.493</x:v>
      </x:c>
      <x:c t="n" s="0">
        <x:v>31.55062</x:v>
      </x:c>
      <x:c t="n" s="0">
        <x:v>32.63312</x:v>
      </x:c>
      <x:c t="n" s="0">
        <x:v>30.50237</x:v>
      </x:c>
      <x:c t="n" s="0">
        <x:v>31.93197</x:v>
      </x:c>
      <x:c t="n" s="0">
        <x:v>34.21241</x:v>
      </x:c>
      <x:c t="n" s="0">
        <x:v>35.95218</x:v>
      </x:c>
      <x:c t="n" s="0">
        <x:v>32.00741</x:v>
      </x:c>
      <x:c t="n" s="0">
        <x:v>27.86481</x:v>
      </x:c>
      <x:c t="n" s="0">
        <x:v>28.22102</x:v>
      </x:c>
      <x:c t="n" s="0">
        <x:v>25.21157</x:v>
      </x:c>
      <x:c t="n" s="0">
        <x:v>21.76748</x:v>
      </x:c>
      <x:c t="n" s="0">
        <x:v>17.87838</x:v>
      </x:c>
      <x:c t="n" s="0">
        <x:v>19.71408</x:v>
      </x:c>
      <x:c t="n" s="0">
        <x:v>26.27296</x:v>
      </x:c>
      <x:c t="n" s="0">
        <x:v>35.14883</x:v>
      </x:c>
      <x:c t="n" s="0">
        <x:v>26.48442</x:v>
      </x:c>
      <x:c t="n" s="0">
        <x:v>6.140664</x:v>
      </x:c>
      <x:c t="n" s="0">
        <x:v>9.214778</x:v>
      </x:c>
      <x:c t="n" s="0">
        <x:v>7.073486</x:v>
      </x:c>
      <x:c t="n" s="0">
        <x:v>3.138032</x:v>
      </x:c>
      <x:c t="n" s="0">
        <x:v>4.378168</x:v>
      </x:c>
      <x:c t="n" s="0">
        <x:v>4.306627</x:v>
      </x:c>
      <x:c t="n" s="0">
        <x:v>-30.06697</x:v>
      </x:c>
      <x:c t="n" s="0">
        <x:v>-29.16826</x:v>
      </x:c>
      <x:c t="n" s="0">
        <x:v>-28.18997</x:v>
      </x:c>
      <x:c t="n" s="0">
        <x:v>-16.6225</x:v>
      </x:c>
      <x:c t="n" s="0">
        <x:v>-2.933124</x:v>
      </x:c>
      <x:c t="n" s="0">
        <x:v>-3.336734</x:v>
      </x:c>
      <x:c t="n" s="0">
        <x:v>13.56893</x:v>
      </x:c>
      <x:c t="n" s="0">
        <x:v>17.72943</x:v>
      </x:c>
      <x:c t="n" s="0">
        <x:v>20.95345</x:v>
      </x:c>
      <x:c t="n" s="0">
        <x:v>20.34617</x:v>
      </x:c>
      <x:c t="n" s="0">
        <x:v>25.27334</x:v>
      </x:c>
      <x:c t="n" s="0">
        <x:v>17.49187</x:v>
      </x:c>
      <x:c t="n" s="0">
        <x:v>29.59238</x:v>
      </x:c>
      <x:c t="n" s="0">
        <x:v>31.47179</x:v>
      </x:c>
      <x:c t="n" s="0">
        <x:v>24.79894</x:v>
      </x:c>
      <x:c t="n" s="0">
        <x:v>32.20238</x:v>
      </x:c>
      <x:c t="n" s="0">
        <x:v>31.43543</x:v>
      </x:c>
      <x:c t="n" s="0">
        <x:v>33.53841</x:v>
      </x:c>
      <x:c t="n" s="0">
        <x:v>34.1875</x:v>
      </x:c>
      <x:c t="n" s="0">
        <x:v>30.45785</x:v>
      </x:c>
      <x:c t="n" s="0">
        <x:v>29.38162</x:v>
      </x:c>
      <x:c t="n" s="0">
        <x:v>24.86838</x:v>
      </x:c>
      <x:c t="n" s="0">
        <x:v>28.35677</x:v>
      </x:c>
      <x:c t="n" s="0">
        <x:v>22.99962</x:v>
      </x:c>
      <x:c t="n" s="0">
        <x:v>19.99464</x:v>
      </x:c>
      <x:c t="n" s="0">
        <x:v>12.26538</x:v>
      </x:c>
      <x:c t="n" s="0">
        <x:v>16.36507</x:v>
      </x:c>
      <x:c t="n" s="0">
        <x:v>16.13869</x:v>
      </x:c>
      <x:c t="n" s="0">
        <x:v>21.29889</x:v>
      </x:c>
      <x:c t="n" s="0">
        <x:v>21.99742</x:v>
      </x:c>
      <x:c t="n" s="0">
        <x:v>7.023406</x:v>
      </x:c>
      <x:c t="n" s="0">
        <x:v>9.589712</x:v>
      </x:c>
      <x:c t="n" s="0">
        <x:v>9.81898</x:v>
      </x:c>
      <x:c t="n" s="0">
        <x:v>2.790271</x:v>
      </x:c>
      <x:c t="n" s="0">
        <x:v>4.281495</x:v>
      </x:c>
      <x:c t="n" s="0">
        <x:v>4.685286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43946.4319675926</x:v>
      </x:c>
      <x:c t="n" s="7">
        <x:v>43946.4319675926</x:v>
      </x:c>
      <x:c t="n" s="0">
        <x:v>41.07355</x:v>
      </x:c>
      <x:c t="n" s="0">
        <x:v>54.20069</x:v>
      </x:c>
      <x:c t="n" s="0">
        <x:v>60.20259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-16.2945</x:v>
      </x:c>
      <x:c t="n" s="0">
        <x:v>-4.709305</x:v>
      </x:c>
      <x:c t="n" s="0">
        <x:v>-2.302484</x:v>
      </x:c>
      <x:c t="n" s="0">
        <x:v>12.06469</x:v>
      </x:c>
      <x:c t="n" s="0">
        <x:v>17.35069</x:v>
      </x:c>
      <x:c t="n" s="0">
        <x:v>19.48601</x:v>
      </x:c>
      <x:c t="n" s="0">
        <x:v>22.73957</x:v>
      </x:c>
      <x:c t="n" s="0">
        <x:v>25.2971</x:v>
      </x:c>
      <x:c t="n" s="0">
        <x:v>28.40827</x:v>
      </x:c>
      <x:c t="n" s="0">
        <x:v>32.27285</x:v>
      </x:c>
      <x:c t="n" s="0">
        <x:v>31.27491</x:v>
      </x:c>
      <x:c t="n" s="0">
        <x:v>31.03238</x:v>
      </x:c>
      <x:c t="n" s="0">
        <x:v>32.4776</x:v>
      </x:c>
      <x:c t="n" s="0">
        <x:v>31.09678</x:v>
      </x:c>
      <x:c t="n" s="0">
        <x:v>32.04395</x:v>
      </x:c>
      <x:c t="n" s="0">
        <x:v>34.4356</x:v>
      </x:c>
      <x:c t="n" s="0">
        <x:v>35.58297</x:v>
      </x:c>
      <x:c t="n" s="0">
        <x:v>31.71942</x:v>
      </x:c>
      <x:c t="n" s="0">
        <x:v>28.29903</x:v>
      </x:c>
      <x:c t="n" s="0">
        <x:v>27.8076</x:v>
      </x:c>
      <x:c t="n" s="0">
        <x:v>25.22966</x:v>
      </x:c>
      <x:c t="n" s="0">
        <x:v>21.569</x:v>
      </x:c>
      <x:c t="n" s="0">
        <x:v>17.79762</x:v>
      </x:c>
      <x:c t="n" s="0">
        <x:v>19.23474</x:v>
      </x:c>
      <x:c t="n" s="0">
        <x:v>25.63938</x:v>
      </x:c>
      <x:c t="n" s="0">
        <x:v>34.48709</x:v>
      </x:c>
      <x:c t="n" s="0">
        <x:v>25.9404</x:v>
      </x:c>
      <x:c t="n" s="0">
        <x:v>6.448368</x:v>
      </x:c>
      <x:c t="n" s="0">
        <x:v>9.44453</x:v>
      </x:c>
      <x:c t="n" s="0">
        <x:v>7.634546</x:v>
      </x:c>
      <x:c t="n" s="0">
        <x:v>3.070331</x:v>
      </x:c>
      <x:c t="n" s="0">
        <x:v>4.433864</x:v>
      </x:c>
      <x:c t="n" s="0">
        <x:v>4.272855</x:v>
      </x:c>
      <x:c t="n" s="0">
        <x:v>-30.06697</x:v>
      </x:c>
      <x:c t="n" s="0">
        <x:v>-29.16826</x:v>
      </x:c>
      <x:c t="n" s="0">
        <x:v>-28.18997</x:v>
      </x:c>
      <x:c t="n" s="0">
        <x:v>-21.3413</x:v>
      </x:c>
      <x:c t="n" s="0">
        <x:v>-2.933124</x:v>
      </x:c>
      <x:c t="n" s="0">
        <x:v>-3.336734</x:v>
      </x:c>
      <x:c t="n" s="0">
        <x:v>12.87642</x:v>
      </x:c>
      <x:c t="n" s="0">
        <x:v>17.72943</x:v>
      </x:c>
      <x:c t="n" s="0">
        <x:v>16.27786</x:v>
      </x:c>
      <x:c t="n" s="0">
        <x:v>8.412133</x:v>
      </x:c>
      <x:c t="n" s="0">
        <x:v>24.77136</x:v>
      </x:c>
      <x:c t="n" s="0">
        <x:v>17.49187</x:v>
      </x:c>
      <x:c t="n" s="0">
        <x:v>24.01028</x:v>
      </x:c>
      <x:c t="n" s="0">
        <x:v>29.71777</x:v>
      </x:c>
      <x:c t="n" s="0">
        <x:v>25.3117</x:v>
      </x:c>
      <x:c t="n" s="0">
        <x:v>32.40829</x:v>
      </x:c>
      <x:c t="n" s="0">
        <x:v>31.77037</x:v>
      </x:c>
      <x:c t="n" s="0">
        <x:v>31.91598</x:v>
      </x:c>
      <x:c t="n" s="0">
        <x:v>35.30715</x:v>
      </x:c>
      <x:c t="n" s="0">
        <x:v>34.621</x:v>
      </x:c>
      <x:c t="n" s="0">
        <x:v>27.94855</x:v>
      </x:c>
      <x:c t="n" s="0">
        <x:v>31.79478</x:v>
      </x:c>
      <x:c t="n" s="0">
        <x:v>20.45169</x:v>
      </x:c>
      <x:c t="n" s="0">
        <x:v>23.70934</x:v>
      </x:c>
      <x:c t="n" s="0">
        <x:v>20.10995</x:v>
      </x:c>
      <x:c t="n" s="0">
        <x:v>18.05538</x:v>
      </x:c>
      <x:c t="n" s="0">
        <x:v>14.27829</x:v>
      </x:c>
      <x:c t="n" s="0">
        <x:v>16.80666</x:v>
      </x:c>
      <x:c t="n" s="0">
        <x:v>19.91116</x:v>
      </x:c>
      <x:c t="n" s="0">
        <x:v>18.61929</x:v>
      </x:c>
      <x:c t="n" s="0">
        <x:v>7.924564</x:v>
      </x:c>
      <x:c t="n" s="0">
        <x:v>8.617097</x:v>
      </x:c>
      <x:c t="n" s="0">
        <x:v>8.451228</x:v>
      </x:c>
      <x:c t="n" s="0">
        <x:v>2.613006</x:v>
      </x:c>
      <x:c t="n" s="0">
        <x:v>4.898644</x:v>
      </x:c>
      <x:c t="n" s="0">
        <x:v>4.771978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43946.4319675926</x:v>
      </x:c>
      <x:c t="n" s="7">
        <x:v>43946.4319675926</x:v>
      </x:c>
      <x:c t="n" s="0">
        <x:v>41.0428</x:v>
      </x:c>
      <x:c t="n" s="0">
        <x:v>54.20069</x:v>
      </x:c>
      <x:c t="n" s="0">
        <x:v>59.94014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-16.75365</x:v>
      </x:c>
      <x:c t="n" s="0">
        <x:v>-4.400242</x:v>
      </x:c>
      <x:c t="n" s="0">
        <x:v>-2.438953</x:v>
      </x:c>
      <x:c t="n" s="0">
        <x:v>12.06286</x:v>
      </x:c>
      <x:c t="n" s="0">
        <x:v>17.25358</x:v>
      </x:c>
      <x:c t="n" s="0">
        <x:v>19.14161</x:v>
      </x:c>
      <x:c t="n" s="0">
        <x:v>22.0816</x:v>
      </x:c>
      <x:c t="n" s="0">
        <x:v>25.22421</x:v>
      </x:c>
      <x:c t="n" s="0">
        <x:v>27.78267</x:v>
      </x:c>
      <x:c t="n" s="0">
        <x:v>31.65636</x:v>
      </x:c>
      <x:c t="n" s="0">
        <x:v>30.96971</x:v>
      </x:c>
      <x:c t="n" s="0">
        <x:v>30.56757</x:v>
      </x:c>
      <x:c t="n" s="0">
        <x:v>32.63443</x:v>
      </x:c>
      <x:c t="n" s="0">
        <x:v>30.782</x:v>
      </x:c>
      <x:c t="n" s="0">
        <x:v>32.3136</x:v>
      </x:c>
      <x:c t="n" s="0">
        <x:v>34.23226</x:v>
      </x:c>
      <x:c t="n" s="0">
        <x:v>35.25813</x:v>
      </x:c>
      <x:c t="n" s="0">
        <x:v>31.31039</x:v>
      </x:c>
      <x:c t="n" s="0">
        <x:v>28.71185</x:v>
      </x:c>
      <x:c t="n" s="0">
        <x:v>27.77547</x:v>
      </x:c>
      <x:c t="n" s="0">
        <x:v>25.01866</x:v>
      </x:c>
      <x:c t="n" s="0">
        <x:v>21.50795</x:v>
      </x:c>
      <x:c t="n" s="0">
        <x:v>17.53604</x:v>
      </x:c>
      <x:c t="n" s="0">
        <x:v>19.03818</x:v>
      </x:c>
      <x:c t="n" s="0">
        <x:v>25.09064</x:v>
      </x:c>
      <x:c t="n" s="0">
        <x:v>33.83029</x:v>
      </x:c>
      <x:c t="n" s="0">
        <x:v>25.42991</x:v>
      </x:c>
      <x:c t="n" s="0">
        <x:v>6.330548</x:v>
      </x:c>
      <x:c t="n" s="0">
        <x:v>9.130819</x:v>
      </x:c>
      <x:c t="n" s="0">
        <x:v>7.59964</x:v>
      </x:c>
      <x:c t="n" s="0">
        <x:v>3.002362</x:v>
      </x:c>
      <x:c t="n" s="0">
        <x:v>4.508892</x:v>
      </x:c>
      <x:c t="n" s="0">
        <x:v>4.355109</x:v>
      </x:c>
      <x:c t="n" s="0">
        <x:v>-30.06697</x:v>
      </x:c>
      <x:c t="n" s="0">
        <x:v>-29.16826</x:v>
      </x:c>
      <x:c t="n" s="0">
        <x:v>-28.18997</x:v>
      </x:c>
      <x:c t="n" s="0">
        <x:v>-21.3413</x:v>
      </x:c>
      <x:c t="n" s="0">
        <x:v>-2.933124</x:v>
      </x:c>
      <x:c t="n" s="0">
        <x:v>-3.336734</x:v>
      </x:c>
      <x:c t="n" s="0">
        <x:v>12.05213</x:v>
      </x:c>
      <x:c t="n" s="0">
        <x:v>13.41914</x:v>
      </x:c>
      <x:c t="n" s="0">
        <x:v>16.27786</x:v>
      </x:c>
      <x:c t="n" s="0">
        <x:v>8.412133</x:v>
      </x:c>
      <x:c t="n" s="0">
        <x:v>24.77136</x:v>
      </x:c>
      <x:c t="n" s="0">
        <x:v>17.49187</x:v>
      </x:c>
      <x:c t="n" s="0">
        <x:v>21.97817</x:v>
      </x:c>
      <x:c t="n" s="0">
        <x:v>24.99874</x:v>
      </x:c>
      <x:c t="n" s="0">
        <x:v>26.46971</x:v>
      </x:c>
      <x:c t="n" s="0">
        <x:v>32.50399</x:v>
      </x:c>
      <x:c t="n" s="0">
        <x:v>25.54062</x:v>
      </x:c>
      <x:c t="n" s="0">
        <x:v>34.74087</x:v>
      </x:c>
      <x:c t="n" s="0">
        <x:v>29.56316</x:v>
      </x:c>
      <x:c t="n" s="0">
        <x:v>30.58459</x:v>
      </x:c>
      <x:c t="n" s="0">
        <x:v>28.56306</x:v>
      </x:c>
      <x:c t="n" s="0">
        <x:v>29.72749</x:v>
      </x:c>
      <x:c t="n" s="0">
        <x:v>28.0619</x:v>
      </x:c>
      <x:c t="n" s="0">
        <x:v>23.1253</x:v>
      </x:c>
      <x:c t="n" s="0">
        <x:v>22.62253</x:v>
      </x:c>
      <x:c t="n" s="0">
        <x:v>15.16037</x:v>
      </x:c>
      <x:c t="n" s="0">
        <x:v>17.32049</x:v>
      </x:c>
      <x:c t="n" s="0">
        <x:v>18.40113</x:v>
      </x:c>
      <x:c t="n" s="0">
        <x:v>19.5775</x:v>
      </x:c>
      <x:c t="n" s="0">
        <x:v>20.05426</x:v>
      </x:c>
      <x:c t="n" s="0">
        <x:v>5.896377</x:v>
      </x:c>
      <x:c t="n" s="0">
        <x:v>8.388249</x:v>
      </x:c>
      <x:c t="n" s="0">
        <x:v>5.888845</x:v>
      </x:c>
      <x:c t="n" s="0">
        <x:v>2.860372</x:v>
      </x:c>
      <x:c t="n" s="0">
        <x:v>4.575874</x:v>
      </x:c>
      <x:c t="n" s="0">
        <x:v>4.895229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43946.4319675926</x:v>
      </x:c>
      <x:c t="n" s="7">
        <x:v>43946.4319675926</x:v>
      </x:c>
      <x:c t="n" s="0">
        <x:v>42.68095</x:v>
      </x:c>
      <x:c t="n" s="0">
        <x:v>54.20069</x:v>
      </x:c>
      <x:c t="n" s="0">
        <x:v>61.82057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-17.18829</x:v>
      </x:c>
      <x:c t="n" s="0">
        <x:v>-4.157171</x:v>
      </x:c>
      <x:c t="n" s="0">
        <x:v>-2.558997</x:v>
      </x:c>
      <x:c t="n" s="0">
        <x:v>12.06129</x:v>
      </x:c>
      <x:c t="n" s="0">
        <x:v>16.69952</x:v>
      </x:c>
      <x:c t="n" s="0">
        <x:v>18.82418</x:v>
      </x:c>
      <x:c t="n" s="0">
        <x:v>21.75269</x:v>
      </x:c>
      <x:c t="n" s="0">
        <x:v>25.16097</x:v>
      </x:c>
      <x:c t="n" s="0">
        <x:v>27.46628</x:v>
      </x:c>
      <x:c t="n" s="0">
        <x:v>31.20244</x:v>
      </x:c>
      <x:c t="n" s="0">
        <x:v>30.34874</x:v>
      </x:c>
      <x:c t="n" s="0">
        <x:v>30.17105</x:v>
      </x:c>
      <x:c t="n" s="0">
        <x:v>32.20886</x:v>
      </x:c>
      <x:c t="n" s="0">
        <x:v>30.17282</x:v>
      </x:c>
      <x:c t="n" s="0">
        <x:v>32.44698</x:v>
      </x:c>
      <x:c t="n" s="0">
        <x:v>33.72812</x:v>
      </x:c>
      <x:c t="n" s="0">
        <x:v>34.96002</x:v>
      </x:c>
      <x:c t="n" s="0">
        <x:v>30.87658</x:v>
      </x:c>
      <x:c t="n" s="0">
        <x:v>28.58827</x:v>
      </x:c>
      <x:c t="n" s="0">
        <x:v>27.31541</x:v>
      </x:c>
      <x:c t="n" s="0">
        <x:v>24.50516</x:v>
      </x:c>
      <x:c t="n" s="0">
        <x:v>21.36156</x:v>
      </x:c>
      <x:c t="n" s="0">
        <x:v>17.62068</x:v>
      </x:c>
      <x:c t="n" s="0">
        <x:v>18.64807</x:v>
      </x:c>
      <x:c t="n" s="0">
        <x:v>24.50971</x:v>
      </x:c>
      <x:c t="n" s="0">
        <x:v>33.17503</x:v>
      </x:c>
      <x:c t="n" s="0">
        <x:v>24.9389</x:v>
      </x:c>
      <x:c t="n" s="0">
        <x:v>6.238565</x:v>
      </x:c>
      <x:c t="n" s="0">
        <x:v>9.044723</x:v>
      </x:c>
      <x:c t="n" s="0">
        <x:v>7.449331</x:v>
      </x:c>
      <x:c t="n" s="0">
        <x:v>2.913239</x:v>
      </x:c>
      <x:c t="n" s="0">
        <x:v>4.709363</x:v>
      </x:c>
      <x:c t="n" s="0">
        <x:v>4.473351</x:v>
      </x:c>
      <x:c t="n" s="0">
        <x:v>-30.06697</x:v>
      </x:c>
      <x:c t="n" s="0">
        <x:v>-29.16826</x:v>
      </x:c>
      <x:c t="n" s="0">
        <x:v>-28.18997</x:v>
      </x:c>
      <x:c t="n" s="0">
        <x:v>-21.3413</x:v>
      </x:c>
      <x:c t="n" s="0">
        <x:v>-2.978246</x:v>
      </x:c>
      <x:c t="n" s="0">
        <x:v>-3.336734</x:v>
      </x:c>
      <x:c t="n" s="0">
        <x:v>12.05213</x:v>
      </x:c>
      <x:c t="n" s="0">
        <x:v>9.79429</x:v>
      </x:c>
      <x:c t="n" s="0">
        <x:v>16.00694</x:v>
      </x:c>
      <x:c t="n" s="0">
        <x:v>21.73384</x:v>
      </x:c>
      <x:c t="n" s="0">
        <x:v>25.89827</x:v>
      </x:c>
      <x:c t="n" s="0">
        <x:v>27.38058</x:v>
      </x:c>
      <x:c t="n" s="0">
        <x:v>32.07063</x:v>
      </x:c>
      <x:c t="n" s="0">
        <x:v>20.38042</x:v>
      </x:c>
      <x:c t="n" s="0">
        <x:v>28.8072</x:v>
      </x:c>
      <x:c t="n" s="0">
        <x:v>27.66066</x:v>
      </x:c>
      <x:c t="n" s="0">
        <x:v>21.19973</x:v>
      </x:c>
      <x:c t="n" s="0">
        <x:v>27.78836</x:v>
      </x:c>
      <x:c t="n" s="0">
        <x:v>27.86757</x:v>
      </x:c>
      <x:c t="n" s="0">
        <x:v>31.42314</x:v>
      </x:c>
      <x:c t="n" s="0">
        <x:v>26.10938</x:v>
      </x:c>
      <x:c t="n" s="0">
        <x:v>27.81453</x:v>
      </x:c>
      <x:c t="n" s="0">
        <x:v>18.70722</x:v>
      </x:c>
      <x:c t="n" s="0">
        <x:v>23.2169</x:v>
      </x:c>
      <x:c t="n" s="0">
        <x:v>18.64301</x:v>
      </x:c>
      <x:c t="n" s="0">
        <x:v>18.40353</x:v>
      </x:c>
      <x:c t="n" s="0">
        <x:v>15.62929</x:v>
      </x:c>
      <x:c t="n" s="0">
        <x:v>15.95896</x:v>
      </x:c>
      <x:c t="n" s="0">
        <x:v>20.01248</x:v>
      </x:c>
      <x:c t="n" s="0">
        <x:v>19.50369</x:v>
      </x:c>
      <x:c t="n" s="0">
        <x:v>4.890208</x:v>
      </x:c>
      <x:c t="n" s="0">
        <x:v>9.341853</x:v>
      </x:c>
      <x:c t="n" s="0">
        <x:v>7.297687</x:v>
      </x:c>
      <x:c t="n" s="0">
        <x:v>2.610875</x:v>
      </x:c>
      <x:c t="n" s="0">
        <x:v>6.265695</x:v>
      </x:c>
      <x:c t="n" s="0">
        <x:v>4.374681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43946.4319675926</x:v>
      </x:c>
      <x:c t="n" s="7">
        <x:v>43946.4319675926</x:v>
      </x:c>
      <x:c t="n" s="0">
        <x:v>41.3834</x:v>
      </x:c>
      <x:c t="n" s="0">
        <x:v>54.20069</x:v>
      </x:c>
      <x:c t="n" s="0">
        <x:v>63.74192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-17.59741</x:v>
      </x:c>
      <x:c t="n" s="0">
        <x:v>-3.963827</x:v>
      </x:c>
      <x:c t="n" s="0">
        <x:v>-2.664211</x:v>
      </x:c>
      <x:c t="n" s="0">
        <x:v>12.05996</x:v>
      </x:c>
      <x:c t="n" s="0">
        <x:v>16.16303</x:v>
      </x:c>
      <x:c t="n" s="0">
        <x:v>18.41441</x:v>
      </x:c>
      <x:c t="n" s="0">
        <x:v>21.74994</x:v>
      </x:c>
      <x:c t="n" s="0">
        <x:v>25.91995</x:v>
      </x:c>
      <x:c t="n" s="0">
        <x:v>27.45387</x:v>
      </x:c>
      <x:c t="n" s="0">
        <x:v>31.72861</x:v>
      </x:c>
      <x:c t="n" s="0">
        <x:v>29.83994</x:v>
      </x:c>
      <x:c t="n" s="0">
        <x:v>30.24859</x:v>
      </x:c>
      <x:c t="n" s="0">
        <x:v>32.47503</x:v>
      </x:c>
      <x:c t="n" s="0">
        <x:v>29.82358</x:v>
      </x:c>
      <x:c t="n" s="0">
        <x:v>31.85913</x:v>
      </x:c>
      <x:c t="n" s="0">
        <x:v>33.17</x:v>
      </x:c>
      <x:c t="n" s="0">
        <x:v>34.49926</x:v>
      </x:c>
      <x:c t="n" s="0">
        <x:v>30.41408</x:v>
      </x:c>
      <x:c t="n" s="0">
        <x:v>28.7453</x:v>
      </x:c>
      <x:c t="n" s="0">
        <x:v>26.75982</x:v>
      </x:c>
      <x:c t="n" s="0">
        <x:v>24.61091</x:v>
      </x:c>
      <x:c t="n" s="0">
        <x:v>21.23104</x:v>
      </x:c>
      <x:c t="n" s="0">
        <x:v>17.53176</x:v>
      </x:c>
      <x:c t="n" s="0">
        <x:v>18.27162</x:v>
      </x:c>
      <x:c t="n" s="0">
        <x:v>23.93474</x:v>
      </x:c>
      <x:c t="n" s="0">
        <x:v>32.51712</x:v>
      </x:c>
      <x:c t="n" s="0">
        <x:v>24.43753</x:v>
      </x:c>
      <x:c t="n" s="0">
        <x:v>6.127234</x:v>
      </x:c>
      <x:c t="n" s="0">
        <x:v>9.095721</x:v>
      </x:c>
      <x:c t="n" s="0">
        <x:v>7.331407</x:v>
      </x:c>
      <x:c t="n" s="0">
        <x:v>3.115897</x:v>
      </x:c>
      <x:c t="n" s="0">
        <x:v>4.682508</x:v>
      </x:c>
      <x:c t="n" s="0">
        <x:v>4.463768</x:v>
      </x:c>
      <x:c t="n" s="0">
        <x:v>-30.06697</x:v>
      </x:c>
      <x:c t="n" s="0">
        <x:v>-29.16826</x:v>
      </x:c>
      <x:c t="n" s="0">
        <x:v>-28.18997</x:v>
      </x:c>
      <x:c t="n" s="0">
        <x:v>-21.3413</x:v>
      </x:c>
      <x:c t="n" s="0">
        <x:v>-2.978246</x:v>
      </x:c>
      <x:c t="n" s="0">
        <x:v>-4.574563</x:v>
      </x:c>
      <x:c t="n" s="0">
        <x:v>12.05213</x:v>
      </x:c>
      <x:c t="n" s="0">
        <x:v>9.79429</x:v>
      </x:c>
      <x:c t="n" s="0">
        <x:v>13.40608</x:v>
      </x:c>
      <x:c t="n" s="0">
        <x:v>21.73384</x:v>
      </x:c>
      <x:c t="n" s="0">
        <x:v>30.04774</x:v>
      </x:c>
      <x:c t="n" s="0">
        <x:v>27.38058</x:v>
      </x:c>
      <x:c t="n" s="0">
        <x:v>33.9494</x:v>
      </x:c>
      <x:c t="n" s="0">
        <x:v>26.07521</x:v>
      </x:c>
      <x:c t="n" s="0">
        <x:v>31.01132</x:v>
      </x:c>
      <x:c t="n" s="0">
        <x:v>35.58838</x:v>
      </x:c>
      <x:c t="n" s="0">
        <x:v>29.65004</x:v>
      </x:c>
      <x:c t="n" s="0">
        <x:v>27.33953</x:v>
      </x:c>
      <x:c t="n" s="0">
        <x:v>24.26421</x:v>
      </x:c>
      <x:c t="n" s="0">
        <x:v>27.39926</x:v>
      </x:c>
      <x:c t="n" s="0">
        <x:v>23.54534</x:v>
      </x:c>
      <x:c t="n" s="0">
        <x:v>29.30147</x:v>
      </x:c>
      <x:c t="n" s="0">
        <x:v>23.46472</x:v>
      </x:c>
      <x:c t="n" s="0">
        <x:v>25.63456</x:v>
      </x:c>
      <x:c t="n" s="0">
        <x:v>19.79853</x:v>
      </x:c>
      <x:c t="n" s="0">
        <x:v>16.45555</x:v>
      </x:c>
      <x:c t="n" s="0">
        <x:v>16.4054</x:v>
      </x:c>
      <x:c t="n" s="0">
        <x:v>14.60881</x:v>
      </x:c>
      <x:c t="n" s="0">
        <x:v>18.92667</x:v>
      </x:c>
      <x:c t="n" s="0">
        <x:v>19.75455</x:v>
      </x:c>
      <x:c t="n" s="0">
        <x:v>4.432579</x:v>
      </x:c>
      <x:c t="n" s="0">
        <x:v>7.97526</x:v>
      </x:c>
      <x:c t="n" s="0">
        <x:v>6.381636</x:v>
      </x:c>
      <x:c t="n" s="0">
        <x:v>3.786578</x:v>
      </x:c>
      <x:c t="n" s="0">
        <x:v>2.319693</x:v>
      </x:c>
      <x:c t="n" s="0">
        <x:v>4.088118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43946.4319675926</x:v>
      </x:c>
      <x:c t="n" s="7">
        <x:v>43946.4319675926</x:v>
      </x:c>
      <x:c t="n" s="0">
        <x:v>41.8058</x:v>
      </x:c>
      <x:c t="n" s="0">
        <x:v>54.20069</x:v>
      </x:c>
      <x:c t="n" s="0">
        <x:v>55.53804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-17.98013</x:v>
      </x:c>
      <x:c t="n" s="0">
        <x:v>-3.805257</x:v>
      </x:c>
      <x:c t="n" s="0">
        <x:v>-3.092906</x:v>
      </x:c>
      <x:c t="n" s="0">
        <x:v>11.97643</x:v>
      </x:c>
      <x:c t="n" s="0">
        <x:v>15.65579</x:v>
      </x:c>
      <x:c t="n" s="0">
        <x:v>17.95731</x:v>
      </x:c>
      <x:c t="n" s="0">
        <x:v>21.7476</x:v>
      </x:c>
      <x:c t="n" s="0">
        <x:v>26.82482</x:v>
      </x:c>
      <x:c t="n" s="0">
        <x:v>27.44325</x:v>
      </x:c>
      <x:c t="n" s="0">
        <x:v>32.13244</x:v>
      </x:c>
      <x:c t="n" s="0">
        <x:v>29.45592</x:v>
      </x:c>
      <x:c t="n" s="0">
        <x:v>30.36064</x:v>
      </x:c>
      <x:c t="n" s="0">
        <x:v>32.53059</x:v>
      </x:c>
      <x:c t="n" s="0">
        <x:v>29.80015</x:v>
      </x:c>
      <x:c t="n" s="0">
        <x:v>31.64194</x:v>
      </x:c>
      <x:c t="n" s="0">
        <x:v>32.71521</x:v>
      </x:c>
      <x:c t="n" s="0">
        <x:v>34.0117</x:v>
      </x:c>
      <x:c t="n" s="0">
        <x:v>30.27685</x:v>
      </x:c>
      <x:c t="n" s="0">
        <x:v>28.61963</x:v>
      </x:c>
      <x:c t="n" s="0">
        <x:v>26.5373</x:v>
      </x:c>
      <x:c t="n" s="0">
        <x:v>24.53774</x:v>
      </x:c>
      <x:c t="n" s="0">
        <x:v>20.92238</x:v>
      </x:c>
      <x:c t="n" s="0">
        <x:v>17.19513</x:v>
      </x:c>
      <x:c t="n" s="0">
        <x:v>18.01655</x:v>
      </x:c>
      <x:c t="n" s="0">
        <x:v>23.42085</x:v>
      </x:c>
      <x:c t="n" s="0">
        <x:v>31.86136</x:v>
      </x:c>
      <x:c t="n" s="0">
        <x:v>24.10871</x:v>
      </x:c>
      <x:c t="n" s="0">
        <x:v>5.863594</x:v>
      </x:c>
      <x:c t="n" s="0">
        <x:v>8.905906</x:v>
      </x:c>
      <x:c t="n" s="0">
        <x:v>7.11925</x:v>
      </x:c>
      <x:c t="n" s="0">
        <x:v>2.957481</x:v>
      </x:c>
      <x:c t="n" s="0">
        <x:v>4.566278</x:v>
      </x:c>
      <x:c t="n" s="0">
        <x:v>4.400062</x:v>
      </x:c>
      <x:c t="n" s="0">
        <x:v>-30.06697</x:v>
      </x:c>
      <x:c t="n" s="0">
        <x:v>-29.16826</x:v>
      </x:c>
      <x:c t="n" s="0">
        <x:v>-28.18997</x:v>
      </x:c>
      <x:c t="n" s="0">
        <x:v>-21.3413</x:v>
      </x:c>
      <x:c t="n" s="0">
        <x:v>-2.978246</x:v>
      </x:c>
      <x:c t="n" s="0">
        <x:v>-8.039057</x:v>
      </x:c>
      <x:c t="n" s="0">
        <x:v>8.04799</x:v>
      </x:c>
      <x:c t="n" s="0">
        <x:v>10.88555</x:v>
      </x:c>
      <x:c t="n" s="0">
        <x:v>13.40608</x:v>
      </x:c>
      <x:c t="n" s="0">
        <x:v>21.73384</x:v>
      </x:c>
      <x:c t="n" s="0">
        <x:v>30.04774</x:v>
      </x:c>
      <x:c t="n" s="0">
        <x:v>28.74885</x:v>
      </x:c>
      <x:c t="n" s="0">
        <x:v>32.12366</x:v>
      </x:c>
      <x:c t="n" s="0">
        <x:v>27.52412</x:v>
      </x:c>
      <x:c t="n" s="0">
        <x:v>30.91959</x:v>
      </x:c>
      <x:c t="n" s="0">
        <x:v>25.51161</x:v>
      </x:c>
      <x:c t="n" s="0">
        <x:v>28.64065</x:v>
      </x:c>
      <x:c t="n" s="0">
        <x:v>31.32093</x:v>
      </x:c>
      <x:c t="n" s="0">
        <x:v>31.92729</x:v>
      </x:c>
      <x:c t="n" s="0">
        <x:v>31.13749</x:v>
      </x:c>
      <x:c t="n" s="0">
        <x:v>33.98363</x:v>
      </x:c>
      <x:c t="n" s="0">
        <x:v>26.55148</x:v>
      </x:c>
      <x:c t="n" s="0">
        <x:v>26.2173</x:v>
      </x:c>
      <x:c t="n" s="0">
        <x:v>23.89995</x:v>
      </x:c>
      <x:c t="n" s="0">
        <x:v>19.71264</x:v>
      </x:c>
      <x:c t="n" s="0">
        <x:v>13.78316</x:v>
      </x:c>
      <x:c t="n" s="0">
        <x:v>14.98148</x:v>
      </x:c>
      <x:c t="n" s="0">
        <x:v>18.50319</x:v>
      </x:c>
      <x:c t="n" s="0">
        <x:v>19.38694</x:v>
      </x:c>
      <x:c t="n" s="0">
        <x:v>19.90649</x:v>
      </x:c>
      <x:c t="n" s="0">
        <x:v>4.335049</x:v>
      </x:c>
      <x:c t="n" s="0">
        <x:v>7.805314</x:v>
      </x:c>
      <x:c t="n" s="0">
        <x:v>5.416155</x:v>
      </x:c>
      <x:c t="n" s="0">
        <x:v>2.85604</x:v>
      </x:c>
      <x:c t="n" s="0">
        <x:v>4.438867</x:v>
      </x:c>
      <x:c t="n" s="0">
        <x:v>4.385774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43946.4319675926</x:v>
      </x:c>
      <x:c t="n" s="7">
        <x:v>43946.4319675926</x:v>
      </x:c>
      <x:c t="n" s="0">
        <x:v>42.61592</x:v>
      </x:c>
      <x:c t="n" s="0">
        <x:v>54.20069</x:v>
      </x:c>
      <x:c t="n" s="0">
        <x:v>60.69877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-18.33603</x:v>
      </x:c>
      <x:c t="n" s="0">
        <x:v>-3.674272</x:v>
      </x:c>
      <x:c t="n" s="0">
        <x:v>-3.546811</x:v>
      </x:c>
      <x:c t="n" s="0">
        <x:v>11.31851</x:v>
      </x:c>
      <x:c t="n" s="0">
        <x:v>15.24229</x:v>
      </x:c>
      <x:c t="n" s="0">
        <x:v>17.55751</x:v>
      </x:c>
      <x:c t="n" s="0">
        <x:v>21.80019</x:v>
      </x:c>
      <x:c t="n" s="0">
        <x:v>27.47174</x:v>
      </x:c>
      <x:c t="n" s="0">
        <x:v>28.09111</x:v>
      </x:c>
      <x:c t="n" s="0">
        <x:v>31.65787</x:v>
      </x:c>
      <x:c t="n" s="0">
        <x:v>29.46554</x:v>
      </x:c>
      <x:c t="n" s="0">
        <x:v>30.44686</x:v>
      </x:c>
      <x:c t="n" s="0">
        <x:v>32.29528</x:v>
      </x:c>
      <x:c t="n" s="0">
        <x:v>29.37925</x:v>
      </x:c>
      <x:c t="n" s="0">
        <x:v>31.67678</x:v>
      </x:c>
      <x:c t="n" s="0">
        <x:v>32.98523</x:v>
      </x:c>
      <x:c t="n" s="0">
        <x:v>33.63985</x:v>
      </x:c>
      <x:c t="n" s="0">
        <x:v>31.278</x:v>
      </x:c>
      <x:c t="n" s="0">
        <x:v>28.63293</x:v>
      </x:c>
      <x:c t="n" s="0">
        <x:v>26.57414</x:v>
      </x:c>
      <x:c t="n" s="0">
        <x:v>24.83395</x:v>
      </x:c>
      <x:c t="n" s="0">
        <x:v>20.98905</x:v>
      </x:c>
      <x:c t="n" s="0">
        <x:v>17.03763</x:v>
      </x:c>
      <x:c t="n" s="0">
        <x:v>18.0094</x:v>
      </x:c>
      <x:c t="n" s="0">
        <x:v>22.99487</x:v>
      </x:c>
      <x:c t="n" s="0">
        <x:v>31.22055</x:v>
      </x:c>
      <x:c t="n" s="0">
        <x:v>23.57329</x:v>
      </x:c>
      <x:c t="n" s="0">
        <x:v>5.731418</x:v>
      </x:c>
      <x:c t="n" s="0">
        <x:v>8.722602</x:v>
      </x:c>
      <x:c t="n" s="0">
        <x:v>6.913165</x:v>
      </x:c>
      <x:c t="n" s="0">
        <x:v>2.982726</x:v>
      </x:c>
      <x:c t="n" s="0">
        <x:v>4.431882</x:v>
      </x:c>
      <x:c t="n" s="0">
        <x:v>4.300478</x:v>
      </x:c>
      <x:c t="n" s="0">
        <x:v>-30.06697</x:v>
      </x:c>
      <x:c t="n" s="0">
        <x:v>-29.16826</x:v>
      </x:c>
      <x:c t="n" s="0">
        <x:v>-28.18997</x:v>
      </x:c>
      <x:c t="n" s="0">
        <x:v>-21.3413</x:v>
      </x:c>
      <x:c t="n" s="0">
        <x:v>-2.978246</x:v>
      </x:c>
      <x:c t="n" s="0">
        <x:v>-8.039057</x:v>
      </x:c>
      <x:c t="n" s="0">
        <x:v>-2.341125</x:v>
      </x:c>
      <x:c t="n" s="0">
        <x:v>11.42905</x:v>
      </x:c>
      <x:c t="n" s="0">
        <x:v>14.53599</x:v>
      </x:c>
      <x:c t="n" s="0">
        <x:v>22.50088</x:v>
      </x:c>
      <x:c t="n" s="0">
        <x:v>30.04774</x:v>
      </x:c>
      <x:c t="n" s="0">
        <x:v>31.32745</x:v>
      </x:c>
      <x:c t="n" s="0">
        <x:v>23.23186</x:v>
      </x:c>
      <x:c t="n" s="0">
        <x:v>30.19825</x:v>
      </x:c>
      <x:c t="n" s="0">
        <x:v>30.10082</x:v>
      </x:c>
      <x:c t="n" s="0">
        <x:v>33.23792</x:v>
      </x:c>
      <x:c t="n" s="0">
        <x:v>24.99544</x:v>
      </x:c>
      <x:c t="n" s="0">
        <x:v>34.51717</x:v>
      </x:c>
      <x:c t="n" s="0">
        <x:v>33.33749</x:v>
      </x:c>
      <x:c t="n" s="0">
        <x:v>31.66622</x:v>
      </x:c>
      <x:c t="n" s="0">
        <x:v>32.32645</x:v>
      </x:c>
      <x:c t="n" s="0">
        <x:v>28.60114</x:v>
      </x:c>
      <x:c t="n" s="0">
        <x:v>28.27982</x:v>
      </x:c>
      <x:c t="n" s="0">
        <x:v>25.70708</x:v>
      </x:c>
      <x:c t="n" s="0">
        <x:v>22.96668</x:v>
      </x:c>
      <x:c t="n" s="0">
        <x:v>17.53418</x:v>
      </x:c>
      <x:c t="n" s="0">
        <x:v>17.61007</x:v>
      </x:c>
      <x:c t="n" s="0">
        <x:v>18.22085</x:v>
      </x:c>
      <x:c t="n" s="0">
        <x:v>19.68809</x:v>
      </x:c>
      <x:c t="n" s="0">
        <x:v>19.27105</x:v>
      </x:c>
      <x:c t="n" s="0">
        <x:v>5.054975</x:v>
      </x:c>
      <x:c t="n" s="0">
        <x:v>7.951551</x:v>
      </x:c>
      <x:c t="n" s="0">
        <x:v>6.985595</x:v>
      </x:c>
      <x:c t="n" s="0">
        <x:v>2.084214</x:v>
      </x:c>
      <x:c t="n" s="0">
        <x:v>3.73924</x:v>
      </x:c>
      <x:c t="n" s="0">
        <x:v>3.842966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43946.4319675926</x:v>
      </x:c>
      <x:c t="n" s="7">
        <x:v>43946.4319675926</x:v>
      </x:c>
      <x:c t="n" s="0">
        <x:v>44.18702</x:v>
      </x:c>
      <x:c t="n" s="0">
        <x:v>54.20069</x:v>
      </x:c>
      <x:c t="n" s="0">
        <x:v>62.39069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-18.83899</x:v>
      </x:c>
      <x:c t="n" s="0">
        <x:v>-3.565453</x:v>
      </x:c>
      <x:c t="n" s="0">
        <x:v>-3.975962</x:v>
      </x:c>
      <x:c t="n" s="0">
        <x:v>10.66505</x:v>
      </x:c>
      <x:c t="n" s="0">
        <x:v>14.85504</x:v>
      </x:c>
      <x:c t="n" s="0">
        <x:v>17.23863</x:v>
      </x:c>
      <x:c t="n" s="0">
        <x:v>21.92656</x:v>
      </x:c>
      <x:c t="n" s="0">
        <x:v>27.97626</x:v>
      </x:c>
      <x:c t="n" s="0">
        <x:v>28.74158</x:v>
      </x:c>
      <x:c t="n" s="0">
        <x:v>31.07794</x:v>
      </x:c>
      <x:c t="n" s="0">
        <x:v>29.58052</x:v>
      </x:c>
      <x:c t="n" s="0">
        <x:v>30.27343</x:v>
      </x:c>
      <x:c t="n" s="0">
        <x:v>32.33104</x:v>
      </x:c>
      <x:c t="n" s="0">
        <x:v>29.65575</x:v>
      </x:c>
      <x:c t="n" s="0">
        <x:v>32.63251</x:v>
      </x:c>
      <x:c t="n" s="0">
        <x:v>32.53971</x:v>
      </x:c>
      <x:c t="n" s="0">
        <x:v>33.43855</x:v>
      </x:c>
      <x:c t="n" s="0">
        <x:v>30.96632</x:v>
      </x:c>
      <x:c t="n" s="0">
        <x:v>28.31864</x:v>
      </x:c>
      <x:c t="n" s="0">
        <x:v>26.91967</x:v>
      </x:c>
      <x:c t="n" s="0">
        <x:v>24.57157</x:v>
      </x:c>
      <x:c t="n" s="0">
        <x:v>21.15553</x:v>
      </x:c>
      <x:c t="n" s="0">
        <x:v>17.36504</x:v>
      </x:c>
      <x:c t="n" s="0">
        <x:v>18.18985</x:v>
      </x:c>
      <x:c t="n" s="0">
        <x:v>22.47233</x:v>
      </x:c>
      <x:c t="n" s="0">
        <x:v>30.6441</x:v>
      </x:c>
      <x:c t="n" s="0">
        <x:v>23.27568</x:v>
      </x:c>
      <x:c t="n" s="0">
        <x:v>5.6743</x:v>
      </x:c>
      <x:c t="n" s="0">
        <x:v>8.738317</x:v>
      </x:c>
      <x:c t="n" s="0">
        <x:v>7.020533</x:v>
      </x:c>
      <x:c t="n" s="0">
        <x:v>3.104146</x:v>
      </x:c>
      <x:c t="n" s="0">
        <x:v>4.31698</x:v>
      </x:c>
      <x:c t="n" s="0">
        <x:v>4.209611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-2.978246</x:v>
      </x:c>
      <x:c t="n" s="0">
        <x:v>-8.039057</x:v>
      </x:c>
      <x:c t="n" s="0">
        <x:v>-2.341125</x:v>
      </x:c>
      <x:c t="n" s="0">
        <x:v>11.45272</x:v>
      </x:c>
      <x:c t="n" s="0">
        <x:v>14.67584</x:v>
      </x:c>
      <x:c t="n" s="0">
        <x:v>22.60018</x:v>
      </x:c>
      <x:c t="n" s="0">
        <x:v>30.41535</x:v>
      </x:c>
      <x:c t="n" s="0">
        <x:v>31.32745</x:v>
      </x:c>
      <x:c t="n" s="0">
        <x:v>22.74417</x:v>
      </x:c>
      <x:c t="n" s="0">
        <x:v>32.14926</x:v>
      </x:c>
      <x:c t="n" s="0">
        <x:v>28.68403</x:v>
      </x:c>
      <x:c t="n" s="0">
        <x:v>28.7942</x:v>
      </x:c>
      <x:c t="n" s="0">
        <x:v>31.73353</x:v>
      </x:c>
      <x:c t="n" s="0">
        <x:v>33.22356</x:v>
      </x:c>
      <x:c t="n" s="0">
        <x:v>26.82279</x:v>
      </x:c>
      <x:c t="n" s="0">
        <x:v>33.22041</x:v>
      </x:c>
      <x:c t="n" s="0">
        <x:v>31.61327</x:v>
      </x:c>
      <x:c t="n" s="0">
        <x:v>26.32328</x:v>
      </x:c>
      <x:c t="n" s="0">
        <x:v>24.60186</x:v>
      </x:c>
      <x:c t="n" s="0">
        <x:v>23.20383</x:v>
      </x:c>
      <x:c t="n" s="0">
        <x:v>19.93473</x:v>
      </x:c>
      <x:c t="n" s="0">
        <x:v>25.7075</x:v>
      </x:c>
      <x:c t="n" s="0">
        <x:v>34.04811</x:v>
      </x:c>
      <x:c t="n" s="0">
        <x:v>26.58133</x:v>
      </x:c>
      <x:c t="n" s="0">
        <x:v>27.96821</x:v>
      </x:c>
      <x:c t="n" s="0">
        <x:v>24.23013</x:v>
      </x:c>
      <x:c t="n" s="0">
        <x:v>5.325482</x:v>
      </x:c>
      <x:c t="n" s="0">
        <x:v>8.286942</x:v>
      </x:c>
      <x:c t="n" s="0">
        <x:v>6.655709</x:v>
      </x:c>
      <x:c t="n" s="0">
        <x:v>3.919692</x:v>
      </x:c>
      <x:c t="n" s="0">
        <x:v>5.639618</x:v>
      </x:c>
      <x:c t="n" s="0">
        <x:v>2.997543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43946.4319675926</x:v>
      </x:c>
      <x:c t="n" s="7">
        <x:v>43946.4319675926</x:v>
      </x:c>
      <x:c t="n" s="0">
        <x:v>44.78223</x:v>
      </x:c>
      <x:c t="n" s="0">
        <x:v>54.20069</x:v>
      </x:c>
      <x:c t="n" s="0">
        <x:v>62.35569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-19.50741</x:v>
      </x:c>
      <x:c t="n" s="0">
        <x:v>-3.47463</x:v>
      </x:c>
      <x:c t="n" s="0">
        <x:v>-4.379354</x:v>
      </x:c>
      <x:c t="n" s="0">
        <x:v>10.01675</x:v>
      </x:c>
      <x:c t="n" s="0">
        <x:v>14.4998</x:v>
      </x:c>
      <x:c t="n" s="0">
        <x:v>16.94644</x:v>
      </x:c>
      <x:c t="n" s="0">
        <x:v>22.03165</x:v>
      </x:c>
      <x:c t="n" s="0">
        <x:v>28.47797</x:v>
      </x:c>
      <x:c t="n" s="0">
        <x:v>29.22908</x:v>
      </x:c>
      <x:c t="n" s="0">
        <x:v>30.44755</x:v>
      </x:c>
      <x:c t="n" s="0">
        <x:v>30.41981</x:v>
      </x:c>
      <x:c t="n" s="0">
        <x:v>29.883</x:v>
      </x:c>
      <x:c t="n" s="0">
        <x:v>31.90569</x:v>
      </x:c>
      <x:c t="n" s="0">
        <x:v>29.45505</x:v>
      </x:c>
      <x:c t="n" s="0">
        <x:v>32.29714</x:v>
      </x:c>
      <x:c t="n" s="0">
        <x:v>32.41069</x:v>
      </x:c>
      <x:c t="n" s="0">
        <x:v>33.623</x:v>
      </x:c>
      <x:c t="n" s="0">
        <x:v>31.37603</x:v>
      </x:c>
      <x:c t="n" s="0">
        <x:v>28.7069</x:v>
      </x:c>
      <x:c t="n" s="0">
        <x:v>26.67532</x:v>
      </x:c>
      <x:c t="n" s="0">
        <x:v>24.80289</x:v>
      </x:c>
      <x:c t="n" s="0">
        <x:v>21.91967</x:v>
      </x:c>
      <x:c t="n" s="0">
        <x:v>23.65361</x:v>
      </x:c>
      <x:c t="n" s="0">
        <x:v>27.27113</x:v>
      </x:c>
      <x:c t="n" s="0">
        <x:v>26.47162</x:v>
      </x:c>
      <x:c t="n" s="0">
        <x:v>30.42064</x:v>
      </x:c>
      <x:c t="n" s="0">
        <x:v>23.7052</x:v>
      </x:c>
      <x:c t="n" s="0">
        <x:v>5.686873</x:v>
      </x:c>
      <x:c t="n" s="0">
        <x:v>8.763226</x:v>
      </x:c>
      <x:c t="n" s="0">
        <x:v>7.072305</x:v>
      </x:c>
      <x:c t="n" s="0">
        <x:v>2.997501</x:v>
      </x:c>
      <x:c t="n" s="0">
        <x:v>4.669651</x:v>
      </x:c>
      <x:c t="n" s="0">
        <x:v>4.203225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-3.823108</x:v>
      </x:c>
      <x:c t="n" s="0">
        <x:v>-8.039057</x:v>
      </x:c>
      <x:c t="n" s="0">
        <x:v>-2.341125</x:v>
      </x:c>
      <x:c t="n" s="0">
        <x:v>11.52299</x:v>
      </x:c>
      <x:c t="n" s="0">
        <x:v>14.67584</x:v>
      </x:c>
      <x:c t="n" s="0">
        <x:v>22.03361</x:v>
      </x:c>
      <x:c t="n" s="0">
        <x:v>30.62185</x:v>
      </x:c>
      <x:c t="n" s="0">
        <x:v>30.81741</x:v>
      </x:c>
      <x:c t="n" s="0">
        <x:v>15.00002</x:v>
      </x:c>
      <x:c t="n" s="0">
        <x:v>33.49066</x:v>
      </x:c>
      <x:c t="n" s="0">
        <x:v>23.63096</x:v>
      </x:c>
      <x:c t="n" s="0">
        <x:v>33.13989</x:v>
      </x:c>
      <x:c t="n" s="0">
        <x:v>21.9527</x:v>
      </x:c>
      <x:c t="n" s="0">
        <x:v>30.95752</x:v>
      </x:c>
      <x:c t="n" s="0">
        <x:v>32.93084</x:v>
      </x:c>
      <x:c t="n" s="0">
        <x:v>34.059</x:v>
      </x:c>
      <x:c t="n" s="0">
        <x:v>32.22431</x:v>
      </x:c>
      <x:c t="n" s="0">
        <x:v>30.56708</x:v>
      </x:c>
      <x:c t="n" s="0">
        <x:v>28.19748</x:v>
      </x:c>
      <x:c t="n" s="0">
        <x:v>26.15544</x:v>
      </x:c>
      <x:c t="n" s="0">
        <x:v>28.89052</x:v>
      </x:c>
      <x:c t="n" s="0">
        <x:v>35.06921</x:v>
      </x:c>
      <x:c t="n" s="0">
        <x:v>38.28448</x:v>
      </x:c>
      <x:c t="n" s="0">
        <x:v>36.14019</x:v>
      </x:c>
      <x:c t="n" s="0">
        <x:v>29.16668</x:v>
      </x:c>
      <x:c t="n" s="0">
        <x:v>24.31612</x:v>
      </x:c>
      <x:c t="n" s="0">
        <x:v>6.493515</x:v>
      </x:c>
      <x:c t="n" s="0">
        <x:v>9.955462</x:v>
      </x:c>
      <x:c t="n" s="0">
        <x:v>7.147176</x:v>
      </x:c>
      <x:c t="n" s="0">
        <x:v>1.585219</x:v>
      </x:c>
      <x:c t="n" s="0">
        <x:v>5.962661</x:v>
      </x:c>
      <x:c t="n" s="0">
        <x:v>4.515643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43946.4319675926</x:v>
      </x:c>
      <x:c t="n" s="7">
        <x:v>43946.4319675926</x:v>
      </x:c>
      <x:c t="n" s="0">
        <x:v>40.20407</x:v>
      </x:c>
      <x:c t="n" s="0">
        <x:v>54.20069</x:v>
      </x:c>
      <x:c t="n" s="0">
        <x:v>63.40796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-20.17306</x:v>
      </x:c>
      <x:c t="n" s="0">
        <x:v>-3.652765</x:v>
      </x:c>
      <x:c t="n" s="0">
        <x:v>-4.756259</x:v>
      </x:c>
      <x:c t="n" s="0">
        <x:v>9.374369</x:v>
      </x:c>
      <x:c t="n" s="0">
        <x:v>14.1733</x:v>
      </x:c>
      <x:c t="n" s="0">
        <x:v>16.85001</x:v>
      </x:c>
      <x:c t="n" s="0">
        <x:v>21.64905</x:v>
      </x:c>
      <x:c t="n" s="0">
        <x:v>28.86486</x:v>
      </x:c>
      <x:c t="n" s="0">
        <x:v>29.03235</x:v>
      </x:c>
      <x:c t="n" s="0">
        <x:v>29.78337</x:v>
      </x:c>
      <x:c t="n" s="0">
        <x:v>30.96765</x:v>
      </x:c>
      <x:c t="n" s="0">
        <x:v>29.37018</x:v>
      </x:c>
      <x:c t="n" s="0">
        <x:v>32.51907</x:v>
      </x:c>
      <x:c t="n" s="0">
        <x:v>28.79753</x:v>
      </x:c>
      <x:c t="n" s="0">
        <x:v>32.01977</x:v>
      </x:c>
      <x:c t="n" s="0">
        <x:v>32.21828</x:v>
      </x:c>
      <x:c t="n" s="0">
        <x:v>33.51939</x:v>
      </x:c>
      <x:c t="n" s="0">
        <x:v>31.387</x:v>
      </x:c>
      <x:c t="n" s="0">
        <x:v>28.51772</x:v>
      </x:c>
      <x:c t="n" s="0">
        <x:v>27.34179</x:v>
      </x:c>
      <x:c t="n" s="0">
        <x:v>24.61931</x:v>
      </x:c>
      <x:c t="n" s="0">
        <x:v>25.73358</x:v>
      </x:c>
      <x:c t="n" s="0">
        <x:v>27.98143</x:v>
      </x:c>
      <x:c t="n" s="0">
        <x:v>32.90659</x:v>
      </x:c>
      <x:c t="n" s="0">
        <x:v>28.7989</x:v>
      </x:c>
      <x:c t="n" s="0">
        <x:v>30.12714</x:v>
      </x:c>
      <x:c t="n" s="0">
        <x:v>23.5437</x:v>
      </x:c>
      <x:c t="n" s="0">
        <x:v>5.709223</x:v>
      </x:c>
      <x:c t="n" s="0">
        <x:v>8.915486</x:v>
      </x:c>
      <x:c t="n" s="0">
        <x:v>6.998911</x:v>
      </x:c>
      <x:c t="n" s="0">
        <x:v>2.954453</x:v>
      </x:c>
      <x:c t="n" s="0">
        <x:v>4.772232</x:v>
      </x:c>
      <x:c t="n" s="0">
        <x:v>4.197967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-4.873017</x:v>
      </x:c>
      <x:c t="n" s="0">
        <x:v>-8.039057</x:v>
      </x:c>
      <x:c t="n" s="0">
        <x:v>-2.341125</x:v>
      </x:c>
      <x:c t="n" s="0">
        <x:v>11.52299</x:v>
      </x:c>
      <x:c t="n" s="0">
        <x:v>18.15049</x:v>
      </x:c>
      <x:c t="n" s="0">
        <x:v>5.936329</x:v>
      </x:c>
      <x:c t="n" s="0">
        <x:v>30.62185</x:v>
      </x:c>
      <x:c t="n" s="0">
        <x:v>21.87879</x:v>
      </x:c>
      <x:c t="n" s="0">
        <x:v>15.00002</x:v>
      </x:c>
      <x:c t="n" s="0">
        <x:v>32.78777</x:v>
      </x:c>
      <x:c t="n" s="0">
        <x:v>23.69248</x:v>
      </x:c>
      <x:c t="n" s="0">
        <x:v>33.05886</x:v>
      </x:c>
      <x:c t="n" s="0">
        <x:v>18.18497</x:v>
      </x:c>
      <x:c t="n" s="0">
        <x:v>35.69223</x:v>
      </x:c>
      <x:c t="n" s="0">
        <x:v>30.55265</x:v>
      </x:c>
      <x:c t="n" s="0">
        <x:v>32.88926</x:v>
      </x:c>
      <x:c t="n" s="0">
        <x:v>28.34395</x:v>
      </x:c>
      <x:c t="n" s="0">
        <x:v>26.76033</x:v>
      </x:c>
      <x:c t="n" s="0">
        <x:v>29.10607</x:v>
      </x:c>
      <x:c t="n" s="0">
        <x:v>24.89531</x:v>
      </x:c>
      <x:c t="n" s="0">
        <x:v>32.39546</x:v>
      </x:c>
      <x:c t="n" s="0">
        <x:v>28.98784</x:v>
      </x:c>
      <x:c t="n" s="0">
        <x:v>36.83154</x:v>
      </x:c>
      <x:c t="n" s="0">
        <x:v>21.97249</x:v>
      </x:c>
      <x:c t="n" s="0">
        <x:v>21.70794</x:v>
      </x:c>
      <x:c t="n" s="0">
        <x:v>22.08904</x:v>
      </x:c>
      <x:c t="n" s="0">
        <x:v>4.421285</x:v>
      </x:c>
      <x:c t="n" s="0">
        <x:v>8.3433</x:v>
      </x:c>
      <x:c t="n" s="0">
        <x:v>6.115061</x:v>
      </x:c>
      <x:c t="n" s="0">
        <x:v>2.914536</x:v>
      </x:c>
      <x:c t="n" s="0">
        <x:v>5.54812</x:v>
      </x:c>
      <x:c t="n" s="0">
        <x:v>4.096891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43946.4319675926</x:v>
      </x:c>
      <x:c t="n" s="7">
        <x:v>43946.4319675926</x:v>
      </x:c>
      <x:c t="n" s="0">
        <x:v>41.06306</x:v>
      </x:c>
      <x:c t="n" s="0">
        <x:v>54.20069</x:v>
      </x:c>
      <x:c t="n" s="0">
        <x:v>57.15275</x:v>
      </x:c>
      <x:c t="n" s="0">
        <x:v>65.88657</x:v>
      </x:c>
      <x:c t="n" s="0">
        <x:v>-30.06697</x:v>
      </x:c>
      <x:c t="n" s="0">
        <x:v>-29.16826</x:v>
      </x:c>
      <x:c t="n" s="0">
        <x:v>-27.94732</x:v>
      </x:c>
      <x:c t="n" s="0">
        <x:v>-20.83539</x:v>
      </x:c>
      <x:c t="n" s="0">
        <x:v>-3.810903</x:v>
      </x:c>
      <x:c t="n" s="0">
        <x:v>-5.106256</x:v>
      </x:c>
      <x:c t="n" s="0">
        <x:v>8.758271</x:v>
      </x:c>
      <x:c t="n" s="0">
        <x:v>13.8736</x:v>
      </x:c>
      <x:c t="n" s="0">
        <x:v>17.21276</x:v>
      </x:c>
      <x:c t="n" s="0">
        <x:v>20.98363</x:v>
      </x:c>
      <x:c t="n" s="0">
        <x:v>29.17001</x:v>
      </x:c>
      <x:c t="n" s="0">
        <x:v>28.48771</x:v>
      </x:c>
      <x:c t="n" s="0">
        <x:v>29.47793</x:v>
      </x:c>
      <x:c t="n" s="0">
        <x:v>31.23296</x:v>
      </x:c>
      <x:c t="n" s="0">
        <x:v>28.8839</x:v>
      </x:c>
      <x:c t="n" s="0">
        <x:v>32.18589</x:v>
      </x:c>
      <x:c t="n" s="0">
        <x:v>28.22979</x:v>
      </x:c>
      <x:c t="n" s="0">
        <x:v>33.18375</x:v>
      </x:c>
      <x:c t="n" s="0">
        <x:v>31.87011</x:v>
      </x:c>
      <x:c t="n" s="0">
        <x:v>33.87871</x:v>
      </x:c>
      <x:c t="n" s="0">
        <x:v>30.77039</x:v>
      </x:c>
      <x:c t="n" s="0">
        <x:v>28.61545</x:v>
      </x:c>
      <x:c t="n" s="0">
        <x:v>27.1501</x:v>
      </x:c>
      <x:c t="n" s="0">
        <x:v>24.85118</x:v>
      </x:c>
      <x:c t="n" s="0">
        <x:v>26.26152</x:v>
      </x:c>
      <x:c t="n" s="0">
        <x:v>27.4558</x:v>
      </x:c>
      <x:c t="n" s="0">
        <x:v>32.36253</x:v>
      </x:c>
      <x:c t="n" s="0">
        <x:v>28.17943</x:v>
      </x:c>
      <x:c t="n" s="0">
        <x:v>29.5265</x:v>
      </x:c>
      <x:c t="n" s="0">
        <x:v>23.28854</x:v>
      </x:c>
      <x:c t="n" s="0">
        <x:v>5.54021</x:v>
      </x:c>
      <x:c t="n" s="0">
        <x:v>8.805155</x:v>
      </x:c>
      <x:c t="n" s="0">
        <x:v>6.86445</x:v>
      </x:c>
      <x:c t="n" s="0">
        <x:v>2.884973</x:v>
      </x:c>
      <x:c t="n" s="0">
        <x:v>4.798438</x:v>
      </x:c>
      <x:c t="n" s="0">
        <x:v>4.18323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-4.873017</x:v>
      </x:c>
      <x:c t="n" s="0">
        <x:v>-7.487204</x:v>
      </x:c>
      <x:c t="n" s="0">
        <x:v>0.3955661</x:v>
      </x:c>
      <x:c t="n" s="0">
        <x:v>11.58749</x:v>
      </x:c>
      <x:c t="n" s="0">
        <x:v>18.88242</x:v>
      </x:c>
      <x:c t="n" s="0">
        <x:v>5.936329</x:v>
      </x:c>
      <x:c t="n" s="0">
        <x:v>30.50961</x:v>
      </x:c>
      <x:c t="n" s="0">
        <x:v>21.87879</x:v>
      </x:c>
      <x:c t="n" s="0">
        <x:v>30.38329</x:v>
      </x:c>
      <x:c t="n" s="0">
        <x:v>32.5257</x:v>
      </x:c>
      <x:c t="n" s="0">
        <x:v>23.52074</x:v>
      </x:c>
      <x:c t="n" s="0">
        <x:v>30.54958</x:v>
      </x:c>
      <x:c t="n" s="0">
        <x:v>20.10954</x:v>
      </x:c>
      <x:c t="n" s="0">
        <x:v>34.95451</x:v>
      </x:c>
      <x:c t="n" s="0">
        <x:v>31.364</x:v>
      </x:c>
      <x:c t="n" s="0">
        <x:v>37.19928</x:v>
      </x:c>
      <x:c t="n" s="0">
        <x:v>32.82263</x:v>
      </x:c>
      <x:c t="n" s="0">
        <x:v>31.67993</x:v>
      </x:c>
      <x:c t="n" s="0">
        <x:v>27.02787</x:v>
      </x:c>
      <x:c t="n" s="0">
        <x:v>22.46211</x:v>
      </x:c>
      <x:c t="n" s="0">
        <x:v>21.33714</x:v>
      </x:c>
      <x:c t="n" s="0">
        <x:v>19.89876</x:v>
      </x:c>
      <x:c t="n" s="0">
        <x:v>21.81483</x:v>
      </x:c>
      <x:c t="n" s="0">
        <x:v>18.39654</x:v>
      </x:c>
      <x:c t="n" s="0">
        <x:v>19.72478</x:v>
      </x:c>
      <x:c t="n" s="0">
        <x:v>19.83047</x:v>
      </x:c>
      <x:c t="n" s="0">
        <x:v>4.337773</x:v>
      </x:c>
      <x:c t="n" s="0">
        <x:v>8.04544</x:v>
      </x:c>
      <x:c t="n" s="0">
        <x:v>6.652989</x:v>
      </x:c>
      <x:c t="n" s="0">
        <x:v>2.184844</x:v>
      </x:c>
      <x:c t="n" s="0">
        <x:v>3.64378</x:v>
      </x:c>
      <x:c t="n" s="0">
        <x:v>3.498201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43946.4319675926</x:v>
      </x:c>
      <x:c t="n" s="7">
        <x:v>43946.4319675926</x:v>
      </x:c>
      <x:c t="n" s="0">
        <x:v>41.82651</x:v>
      </x:c>
      <x:c t="n" s="0">
        <x:v>54.20069</x:v>
      </x:c>
      <x:c t="n" s="0">
        <x:v>63.83944</x:v>
      </x:c>
      <x:c t="n" s="0">
        <x:v>69.56634</x:v>
      </x:c>
      <x:c t="n" s="0">
        <x:v>-30.06697</x:v>
      </x:c>
      <x:c t="n" s="0">
        <x:v>-29.16826</x:v>
      </x:c>
      <x:c t="n" s="0">
        <x:v>-27.53969</x:v>
      </x:c>
      <x:c t="n" s="0">
        <x:v>-21.494</x:v>
      </x:c>
      <x:c t="n" s="0">
        <x:v>-3.950672</x:v>
      </x:c>
      <x:c t="n" s="0">
        <x:v>-5.19337</x:v>
      </x:c>
      <x:c t="n" s="0">
        <x:v>8.186916</x:v>
      </x:c>
      <x:c t="n" s="0">
        <x:v>13.63035</x:v>
      </x:c>
      <x:c t="n" s="0">
        <x:v>17.50024</x:v>
      </x:c>
      <x:c t="n" s="0">
        <x:v>20.32149</x:v>
      </x:c>
      <x:c t="n" s="0">
        <x:v>29.30331</x:v>
      </x:c>
      <x:c t="n" s="0">
        <x:v>27.96153</x:v>
      </x:c>
      <x:c t="n" s="0">
        <x:v>29.72599</x:v>
      </x:c>
      <x:c t="n" s="0">
        <x:v>32.17508</x:v>
      </x:c>
      <x:c t="n" s="0">
        <x:v>28.36218</x:v>
      </x:c>
      <x:c t="n" s="0">
        <x:v>32.11748</x:v>
      </x:c>
      <x:c t="n" s="0">
        <x:v>27.6323</x:v>
      </x:c>
      <x:c t="n" s="0">
        <x:v>33.53838</x:v>
      </x:c>
      <x:c t="n" s="0">
        <x:v>31.96747</x:v>
      </x:c>
      <x:c t="n" s="0">
        <x:v>34.44067</x:v>
      </x:c>
      <x:c t="n" s="0">
        <x:v>31.45754</x:v>
      </x:c>
      <x:c t="n" s="0">
        <x:v>29.01702</x:v>
      </x:c>
      <x:c t="n" s="0">
        <x:v>27.16208</x:v>
      </x:c>
      <x:c t="n" s="0">
        <x:v>24.88286</x:v>
      </x:c>
      <x:c t="n" s="0">
        <x:v>25.78687</x:v>
      </x:c>
      <x:c t="n" s="0">
        <x:v>26.87351</x:v>
      </x:c>
      <x:c t="n" s="0">
        <x:v>31.72303</x:v>
      </x:c>
      <x:c t="n" s="0">
        <x:v>27.5701</x:v>
      </x:c>
      <x:c t="n" s="0">
        <x:v>28.93675</x:v>
      </x:c>
      <x:c t="n" s="0">
        <x:v>22.88882</x:v>
      </x:c>
      <x:c t="n" s="0">
        <x:v>5.453204</x:v>
      </x:c>
      <x:c t="n" s="0">
        <x:v>8.617453</x:v>
      </x:c>
      <x:c t="n" s="0">
        <x:v>6.813891</x:v>
      </x:c>
      <x:c t="n" s="0">
        <x:v>2.756392</x:v>
      </x:c>
      <x:c t="n" s="0">
        <x:v>4.947681</x:v>
      </x:c>
      <x:c t="n" s="0">
        <x:v>4.106973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-4.873017</x:v>
      </x:c>
      <x:c t="n" s="0">
        <x:v>-4.850163</x:v>
      </x:c>
      <x:c t="n" s="0">
        <x:v>0.67633</x:v>
      </x:c>
      <x:c t="n" s="0">
        <x:v>12.01402</x:v>
      </x:c>
      <x:c t="n" s="0">
        <x:v>19.95652</x:v>
      </x:c>
      <x:c t="n" s="0">
        <x:v>5.936329</x:v>
      </x:c>
      <x:c t="n" s="0">
        <x:v>29.63041</x:v>
      </x:c>
      <x:c t="n" s="0">
        <x:v>24.59836</x:v>
      </x:c>
      <x:c t="n" s="0">
        <x:v>30.94747</x:v>
      </x:c>
      <x:c t="n" s="0">
        <x:v>37.11326</x:v>
      </x:c>
      <x:c t="n" s="0">
        <x:v>21.41097</x:v>
      </x:c>
      <x:c t="n" s="0">
        <x:v>30.68809</x:v>
      </x:c>
      <x:c t="n" s="0">
        <x:v>16.85584</x:v>
      </x:c>
      <x:c t="n" s="0">
        <x:v>33.74386</x:v>
      </x:c>
      <x:c t="n" s="0">
        <x:v>29.83159</x:v>
      </x:c>
      <x:c t="n" s="0">
        <x:v>34.19841</x:v>
      </x:c>
      <x:c t="n" s="0">
        <x:v>30.34202</x:v>
      </x:c>
      <x:c t="n" s="0">
        <x:v>27.62217</x:v>
      </x:c>
      <x:c t="n" s="0">
        <x:v>26.61499</x:v>
      </x:c>
      <x:c t="n" s="0">
        <x:v>26.13877</x:v>
      </x:c>
      <x:c t="n" s="0">
        <x:v>19.93273</x:v>
      </x:c>
      <x:c t="n" s="0">
        <x:v>18.19753</x:v>
      </x:c>
      <x:c t="n" s="0">
        <x:v>17.63685</x:v>
      </x:c>
      <x:c t="n" s="0">
        <x:v>17.04664</x:v>
      </x:c>
      <x:c t="n" s="0">
        <x:v>23.36734</x:v>
      </x:c>
      <x:c t="n" s="0">
        <x:v>20.99402</x:v>
      </x:c>
      <x:c t="n" s="0">
        <x:v>5.728608</x:v>
      </x:c>
      <x:c t="n" s="0">
        <x:v>8.101007</x:v>
      </x:c>
      <x:c t="n" s="0">
        <x:v>6.411269</x:v>
      </x:c>
      <x:c t="n" s="0">
        <x:v>4.1542</x:v>
      </x:c>
      <x:c t="n" s="0">
        <x:v>5.966453</x:v>
      </x:c>
      <x:c t="n" s="0">
        <x:v>3.855266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43946.4319675926</x:v>
      </x:c>
      <x:c t="n" s="7">
        <x:v>43946.4319675926</x:v>
      </x:c>
      <x:c t="n" s="0">
        <x:v>41.46136</x:v>
      </x:c>
      <x:c t="n" s="0">
        <x:v>54.20069</x:v>
      </x:c>
      <x:c t="n" s="0">
        <x:v>60.07623</x:v>
      </x:c>
      <x:c t="n" s="0">
        <x:v>67.578</x:v>
      </x:c>
      <x:c t="n" s="0">
        <x:v>-30.06697</x:v>
      </x:c>
      <x:c t="n" s="0">
        <x:v>-29.16826</x:v>
      </x:c>
      <x:c t="n" s="0">
        <x:v>-27.07544</x:v>
      </x:c>
      <x:c t="n" s="0">
        <x:v>-22.10342</x:v>
      </x:c>
      <x:c t="n" s="0">
        <x:v>-4.073706</x:v>
      </x:c>
      <x:c t="n" s="0">
        <x:v>-5.141553</x:v>
      </x:c>
      <x:c t="n" s="0">
        <x:v>7.631345</x:v>
      </x:c>
      <x:c t="n" s="0">
        <x:v>13.42873</x:v>
      </x:c>
      <x:c t="n" s="0">
        <x:v>18.24605</x:v>
      </x:c>
      <x:c t="n" s="0">
        <x:v>19.81192</x:v>
      </x:c>
      <x:c t="n" s="0">
        <x:v>29.35262</x:v>
      </x:c>
      <x:c t="n" s="0">
        <x:v>27.8013</x:v>
      </x:c>
      <x:c t="n" s="0">
        <x:v>29.98979</x:v>
      </x:c>
      <x:c t="n" s="0">
        <x:v>33.34486</x:v>
      </x:c>
      <x:c t="n" s="0">
        <x:v>27.80596</x:v>
      </x:c>
      <x:c t="n" s="0">
        <x:v>31.60273</x:v>
      </x:c>
      <x:c t="n" s="0">
        <x:v>26.97349</x:v>
      </x:c>
      <x:c t="n" s="0">
        <x:v>33.11435</x:v>
      </x:c>
      <x:c t="n" s="0">
        <x:v>31.70624</x:v>
      </x:c>
      <x:c t="n" s="0">
        <x:v>34.79259</x:v>
      </x:c>
      <x:c t="n" s="0">
        <x:v>31.1909</x:v>
      </x:c>
      <x:c t="n" s="0">
        <x:v>29.02311</x:v>
      </x:c>
      <x:c t="n" s="0">
        <x:v>27.37966</x:v>
      </x:c>
      <x:c t="n" s="0">
        <x:v>24.80528</x:v>
      </x:c>
      <x:c t="n" s="0">
        <x:v>25.42138</x:v>
      </x:c>
      <x:c t="n" s="0">
        <x:v>26.30287</x:v>
      </x:c>
      <x:c t="n" s="0">
        <x:v>31.05721</x:v>
      </x:c>
      <x:c t="n" s="0">
        <x:v>26.98325</x:v>
      </x:c>
      <x:c t="n" s="0">
        <x:v>28.42758</x:v>
      </x:c>
      <x:c t="n" s="0">
        <x:v>22.57163</x:v>
      </x:c>
      <x:c t="n" s="0">
        <x:v>5.450638</x:v>
      </x:c>
      <x:c t="n" s="0">
        <x:v>8.54751</x:v>
      </x:c>
      <x:c t="n" s="0">
        <x:v>6.71946</x:v>
      </x:c>
      <x:c t="n" s="0">
        <x:v>3.060133</x:v>
      </x:c>
      <x:c t="n" s="0">
        <x:v>4.855011</x:v>
      </x:c>
      <x:c t="n" s="0">
        <x:v>3.995873</x:v>
      </x:c>
      <x:c t="n" s="0">
        <x:v>-30.06697</x:v>
      </x:c>
      <x:c t="n" s="0">
        <x:v>-29.16826</x:v>
      </x:c>
      <x:c t="n" s="0">
        <x:v>-23.24264</x:v>
      </x:c>
      <x:c t="n" s="0">
        <x:v>-25.65013</x:v>
      </x:c>
      <x:c t="n" s="0">
        <x:v>-4.873017</x:v>
      </x:c>
      <x:c t="n" s="0">
        <x:v>-4.850163</x:v>
      </x:c>
      <x:c t="n" s="0">
        <x:v>0.67633</x:v>
      </x:c>
      <x:c t="n" s="0">
        <x:v>12.01402</x:v>
      </x:c>
      <x:c t="n" s="0">
        <x:v>21.30842</x:v>
      </x:c>
      <x:c t="n" s="0">
        <x:v>16.66804</x:v>
      </x:c>
      <x:c t="n" s="0">
        <x:v>29.63041</x:v>
      </x:c>
      <x:c t="n" s="0">
        <x:v>27.0919</x:v>
      </x:c>
      <x:c t="n" s="0">
        <x:v>32.30663</x:v>
      </x:c>
      <x:c t="n" s="0">
        <x:v>35.93394</x:v>
      </x:c>
      <x:c t="n" s="0">
        <x:v>17.58916</x:v>
      </x:c>
      <x:c t="n" s="0">
        <x:v>16.66035</x:v>
      </x:c>
      <x:c t="n" s="0">
        <x:v>11.24947</x:v>
      </x:c>
      <x:c t="n" s="0">
        <x:v>27.29368</x:v>
      </x:c>
      <x:c t="n" s="0">
        <x:v>28.58208</x:v>
      </x:c>
      <x:c t="n" s="0">
        <x:v>36.73558</x:v>
      </x:c>
      <x:c t="n" s="0">
        <x:v>32.33146</x:v>
      </x:c>
      <x:c t="n" s="0">
        <x:v>28.70332</x:v>
      </x:c>
      <x:c t="n" s="0">
        <x:v>28.36844</x:v>
      </x:c>
      <x:c t="n" s="0">
        <x:v>25.45097</x:v>
      </x:c>
      <x:c t="n" s="0">
        <x:v>21.90057</x:v>
      </x:c>
      <x:c t="n" s="0">
        <x:v>19.1436</x:v>
      </x:c>
      <x:c t="n" s="0">
        <x:v>15.82476</x:v>
      </x:c>
      <x:c t="n" s="0">
        <x:v>18.26027</x:v>
      </x:c>
      <x:c t="n" s="0">
        <x:v>20.02115</x:v>
      </x:c>
      <x:c t="n" s="0">
        <x:v>16.82645</x:v>
      </x:c>
      <x:c t="n" s="0">
        <x:v>4.287544</x:v>
      </x:c>
      <x:c t="n" s="0">
        <x:v>7.304671</x:v>
      </x:c>
      <x:c t="n" s="0">
        <x:v>5.504965</x:v>
      </x:c>
      <x:c t="n" s="0">
        <x:v>2.701319</x:v>
      </x:c>
      <x:c t="n" s="0">
        <x:v>4.196341</x:v>
      </x:c>
      <x:c t="n" s="0">
        <x:v>3.09269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43946.4319675926</x:v>
      </x:c>
      <x:c t="n" s="7">
        <x:v>43946.4319675926</x:v>
      </x:c>
      <x:c t="n" s="0">
        <x:v>42.07629</x:v>
      </x:c>
      <x:c t="n" s="0">
        <x:v>54.20069</x:v>
      </x:c>
      <x:c t="n" s="0">
        <x:v>57.08176</x:v>
      </x:c>
      <x:c t="n" s="0">
        <x:v>63.45619</x:v>
      </x:c>
      <x:c t="n" s="0">
        <x:v>-30.06697</x:v>
      </x:c>
      <x:c t="n" s="0">
        <x:v>-29.16826</x:v>
      </x:c>
      <x:c t="n" s="0">
        <x:v>-25.94201</x:v>
      </x:c>
      <x:c t="n" s="0">
        <x:v>-22.38199</x:v>
      </x:c>
      <x:c t="n" s="0">
        <x:v>-4.181613</x:v>
      </x:c>
      <x:c t="n" s="0">
        <x:v>-5.097785</x:v>
      </x:c>
      <x:c t="n" s="0">
        <x:v>7.09318</x:v>
      </x:c>
      <x:c t="n" s="0">
        <x:v>13.60071</x:v>
      </x:c>
      <x:c t="n" s="0">
        <x:v>18.85114</x:v>
      </x:c>
      <x:c t="n" s="0">
        <x:v>19.4724</x:v>
      </x:c>
      <x:c t="n" s="0">
        <x:v>29.39429</x:v>
      </x:c>
      <x:c t="n" s="0">
        <x:v>27.70469</x:v>
      </x:c>
      <x:c t="n" s="0">
        <x:v>30.57031</x:v>
      </x:c>
      <x:c t="n" s="0">
        <x:v>33.11674</x:v>
      </x:c>
      <x:c t="n" s="0">
        <x:v>27.13148</x:v>
      </x:c>
      <x:c t="n" s="0">
        <x:v>30.99631</x:v>
      </x:c>
      <x:c t="n" s="0">
        <x:v>26.77929</x:v>
      </x:c>
      <x:c t="n" s="0">
        <x:v>32.77388</x:v>
      </x:c>
      <x:c t="n" s="0">
        <x:v>31.51984</x:v>
      </x:c>
      <x:c t="n" s="0">
        <x:v>34.4639</x:v>
      </x:c>
      <x:c t="n" s="0">
        <x:v>31.60398</x:v>
      </x:c>
      <x:c t="n" s="0">
        <x:v>28.69561</x:v>
      </x:c>
      <x:c t="n" s="0">
        <x:v>27.35444</x:v>
      </x:c>
      <x:c t="n" s="0">
        <x:v>24.82127</x:v>
      </x:c>
      <x:c t="n" s="0">
        <x:v>24.84604</x:v>
      </x:c>
      <x:c t="n" s="0">
        <x:v>25.73588</x:v>
      </x:c>
      <x:c t="n" s="0">
        <x:v>30.39928</x:v>
      </x:c>
      <x:c t="n" s="0">
        <x:v>26.34751</x:v>
      </x:c>
      <x:c t="n" s="0">
        <x:v>27.81327</x:v>
      </x:c>
      <x:c t="n" s="0">
        <x:v>22.08411</x:v>
      </x:c>
      <x:c t="n" s="0">
        <x:v>5.282097</x:v>
      </x:c>
      <x:c t="n" s="0">
        <x:v>8.410892</x:v>
      </x:c>
      <x:c t="n" s="0">
        <x:v>6.624323</x:v>
      </x:c>
      <x:c t="n" s="0">
        <x:v>3.018996</x:v>
      </x:c>
      <x:c t="n" s="0">
        <x:v>4.747593</x:v>
      </x:c>
      <x:c t="n" s="0">
        <x:v>3.940422</x:v>
      </x:c>
      <x:c t="n" s="0">
        <x:v>-30.06697</x:v>
      </x:c>
      <x:c t="n" s="0">
        <x:v>-29.16826</x:v>
      </x:c>
      <x:c t="n" s="0">
        <x:v>-22.24015</x:v>
      </x:c>
      <x:c t="n" s="0">
        <x:v>-24.50896</x:v>
      </x:c>
      <x:c t="n" s="0">
        <x:v>-4.873017</x:v>
      </x:c>
      <x:c t="n" s="0">
        <x:v>-4.850163</x:v>
      </x:c>
      <x:c t="n" s="0">
        <x:v>0.67633</x:v>
      </x:c>
      <x:c t="n" s="0">
        <x:v>17.03108</x:v>
      </x:c>
      <x:c t="n" s="0">
        <x:v>21.30842</x:v>
      </x:c>
      <x:c t="n" s="0">
        <x:v>16.66804</x:v>
      </x:c>
      <x:c t="n" s="0">
        <x:v>29.63041</x:v>
      </x:c>
      <x:c t="n" s="0">
        <x:v>27.0919</x:v>
      </x:c>
      <x:c t="n" s="0">
        <x:v>32.95582</x:v>
      </x:c>
      <x:c t="n" s="0">
        <x:v>23.99666</x:v>
      </x:c>
      <x:c t="n" s="0">
        <x:v>23.99691</x:v>
      </x:c>
      <x:c t="n" s="0">
        <x:v>23.61537</x:v>
      </x:c>
      <x:c t="n" s="0">
        <x:v>28.831</x:v>
      </x:c>
      <x:c t="n" s="0">
        <x:v>30.26577</x:v>
      </x:c>
      <x:c t="n" s="0">
        <x:v>30.55548</x:v>
      </x:c>
      <x:c t="n" s="0">
        <x:v>32.39054</x:v>
      </x:c>
      <x:c t="n" s="0">
        <x:v>31.83785</x:v>
      </x:c>
      <x:c t="n" s="0">
        <x:v>27.92052</x:v>
      </x:c>
      <x:c t="n" s="0">
        <x:v>27.97986</x:v>
      </x:c>
      <x:c t="n" s="0">
        <x:v>23.20293</x:v>
      </x:c>
      <x:c t="n" s="0">
        <x:v>19.18596</x:v>
      </x:c>
      <x:c t="n" s="0">
        <x:v>18.81022</x:v>
      </x:c>
      <x:c t="n" s="0">
        <x:v>20.78588</x:v>
      </x:c>
      <x:c t="n" s="0">
        <x:v>16.51796</x:v>
      </x:c>
      <x:c t="n" s="0">
        <x:v>19.05883</x:v>
      </x:c>
      <x:c t="n" s="0">
        <x:v>17.31081</x:v>
      </x:c>
      <x:c t="n" s="0">
        <x:v>5.51755</x:v>
      </x:c>
      <x:c t="n" s="0">
        <x:v>8.263024</x:v>
      </x:c>
      <x:c t="n" s="0">
        <x:v>6.927462</x:v>
      </x:c>
      <x:c t="n" s="0">
        <x:v>2.511556</x:v>
      </x:c>
      <x:c t="n" s="0">
        <x:v>2.780368</x:v>
      </x:c>
      <x:c t="n" s="0">
        <x:v>3.049234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43946.4319675926</x:v>
      </x:c>
      <x:c t="n" s="7">
        <x:v>43946.4319675926</x:v>
      </x:c>
      <x:c t="n" s="0">
        <x:v>42.38261</x:v>
      </x:c>
      <x:c t="n" s="0">
        <x:v>54.20069</x:v>
      </x:c>
      <x:c t="n" s="0">
        <x:v>63.13823</x:v>
      </x:c>
      <x:c t="n" s="0">
        <x:v>69.98832</x:v>
      </x:c>
      <x:c t="n" s="0">
        <x:v>-30.06697</x:v>
      </x:c>
      <x:c t="n" s="0">
        <x:v>-29.16826</x:v>
      </x:c>
      <x:c t="n" s="0">
        <x:v>-25.16401</x:v>
      </x:c>
      <x:c t="n" s="0">
        <x:v>-22.635</x:v>
      </x:c>
      <x:c t="n" s="0">
        <x:v>-4.275939</x:v>
      </x:c>
      <x:c t="n" s="0">
        <x:v>-5.060751</x:v>
      </x:c>
      <x:c t="n" s="0">
        <x:v>7.12002</x:v>
      </x:c>
      <x:c t="n" s="0">
        <x:v>14.56654</x:v>
      </x:c>
      <x:c t="n" s="0">
        <x:v>19.30855</x:v>
      </x:c>
      <x:c t="n" s="0">
        <x:v>19.15983</x:v>
      </x:c>
      <x:c t="n" s="0">
        <x:v>29.34785</x:v>
      </x:c>
      <x:c t="n" s="0">
        <x:v>27.62045</x:v>
      </x:c>
      <x:c t="n" s="0">
        <x:v>31.01122</x:v>
      </x:c>
      <x:c t="n" s="0">
        <x:v>32.5214</x:v>
      </x:c>
      <x:c t="n" s="0">
        <x:v>27.40836</x:v>
      </x:c>
      <x:c t="n" s="0">
        <x:v>31.00746</x:v>
      </x:c>
      <x:c t="n" s="0">
        <x:v>27.0904</x:v>
      </x:c>
      <x:c t="n" s="0">
        <x:v>32.39046</x:v>
      </x:c>
      <x:c t="n" s="0">
        <x:v>31.08258</x:v>
      </x:c>
      <x:c t="n" s="0">
        <x:v>34.43509</x:v>
      </x:c>
      <x:c t="n" s="0">
        <x:v>31.22869</x:v>
      </x:c>
      <x:c t="n" s="0">
        <x:v>28.98308</x:v>
      </x:c>
      <x:c t="n" s="0">
        <x:v>27.42856</x:v>
      </x:c>
      <x:c t="n" s="0">
        <x:v>24.96205</x:v>
      </x:c>
      <x:c t="n" s="0">
        <x:v>24.48463</x:v>
      </x:c>
      <x:c t="n" s="0">
        <x:v>25.20634</x:v>
      </x:c>
      <x:c t="n" s="0">
        <x:v>29.80772</x:v>
      </x:c>
      <x:c t="n" s="0">
        <x:v>25.74633</x:v>
      </x:c>
      <x:c t="n" s="0">
        <x:v>27.28674</x:v>
      </x:c>
      <x:c t="n" s="0">
        <x:v>21.83005</x:v>
      </x:c>
      <x:c t="n" s="0">
        <x:v>5.409155</x:v>
      </x:c>
      <x:c t="n" s="0">
        <x:v>8.415503</x:v>
      </x:c>
      <x:c t="n" s="0">
        <x:v>6.671603</x:v>
      </x:c>
      <x:c t="n" s="0">
        <x:v>3.161656</x:v>
      </x:c>
      <x:c t="n" s="0">
        <x:v>4.519716</x:v>
      </x:c>
      <x:c t="n" s="0">
        <x:v>3.767248</x:v>
      </x:c>
      <x:c t="n" s="0">
        <x:v>-30.06697</x:v>
      </x:c>
      <x:c t="n" s="0">
        <x:v>-29.16826</x:v>
      </x:c>
      <x:c t="n" s="0">
        <x:v>-22.24015</x:v>
      </x:c>
      <x:c t="n" s="0">
        <x:v>-24.50896</x:v>
      </x:c>
      <x:c t="n" s="0">
        <x:v>-4.316218</x:v>
      </x:c>
      <x:c t="n" s="0">
        <x:v>-4.850163</x:v>
      </x:c>
      <x:c t="n" s="0">
        <x:v>9.633739</x:v>
      </x:c>
      <x:c t="n" s="0">
        <x:v>17.92426</x:v>
      </x:c>
      <x:c t="n" s="0">
        <x:v>20.97991</x:v>
      </x:c>
      <x:c t="n" s="0">
        <x:v>19.76721</x:v>
      </x:c>
      <x:c t="n" s="0">
        <x:v>25.96951</x:v>
      </x:c>
      <x:c t="n" s="0">
        <x:v>26.00114</x:v>
      </x:c>
      <x:c t="n" s="0">
        <x:v>32.80431</x:v>
      </x:c>
      <x:c t="n" s="0">
        <x:v>27.22276</x:v>
      </x:c>
      <x:c t="n" s="0">
        <x:v>29.90167</x:v>
      </x:c>
      <x:c t="n" s="0">
        <x:v>33.52267</x:v>
      </x:c>
      <x:c t="n" s="0">
        <x:v>27.04651</x:v>
      </x:c>
      <x:c t="n" s="0">
        <x:v>33.16253</x:v>
      </x:c>
      <x:c t="n" s="0">
        <x:v>26.18859</x:v>
      </x:c>
      <x:c t="n" s="0">
        <x:v>34.22181</x:v>
      </x:c>
      <x:c t="n" s="0">
        <x:v>29.60504</x:v>
      </x:c>
      <x:c t="n" s="0">
        <x:v>30.09354</x:v>
      </x:c>
      <x:c t="n" s="0">
        <x:v>25.0987</x:v>
      </x:c>
      <x:c t="n" s="0">
        <x:v>25.68578</x:v>
      </x:c>
      <x:c t="n" s="0">
        <x:v>21.80714</x:v>
      </x:c>
      <x:c t="n" s="0">
        <x:v>18.67923</x:v>
      </x:c>
      <x:c t="n" s="0">
        <x:v>18.92935</x:v>
      </x:c>
      <x:c t="n" s="0">
        <x:v>15.75248</x:v>
      </x:c>
      <x:c t="n" s="0">
        <x:v>21.49622</x:v>
      </x:c>
      <x:c t="n" s="0">
        <x:v>20.03814</x:v>
      </x:c>
      <x:c t="n" s="0">
        <x:v>5.180735</x:v>
      </x:c>
      <x:c t="n" s="0">
        <x:v>8.173169</x:v>
      </x:c>
      <x:c t="n" s="0">
        <x:v>5.999411</x:v>
      </x:c>
      <x:c t="n" s="0">
        <x:v>3.989372</x:v>
      </x:c>
      <x:c t="n" s="0">
        <x:v>4.004519</x:v>
      </x:c>
      <x:c t="n" s="0">
        <x:v>4.149893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43946.4319675926</x:v>
      </x:c>
      <x:c t="n" s="7">
        <x:v>43946.4319675926</x:v>
      </x:c>
      <x:c t="n" s="0">
        <x:v>41.34641</x:v>
      </x:c>
      <x:c t="n" s="0">
        <x:v>54.20069</x:v>
      </x:c>
      <x:c t="n" s="0">
        <x:v>62.70691</x:v>
      </x:c>
      <x:c t="n" s="0">
        <x:v>68.99906</x:v>
      </x:c>
      <x:c t="n" s="0">
        <x:v>-30.06697</x:v>
      </x:c>
      <x:c t="n" s="0">
        <x:v>-29.16826</x:v>
      </x:c>
      <x:c t="n" s="0">
        <x:v>-24.59468</x:v>
      </x:c>
      <x:c t="n" s="0">
        <x:v>-22.86339</x:v>
      </x:c>
      <x:c t="n" s="0">
        <x:v>-4.128746</x:v>
      </x:c>
      <x:c t="n" s="0">
        <x:v>-5.029369</x:v>
      </x:c>
      <x:c t="n" s="0">
        <x:v>7.590554</x:v>
      </x:c>
      <x:c t="n" s="0">
        <x:v>15.24948</x:v>
      </x:c>
      <x:c t="n" s="0">
        <x:v>19.45302</x:v>
      </x:c>
      <x:c t="n" s="0">
        <x:v>19.94512</x:v>
      </x:c>
      <x:c t="n" s="0">
        <x:v>28.73226</x:v>
      </x:c>
      <x:c t="n" s="0">
        <x:v>27.14101</x:v>
      </x:c>
      <x:c t="n" s="0">
        <x:v>31.28063</x:v>
      </x:c>
      <x:c t="n" s="0">
        <x:v>32.19571</x:v>
      </x:c>
      <x:c t="n" s="0">
        <x:v>27.86082</x:v>
      </x:c>
      <x:c t="n" s="0">
        <x:v>31.25059</x:v>
      </x:c>
      <x:c t="n" s="0">
        <x:v>26.7046</x:v>
      </x:c>
      <x:c t="n" s="0">
        <x:v>32.49202</x:v>
      </x:c>
      <x:c t="n" s="0">
        <x:v>30.80729</x:v>
      </x:c>
      <x:c t="n" s="0">
        <x:v>34.41046</x:v>
      </x:c>
      <x:c t="n" s="0">
        <x:v>31.07924</x:v>
      </x:c>
      <x:c t="n" s="0">
        <x:v>28.95004</x:v>
      </x:c>
      <x:c t="n" s="0">
        <x:v>27.14025</x:v>
      </x:c>
      <x:c t="n" s="0">
        <x:v>24.64411</x:v>
      </x:c>
      <x:c t="n" s="0">
        <x:v>23.99364</x:v>
      </x:c>
      <x:c t="n" s="0">
        <x:v>24.69969</x:v>
      </x:c>
      <x:c t="n" s="0">
        <x:v>29.16333</x:v>
      </x:c>
      <x:c t="n" s="0">
        <x:v>25.10991</x:v>
      </x:c>
      <x:c t="n" s="0">
        <x:v>26.73559</x:v>
      </x:c>
      <x:c t="n" s="0">
        <x:v>21.50904</x:v>
      </x:c>
      <x:c t="n" s="0">
        <x:v>5.349862</x:v>
      </x:c>
      <x:c t="n" s="0">
        <x:v>8.349654</x:v>
      </x:c>
      <x:c t="n" s="0">
        <x:v>6.544086</x:v>
      </x:c>
      <x:c t="n" s="0">
        <x:v>3.139716</x:v>
      </x:c>
      <x:c t="n" s="0">
        <x:v>4.5138</x:v>
      </x:c>
      <x:c t="n" s="0">
        <x:v>3.924133</x:v>
      </x:c>
      <x:c t="n" s="0">
        <x:v>-30.06697</x:v>
      </x:c>
      <x:c t="n" s="0">
        <x:v>-29.16826</x:v>
      </x:c>
      <x:c t="n" s="0">
        <x:v>-22.24015</x:v>
      </x:c>
      <x:c t="n" s="0">
        <x:v>-24.50896</x:v>
      </x:c>
      <x:c t="n" s="0">
        <x:v>-2.977674</x:v>
      </x:c>
      <x:c t="n" s="0">
        <x:v>-4.850163</x:v>
      </x:c>
      <x:c t="n" s="0">
        <x:v>9.633739</x:v>
      </x:c>
      <x:c t="n" s="0">
        <x:v>17.92426</x:v>
      </x:c>
      <x:c t="n" s="0">
        <x:v>19.81236</x:v>
      </x:c>
      <x:c t="n" s="0">
        <x:v>23.79907</x:v>
      </x:c>
      <x:c t="n" s="0">
        <x:v>19.10965</x:v>
      </x:c>
      <x:c t="n" s="0">
        <x:v>17.56871</x:v>
      </x:c>
      <x:c t="n" s="0">
        <x:v>32.53943</x:v>
      </x:c>
      <x:c t="n" s="0">
        <x:v>29.94983</x:v>
      </x:c>
      <x:c t="n" s="0">
        <x:v>29.62642</x:v>
      </x:c>
      <x:c t="n" s="0">
        <x:v>29.33558</x:v>
      </x:c>
      <x:c t="n" s="0">
        <x:v>15.75114</x:v>
      </x:c>
      <x:c t="n" s="0">
        <x:v>27.52518</x:v>
      </x:c>
      <x:c t="n" s="0">
        <x:v>29.64316</x:v>
      </x:c>
      <x:c t="n" s="0">
        <x:v>34.00391</x:v>
      </x:c>
      <x:c t="n" s="0">
        <x:v>29.46029</x:v>
      </x:c>
      <x:c t="n" s="0">
        <x:v>31.27504</x:v>
      </x:c>
      <x:c t="n" s="0">
        <x:v>28.41438</x:v>
      </x:c>
      <x:c t="n" s="0">
        <x:v>22.9341</x:v>
      </x:c>
      <x:c t="n" s="0">
        <x:v>16.56253</x:v>
      </x:c>
      <x:c t="n" s="0">
        <x:v>18.65218</x:v>
      </x:c>
      <x:c t="n" s="0">
        <x:v>15.89695</x:v>
      </x:c>
      <x:c t="n" s="0">
        <x:v>13.67922</x:v>
      </x:c>
      <x:c t="n" s="0">
        <x:v>18.0935</x:v>
      </x:c>
      <x:c t="n" s="0">
        <x:v>17.48863</x:v>
      </x:c>
      <x:c t="n" s="0">
        <x:v>6.069903</x:v>
      </x:c>
      <x:c t="n" s="0">
        <x:v>8.896635</x:v>
      </x:c>
      <x:c t="n" s="0">
        <x:v>6.756506</x:v>
      </x:c>
      <x:c t="n" s="0">
        <x:v>3.629493</x:v>
      </x:c>
      <x:c t="n" s="0">
        <x:v>3.51415</x:v>
      </x:c>
      <x:c t="n" s="0">
        <x:v>4.044376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43946.4319675926</x:v>
      </x:c>
      <x:c t="n" s="7">
        <x:v>43946.4319675926</x:v>
      </x:c>
      <x:c t="n" s="0">
        <x:v>41.04467</x:v>
      </x:c>
      <x:c t="n" s="0">
        <x:v>54.20069</x:v>
      </x:c>
      <x:c t="n" s="0">
        <x:v>57.17476</x:v>
      </x:c>
      <x:c t="n" s="0">
        <x:v>67.13596</x:v>
      </x:c>
      <x:c t="n" s="0">
        <x:v>-30.06697</x:v>
      </x:c>
      <x:c t="n" s="0">
        <x:v>-29.16826</x:v>
      </x:c>
      <x:c t="n" s="0">
        <x:v>-24.16123</x:v>
      </x:c>
      <x:c t="n" s="0">
        <x:v>-23.06839</x:v>
      </x:c>
      <x:c t="n" s="0">
        <x:v>-3.94049</x:v>
      </x:c>
      <x:c t="n" s="0">
        <x:v>-4.411538</x:v>
      </x:c>
      <x:c t="n" s="0">
        <x:v>7.955614</x:v>
      </x:c>
      <x:c t="n" s="0">
        <x:v>15.86058</x:v>
      </x:c>
      <x:c t="n" s="0">
        <x:v>19.50737</x:v>
      </x:c>
      <x:c t="n" s="0">
        <x:v>20.76785</x:v>
      </x:c>
      <x:c t="n" s="0">
        <x:v>28.12719</x:v>
      </x:c>
      <x:c t="n" s="0">
        <x:v>26.53686</x:v>
      </x:c>
      <x:c t="n" s="0">
        <x:v>31.48872</x:v>
      </x:c>
      <x:c t="n" s="0">
        <x:v>31.94256</x:v>
      </x:c>
      <x:c t="n" s="0">
        <x:v>28.13276</x:v>
      </x:c>
      <x:c t="n" s="0">
        <x:v>30.80416</x:v>
      </x:c>
      <x:c t="n" s="0">
        <x:v>26.23969</x:v>
      </x:c>
      <x:c t="n" s="0">
        <x:v>31.84694</x:v>
      </x:c>
      <x:c t="n" s="0">
        <x:v>30.82186</x:v>
      </x:c>
      <x:c t="n" s="0">
        <x:v>34.84627</x:v>
      </x:c>
      <x:c t="n" s="0">
        <x:v>31.08049</x:v>
      </x:c>
      <x:c t="n" s="0">
        <x:v>29.63882</x:v>
      </x:c>
      <x:c t="n" s="0">
        <x:v>27.14434</x:v>
      </x:c>
      <x:c t="n" s="0">
        <x:v>24.54665</x:v>
      </x:c>
      <x:c t="n" s="0">
        <x:v>23.58239</x:v>
      </x:c>
      <x:c t="n" s="0">
        <x:v>24.20545</x:v>
      </x:c>
      <x:c t="n" s="0">
        <x:v>28.50364</x:v>
      </x:c>
      <x:c t="n" s="0">
        <x:v>24.53082</x:v>
      </x:c>
      <x:c t="n" s="0">
        <x:v>26.15246</x:v>
      </x:c>
      <x:c t="n" s="0">
        <x:v>21.09036</x:v>
      </x:c>
      <x:c t="n" s="0">
        <x:v>5.482707</x:v>
      </x:c>
      <x:c t="n" s="0">
        <x:v>8.687314</x:v>
      </x:c>
      <x:c t="n" s="0">
        <x:v>6.61586</x:v>
      </x:c>
      <x:c t="n" s="0">
        <x:v>3.261786</x:v>
      </x:c>
      <x:c t="n" s="0">
        <x:v>4.373096</x:v>
      </x:c>
      <x:c t="n" s="0">
        <x:v>3.909974</x:v>
      </x:c>
      <x:c t="n" s="0">
        <x:v>-30.06697</x:v>
      </x:c>
      <x:c t="n" s="0">
        <x:v>-29.16826</x:v>
      </x:c>
      <x:c t="n" s="0">
        <x:v>-22.24015</x:v>
      </x:c>
      <x:c t="n" s="0">
        <x:v>-24.50896</x:v>
      </x:c>
      <x:c t="n" s="0">
        <x:v>-2.977674</x:v>
      </x:c>
      <x:c t="n" s="0">
        <x:v>2.557825</x:v>
      </x:c>
      <x:c t="n" s="0">
        <x:v>9.633739</x:v>
      </x:c>
      <x:c t="n" s="0">
        <x:v>19.57858</x:v>
      </x:c>
      <x:c t="n" s="0">
        <x:v>19.81236</x:v>
      </x:c>
      <x:c t="n" s="0">
        <x:v>23.79907</x:v>
      </x:c>
      <x:c t="n" s="0">
        <x:v>19.10965</x:v>
      </x:c>
      <x:c t="n" s="0">
        <x:v>17.56871</x:v>
      </x:c>
      <x:c t="n" s="0">
        <x:v>32.40745</x:v>
      </x:c>
      <x:c t="n" s="0">
        <x:v>30.45915</x:v>
      </x:c>
      <x:c t="n" s="0">
        <x:v>28.85087</x:v>
      </x:c>
      <x:c t="n" s="0">
        <x:v>27.88355</x:v>
      </x:c>
      <x:c t="n" s="0">
        <x:v>23.3691</x:v>
      </x:c>
      <x:c t="n" s="0">
        <x:v>31.41708</x:v>
      </x:c>
      <x:c t="n" s="0">
        <x:v>34.44107</x:v>
      </x:c>
      <x:c t="n" s="0">
        <x:v>37.15596</x:v>
      </x:c>
      <x:c t="n" s="0">
        <x:v>32.29507</x:v>
      </x:c>
      <x:c t="n" s="0">
        <x:v>32.34761</x:v>
      </x:c>
      <x:c t="n" s="0">
        <x:v>26.85797</x:v>
      </x:c>
      <x:c t="n" s="0">
        <x:v>21.10485</x:v>
      </x:c>
      <x:c t="n" s="0">
        <x:v>20.64397</x:v>
      </x:c>
      <x:c t="n" s="0">
        <x:v>17.989</x:v>
      </x:c>
      <x:c t="n" s="0">
        <x:v>15.497</x:v>
      </x:c>
      <x:c t="n" s="0">
        <x:v>17.03657</x:v>
      </x:c>
      <x:c t="n" s="0">
        <x:v>19.85634</x:v>
      </x:c>
      <x:c t="n" s="0">
        <x:v>19.07229</x:v>
      </x:c>
      <x:c t="n" s="0">
        <x:v>5.678378</x:v>
      </x:c>
      <x:c t="n" s="0">
        <x:v>9.462688</x:v>
      </x:c>
      <x:c t="n" s="0">
        <x:v>6.752205</x:v>
      </x:c>
      <x:c t="n" s="0">
        <x:v>3.301895</x:v>
      </x:c>
      <x:c t="n" s="0">
        <x:v>3.837234</x:v>
      </x:c>
      <x:c t="n" s="0">
        <x:v>3.433976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43946.4319675926</x:v>
      </x:c>
      <x:c t="n" s="7">
        <x:v>43946.4319675926</x:v>
      </x:c>
      <x:c t="n" s="0">
        <x:v>42.69865</x:v>
      </x:c>
      <x:c t="n" s="0">
        <x:v>54.20069</x:v>
      </x:c>
      <x:c t="n" s="0">
        <x:v>56.71371</x:v>
      </x:c>
      <x:c t="n" s="0">
        <x:v>62.66438</x:v>
      </x:c>
      <x:c t="n" s="0">
        <x:v>-30.06697</x:v>
      </x:c>
      <x:c t="n" s="0">
        <x:v>-29.16826</x:v>
      </x:c>
      <x:c t="n" s="0">
        <x:v>-23.82262</x:v>
      </x:c>
      <x:c t="n" s="0">
        <x:v>-23.2515</x:v>
      </x:c>
      <x:c t="n" s="0">
        <x:v>-3.785931</x:v>
      </x:c>
      <x:c t="n" s="0">
        <x:v>-1.539785</x:v>
      </x:c>
      <x:c t="n" s="0">
        <x:v>8.244797</x:v>
      </x:c>
      <x:c t="n" s="0">
        <x:v>16.87446</x:v>
      </x:c>
      <x:c t="n" s="0">
        <x:v>19.72864</x:v>
      </x:c>
      <x:c t="n" s="0">
        <x:v>21.36495</x:v>
      </x:c>
      <x:c t="n" s="0">
        <x:v>27.53398</x:v>
      </x:c>
      <x:c t="n" s="0">
        <x:v>25.9447</x:v>
      </x:c>
      <x:c t="n" s="0">
        <x:v>31.53757</x:v>
      </x:c>
      <x:c t="n" s="0">
        <x:v>31.78626</x:v>
      </x:c>
      <x:c t="n" s="0">
        <x:v>28.01646</x:v>
      </x:c>
      <x:c t="n" s="0">
        <x:v>30.55647</x:v>
      </x:c>
      <x:c t="n" s="0">
        <x:v>25.92963</x:v>
      </x:c>
      <x:c t="n" s="0">
        <x:v>31.97559</x:v>
      </x:c>
      <x:c t="n" s="0">
        <x:v>31.89853</x:v>
      </x:c>
      <x:c t="n" s="0">
        <x:v>34.56543</x:v>
      </x:c>
      <x:c t="n" s="0">
        <x:v>31.65268</x:v>
      </x:c>
      <x:c t="n" s="0">
        <x:v>30.03139</x:v>
      </x:c>
      <x:c t="n" s="0">
        <x:v>27.13071</x:v>
      </x:c>
      <x:c t="n" s="0">
        <x:v>24.07144</x:v>
      </x:c>
      <x:c t="n" s="0">
        <x:v>23.15486</x:v>
      </x:c>
      <x:c t="n" s="0">
        <x:v>23.67056</x:v>
      </x:c>
      <x:c t="n" s="0">
        <x:v>27.85456</x:v>
      </x:c>
      <x:c t="n" s="0">
        <x:v>23.94059</x:v>
      </x:c>
      <x:c t="n" s="0">
        <x:v>25.66623</x:v>
      </x:c>
      <x:c t="n" s="0">
        <x:v>20.72571</x:v>
      </x:c>
      <x:c t="n" s="0">
        <x:v>5.389845</x:v>
      </x:c>
      <x:c t="n" s="0">
        <x:v>8.557425</x:v>
      </x:c>
      <x:c t="n" s="0">
        <x:v>6.57074</x:v>
      </x:c>
      <x:c t="n" s="0">
        <x:v>3.174807</x:v>
      </x:c>
      <x:c t="n" s="0">
        <x:v>4.20867</x:v>
      </x:c>
      <x:c t="n" s="0">
        <x:v>3.772891</x:v>
      </x:c>
      <x:c t="n" s="0">
        <x:v>-30.06697</x:v>
      </x:c>
      <x:c t="n" s="0">
        <x:v>-29.16826</x:v>
      </x:c>
      <x:c t="n" s="0">
        <x:v>-22.24015</x:v>
      </x:c>
      <x:c t="n" s="0">
        <x:v>-24.50896</x:v>
      </x:c>
      <x:c t="n" s="0">
        <x:v>-2.977674</x:v>
      </x:c>
      <x:c t="n" s="0">
        <x:v>4.292655</x:v>
      </x:c>
      <x:c t="n" s="0">
        <x:v>9.633739</x:v>
      </x:c>
      <x:c t="n" s="0">
        <x:v>20.33427</x:v>
      </x:c>
      <x:c t="n" s="0">
        <x:v>21.82981</x:v>
      </x:c>
      <x:c t="n" s="0">
        <x:v>23.30376</x:v>
      </x:c>
      <x:c t="n" s="0">
        <x:v>18.77921</x:v>
      </x:c>
      <x:c t="n" s="0">
        <x:v>26.66619</x:v>
      </x:c>
      <x:c t="n" s="0">
        <x:v>31.35067</x:v>
      </x:c>
      <x:c t="n" s="0">
        <x:v>30.73833</x:v>
      </x:c>
      <x:c t="n" s="0">
        <x:v>26.28803</x:v>
      </x:c>
      <x:c t="n" s="0">
        <x:v>26.12185</x:v>
      </x:c>
      <x:c t="n" s="0">
        <x:v>26.78424</x:v>
      </x:c>
      <x:c t="n" s="0">
        <x:v>29.10659</x:v>
      </x:c>
      <x:c t="n" s="0">
        <x:v>33.38251</x:v>
      </x:c>
      <x:c t="n" s="0">
        <x:v>26.55822</x:v>
      </x:c>
      <x:c t="n" s="0">
        <x:v>33.70238</x:v>
      </x:c>
      <x:c t="n" s="0">
        <x:v>29.14697</x:v>
      </x:c>
      <x:c t="n" s="0">
        <x:v>25.22441</x:v>
      </x:c>
      <x:c t="n" s="0">
        <x:v>23.08459</x:v>
      </x:c>
      <x:c t="n" s="0">
        <x:v>17.77365</x:v>
      </x:c>
      <x:c t="n" s="0">
        <x:v>17.47893</x:v>
      </x:c>
      <x:c t="n" s="0">
        <x:v>15.66621</x:v>
      </x:c>
      <x:c t="n" s="0">
        <x:v>16.93088</x:v>
      </x:c>
      <x:c t="n" s="0">
        <x:v>20.52903</x:v>
      </x:c>
      <x:c t="n" s="0">
        <x:v>17.35843</x:v>
      </x:c>
      <x:c t="n" s="0">
        <x:v>5.365191</x:v>
      </x:c>
      <x:c t="n" s="0">
        <x:v>6.96823</x:v>
      </x:c>
      <x:c t="n" s="0">
        <x:v>5.406229</x:v>
      </x:c>
      <x:c t="n" s="0">
        <x:v>2.029047</x:v>
      </x:c>
      <x:c t="n" s="0">
        <x:v>3.347504</x:v>
      </x:c>
      <x:c t="n" s="0">
        <x:v>3.861241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43946.4319675926</x:v>
      </x:c>
      <x:c t="n" s="7">
        <x:v>43946.4319675926</x:v>
      </x:c>
      <x:c t="n" s="0">
        <x:v>43.03036</x:v>
      </x:c>
      <x:c t="n" s="0">
        <x:v>54.20069</x:v>
      </x:c>
      <x:c t="n" s="0">
        <x:v>60.95405</x:v>
      </x:c>
      <x:c t="n" s="0">
        <x:v>66.46649</x:v>
      </x:c>
      <x:c t="n" s="0">
        <x:v>-30.06697</x:v>
      </x:c>
      <x:c t="n" s="0">
        <x:v>-29.16826</x:v>
      </x:c>
      <x:c t="n" s="0">
        <x:v>-23.5529</x:v>
      </x:c>
      <x:c t="n" s="0">
        <x:v>-23.41421</x:v>
      </x:c>
      <x:c t="n" s="0">
        <x:v>-3.658154</x:v>
      </x:c>
      <x:c t="n" s="0">
        <x:v>-0.03784037</x:v>
      </x:c>
      <x:c t="n" s="0">
        <x:v>8.477381</x:v>
      </x:c>
      <x:c t="n" s="0">
        <x:v>17.58523</x:v>
      </x:c>
      <x:c t="n" s="0">
        <x:v>20.15598</x:v>
      </x:c>
      <x:c t="n" s="0">
        <x:v>21.22307</x:v>
      </x:c>
      <x:c t="n" s="0">
        <x:v>26.91464</x:v>
      </x:c>
      <x:c t="n" s="0">
        <x:v>26.65439</x:v>
      </x:c>
      <x:c t="n" s="0">
        <x:v>31.51078</x:v>
      </x:c>
      <x:c t="n" s="0">
        <x:v>32.12626</x:v>
      </x:c>
      <x:c t="n" s="0">
        <x:v>27.78884</x:v>
      </x:c>
      <x:c t="n" s="0">
        <x:v>29.91824</x:v>
      </x:c>
      <x:c t="n" s="0">
        <x:v>26.57179</x:v>
      </x:c>
      <x:c t="n" s="0">
        <x:v>31.61437</x:v>
      </x:c>
      <x:c t="n" s="0">
        <x:v>31.69856</x:v>
      </x:c>
      <x:c t="n" s="0">
        <x:v>34.11847</x:v>
      </x:c>
      <x:c t="n" s="0">
        <x:v>31.72865</x:v>
      </x:c>
      <x:c t="n" s="0">
        <x:v>29.71405</x:v>
      </x:c>
      <x:c t="n" s="0">
        <x:v>27.15583</x:v>
      </x:c>
      <x:c t="n" s="0">
        <x:v>24.18837</x:v>
      </x:c>
      <x:c t="n" s="0">
        <x:v>22.84966</x:v>
      </x:c>
      <x:c t="n" s="0">
        <x:v>23.16665</x:v>
      </x:c>
      <x:c t="n" s="0">
        <x:v>27.21686</x:v>
      </x:c>
      <x:c t="n" s="0">
        <x:v>23.38385</x:v>
      </x:c>
      <x:c t="n" s="0">
        <x:v>25.24878</x:v>
      </x:c>
      <x:c t="n" s="0">
        <x:v>20.47956</x:v>
      </x:c>
      <x:c t="n" s="0">
        <x:v>5.387685</x:v>
      </x:c>
      <x:c t="n" s="0">
        <x:v>8.447877</x:v>
      </x:c>
      <x:c t="n" s="0">
        <x:v>6.575675</x:v>
      </x:c>
      <x:c t="n" s="0">
        <x:v>3.000173</x:v>
      </x:c>
      <x:c t="n" s="0">
        <x:v>4.273042</x:v>
      </x:c>
      <x:c t="n" s="0">
        <x:v>3.900586</x:v>
      </x:c>
      <x:c t="n" s="0">
        <x:v>-30.06697</x:v>
      </x:c>
      <x:c t="n" s="0">
        <x:v>-29.16826</x:v>
      </x:c>
      <x:c t="n" s="0">
        <x:v>-22.22939</x:v>
      </x:c>
      <x:c t="n" s="0">
        <x:v>-23.33878</x:v>
      </x:c>
      <x:c t="n" s="0">
        <x:v>-2.977674</x:v>
      </x:c>
      <x:c t="n" s="0">
        <x:v>4.292655</x:v>
      </x:c>
      <x:c t="n" s="0">
        <x:v>9.458334</x:v>
      </x:c>
      <x:c t="n" s="0">
        <x:v>18.90937</x:v>
      </x:c>
      <x:c t="n" s="0">
        <x:v>22.05443</x:v>
      </x:c>
      <x:c t="n" s="0">
        <x:v>15.18854</x:v>
      </x:c>
      <x:c t="n" s="0">
        <x:v>15.27851</x:v>
      </x:c>
      <x:c t="n" s="0">
        <x:v>29.4006</x:v>
      </x:c>
      <x:c t="n" s="0">
        <x:v>31.35067</x:v>
      </x:c>
      <x:c t="n" s="0">
        <x:v>35.76973</x:v>
      </x:c>
      <x:c t="n" s="0">
        <x:v>25.87635</x:v>
      </x:c>
      <x:c t="n" s="0">
        <x:v>25.29202</x:v>
      </x:c>
      <x:c t="n" s="0">
        <x:v>28.5494</x:v>
      </x:c>
      <x:c t="n" s="0">
        <x:v>31.45074</x:v>
      </x:c>
      <x:c t="n" s="0">
        <x:v>28.88693</x:v>
      </x:c>
      <x:c t="n" s="0">
        <x:v>32.67131</x:v>
      </x:c>
      <x:c t="n" s="0">
        <x:v>31.27775</x:v>
      </x:c>
      <x:c t="n" s="0">
        <x:v>29.04196</x:v>
      </x:c>
      <x:c t="n" s="0">
        <x:v>26.26508</x:v>
      </x:c>
      <x:c t="n" s="0">
        <x:v>22.86477</x:v>
      </x:c>
      <x:c t="n" s="0">
        <x:v>20.38126</x:v>
      </x:c>
      <x:c t="n" s="0">
        <x:v>18.37925</x:v>
      </x:c>
      <x:c t="n" s="0">
        <x:v>15.35503</x:v>
      </x:c>
      <x:c t="n" s="0">
        <x:v>14.86295</x:v>
      </x:c>
      <x:c t="n" s="0">
        <x:v>20.67188</x:v>
      </x:c>
      <x:c t="n" s="0">
        <x:v>17.60995</x:v>
      </x:c>
      <x:c t="n" s="0">
        <x:v>4.035236</x:v>
      </x:c>
      <x:c t="n" s="0">
        <x:v>8.742646</x:v>
      </x:c>
      <x:c t="n" s="0">
        <x:v>6.327677</x:v>
      </x:c>
      <x:c t="n" s="0">
        <x:v>2.922875</x:v>
      </x:c>
      <x:c t="n" s="0">
        <x:v>6.526639</x:v>
      </x:c>
      <x:c t="n" s="0">
        <x:v>4.828947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43946.4319675926</x:v>
      </x:c>
      <x:c t="n" s="7">
        <x:v>43946.4319675926</x:v>
      </x:c>
      <x:c t="n" s="0">
        <x:v>42.28979</x:v>
      </x:c>
      <x:c t="n" s="0">
        <x:v>54.20069</x:v>
      </x:c>
      <x:c t="n" s="0">
        <x:v>62.37988</x:v>
      </x:c>
      <x:c t="n" s="0">
        <x:v>70.98946</x:v>
      </x:c>
      <x:c t="n" s="0">
        <x:v>-30.06697</x:v>
      </x:c>
      <x:c t="n" s="0">
        <x:v>-29.16826</x:v>
      </x:c>
      <x:c t="n" s="0">
        <x:v>-23.33034</x:v>
      </x:c>
      <x:c t="n" s="0">
        <x:v>-23.20208</x:v>
      </x:c>
      <x:c t="n" s="0">
        <x:v>-3.551929</x:v>
      </x:c>
      <x:c t="n" s="0">
        <x:v>0.9301889</x:v>
      </x:c>
      <x:c t="n" s="0">
        <x:v>8.592104</x:v>
      </x:c>
      <x:c t="n" s="0">
        <x:v>17.3523</x:v>
      </x:c>
      <x:c t="n" s="0">
        <x:v>20.49035</x:v>
      </x:c>
      <x:c t="n" s="0">
        <x:v>20.71893</x:v>
      </x:c>
      <x:c t="n" s="0">
        <x:v>26.27998</x:v>
      </x:c>
      <x:c t="n" s="0">
        <x:v>27.18037</x:v>
      </x:c>
      <x:c t="n" s="0">
        <x:v>31.20767</x:v>
      </x:c>
      <x:c t="n" s="0">
        <x:v>33.00728</x:v>
      </x:c>
      <x:c t="n" s="0">
        <x:v>27.54265</x:v>
      </x:c>
      <x:c t="n" s="0">
        <x:v>29.73159</x:v>
      </x:c>
      <x:c t="n" s="0">
        <x:v>26.64268</x:v>
      </x:c>
      <x:c t="n" s="0">
        <x:v>31.66647</x:v>
      </x:c>
      <x:c t="n" s="0">
        <x:v>31.29794</x:v>
      </x:c>
      <x:c t="n" s="0">
        <x:v>34.09697</x:v>
      </x:c>
      <x:c t="n" s="0">
        <x:v>31.48544</x:v>
      </x:c>
      <x:c t="n" s="0">
        <x:v>29.72877</x:v>
      </x:c>
      <x:c t="n" s="0">
        <x:v>26.9062</x:v>
      </x:c>
      <x:c t="n" s="0">
        <x:v>23.8697</x:v>
      </x:c>
      <x:c t="n" s="0">
        <x:v>22.45218</x:v>
      </x:c>
      <x:c t="n" s="0">
        <x:v>22.67343</x:v>
      </x:c>
      <x:c t="n" s="0">
        <x:v>26.5876</x:v>
      </x:c>
      <x:c t="n" s="0">
        <x:v>22.83923</x:v>
      </x:c>
      <x:c t="n" s="0">
        <x:v>24.77704</x:v>
      </x:c>
      <x:c t="n" s="0">
        <x:v>20.18164</x:v>
      </x:c>
      <x:c t="n" s="0">
        <x:v>5.349075</x:v>
      </x:c>
      <x:c t="n" s="0">
        <x:v>8.592735</x:v>
      </x:c>
      <x:c t="n" s="0">
        <x:v>6.586032</x:v>
      </x:c>
      <x:c t="n" s="0">
        <x:v>3.06773</x:v>
      </x:c>
      <x:c t="n" s="0">
        <x:v>4.653738</x:v>
      </x:c>
      <x:c t="n" s="0">
        <x:v>4.110408</x:v>
      </x:c>
      <x:c t="n" s="0">
        <x:v>-30.06697</x:v>
      </x:c>
      <x:c t="n" s="0">
        <x:v>-29.16826</x:v>
      </x:c>
      <x:c t="n" s="0">
        <x:v>-22.21152</x:v>
      </x:c>
      <x:c t="n" s="0">
        <x:v>-21.8972</x:v>
      </x:c>
      <x:c t="n" s="0">
        <x:v>-2.977674</x:v>
      </x:c>
      <x:c t="n" s="0">
        <x:v>4.292655</x:v>
      </x:c>
      <x:c t="n" s="0">
        <x:v>9.149269</x:v>
      </x:c>
      <x:c t="n" s="0">
        <x:v>14.3846</x:v>
      </x:c>
      <x:c t="n" s="0">
        <x:v>22.05443</x:v>
      </x:c>
      <x:c t="n" s="0">
        <x:v>15.18854</x:v>
      </x:c>
      <x:c t="n" s="0">
        <x:v>15.27851</x:v>
      </x:c>
      <x:c t="n" s="0">
        <x:v>29.4006</x:v>
      </x:c>
      <x:c t="n" s="0">
        <x:v>23.12058</x:v>
      </x:c>
      <x:c t="n" s="0">
        <x:v>35.6969</x:v>
      </x:c>
      <x:c t="n" s="0">
        <x:v>30.23471</x:v>
      </x:c>
      <x:c t="n" s="0">
        <x:v>29.59619</x:v>
      </x:c>
      <x:c t="n" s="0">
        <x:v>26.00964</x:v>
      </x:c>
      <x:c t="n" s="0">
        <x:v>28.28879</x:v>
      </x:c>
      <x:c t="n" s="0">
        <x:v>25.49123</x:v>
      </x:c>
      <x:c t="n" s="0">
        <x:v>34.23885</x:v>
      </x:c>
      <x:c t="n" s="0">
        <x:v>31.83504</x:v>
      </x:c>
      <x:c t="n" s="0">
        <x:v>29.83504</x:v>
      </x:c>
      <x:c t="n" s="0">
        <x:v>24.93135</x:v>
      </x:c>
      <x:c t="n" s="0">
        <x:v>20.61992</x:v>
      </x:c>
      <x:c t="n" s="0">
        <x:v>17.225</x:v>
      </x:c>
      <x:c t="n" s="0">
        <x:v>16.60413</x:v>
      </x:c>
      <x:c t="n" s="0">
        <x:v>15.5121</x:v>
      </x:c>
      <x:c t="n" s="0">
        <x:v>16.02175</x:v>
      </x:c>
      <x:c t="n" s="0">
        <x:v>19.07953</x:v>
      </x:c>
      <x:c t="n" s="0">
        <x:v>18.65914</x:v>
      </x:c>
      <x:c t="n" s="0">
        <x:v>5.375934</x:v>
      </x:c>
      <x:c t="n" s="0">
        <x:v>9.01737</x:v>
      </x:c>
      <x:c t="n" s="0">
        <x:v>8.219183</x:v>
      </x:c>
      <x:c t="n" s="0">
        <x:v>2.523661</x:v>
      </x:c>
      <x:c t="n" s="0">
        <x:v>5.049174</x:v>
      </x:c>
      <x:c t="n" s="0">
        <x:v>4.932535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43946.4319675926</x:v>
      </x:c>
      <x:c t="n" s="7">
        <x:v>43946.4319675926</x:v>
      </x:c>
      <x:c t="n" s="0">
        <x:v>43.59714</x:v>
      </x:c>
      <x:c t="n" s="0">
        <x:v>54.20069</x:v>
      </x:c>
      <x:c t="n" s="0">
        <x:v>67.25546</x:v>
      </x:c>
      <x:c t="n" s="0">
        <x:v>73.90289</x:v>
      </x:c>
      <x:c t="n" s="0">
        <x:v>-30.06697</x:v>
      </x:c>
      <x:c t="n" s="0">
        <x:v>-29.16826</x:v>
      </x:c>
      <x:c t="n" s="0">
        <x:v>-23.14832</x:v>
      </x:c>
      <x:c t="n" s="0">
        <x:v>-22.98572</x:v>
      </x:c>
      <x:c t="n" s="0">
        <x:v>-3.447901</x:v>
      </x:c>
      <x:c t="n" s="0">
        <x:v>1.614409</x:v>
      </x:c>
      <x:c t="n" s="0">
        <x:v>8.678028</x:v>
      </x:c>
      <x:c t="n" s="0">
        <x:v>17.02652</x:v>
      </x:c>
      <x:c t="n" s="0">
        <x:v>20.52969</x:v>
      </x:c>
      <x:c t="n" s="0">
        <x:v>20.23657</x:v>
      </x:c>
      <x:c t="n" s="0">
        <x:v>25.65323</x:v>
      </x:c>
      <x:c t="n" s="0">
        <x:v>27.58408</x:v>
      </x:c>
      <x:c t="n" s="0">
        <x:v>30.63619</x:v>
      </x:c>
      <x:c t="n" s="0">
        <x:v>32.98161</x:v>
      </x:c>
      <x:c t="n" s="0">
        <x:v>28.88711</x:v>
      </x:c>
      <x:c t="n" s="0">
        <x:v>29.88978</x:v>
      </x:c>
      <x:c t="n" s="0">
        <x:v>26.86827</x:v>
      </x:c>
      <x:c t="n" s="0">
        <x:v>31.62457</x:v>
      </x:c>
      <x:c t="n" s="0">
        <x:v>30.73252</x:v>
      </x:c>
      <x:c t="n" s="0">
        <x:v>33.98513</x:v>
      </x:c>
      <x:c t="n" s="0">
        <x:v>32.63989</x:v>
      </x:c>
      <x:c t="n" s="0">
        <x:v>29.65627</x:v>
      </x:c>
      <x:c t="n" s="0">
        <x:v>26.68419</x:v>
      </x:c>
      <x:c t="n" s="0">
        <x:v>23.82836</x:v>
      </x:c>
      <x:c t="n" s="0">
        <x:v>21.9708</x:v>
      </x:c>
      <x:c t="n" s="0">
        <x:v>22.17989</x:v>
      </x:c>
      <x:c t="n" s="0">
        <x:v>25.97591</x:v>
      </x:c>
      <x:c t="n" s="0">
        <x:v>22.26914</x:v>
      </x:c>
      <x:c t="n" s="0">
        <x:v>24.26007</x:v>
      </x:c>
      <x:c t="n" s="0">
        <x:v>20.07588</x:v>
      </x:c>
      <x:c t="n" s="0">
        <x:v>5.221337</x:v>
      </x:c>
      <x:c t="n" s="0">
        <x:v>8.571887</x:v>
      </x:c>
      <x:c t="n" s="0">
        <x:v>6.782529</x:v>
      </x:c>
      <x:c t="n" s="0">
        <x:v>2.966634</x:v>
      </x:c>
      <x:c t="n" s="0">
        <x:v>4.704533</x:v>
      </x:c>
      <x:c t="n" s="0">
        <x:v>4.244635</x:v>
      </x:c>
      <x:c t="n" s="0">
        <x:v>-30.06697</x:v>
      </x:c>
      <x:c t="n" s="0">
        <x:v>-29.16826</x:v>
      </x:c>
      <x:c t="n" s="0">
        <x:v>-22.21152</x:v>
      </x:c>
      <x:c t="n" s="0">
        <x:v>-21.8972</x:v>
      </x:c>
      <x:c t="n" s="0">
        <x:v>-2.719359</x:v>
      </x:c>
      <x:c t="n" s="0">
        <x:v>4.292655</x:v>
      </x:c>
      <x:c t="n" s="0">
        <x:v>9.149269</x:v>
      </x:c>
      <x:c t="n" s="0">
        <x:v>14.3846</x:v>
      </x:c>
      <x:c t="n" s="0">
        <x:v>16.3209</x:v>
      </x:c>
      <x:c t="n" s="0">
        <x:v>14.85364</x:v>
      </x:c>
      <x:c t="n" s="0">
        <x:v>15.27851</x:v>
      </x:c>
      <x:c t="n" s="0">
        <x:v>28.50055</x:v>
      </x:c>
      <x:c t="n" s="0">
        <x:v>23.12058</x:v>
      </x:c>
      <x:c t="n" s="0">
        <x:v>28.34465</x:v>
      </x:c>
      <x:c t="n" s="0">
        <x:v>33.40689</x:v>
      </x:c>
      <x:c t="n" s="0">
        <x:v>31.375</x:v>
      </x:c>
      <x:c t="n" s="0">
        <x:v>30.79897</x:v>
      </x:c>
      <x:c t="n" s="0">
        <x:v>33.18707</x:v>
      </x:c>
      <x:c t="n" s="0">
        <x:v>22.81776</x:v>
      </x:c>
      <x:c t="n" s="0">
        <x:v>31.39611</x:v>
      </x:c>
      <x:c t="n" s="0">
        <x:v>35.34641</x:v>
      </x:c>
      <x:c t="n" s="0">
        <x:v>28.14113</x:v>
      </x:c>
      <x:c t="n" s="0">
        <x:v>24.32521</x:v>
      </x:c>
      <x:c t="n" s="0">
        <x:v>25.85186</x:v>
      </x:c>
      <x:c t="n" s="0">
        <x:v>19.90151</x:v>
      </x:c>
      <x:c t="n" s="0">
        <x:v>17.28867</x:v>
      </x:c>
      <x:c t="n" s="0">
        <x:v>17.6038</x:v>
      </x:c>
      <x:c t="n" s="0">
        <x:v>15.4367</x:v>
      </x:c>
      <x:c t="n" s="0">
        <x:v>20.03603</x:v>
      </x:c>
      <x:c t="n" s="0">
        <x:v>19.14199</x:v>
      </x:c>
      <x:c t="n" s="0">
        <x:v>4.37027</x:v>
      </x:c>
      <x:c t="n" s="0">
        <x:v>8.465104</x:v>
      </x:c>
      <x:c t="n" s="0">
        <x:v>6.934984</x:v>
      </x:c>
      <x:c t="n" s="0">
        <x:v>3.323083</x:v>
      </x:c>
      <x:c t="n" s="0">
        <x:v>4.764064</x:v>
      </x:c>
      <x:c t="n" s="0">
        <x:v>5.036814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43946.4319675926</x:v>
      </x:c>
      <x:c t="n" s="7">
        <x:v>43946.4319675926</x:v>
      </x:c>
      <x:c t="n" s="0">
        <x:v>43.06374</x:v>
      </x:c>
      <x:c t="n" s="0">
        <x:v>54.20069</x:v>
      </x:c>
      <x:c t="n" s="0">
        <x:v>56.65308</x:v>
      </x:c>
      <x:c t="n" s="0">
        <x:v>66.64378</x:v>
      </x:c>
      <x:c t="n" s="0">
        <x:v>-30.06697</x:v>
      </x:c>
      <x:c t="n" s="0">
        <x:v>-29.16826</x:v>
      </x:c>
      <x:c t="n" s="0">
        <x:v>-22.99853</x:v>
      </x:c>
      <x:c t="n" s="0">
        <x:v>-22.8092</x:v>
      </x:c>
      <x:c t="n" s="0">
        <x:v>-3.319597</x:v>
      </x:c>
      <x:c t="n" s="0">
        <x:v>2.123948</x:v>
      </x:c>
      <x:c t="n" s="0">
        <x:v>8.750088</x:v>
      </x:c>
      <x:c t="n" s="0">
        <x:v>16.72754</x:v>
      </x:c>
      <x:c t="n" s="0">
        <x:v>19.86834</x:v>
      </x:c>
      <x:c t="n" s="0">
        <x:v>19.73874</x:v>
      </x:c>
      <x:c t="n" s="0">
        <x:v>25.13542</x:v>
      </x:c>
      <x:c t="n" s="0">
        <x:v>27.4875</x:v>
      </x:c>
      <x:c t="n" s="0">
        <x:v>30.06685</x:v>
      </x:c>
      <x:c t="n" s="0">
        <x:v>32.5443</x:v>
      </x:c>
      <x:c t="n" s="0">
        <x:v>29.75874</x:v>
      </x:c>
      <x:c t="n" s="0">
        <x:v>30.31798</x:v>
      </x:c>
      <x:c t="n" s="0">
        <x:v>27.71605</x:v>
      </x:c>
      <x:c t="n" s="0">
        <x:v>31.57749</x:v>
      </x:c>
      <x:c t="n" s="0">
        <x:v>30.50503</x:v>
      </x:c>
      <x:c t="n" s="0">
        <x:v>33.59701</x:v>
      </x:c>
      <x:c t="n" s="0">
        <x:v>32.29618</x:v>
      </x:c>
      <x:c t="n" s="0">
        <x:v>30.46698</x:v>
      </x:c>
      <x:c t="n" s="0">
        <x:v>27.64032</x:v>
      </x:c>
      <x:c t="n" s="0">
        <x:v>24.19883</x:v>
      </x:c>
      <x:c t="n" s="0">
        <x:v>21.94452</x:v>
      </x:c>
      <x:c t="n" s="0">
        <x:v>21.63721</x:v>
      </x:c>
      <x:c t="n" s="0">
        <x:v>25.36849</x:v>
      </x:c>
      <x:c t="n" s="0">
        <x:v>21.71383</x:v>
      </x:c>
      <x:c t="n" s="0">
        <x:v>23.90464</x:v>
      </x:c>
      <x:c t="n" s="0">
        <x:v>19.81976</x:v>
      </x:c>
      <x:c t="n" s="0">
        <x:v>5.597673</x:v>
      </x:c>
      <x:c t="n" s="0">
        <x:v>8.779115</x:v>
      </x:c>
      <x:c t="n" s="0">
        <x:v>7.678759</x:v>
      </x:c>
      <x:c t="n" s="0">
        <x:v>3.183266</x:v>
      </x:c>
      <x:c t="n" s="0">
        <x:v>4.560515</x:v>
      </x:c>
      <x:c t="n" s="0">
        <x:v>4.280214</x:v>
      </x:c>
      <x:c t="n" s="0">
        <x:v>-30.06697</x:v>
      </x:c>
      <x:c t="n" s="0">
        <x:v>-29.16826</x:v>
      </x:c>
      <x:c t="n" s="0">
        <x:v>-22.21152</x:v>
      </x:c>
      <x:c t="n" s="0">
        <x:v>-21.8972</x:v>
      </x:c>
      <x:c t="n" s="0">
        <x:v>-2.636559</x:v>
      </x:c>
      <x:c t="n" s="0">
        <x:v>4.292655</x:v>
      </x:c>
      <x:c t="n" s="0">
        <x:v>9.149269</x:v>
      </x:c>
      <x:c t="n" s="0">
        <x:v>13.88621</x:v>
      </x:c>
      <x:c t="n" s="0">
        <x:v>5.629668</x:v>
      </x:c>
      <x:c t="n" s="0">
        <x:v>14.2308</x:v>
      </x:c>
      <x:c t="n" s="0">
        <x:v>24.33239</x:v>
      </x:c>
      <x:c t="n" s="0">
        <x:v>26.3977</x:v>
      </x:c>
      <x:c t="n" s="0">
        <x:v>20.13395</x:v>
      </x:c>
      <x:c t="n" s="0">
        <x:v>29.40022</x:v>
      </x:c>
      <x:c t="n" s="0">
        <x:v>31.80423</x:v>
      </x:c>
      <x:c t="n" s="0">
        <x:v>32.7176</x:v>
      </x:c>
      <x:c t="n" s="0">
        <x:v>28.25332</x:v>
      </x:c>
      <x:c t="n" s="0">
        <x:v>31.93699</x:v>
      </x:c>
      <x:c t="n" s="0">
        <x:v>30.86543</x:v>
      </x:c>
      <x:c t="n" s="0">
        <x:v>26.37563</x:v>
      </x:c>
      <x:c t="n" s="0">
        <x:v>29.57831</x:v>
      </x:c>
      <x:c t="n" s="0">
        <x:v>32.80904</x:v>
      </x:c>
      <x:c t="n" s="0">
        <x:v>32.4322</x:v>
      </x:c>
      <x:c t="n" s="0">
        <x:v>25.27738</x:v>
      </x:c>
      <x:c t="n" s="0">
        <x:v>21.28693</x:v>
      </x:c>
      <x:c t="n" s="0">
        <x:v>14.93642</x:v>
      </x:c>
      <x:c t="n" s="0">
        <x:v>16.12014</x:v>
      </x:c>
      <x:c t="n" s="0">
        <x:v>15.49874</x:v>
      </x:c>
      <x:c t="n" s="0">
        <x:v>20.2599</x:v>
      </x:c>
      <x:c t="n" s="0">
        <x:v>19.7217</x:v>
      </x:c>
      <x:c t="n" s="0">
        <x:v>7.860474</x:v>
      </x:c>
      <x:c t="n" s="0">
        <x:v>11.12901</x:v>
      </x:c>
      <x:c t="n" s="0">
        <x:v>10.9801</x:v>
      </x:c>
      <x:c t="n" s="0">
        <x:v>3.550153</x:v>
      </x:c>
      <x:c t="n" s="0">
        <x:v>3.9988</x:v>
      </x:c>
      <x:c t="n" s="0">
        <x:v>4.232776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43946.4319675926</x:v>
      </x:c>
      <x:c t="n" s="7">
        <x:v>43946.4319675926</x:v>
      </x:c>
      <x:c t="n" s="0">
        <x:v>44.70777</x:v>
      </x:c>
      <x:c t="n" s="0">
        <x:v>54.20069</x:v>
      </x:c>
      <x:c t="n" s="0">
        <x:v>62.7921</x:v>
      </x:c>
      <x:c t="n" s="0">
        <x:v>71.3567</x:v>
      </x:c>
      <x:c t="n" s="0">
        <x:v>-30.06697</x:v>
      </x:c>
      <x:c t="n" s="0">
        <x:v>-29.16826</x:v>
      </x:c>
      <x:c t="n" s="0">
        <x:v>-22.87463</x:v>
      </x:c>
      <x:c t="n" s="0">
        <x:v>-22.66381</x:v>
      </x:c>
      <x:c t="n" s="0">
        <x:v>-3.212945</x:v>
      </x:c>
      <x:c t="n" s="0">
        <x:v>2.516282</x:v>
      </x:c>
      <x:c t="n" s="0">
        <x:v>8.810696</x:v>
      </x:c>
      <x:c t="n" s="0">
        <x:v>16.32232</x:v>
      </x:c>
      <x:c t="n" s="0">
        <x:v>19.21092</x:v>
      </x:c>
      <x:c t="n" s="0">
        <x:v>19.25741</x:v>
      </x:c>
      <x:c t="n" s="0">
        <x:v>25.30201</x:v>
      </x:c>
      <x:c t="n" s="0">
        <x:v>27.34448</x:v>
      </x:c>
      <x:c t="n" s="0">
        <x:v>29.4121</x:v>
      </x:c>
      <x:c t="n" s="0">
        <x:v>32.30093</x:v>
      </x:c>
      <x:c t="n" s="0">
        <x:v>29.98316</x:v>
      </x:c>
      <x:c t="n" s="0">
        <x:v>30.4101</x:v>
      </x:c>
      <x:c t="n" s="0">
        <x:v>27.75981</x:v>
      </x:c>
      <x:c t="n" s="0">
        <x:v>31.85917</x:v>
      </x:c>
      <x:c t="n" s="0">
        <x:v>30.63584</x:v>
      </x:c>
      <x:c t="n" s="0">
        <x:v>33.56818</x:v>
      </x:c>
      <x:c t="n" s="0">
        <x:v>31.90678</x:v>
      </x:c>
      <x:c t="n" s="0">
        <x:v>30.34296</x:v>
      </x:c>
      <x:c t="n" s="0">
        <x:v>28.47935</x:v>
      </x:c>
      <x:c t="n" s="0">
        <x:v>24.34681</x:v>
      </x:c>
      <x:c t="n" s="0">
        <x:v>21.59884</x:v>
      </x:c>
      <x:c t="n" s="0">
        <x:v>21.20257</x:v>
      </x:c>
      <x:c t="n" s="0">
        <x:v>24.7723</x:v>
      </x:c>
      <x:c t="n" s="0">
        <x:v>21.2172</x:v>
      </x:c>
      <x:c t="n" s="0">
        <x:v>23.40503</x:v>
      </x:c>
      <x:c t="n" s="0">
        <x:v>19.86048</x:v>
      </x:c>
      <x:c t="n" s="0">
        <x:v>5.802068</x:v>
      </x:c>
      <x:c t="n" s="0">
        <x:v>8.903259</x:v>
      </x:c>
      <x:c t="n" s="0">
        <x:v>7.602095</x:v>
      </x:c>
      <x:c t="n" s="0">
        <x:v>3.071542</x:v>
      </x:c>
      <x:c t="n" s="0">
        <x:v>4.573039</x:v>
      </x:c>
      <x:c t="n" s="0">
        <x:v>4.225607</x:v>
      </x:c>
      <x:c t="n" s="0">
        <x:v>-30.06697</x:v>
      </x:c>
      <x:c t="n" s="0">
        <x:v>-29.16826</x:v>
      </x:c>
      <x:c t="n" s="0">
        <x:v>-22.21152</x:v>
      </x:c>
      <x:c t="n" s="0">
        <x:v>-21.8972</x:v>
      </x:c>
      <x:c t="n" s="0">
        <x:v>-2.636559</x:v>
      </x:c>
      <x:c t="n" s="0">
        <x:v>2.954556</x:v>
      </x:c>
      <x:c t="n" s="0">
        <x:v>7.418398</x:v>
      </x:c>
      <x:c t="n" s="0">
        <x:v>11.91527</x:v>
      </x:c>
      <x:c t="n" s="0">
        <x:v>15.68988</x:v>
      </x:c>
      <x:c t="n" s="0">
        <x:v>14.2308</x:v>
      </x:c>
      <x:c t="n" s="0">
        <x:v>26.16622</x:v>
      </x:c>
      <x:c t="n" s="0">
        <x:v>26.3977</x:v>
      </x:c>
      <x:c t="n" s="0">
        <x:v>16.22479</x:v>
      </x:c>
      <x:c t="n" s="0">
        <x:v>30.73439</x:v>
      </x:c>
      <x:c t="n" s="0">
        <x:v>31.07009</x:v>
      </x:c>
      <x:c t="n" s="0">
        <x:v>28.10594</x:v>
      </x:c>
      <x:c t="n" s="0">
        <x:v>29.65893</x:v>
      </x:c>
      <x:c t="n" s="0">
        <x:v>32.60087</x:v>
      </x:c>
      <x:c t="n" s="0">
        <x:v>32.28435</x:v>
      </x:c>
      <x:c t="n" s="0">
        <x:v>34.20151</x:v>
      </x:c>
      <x:c t="n" s="0">
        <x:v>27.63964</x:v>
      </x:c>
      <x:c t="n" s="0">
        <x:v>32.53388</x:v>
      </x:c>
      <x:c t="n" s="0">
        <x:v>30.48802</x:v>
      </x:c>
      <x:c t="n" s="0">
        <x:v>23.71478</x:v>
      </x:c>
      <x:c t="n" s="0">
        <x:v>18.92254</x:v>
      </x:c>
      <x:c t="n" s="0">
        <x:v>15.68761</x:v>
      </x:c>
      <x:c t="n" s="0">
        <x:v>14.37152</x:v>
      </x:c>
      <x:c t="n" s="0">
        <x:v>16.06207</x:v>
      </x:c>
      <x:c t="n" s="0">
        <x:v>17.68973</x:v>
      </x:c>
      <x:c t="n" s="0">
        <x:v>18.41885</x:v>
      </x:c>
      <x:c t="n" s="0">
        <x:v>5.600917</x:v>
      </x:c>
      <x:c t="n" s="0">
        <x:v>7.498497</x:v>
      </x:c>
      <x:c t="n" s="0">
        <x:v>6.747826</x:v>
      </x:c>
      <x:c t="n" s="0">
        <x:v>2.505587</x:v>
      </x:c>
      <x:c t="n" s="0">
        <x:v>4.892732</x:v>
      </x:c>
      <x:c t="n" s="0">
        <x:v>3.579177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43946.4319675926</x:v>
      </x:c>
      <x:c t="n" s="7">
        <x:v>43946.4319675926</x:v>
      </x:c>
      <x:c t="n" s="0">
        <x:v>41.66747</x:v>
      </x:c>
      <x:c t="n" s="0">
        <x:v>54.20069</x:v>
      </x:c>
      <x:c t="n" s="0">
        <x:v>57.92112</x:v>
      </x:c>
      <x:c t="n" s="0">
        <x:v>65.2171</x:v>
      </x:c>
      <x:c t="n" s="0">
        <x:v>-30.06697</x:v>
      </x:c>
      <x:c t="n" s="0">
        <x:v>-29.16826</x:v>
      </x:c>
      <x:c t="n" s="0">
        <x:v>-22.77164</x:v>
      </x:c>
      <x:c t="n" s="0">
        <x:v>-22.54344</x:v>
      </x:c>
      <x:c t="n" s="0">
        <x:v>-3.123892</x:v>
      </x:c>
      <x:c t="n" s="0">
        <x:v>2.231334</x:v>
      </x:c>
      <x:c t="n" s="0">
        <x:v>8.302776</x:v>
      </x:c>
      <x:c t="n" s="0">
        <x:v>15.8981</x:v>
      </x:c>
      <x:c t="n" s="0">
        <x:v>19.20319</x:v>
      </x:c>
      <x:c t="n" s="0">
        <x:v>18.79937</x:v>
      </x:c>
      <x:c t="n" s="0">
        <x:v>25.4394</x:v>
      </x:c>
      <x:c t="n" s="0">
        <x:v>27.19681</x:v>
      </x:c>
      <x:c t="n" s="0">
        <x:v>28.76228</x:v>
      </x:c>
      <x:c t="n" s="0">
        <x:v>32.06569</x:v>
      </x:c>
      <x:c t="n" s="0">
        <x:v>30.15132</x:v>
      </x:c>
      <x:c t="n" s="0">
        <x:v>30.03105</x:v>
      </x:c>
      <x:c t="n" s="0">
        <x:v>28.46442</x:v>
      </x:c>
      <x:c t="n" s="0">
        <x:v>31.68854</x:v>
      </x:c>
      <x:c t="n" s="0">
        <x:v>30.6437</x:v>
      </x:c>
      <x:c t="n" s="0">
        <x:v>33.26227</x:v>
      </x:c>
      <x:c t="n" s="0">
        <x:v>32.10179</x:v>
      </x:c>
      <x:c t="n" s="0">
        <x:v>30.5045</x:v>
      </x:c>
      <x:c t="n" s="0">
        <x:v>28.31697</x:v>
      </x:c>
      <x:c t="n" s="0">
        <x:v>24.38191</x:v>
      </x:c>
      <x:c t="n" s="0">
        <x:v>21.5313</x:v>
      </x:c>
      <x:c t="n" s="0">
        <x:v>20.6823</x:v>
      </x:c>
      <x:c t="n" s="0">
        <x:v>24.15645</x:v>
      </x:c>
      <x:c t="n" s="0">
        <x:v>20.77115</x:v>
      </x:c>
      <x:c t="n" s="0">
        <x:v>23.09249</x:v>
      </x:c>
      <x:c t="n" s="0">
        <x:v>19.73054</x:v>
      </x:c>
      <x:c t="n" s="0">
        <x:v>5.487768</x:v>
      </x:c>
      <x:c t="n" s="0">
        <x:v>8.796764</x:v>
      </x:c>
      <x:c t="n" s="0">
        <x:v>7.607817</x:v>
      </x:c>
      <x:c t="n" s="0">
        <x:v>3.042827</x:v>
      </x:c>
      <x:c t="n" s="0">
        <x:v>4.69546</x:v>
      </x:c>
      <x:c t="n" s="0">
        <x:v>4.131996</x:v>
      </x:c>
      <x:c t="n" s="0">
        <x:v>-30.06697</x:v>
      </x:c>
      <x:c t="n" s="0">
        <x:v>-29.16826</x:v>
      </x:c>
      <x:c t="n" s="0">
        <x:v>-22.21152</x:v>
      </x:c>
      <x:c t="n" s="0">
        <x:v>-21.8972</x:v>
      </x:c>
      <x:c t="n" s="0">
        <x:v>-2.636559</x:v>
      </x:c>
      <x:c t="n" s="0">
        <x:v>-1.040239</x:v>
      </x:c>
      <x:c t="n" s="0">
        <x:v>0.06420842</x:v>
      </x:c>
      <x:c t="n" s="0">
        <x:v>11.91527</x:v>
      </x:c>
      <x:c t="n" s="0">
        <x:v>19.67327</x:v>
      </x:c>
      <x:c t="n" s="0">
        <x:v>13.57643</x:v>
      </x:c>
      <x:c t="n" s="0">
        <x:v>26.16622</x:v>
      </x:c>
      <x:c t="n" s="0">
        <x:v>25.469</x:v>
      </x:c>
      <x:c t="n" s="0">
        <x:v>22.13144</x:v>
      </x:c>
      <x:c t="n" s="0">
        <x:v>28.5795</x:v>
      </x:c>
      <x:c t="n" s="0">
        <x:v>31.01182</x:v>
      </x:c>
      <x:c t="n" s="0">
        <x:v>24.04146</x:v>
      </x:c>
      <x:c t="n" s="0">
        <x:v>31.79996</x:v>
      </x:c>
      <x:c t="n" s="0">
        <x:v>35.51145</x:v>
      </x:c>
      <x:c t="n" s="0">
        <x:v>25.91778</x:v>
      </x:c>
      <x:c t="n" s="0">
        <x:v>34.18222</x:v>
      </x:c>
      <x:c t="n" s="0">
        <x:v>34.76049</x:v>
      </x:c>
      <x:c t="n" s="0">
        <x:v>27.72754</x:v>
      </x:c>
      <x:c t="n" s="0">
        <x:v>28.66505</x:v>
      </x:c>
      <x:c t="n" s="0">
        <x:v>25.24472</x:v>
      </x:c>
      <x:c t="n" s="0">
        <x:v>20.13951</x:v>
      </x:c>
      <x:c t="n" s="0">
        <x:v>16.45391</x:v>
      </x:c>
      <x:c t="n" s="0">
        <x:v>14.14154</x:v>
      </x:c>
      <x:c t="n" s="0">
        <x:v>15.49014</x:v>
      </x:c>
      <x:c t="n" s="0">
        <x:v>20.76756</x:v>
      </x:c>
      <x:c t="n" s="0">
        <x:v>19.24997</x:v>
      </x:c>
      <x:c t="n" s="0">
        <x:v>4.191947</x:v>
      </x:c>
      <x:c t="n" s="0">
        <x:v>8.130703</x:v>
      </x:c>
      <x:c t="n" s="0">
        <x:v>7.306563</x:v>
      </x:c>
      <x:c t="n" s="0">
        <x:v>2.832127</x:v>
      </x:c>
      <x:c t="n" s="0">
        <x:v>4.80952</x:v>
      </x:c>
      <x:c t="n" s="0">
        <x:v>3.802254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43946.4319675926</x:v>
      </x:c>
      <x:c t="n" s="7">
        <x:v>43946.4319675926</x:v>
      </x:c>
      <x:c t="n" s="0">
        <x:v>43.62836</x:v>
      </x:c>
      <x:c t="n" s="0">
        <x:v>54.20069</x:v>
      </x:c>
      <x:c t="n" s="0">
        <x:v>59.52265</x:v>
      </x:c>
      <x:c t="n" s="0">
        <x:v>65.67467</x:v>
      </x:c>
      <x:c t="n" s="0">
        <x:v>-30.06697</x:v>
      </x:c>
      <x:c t="n" s="0">
        <x:v>-29.16826</x:v>
      </x:c>
      <x:c t="n" s="0">
        <x:v>-22.86155</x:v>
      </x:c>
      <x:c t="n" s="0">
        <x:v>-22.42095</x:v>
      </x:c>
      <x:c t="n" s="0">
        <x:v>-3.049257</x:v>
      </x:c>
      <x:c t="n" s="0">
        <x:v>1.882176</x:v>
      </x:c>
      <x:c t="n" s="0">
        <x:v>7.727435</x:v>
      </x:c>
      <x:c t="n" s="0">
        <x:v>15.79612</x:v>
      </x:c>
      <x:c t="n" s="0">
        <x:v>19.27506</x:v>
      </x:c>
      <x:c t="n" s="0">
        <x:v>18.25995</x:v>
      </x:c>
      <x:c t="n" s="0">
        <x:v>25.55338</x:v>
      </x:c>
      <x:c t="n" s="0">
        <x:v>26.9191</x:v>
      </x:c>
      <x:c t="n" s="0">
        <x:v>28.34938</x:v>
      </x:c>
      <x:c t="n" s="0">
        <x:v>31.58014</x:v>
      </x:c>
      <x:c t="n" s="0">
        <x:v>30.09128</x:v>
      </x:c>
      <x:c t="n" s="0">
        <x:v>29.71111</x:v>
      </x:c>
      <x:c t="n" s="0">
        <x:v>28.81965</x:v>
      </x:c>
      <x:c t="n" s="0">
        <x:v>33.02517</x:v>
      </x:c>
      <x:c t="n" s="0">
        <x:v>30.42669</x:v>
      </x:c>
      <x:c t="n" s="0">
        <x:v>33.80597</x:v>
      </x:c>
      <x:c t="n" s="0">
        <x:v>32.77801</x:v>
      </x:c>
      <x:c t="n" s="0">
        <x:v>30.25616</x:v>
      </x:c>
      <x:c t="n" s="0">
        <x:v>28.24536</x:v>
      </x:c>
      <x:c t="n" s="0">
        <x:v>24.07362</x:v>
      </x:c>
      <x:c t="n" s="0">
        <x:v>21.08324</x:v>
      </x:c>
      <x:c t="n" s="0">
        <x:v>20.34993</x:v>
      </x:c>
      <x:c t="n" s="0">
        <x:v>23.52157</x:v>
      </x:c>
      <x:c t="n" s="0">
        <x:v>20.27101</x:v>
      </x:c>
      <x:c t="n" s="0">
        <x:v>22.74306</x:v>
      </x:c>
      <x:c t="n" s="0">
        <x:v>19.60578</x:v>
      </x:c>
      <x:c t="n" s="0">
        <x:v>5.389199</x:v>
      </x:c>
      <x:c t="n" s="0">
        <x:v>8.620701</x:v>
      </x:c>
      <x:c t="n" s="0">
        <x:v>7.601178</x:v>
      </x:c>
      <x:c t="n" s="0">
        <x:v>2.883367</x:v>
      </x:c>
      <x:c t="n" s="0">
        <x:v>4.622909</x:v>
      </x:c>
      <x:c t="n" s="0">
        <x:v>4.116617</x:v>
      </x:c>
      <x:c t="n" s="0">
        <x:v>-30.06697</x:v>
      </x:c>
      <x:c t="n" s="0">
        <x:v>-29.16826</x:v>
      </x:c>
      <x:c t="n" s="0">
        <x:v>-25.60421</x:v>
      </x:c>
      <x:c t="n" s="0">
        <x:v>-21.60749</x:v>
      </x:c>
      <x:c t="n" s="0">
        <x:v>-2.636559</x:v>
      </x:c>
      <x:c t="n" s="0">
        <x:v>-1.040239</x:v>
      </x:c>
      <x:c t="n" s="0">
        <x:v>0.06420842</x:v>
      </x:c>
      <x:c t="n" s="0">
        <x:v>17.29935</x:v>
      </x:c>
      <x:c t="n" s="0">
        <x:v>19.67327</x:v>
      </x:c>
      <x:c t="n" s="0">
        <x:v>10.67042</x:v>
      </x:c>
      <x:c t="n" s="0">
        <x:v>25.73648</x:v>
      </x:c>
      <x:c t="n" s="0">
        <x:v>24.79852</x:v>
      </x:c>
      <x:c t="n" s="0">
        <x:v>24.5453</x:v>
      </x:c>
      <x:c t="n" s="0">
        <x:v>26.46498</x:v>
      </x:c>
      <x:c t="n" s="0">
        <x:v>27.33557</x:v>
      </x:c>
      <x:c t="n" s="0">
        <x:v>30.42309</x:v>
      </x:c>
      <x:c t="n" s="0">
        <x:v>29.39071</x:v>
      </x:c>
      <x:c t="n" s="0">
        <x:v>34.44302</x:v>
      </x:c>
      <x:c t="n" s="0">
        <x:v>29.40926</x:v>
      </x:c>
      <x:c t="n" s="0">
        <x:v>34.74929</x:v>
      </x:c>
      <x:c t="n" s="0">
        <x:v>34.54377</x:v>
      </x:c>
      <x:c t="n" s="0">
        <x:v>27.74695</x:v>
      </x:c>
      <x:c t="n" s="0">
        <x:v>23.06605</x:v>
      </x:c>
      <x:c t="n" s="0">
        <x:v>23.5565</x:v>
      </x:c>
      <x:c t="n" s="0">
        <x:v>15.71124</x:v>
      </x:c>
      <x:c t="n" s="0">
        <x:v>16.6616</x:v>
      </x:c>
      <x:c t="n" s="0">
        <x:v>15.4971</x:v>
      </x:c>
      <x:c t="n" s="0">
        <x:v>15.98084</x:v>
      </x:c>
      <x:c t="n" s="0">
        <x:v>21.88695</x:v>
      </x:c>
      <x:c t="n" s="0">
        <x:v>18.58104</x:v>
      </x:c>
      <x:c t="n" s="0">
        <x:v>4.491412</x:v>
      </x:c>
      <x:c t="n" s="0">
        <x:v>9.120907</x:v>
      </x:c>
      <x:c t="n" s="0">
        <x:v>8.182087</x:v>
      </x:c>
      <x:c t="n" s="0">
        <x:v>3.466581</x:v>
      </x:c>
      <x:c t="n" s="0">
        <x:v>4.354127</x:v>
      </x:c>
      <x:c t="n" s="0">
        <x:v>4.154858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43946.4319675926</x:v>
      </x:c>
      <x:c t="n" s="7">
        <x:v>43946.4319675926</x:v>
      </x:c>
      <x:c t="n" s="0">
        <x:v>43.26653</x:v>
      </x:c>
      <x:c t="n" s="0">
        <x:v>54.20069</x:v>
      </x:c>
      <x:c t="n" s="0">
        <x:v>58.77415</x:v>
      </x:c>
      <x:c t="n" s="0">
        <x:v>64.70557</x:v>
      </x:c>
      <x:c t="n" s="0">
        <x:v>-30.06697</x:v>
      </x:c>
      <x:c t="n" s="0">
        <x:v>-29.16826</x:v>
      </x:c>
      <x:c t="n" s="0">
        <x:v>-23.23101</x:v>
      </x:c>
      <x:c t="n" s="0">
        <x:v>-22.28571</x:v>
      </x:c>
      <x:c t="n" s="0">
        <x:v>-2.986516</x:v>
      </x:c>
      <x:c t="n" s="0">
        <x:v>1.560012</x:v>
      </x:c>
      <x:c t="n" s="0">
        <x:v>7.167447</x:v>
      </x:c>
      <x:c t="n" s="0">
        <x:v>16.13566</x:v>
      </x:c>
      <x:c t="n" s="0">
        <x:v>19.33551</x:v>
      </x:c>
      <x:c t="n" s="0">
        <x:v>17.70207</x:v>
      </x:c>
      <x:c t="n" s="0">
        <x:v>25.28749</x:v>
      </x:c>
      <x:c t="n" s="0">
        <x:v>26.66701</x:v>
      </x:c>
      <x:c t="n" s="0">
        <x:v>27.96274</x:v>
      </x:c>
      <x:c t="n" s="0">
        <x:v>31.07359</x:v>
      </x:c>
      <x:c t="n" s="0">
        <x:v>29.71354</x:v>
      </x:c>
      <x:c t="n" s="0">
        <x:v>29.97488</x:v>
      </x:c>
      <x:c t="n" s="0">
        <x:v>28.96305</x:v>
      </x:c>
      <x:c t="n" s="0">
        <x:v>32.70189</x:v>
      </x:c>
      <x:c t="n" s="0">
        <x:v>29.93172</x:v>
      </x:c>
      <x:c t="n" s="0">
        <x:v>33.64734</x:v>
      </x:c>
      <x:c t="n" s="0">
        <x:v>32.38018</x:v>
      </x:c>
      <x:c t="n" s="0">
        <x:v>30.07736</x:v>
      </x:c>
      <x:c t="n" s="0">
        <x:v>27.94255</x:v>
      </x:c>
      <x:c t="n" s="0">
        <x:v>24.16958</x:v>
      </x:c>
      <x:c t="n" s="0">
        <x:v>20.82257</x:v>
      </x:c>
      <x:c t="n" s="0">
        <x:v>19.82375</x:v>
      </x:c>
      <x:c t="n" s="0">
        <x:v>23.00554</x:v>
      </x:c>
      <x:c t="n" s="0">
        <x:v>19.89486</x:v>
      </x:c>
      <x:c t="n" s="0">
        <x:v>22.59794</x:v>
      </x:c>
      <x:c t="n" s="0">
        <x:v>19.37608</x:v>
      </x:c>
      <x:c t="n" s="0">
        <x:v>5.589933</x:v>
      </x:c>
      <x:c t="n" s="0">
        <x:v>8.878368</x:v>
      </x:c>
      <x:c t="n" s="0">
        <x:v>7.574797</x:v>
      </x:c>
      <x:c t="n" s="0">
        <x:v>3.144193</x:v>
      </x:c>
      <x:c t="n" s="0">
        <x:v>4.652684</x:v>
      </x:c>
      <x:c t="n" s="0">
        <x:v>4.016212</x:v>
      </x:c>
      <x:c t="n" s="0">
        <x:v>-30.06697</x:v>
      </x:c>
      <x:c t="n" s="0">
        <x:v>-29.16826</x:v>
      </x:c>
      <x:c t="n" s="0">
        <x:v>-26.40901</x:v>
      </x:c>
      <x:c t="n" s="0">
        <x:v>-21.56763</x:v>
      </x:c>
      <x:c t="n" s="0">
        <x:v>-2.636559</x:v>
      </x:c>
      <x:c t="n" s="0">
        <x:v>-1.040239</x:v>
      </x:c>
      <x:c t="n" s="0">
        <x:v>0.06420842</x:v>
      </x:c>
      <x:c t="n" s="0">
        <x:v>17.71922</x:v>
      </x:c>
      <x:c t="n" s="0">
        <x:v>20.70376</x:v>
      </x:c>
      <x:c t="n" s="0">
        <x:v>10.67042</x:v>
      </x:c>
      <x:c t="n" s="0">
        <x:v>20.08098</x:v>
      </x:c>
      <x:c t="n" s="0">
        <x:v>24.79852</x:v>
      </x:c>
      <x:c t="n" s="0">
        <x:v>23.99197</x:v>
      </x:c>
      <x:c t="n" s="0">
        <x:v>23.87998</x:v>
      </x:c>
      <x:c t="n" s="0">
        <x:v>28.28006</x:v>
      </x:c>
      <x:c t="n" s="0">
        <x:v>30.37919</x:v>
      </x:c>
      <x:c t="n" s="0">
        <x:v>29.01421</x:v>
      </x:c>
      <x:c t="n" s="0">
        <x:v>26.02127</x:v>
      </x:c>
      <x:c t="n" s="0">
        <x:v>20.87693</x:v>
      </x:c>
      <x:c t="n" s="0">
        <x:v>33.96085</x:v>
      </x:c>
      <x:c t="n" s="0">
        <x:v>30.52319</x:v>
      </x:c>
      <x:c t="n" s="0">
        <x:v>30.00771</x:v>
      </x:c>
      <x:c t="n" s="0">
        <x:v>25.9899</x:v>
      </x:c>
      <x:c t="n" s="0">
        <x:v>24.04646</x:v>
      </x:c>
      <x:c t="n" s="0">
        <x:v>19.19603</x:v>
      </x:c>
      <x:c t="n" s="0">
        <x:v>15.00152</x:v>
      </x:c>
      <x:c t="n" s="0">
        <x:v>16.35142</x:v>
      </x:c>
      <x:c t="n" s="0">
        <x:v>18.29053</x:v>
      </x:c>
      <x:c t="n" s="0">
        <x:v>19.32537</x:v>
      </x:c>
      <x:c t="n" s="0">
        <x:v>19.09187</x:v>
      </x:c>
      <x:c t="n" s="0">
        <x:v>7.108703</x:v>
      </x:c>
      <x:c t="n" s="0">
        <x:v>9.899839</x:v>
      </x:c>
      <x:c t="n" s="0">
        <x:v>7.119765</x:v>
      </x:c>
      <x:c t="n" s="0">
        <x:v>2.930204</x:v>
      </x:c>
      <x:c t="n" s="0">
        <x:v>3.878521</x:v>
      </x:c>
      <x:c t="n" s="0">
        <x:v>2.620821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43946.4319675926</x:v>
      </x:c>
      <x:c t="n" s="7">
        <x:v>43946.4319675926</x:v>
      </x:c>
      <x:c t="n" s="0">
        <x:v>41.91639</x:v>
      </x:c>
      <x:c t="n" s="0">
        <x:v>54.20069</x:v>
      </x:c>
      <x:c t="n" s="0">
        <x:v>52.72166</x:v>
      </x:c>
      <x:c t="n" s="0">
        <x:v>60.44589</x:v>
      </x:c>
      <x:c t="n" s="0">
        <x:v>-30.06697</x:v>
      </x:c>
      <x:c t="n" s="0">
        <x:v>-29.16826</x:v>
      </x:c>
      <x:c t="n" s="0">
        <x:v>-23.57353</x:v>
      </x:c>
      <x:c t="n" s="0">
        <x:v>-22.1735</x:v>
      </x:c>
      <x:c t="n" s="0">
        <x:v>-2.933643</x:v>
      </x:c>
      <x:c t="n" s="0">
        <x:v>1.264591</x:v>
      </x:c>
      <x:c t="n" s="0">
        <x:v>6.624425</x:v>
      </x:c>
      <x:c t="n" s="0">
        <x:v>16.406</x:v>
      </x:c>
      <x:c t="n" s="0">
        <x:v>19.9085</x:v>
      </x:c>
      <x:c t="n" s="0">
        <x:v>17.16138</x:v>
      </x:c>
      <x:c t="n" s="0">
        <x:v>24.82045</x:v>
      </x:c>
      <x:c t="n" s="0">
        <x:v>26.43949</x:v>
      </x:c>
      <x:c t="n" s="0">
        <x:v>27.40541</x:v>
      </x:c>
      <x:c t="n" s="0">
        <x:v>30.51171</x:v>
      </x:c>
      <x:c t="n" s="0">
        <x:v>29.69409</x:v>
      </x:c>
      <x:c t="n" s="0">
        <x:v>29.91671</x:v>
      </x:c>
      <x:c t="n" s="0">
        <x:v>28.67718</x:v>
      </x:c>
      <x:c t="n" s="0">
        <x:v>32.18069</x:v>
      </x:c>
      <x:c t="n" s="0">
        <x:v>29.30903</x:v>
      </x:c>
      <x:c t="n" s="0">
        <x:v>33.97068</x:v>
      </x:c>
      <x:c t="n" s="0">
        <x:v>32.64968</x:v>
      </x:c>
      <x:c t="n" s="0">
        <x:v>29.69997</x:v>
      </x:c>
      <x:c t="n" s="0">
        <x:v>27.64799</x:v>
      </x:c>
      <x:c t="n" s="0">
        <x:v>24.02145</x:v>
      </x:c>
      <x:c t="n" s="0">
        <x:v>20.72267</x:v>
      </x:c>
      <x:c t="n" s="0">
        <x:v>19.46412</x:v>
      </x:c>
      <x:c t="n" s="0">
        <x:v>22.43956</x:v>
      </x:c>
      <x:c t="n" s="0">
        <x:v>19.81244</x:v>
      </x:c>
      <x:c t="n" s="0">
        <x:v>22.32978</x:v>
      </x:c>
      <x:c t="n" s="0">
        <x:v>19.51516</x:v>
      </x:c>
      <x:c t="n" s="0">
        <x:v>5.604704</x:v>
      </x:c>
      <x:c t="n" s="0">
        <x:v>8.815664</x:v>
      </x:c>
      <x:c t="n" s="0">
        <x:v>7.36377</x:v>
      </x:c>
      <x:c t="n" s="0">
        <x:v>2.965433</x:v>
      </x:c>
      <x:c t="n" s="0">
        <x:v>4.517203</x:v>
      </x:c>
      <x:c t="n" s="0">
        <x:v>3.885943</x:v>
      </x:c>
      <x:c t="n" s="0">
        <x:v>-30.06697</x:v>
      </x:c>
      <x:c t="n" s="0">
        <x:v>-29.16826</x:v>
      </x:c>
      <x:c t="n" s="0">
        <x:v>-26.40901</x:v>
      </x:c>
      <x:c t="n" s="0">
        <x:v>-21.56763</x:v>
      </x:c>
      <x:c t="n" s="0">
        <x:v>-3.519637</x:v>
      </x:c>
      <x:c t="n" s="0">
        <x:v>-1.040239</x:v>
      </x:c>
      <x:c t="n" s="0">
        <x:v>0.06420842</x:v>
      </x:c>
      <x:c t="n" s="0">
        <x:v>17.71922</x:v>
      </x:c>
      <x:c t="n" s="0">
        <x:v>22.83547</x:v>
      </x:c>
      <x:c t="n" s="0">
        <x:v>19.31211</x:v>
      </x:c>
      <x:c t="n" s="0">
        <x:v>20.08098</x:v>
      </x:c>
      <x:c t="n" s="0">
        <x:v>25.708</x:v>
      </x:c>
      <x:c t="n" s="0">
        <x:v>10.87966</x:v>
      </x:c>
      <x:c t="n" s="0">
        <x:v>22.78685</x:v>
      </x:c>
      <x:c t="n" s="0">
        <x:v>29.57851</x:v>
      </x:c>
      <x:c t="n" s="0">
        <x:v>26.80931</x:v>
      </x:c>
      <x:c t="n" s="0">
        <x:v>26.97613</x:v>
      </x:c>
      <x:c t="n" s="0">
        <x:v>31.28806</x:v>
      </x:c>
      <x:c t="n" s="0">
        <x:v>22.89666</x:v>
      </x:c>
      <x:c t="n" s="0">
        <x:v>35.81788</x:v>
      </x:c>
      <x:c t="n" s="0">
        <x:v>33.72716</x:v>
      </x:c>
      <x:c t="n" s="0">
        <x:v>23.53433</x:v>
      </x:c>
      <x:c t="n" s="0">
        <x:v>29.6543</x:v>
      </x:c>
      <x:c t="n" s="0">
        <x:v>25.82565</x:v>
      </x:c>
      <x:c t="n" s="0">
        <x:v>20.77378</x:v>
      </x:c>
      <x:c t="n" s="0">
        <x:v>15.69656</x:v>
      </x:c>
      <x:c t="n" s="0">
        <x:v>14.28456</x:v>
      </x:c>
      <x:c t="n" s="0">
        <x:v>17.47151</x:v>
      </x:c>
      <x:c t="n" s="0">
        <x:v>22.20869</x:v>
      </x:c>
      <x:c t="n" s="0">
        <x:v>19.1255</x:v>
      </x:c>
      <x:c t="n" s="0">
        <x:v>5.648172</x:v>
      </x:c>
      <x:c t="n" s="0">
        <x:v>6.672588</x:v>
      </x:c>
      <x:c t="n" s="0">
        <x:v>4.662531</x:v>
      </x:c>
      <x:c t="n" s="0">
        <x:v>2.881491</x:v>
      </x:c>
      <x:c t="n" s="0">
        <x:v>4.384718</x:v>
      </x:c>
      <x:c t="n" s="0">
        <x:v>4.202635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43946.4319675926</x:v>
      </x:c>
      <x:c t="n" s="7">
        <x:v>43946.4319675926</x:v>
      </x:c>
      <x:c t="n" s="0">
        <x:v>43.17537</x:v>
      </x:c>
      <x:c t="n" s="0">
        <x:v>54.20069</x:v>
      </x:c>
      <x:c t="n" s="0">
        <x:v>54.58343</x:v>
      </x:c>
      <x:c t="n" s="0">
        <x:v>63.45619</x:v>
      </x:c>
      <x:c t="n" s="0">
        <x:v>-30.06697</x:v>
      </x:c>
      <x:c t="n" s="0">
        <x:v>-29.16826</x:v>
      </x:c>
      <x:c t="n" s="0">
        <x:v>-23.88923</x:v>
      </x:c>
      <x:c t="n" s="0">
        <x:v>-22.07982</x:v>
      </x:c>
      <x:c t="n" s="0">
        <x:v>-3.143566</x:v>
      </x:c>
      <x:c t="n" s="0">
        <x:v>0.9953386</x:v>
      </x:c>
      <x:c t="n" s="0">
        <x:v>6.458894</x:v>
      </x:c>
      <x:c t="n" s="0">
        <x:v>16.51439</x:v>
      </x:c>
      <x:c t="n" s="0">
        <x:v>20.47917</x:v>
      </x:c>
      <x:c t="n" s="0">
        <x:v>18.30191</x:v>
      </x:c>
      <x:c t="n" s="0">
        <x:v>24.37752</x:v>
      </x:c>
      <x:c t="n" s="0">
        <x:v>26.44243</x:v>
      </x:c>
      <x:c t="n" s="0">
        <x:v>26.7366</x:v>
      </x:c>
      <x:c t="n" s="0">
        <x:v>29.88034</x:v>
      </x:c>
      <x:c t="n" s="0">
        <x:v>30.51438</x:v>
      </x:c>
      <x:c t="n" s="0">
        <x:v>29.27336</x:v>
      </x:c>
      <x:c t="n" s="0">
        <x:v>28.72333</x:v>
      </x:c>
      <x:c t="n" s="0">
        <x:v>32.19687</x:v>
      </x:c>
      <x:c t="n" s="0">
        <x:v>29.44543</x:v>
      </x:c>
      <x:c t="n" s="0">
        <x:v>34.57502</x:v>
      </x:c>
      <x:c t="n" s="0">
        <x:v>32.59657</x:v>
      </x:c>
      <x:c t="n" s="0">
        <x:v>29.80552</x:v>
      </x:c>
      <x:c t="n" s="0">
        <x:v>28.01904</x:v>
      </x:c>
      <x:c t="n" s="0">
        <x:v>24.44766</x:v>
      </x:c>
      <x:c t="n" s="0">
        <x:v>20.50523</x:v>
      </x:c>
      <x:c t="n" s="0">
        <x:v>19.21156</x:v>
      </x:c>
      <x:c t="n" s="0">
        <x:v>21.96859</x:v>
      </x:c>
      <x:c t="n" s="0">
        <x:v>19.42754</x:v>
      </x:c>
      <x:c t="n" s="0">
        <x:v>22.23531</x:v>
      </x:c>
      <x:c t="n" s="0">
        <x:v>19.26369</x:v>
      </x:c>
      <x:c t="n" s="0">
        <x:v>5.685391</x:v>
      </x:c>
      <x:c t="n" s="0">
        <x:v>8.61065</x:v>
      </x:c>
      <x:c t="n" s="0">
        <x:v>7.165662</x:v>
      </x:c>
      <x:c t="n" s="0">
        <x:v>3.108628</x:v>
      </x:c>
      <x:c t="n" s="0">
        <x:v>4.395641</x:v>
      </x:c>
      <x:c t="n" s="0">
        <x:v>3.937502</x:v>
      </x:c>
      <x:c t="n" s="0">
        <x:v>-30.06697</x:v>
      </x:c>
      <x:c t="n" s="0">
        <x:v>-29.16826</x:v>
      </x:c>
      <x:c t="n" s="0">
        <x:v>-26.40901</x:v>
      </x:c>
      <x:c t="n" s="0">
        <x:v>-21.56763</x:v>
      </x:c>
      <x:c t="n" s="0">
        <x:v>-4.629335</x:v>
      </x:c>
      <x:c t="n" s="0">
        <x:v>-1.040239</x:v>
      </x:c>
      <x:c t="n" s="0">
        <x:v>8.931814</x:v>
      </x:c>
      <x:c t="n" s="0">
        <x:v>15.66809</x:v>
      </x:c>
      <x:c t="n" s="0">
        <x:v>22.83547</x:v>
      </x:c>
      <x:c t="n" s="0">
        <x:v>22.01489</x:v>
      </x:c>
      <x:c t="n" s="0">
        <x:v>20.08098</x:v>
      </x:c>
      <x:c t="n" s="0">
        <x:v>26.4596</x:v>
      </x:c>
      <x:c t="n" s="0">
        <x:v>10.87966</x:v>
      </x:c>
      <x:c t="n" s="0">
        <x:v>9.096249</x:v>
      </x:c>
      <x:c t="n" s="0">
        <x:v>35.92464</x:v>
      </x:c>
      <x:c t="n" s="0">
        <x:v>25.88903</x:v>
      </x:c>
      <x:c t="n" s="0">
        <x:v>32.1177</x:v>
      </x:c>
      <x:c t="n" s="0">
        <x:v>33.33328</x:v>
      </x:c>
      <x:c t="n" s="0">
        <x:v>30.96809</x:v>
      </x:c>
      <x:c t="n" s="0">
        <x:v>38.37226</x:v>
      </x:c>
      <x:c t="n" s="0">
        <x:v>30.09339</x:v>
      </x:c>
      <x:c t="n" s="0">
        <x:v>32.33492</x:v>
      </x:c>
      <x:c t="n" s="0">
        <x:v>27.16991</x:v>
      </x:c>
      <x:c t="n" s="0">
        <x:v>24.31094</x:v>
      </x:c>
      <x:c t="n" s="0">
        <x:v>17.00112</x:v>
      </x:c>
      <x:c t="n" s="0">
        <x:v>17.757</x:v>
      </x:c>
      <x:c t="n" s="0">
        <x:v>18.0146</x:v>
      </x:c>
      <x:c t="n" s="0">
        <x:v>17.0905</x:v>
      </x:c>
      <x:c t="n" s="0">
        <x:v>20.24278</x:v>
      </x:c>
      <x:c t="n" s="0">
        <x:v>18.93895</x:v>
      </x:c>
      <x:c t="n" s="0">
        <x:v>5.238683</x:v>
      </x:c>
      <x:c t="n" s="0">
        <x:v>8.276373</x:v>
      </x:c>
      <x:c t="n" s="0">
        <x:v>5.872212</x:v>
      </x:c>
      <x:c t="n" s="0">
        <x:v>4.020479</x:v>
      </x:c>
      <x:c t="n" s="0">
        <x:v>2.998146</x:v>
      </x:c>
      <x:c t="n" s="0">
        <x:v>4.106187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43946.4319675926</x:v>
      </x:c>
      <x:c t="n" s="7">
        <x:v>43946.4319675926</x:v>
      </x:c>
      <x:c t="n" s="0">
        <x:v>44.21413</x:v>
      </x:c>
      <x:c t="n" s="0">
        <x:v>54.20069</x:v>
      </x:c>
      <x:c t="n" s="0">
        <x:v>59.14669</x:v>
      </x:c>
      <x:c t="n" s="0">
        <x:v>67.43559</x:v>
      </x:c>
      <x:c t="n" s="0">
        <x:v>-30.06697</x:v>
      </x:c>
      <x:c t="n" s="0">
        <x:v>-29.16826</x:v>
      </x:c>
      <x:c t="n" s="0">
        <x:v>-24.17812</x:v>
      </x:c>
      <x:c t="n" s="0">
        <x:v>-22.00154</x:v>
      </x:c>
      <x:c t="n" s="0">
        <x:v>-3.331247</x:v>
      </x:c>
      <x:c t="n" s="0">
        <x:v>0.582372</x:v>
      </x:c>
      <x:c t="n" s="0">
        <x:v>7.202767</x:v>
      </x:c>
      <x:c t="n" s="0">
        <x:v>16.29154</x:v>
      </x:c>
      <x:c t="n" s="0">
        <x:v>20.80682</x:v>
      </x:c>
      <x:c t="n" s="0">
        <x:v>19.08376</x:v>
      </x:c>
      <x:c t="n" s="0">
        <x:v>24.06384</x:v>
      </x:c>
      <x:c t="n" s="0">
        <x:v>26.44494</x:v>
      </x:c>
      <x:c t="n" s="0">
        <x:v>26.46748</x:v>
      </x:c>
      <x:c t="n" s="0">
        <x:v>29.20124</x:v>
      </x:c>
      <x:c t="n" s="0">
        <x:v>31.83559</x:v>
      </x:c>
      <x:c t="n" s="0">
        <x:v>29.26794</x:v>
      </x:c>
      <x:c t="n" s="0">
        <x:v>29.74709</x:v>
      </x:c>
      <x:c t="n" s="0">
        <x:v>32.80979</x:v>
      </x:c>
      <x:c t="n" s="0">
        <x:v>29.47757</x:v>
      </x:c>
      <x:c t="n" s="0">
        <x:v>35.18018</x:v>
      </x:c>
      <x:c t="n" s="0">
        <x:v>32.09088</x:v>
      </x:c>
      <x:c t="n" s="0">
        <x:v>29.92406</x:v>
      </x:c>
      <x:c t="n" s="0">
        <x:v>28.00716</x:v>
      </x:c>
      <x:c t="n" s="0">
        <x:v>24.41802</x:v>
      </x:c>
      <x:c t="n" s="0">
        <x:v>21.08751</x:v>
      </x:c>
      <x:c t="n" s="0">
        <x:v>19.25512</x:v>
      </x:c>
      <x:c t="n" s="0">
        <x:v>21.48683</x:v>
      </x:c>
      <x:c t="n" s="0">
        <x:v>19.09972</x:v>
      </x:c>
      <x:c t="n" s="0">
        <x:v>21.907</x:v>
      </x:c>
      <x:c t="n" s="0">
        <x:v>19.31474</x:v>
      </x:c>
      <x:c t="n" s="0">
        <x:v>5.627506</x:v>
      </x:c>
      <x:c t="n" s="0">
        <x:v>8.738232</x:v>
      </x:c>
      <x:c t="n" s="0">
        <x:v>6.888082</x:v>
      </x:c>
      <x:c t="n" s="0">
        <x:v>3.303072</x:v>
      </x:c>
      <x:c t="n" s="0">
        <x:v>4.353927</x:v>
      </x:c>
      <x:c t="n" s="0">
        <x:v>4.012764</x:v>
      </x:c>
      <x:c t="n" s="0">
        <x:v>-30.06697</x:v>
      </x:c>
      <x:c t="n" s="0">
        <x:v>-29.16826</x:v>
      </x:c>
      <x:c t="n" s="0">
        <x:v>-26.40901</x:v>
      </x:c>
      <x:c t="n" s="0">
        <x:v>-21.56763</x:v>
      </x:c>
      <x:c t="n" s="0">
        <x:v>-4.629335</x:v>
      </x:c>
      <x:c t="n" s="0">
        <x:v>-7.238927</x:v>
      </x:c>
      <x:c t="n" s="0">
        <x:v>10.03795</x:v>
      </x:c>
      <x:c t="n" s="0">
        <x:v>14.69235</x:v>
      </x:c>
      <x:c t="n" s="0">
        <x:v>21.83734</x:v>
      </x:c>
      <x:c t="n" s="0">
        <x:v>22.01489</x:v>
      </x:c>
      <x:c t="n" s="0">
        <x:v>24.69697</x:v>
      </x:c>
      <x:c t="n" s="0">
        <x:v>26.4596</x:v>
      </x:c>
      <x:c t="n" s="0">
        <x:v>27.18253</x:v>
      </x:c>
      <x:c t="n" s="0">
        <x:v>29.00994</x:v>
      </x:c>
      <x:c t="n" s="0">
        <x:v>33.27835</x:v>
      </x:c>
      <x:c t="n" s="0">
        <x:v>29.0882</x:v>
      </x:c>
      <x:c t="n" s="0">
        <x:v>30.07175</x:v>
      </x:c>
      <x:c t="n" s="0">
        <x:v>33.78143</x:v>
      </x:c>
      <x:c t="n" s="0">
        <x:v>31.1908</x:v>
      </x:c>
      <x:c t="n" s="0">
        <x:v>37.63318</x:v>
      </x:c>
      <x:c t="n" s="0">
        <x:v>29.25046</x:v>
      </x:c>
      <x:c t="n" s="0">
        <x:v>28.36269</x:v>
      </x:c>
      <x:c t="n" s="0">
        <x:v>26.34926</x:v>
      </x:c>
      <x:c t="n" s="0">
        <x:v>23.08393</x:v>
      </x:c>
      <x:c t="n" s="0">
        <x:v>24.54052</x:v>
      </x:c>
      <x:c t="n" s="0">
        <x:v>21.58577</x:v>
      </x:c>
      <x:c t="n" s="0">
        <x:v>16.15475</x:v>
      </x:c>
      <x:c t="n" s="0">
        <x:v>15.25857</x:v>
      </x:c>
      <x:c t="n" s="0">
        <x:v>19.67757</x:v>
      </x:c>
      <x:c t="n" s="0">
        <x:v>19.85733</x:v>
      </x:c>
      <x:c t="n" s="0">
        <x:v>5.550824</x:v>
      </x:c>
      <x:c t="n" s="0">
        <x:v>9.029734</x:v>
      </x:c>
      <x:c t="n" s="0">
        <x:v>4.929998</x:v>
      </x:c>
      <x:c t="n" s="0">
        <x:v>3.717769</x:v>
      </x:c>
      <x:c t="n" s="0">
        <x:v>5.38014</x:v>
      </x:c>
      <x:c t="n" s="0">
        <x:v>3.931339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43946.4319791667</x:v>
      </x:c>
      <x:c t="n" s="7">
        <x:v>43946.4319791667</x:v>
      </x:c>
      <x:c t="n" s="0">
        <x:v>45.07259</x:v>
      </x:c>
      <x:c t="n" s="0">
        <x:v>54.20069</x:v>
      </x:c>
      <x:c t="n" s="0">
        <x:v>59.46647</x:v>
      </x:c>
      <x:c t="n" s="0">
        <x:v>69.90714</x:v>
      </x:c>
      <x:c t="n" s="0">
        <x:v>-30.06697</x:v>
      </x:c>
      <x:c t="n" s="0">
        <x:v>-29.16826</x:v>
      </x:c>
      <x:c t="n" s="0">
        <x:v>-24.44109</x:v>
      </x:c>
      <x:c t="n" s="0">
        <x:v>-21.93573</x:v>
      </x:c>
      <x:c t="n" s="0">
        <x:v>-3.498213</x:v>
      </x:c>
      <x:c t="n" s="0">
        <x:v>0.01796545</x:v>
      </x:c>
      <x:c t="n" s="0">
        <x:v>7.750574</x:v>
      </x:c>
      <x:c t="n" s="0">
        <x:v>16.09172</x:v>
      </x:c>
      <x:c t="n" s="0">
        <x:v>20.97336</x:v>
      </x:c>
      <x:c t="n" s="0">
        <x:v>19.65548</x:v>
      </x:c>
      <x:c t="n" s="0">
        <x:v>24.43505</x:v>
      </x:c>
      <x:c t="n" s="0">
        <x:v>26.39453</x:v>
      </x:c>
      <x:c t="n" s="0">
        <x:v>26.57949</x:v>
      </x:c>
      <x:c t="n" s="0">
        <x:v>29.92438</x:v>
      </x:c>
      <x:c t="n" s="0">
        <x:v>31.52237</x:v>
      </x:c>
      <x:c t="n" s="0">
        <x:v>29.03309</x:v>
      </x:c>
      <x:c t="n" s="0">
        <x:v>29.33244</x:v>
      </x:c>
      <x:c t="n" s="0">
        <x:v>32.46889</x:v>
      </x:c>
      <x:c t="n" s="0">
        <x:v>30.0523</x:v>
      </x:c>
      <x:c t="n" s="0">
        <x:v>35.70058</x:v>
      </x:c>
      <x:c t="n" s="0">
        <x:v>31.92182</x:v>
      </x:c>
      <x:c t="n" s="0">
        <x:v>29.99845</x:v>
      </x:c>
      <x:c t="n" s="0">
        <x:v>28.09289</x:v>
      </x:c>
      <x:c t="n" s="0">
        <x:v>24.38887</x:v>
      </x:c>
      <x:c t="n" s="0">
        <x:v>21.14989</x:v>
      </x:c>
      <x:c t="n" s="0">
        <x:v>19.67845</x:v>
      </x:c>
      <x:c t="n" s="0">
        <x:v>21.03757</x:v>
      </x:c>
      <x:c t="n" s="0">
        <x:v>19.13419</x:v>
      </x:c>
      <x:c t="n" s="0">
        <x:v>21.91917</x:v>
      </x:c>
      <x:c t="n" s="0">
        <x:v>20.18694</x:v>
      </x:c>
      <x:c t="n" s="0">
        <x:v>5.645746</x:v>
      </x:c>
      <x:c t="n" s="0">
        <x:v>8.697245</x:v>
      </x:c>
      <x:c t="n" s="0">
        <x:v>6.750253</x:v>
      </x:c>
      <x:c t="n" s="0">
        <x:v>3.19455</x:v>
      </x:c>
      <x:c t="n" s="0">
        <x:v>4.502206</x:v>
      </x:c>
      <x:c t="n" s="0">
        <x:v>3.964239</x:v>
      </x:c>
      <x:c t="n" s="0">
        <x:v>-30.06697</x:v>
      </x:c>
      <x:c t="n" s="0">
        <x:v>-29.16826</x:v>
      </x:c>
      <x:c t="n" s="0">
        <x:v>-26.40901</x:v>
      </x:c>
      <x:c t="n" s="0">
        <x:v>-21.56763</x:v>
      </x:c>
      <x:c t="n" s="0">
        <x:v>-4.629335</x:v>
      </x:c>
      <x:c t="n" s="0">
        <x:v>-7.238927</x:v>
      </x:c>
      <x:c t="n" s="0">
        <x:v>10.03795</x:v>
      </x:c>
      <x:c t="n" s="0">
        <x:v>13.96447</x:v>
      </x:c>
      <x:c t="n" s="0">
        <x:v>21.83734</x:v>
      </x:c>
      <x:c t="n" s="0">
        <x:v>21.98113</x:v>
      </x:c>
      <x:c t="n" s="0">
        <x:v>26.13562</x:v>
      </x:c>
      <x:c t="n" s="0">
        <x:v>25.30997</x:v>
      </x:c>
      <x:c t="n" s="0">
        <x:v>27.18253</x:v>
      </x:c>
      <x:c t="n" s="0">
        <x:v>33.24185</x:v>
      </x:c>
      <x:c t="n" s="0">
        <x:v>29.02334</x:v>
      </x:c>
      <x:c t="n" s="0">
        <x:v>26.88131</x:v>
      </x:c>
      <x:c t="n" s="0">
        <x:v>28.20232</x:v>
      </x:c>
      <x:c t="n" s="0">
        <x:v>29.2763</x:v>
      </x:c>
      <x:c t="n" s="0">
        <x:v>32.47513</x:v>
      </x:c>
      <x:c t="n" s="0">
        <x:v>37.96645</x:v>
      </x:c>
      <x:c t="n" s="0">
        <x:v>30.99854</x:v>
      </x:c>
      <x:c t="n" s="0">
        <x:v>30.28992</x:v>
      </x:c>
      <x:c t="n" s="0">
        <x:v>29.80564</x:v>
      </x:c>
      <x:c t="n" s="0">
        <x:v>23.59236</x:v>
      </x:c>
      <x:c t="n" s="0">
        <x:v>20.91763</x:v>
      </x:c>
      <x:c t="n" s="0">
        <x:v>19.27691</x:v>
      </x:c>
      <x:c t="n" s="0">
        <x:v>17.43789</x:v>
      </x:c>
      <x:c t="n" s="0">
        <x:v>21.04622</x:v>
      </x:c>
      <x:c t="n" s="0">
        <x:v>22.19451</x:v>
      </x:c>
      <x:c t="n" s="0">
        <x:v>22.93016</x:v>
      </x:c>
      <x:c t="n" s="0">
        <x:v>6.653883</x:v>
      </x:c>
      <x:c t="n" s="0">
        <x:v>8.867916</x:v>
      </x:c>
      <x:c t="n" s="0">
        <x:v>6.54751</x:v>
      </x:c>
      <x:c t="n" s="0">
        <x:v>2.355956</x:v>
      </x:c>
      <x:c t="n" s="0">
        <x:v>4.035188</x:v>
      </x:c>
      <x:c t="n" s="0">
        <x:v>4.207392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43946.4319791667</x:v>
      </x:c>
      <x:c t="n" s="7">
        <x:v>43946.4319791667</x:v>
      </x:c>
      <x:c t="n" s="0">
        <x:v>42.86552</x:v>
      </x:c>
      <x:c t="n" s="0">
        <x:v>54.20069</x:v>
      </x:c>
      <x:c t="n" s="0">
        <x:v>64.12663</x:v>
      </x:c>
      <x:c t="n" s="0">
        <x:v>71.3567</x:v>
      </x:c>
      <x:c t="n" s="0">
        <x:v>-30.06697</x:v>
      </x:c>
      <x:c t="n" s="0">
        <x:v>-29.16826</x:v>
      </x:c>
      <x:c t="n" s="0">
        <x:v>-24.73274</x:v>
      </x:c>
      <x:c t="n" s="0">
        <x:v>-21.86155</x:v>
      </x:c>
      <x:c t="n" s="0">
        <x:v>-3.646072</x:v>
      </x:c>
      <x:c t="n" s="0">
        <x:v>-0.5299262</x:v>
      </x:c>
      <x:c t="n" s="0">
        <x:v>8.169264</x:v>
      </x:c>
      <x:c t="n" s="0">
        <x:v>15.73592</x:v>
      </x:c>
      <x:c t="n" s="0">
        <x:v>21.11071</x:v>
      </x:c>
      <x:c t="n" s="0">
        <x:v>20.07239</x:v>
      </x:c>
      <x:c t="n" s="0">
        <x:v>24.72876</x:v>
      </x:c>
      <x:c t="n" s="0">
        <x:v>26.20026</x:v>
      </x:c>
      <x:c t="n" s="0">
        <x:v>26.73043</x:v>
      </x:c>
      <x:c t="n" s="0">
        <x:v>30.60413</x:v>
      </x:c>
      <x:c t="n" s="0">
        <x:v>32.0469</x:v>
      </x:c>
      <x:c t="n" s="0">
        <x:v>29.01917</x:v>
      </x:c>
      <x:c t="n" s="0">
        <x:v>29.17177</x:v>
      </x:c>
      <x:c t="n" s="0">
        <x:v>32.21073</x:v>
      </x:c>
      <x:c t="n" s="0">
        <x:v>30.31299</x:v>
      </x:c>
      <x:c t="n" s="0">
        <x:v>36.36065</x:v>
      </x:c>
      <x:c t="n" s="0">
        <x:v>31.79845</x:v>
      </x:c>
      <x:c t="n" s="0">
        <x:v>29.86602</x:v>
      </x:c>
      <x:c t="n" s="0">
        <x:v>28.09769</x:v>
      </x:c>
      <x:c t="n" s="0">
        <x:v>24.19447</x:v>
      </x:c>
      <x:c t="n" s="0">
        <x:v>21.17377</x:v>
      </x:c>
      <x:c t="n" s="0">
        <x:v>19.34311</x:v>
      </x:c>
      <x:c t="n" s="0">
        <x:v>20.60671</x:v>
      </x:c>
      <x:c t="n" s="0">
        <x:v>19.27121</x:v>
      </x:c>
      <x:c t="n" s="0">
        <x:v>21.87311</x:v>
      </x:c>
      <x:c t="n" s="0">
        <x:v>20.22226</x:v>
      </x:c>
      <x:c t="n" s="0">
        <x:v>5.757075</x:v>
      </x:c>
      <x:c t="n" s="0">
        <x:v>8.645109</x:v>
      </x:c>
      <x:c t="n" s="0">
        <x:v>6.746318</x:v>
      </x:c>
      <x:c t="n" s="0">
        <x:v>2.988542</x:v>
      </x:c>
      <x:c t="n" s="0">
        <x:v>4.390224</x:v>
      </x:c>
      <x:c t="n" s="0">
        <x:v>4.080554</x:v>
      </x:c>
      <x:c t="n" s="0">
        <x:v>-30.06697</x:v>
      </x:c>
      <x:c t="n" s="0">
        <x:v>-29.16826</x:v>
      </x:c>
      <x:c t="n" s="0">
        <x:v>-27.86821</x:v>
      </x:c>
      <x:c t="n" s="0">
        <x:v>-21.04239</x:v>
      </x:c>
      <x:c t="n" s="0">
        <x:v>-4.629335</x:v>
      </x:c>
      <x:c t="n" s="0">
        <x:v>-7.238927</x:v>
      </x:c>
      <x:c t="n" s="0">
        <x:v>10.03795</x:v>
      </x:c>
      <x:c t="n" s="0">
        <x:v>12.38989</x:v>
      </x:c>
      <x:c t="n" s="0">
        <x:v>21.83734</x:v>
      </x:c>
      <x:c t="n" s="0">
        <x:v>21.92427</x:v>
      </x:c>
      <x:c t="n" s="0">
        <x:v>26.13562</x:v>
      </x:c>
      <x:c t="n" s="0">
        <x:v>24.84748</x:v>
      </x:c>
      <x:c t="n" s="0">
        <x:v>28.57948</x:v>
      </x:c>
      <x:c t="n" s="0">
        <x:v>33.37304</x:v>
      </x:c>
      <x:c t="n" s="0">
        <x:v>36.43105</x:v>
      </x:c>
      <x:c t="n" s="0">
        <x:v>29.93856</x:v>
      </x:c>
      <x:c t="n" s="0">
        <x:v>25.11131</x:v>
      </x:c>
      <x:c t="n" s="0">
        <x:v>30.22017</x:v>
      </x:c>
      <x:c t="n" s="0">
        <x:v>33.42042</x:v>
      </x:c>
      <x:c t="n" s="0">
        <x:v>36.90349</x:v>
      </x:c>
      <x:c t="n" s="0">
        <x:v>32.35008</x:v>
      </x:c>
      <x:c t="n" s="0">
        <x:v>29.45465</x:v>
      </x:c>
      <x:c t="n" s="0">
        <x:v>30.32226</x:v>
      </x:c>
      <x:c t="n" s="0">
        <x:v>25.48019</x:v>
      </x:c>
      <x:c t="n" s="0">
        <x:v>21.88208</x:v>
      </x:c>
      <x:c t="n" s="0">
        <x:v>17.04861</x:v>
      </x:c>
      <x:c t="n" s="0">
        <x:v>17.38612</x:v>
      </x:c>
      <x:c t="n" s="0">
        <x:v>17.65089</x:v>
      </x:c>
      <x:c t="n" s="0">
        <x:v>20.11074</x:v>
      </x:c>
      <x:c t="n" s="0">
        <x:v>22.21895</x:v>
      </x:c>
      <x:c t="n" s="0">
        <x:v>5.581229</x:v>
      </x:c>
      <x:c t="n" s="0">
        <x:v>7.299498</x:v>
      </x:c>
      <x:c t="n" s="0">
        <x:v>6.531481</x:v>
      </x:c>
      <x:c t="n" s="0">
        <x:v>2.198572</x:v>
      </x:c>
      <x:c t="n" s="0">
        <x:v>4.862023</x:v>
      </x:c>
      <x:c t="n" s="0">
        <x:v>5.128823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43946.4319791667</x:v>
      </x:c>
      <x:c t="n" s="7">
        <x:v>43946.4319791667</x:v>
      </x:c>
      <x:c t="n" s="0">
        <x:v>43.67789</x:v>
      </x:c>
      <x:c t="n" s="0">
        <x:v>54.20069</x:v>
      </x:c>
      <x:c t="n" s="0">
        <x:v>62.11983</x:v>
      </x:c>
      <x:c t="n" s="0">
        <x:v>68.2274</x:v>
      </x:c>
      <x:c t="n" s="0">
        <x:v>-30.06697</x:v>
      </x:c>
      <x:c t="n" s="0">
        <x:v>-29.16826</x:v>
      </x:c>
      <x:c t="n" s="0">
        <x:v>-25.38726</x:v>
      </x:c>
      <x:c t="n" s="0">
        <x:v>-21.68171</x:v>
      </x:c>
      <x:c t="n" s="0">
        <x:v>-3.776458</x:v>
      </x:c>
      <x:c t="n" s="0">
        <x:v>-1.059669</x:v>
      </x:c>
      <x:c t="n" s="0">
        <x:v>8.156001</x:v>
      </x:c>
      <x:c t="n" s="0">
        <x:v>15.38126</x:v>
      </x:c>
      <x:c t="n" s="0">
        <x:v>21.1456</x:v>
      </x:c>
      <x:c t="n" s="0">
        <x:v>20.39706</x:v>
      </x:c>
      <x:c t="n" s="0">
        <x:v>24.96476</x:v>
      </x:c>
      <x:c t="n" s="0">
        <x:v>26.02718</x:v>
      </x:c>
      <x:c t="n" s="0">
        <x:v>27.20066</x:v>
      </x:c>
      <x:c t="n" s="0">
        <x:v>31.15455</x:v>
      </x:c>
      <x:c t="n" s="0">
        <x:v>32.87798</x:v>
      </x:c>
      <x:c t="n" s="0">
        <x:v>29.17126</x:v>
      </x:c>
      <x:c t="n" s="0">
        <x:v>28.60266</x:v>
      </x:c>
      <x:c t="n" s="0">
        <x:v>31.83891</x:v>
      </x:c>
      <x:c t="n" s="0">
        <x:v>31.31086</x:v>
      </x:c>
      <x:c t="n" s="0">
        <x:v>36.05894</x:v>
      </x:c>
      <x:c t="n" s="0">
        <x:v>32.03438</x:v>
      </x:c>
      <x:c t="n" s="0">
        <x:v>29.66671</x:v>
      </x:c>
      <x:c t="n" s="0">
        <x:v>28.66396</x:v>
      </x:c>
      <x:c t="n" s="0">
        <x:v>24.35622</x:v>
      </x:c>
      <x:c t="n" s="0">
        <x:v>21.3571</x:v>
      </x:c>
      <x:c t="n" s="0">
        <x:v>19.12526</x:v>
      </x:c>
      <x:c t="n" s="0">
        <x:v>20.50993</x:v>
      </x:c>
      <x:c t="n" s="0">
        <x:v>19.04107</x:v>
      </x:c>
      <x:c t="n" s="0">
        <x:v>21.63166</x:v>
      </x:c>
      <x:c t="n" s="0">
        <x:v>20.48093</x:v>
      </x:c>
      <x:c t="n" s="0">
        <x:v>5.670869</x:v>
      </x:c>
      <x:c t="n" s="0">
        <x:v>8.676737</x:v>
      </x:c>
      <x:c t="n" s="0">
        <x:v>6.740606</x:v>
      </x:c>
      <x:c t="n" s="0">
        <x:v>2.933384</x:v>
      </x:c>
      <x:c t="n" s="0">
        <x:v>4.457788</x:v>
      </x:c>
      <x:c t="n" s="0">
        <x:v>4.167929</x:v>
      </x:c>
      <x:c t="n" s="0">
        <x:v>-30.06697</x:v>
      </x:c>
      <x:c t="n" s="0">
        <x:v>-29.16826</x:v>
      </x:c>
      <x:c t="n" s="0">
        <x:v>-28.18997</x:v>
      </x:c>
      <x:c t="n" s="0">
        <x:v>-20.75526</x:v>
      </x:c>
      <x:c t="n" s="0">
        <x:v>-4.629335</x:v>
      </x:c>
      <x:c t="n" s="0">
        <x:v>-7.238927</x:v>
      </x:c>
      <x:c t="n" s="0">
        <x:v>2.881385</x:v>
      </x:c>
      <x:c t="n" s="0">
        <x:v>12.38989</x:v>
      </x:c>
      <x:c t="n" s="0">
        <x:v>20.65366</x:v>
      </x:c>
      <x:c t="n" s="0">
        <x:v>21.92427</x:v>
      </x:c>
      <x:c t="n" s="0">
        <x:v>26.13562</x:v>
      </x:c>
      <x:c t="n" s="0">
        <x:v>24.84748</x:v>
      </x:c>
      <x:c t="n" s="0">
        <x:v>29.24287</x:v>
      </x:c>
      <x:c t="n" s="0">
        <x:v>33.44989</x:v>
      </x:c>
      <x:c t="n" s="0">
        <x:v>33.33533</x:v>
      </x:c>
      <x:c t="n" s="0">
        <x:v>29.99488</x:v>
      </x:c>
      <x:c t="n" s="0">
        <x:v>19.83113</x:v>
      </x:c>
      <x:c t="n" s="0">
        <x:v>26.88707</x:v>
      </x:c>
      <x:c t="n" s="0">
        <x:v>34.41447</x:v>
      </x:c>
      <x:c t="n" s="0">
        <x:v>36.56802</x:v>
      </x:c>
      <x:c t="n" s="0">
        <x:v>32.89292</x:v>
      </x:c>
      <x:c t="n" s="0">
        <x:v>27.8485</x:v>
      </x:c>
      <x:c t="n" s="0">
        <x:v>30.52672</x:v>
      </x:c>
      <x:c t="n" s="0">
        <x:v>23.72165</x:v>
      </x:c>
      <x:c t="n" s="0">
        <x:v>24.13963</x:v>
      </x:c>
      <x:c t="n" s="0">
        <x:v>17.36549</x:v>
      </x:c>
      <x:c t="n" s="0">
        <x:v>19.46552</x:v>
      </x:c>
      <x:c t="n" s="0">
        <x:v>17.30991</x:v>
      </x:c>
      <x:c t="n" s="0">
        <x:v>23.38849</x:v>
      </x:c>
      <x:c t="n" s="0">
        <x:v>20.95897</x:v>
      </x:c>
      <x:c t="n" s="0">
        <x:v>4.290435</x:v>
      </x:c>
      <x:c t="n" s="0">
        <x:v>8.758538</x:v>
      </x:c>
      <x:c t="n" s="0">
        <x:v>6.115988</x:v>
      </x:c>
      <x:c t="n" s="0">
        <x:v>1.59001</x:v>
      </x:c>
      <x:c t="n" s="0">
        <x:v>3.513321</x:v>
      </x:c>
      <x:c t="n" s="0">
        <x:v>3.606538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43946.4319791667</x:v>
      </x:c>
      <x:c t="n" s="7">
        <x:v>43946.4319791667</x:v>
      </x:c>
      <x:c t="n" s="0">
        <x:v>41.74366</x:v>
      </x:c>
      <x:c t="n" s="0">
        <x:v>54.20069</x:v>
      </x:c>
      <x:c t="n" s="0">
        <x:v>57.82757</x:v>
      </x:c>
      <x:c t="n" s="0">
        <x:v>64.96886</x:v>
      </x:c>
      <x:c t="n" s="0">
        <x:v>-30.06697</x:v>
      </x:c>
      <x:c t="n" s="0">
        <x:v>-29.16826</x:v>
      </x:c>
      <x:c t="n" s="0">
        <x:v>-26.03655</x:v>
      </x:c>
      <x:c t="n" s="0">
        <x:v>-21.53386</x:v>
      </x:c>
      <x:c t="n" s="0">
        <x:v>-4.021471</x:v>
      </x:c>
      <x:c t="n" s="0">
        <x:v>-1.569635</x:v>
      </x:c>
      <x:c t="n" s="0">
        <x:v>7.558091</x:v>
      </x:c>
      <x:c t="n" s="0">
        <x:v>15.05361</x:v>
      </x:c>
      <x:c t="n" s="0">
        <x:v>21.05135</x:v>
      </x:c>
      <x:c t="n" s="0">
        <x:v>20.56217</x:v>
      </x:c>
      <x:c t="n" s="0">
        <x:v>24.76934</x:v>
      </x:c>
      <x:c t="n" s="0">
        <x:v>26.03014</x:v>
      </x:c>
      <x:c t="n" s="0">
        <x:v>27.56552</x:v>
      </x:c>
      <x:c t="n" s="0">
        <x:v>31.3097</x:v>
      </x:c>
      <x:c t="n" s="0">
        <x:v>32.49234</x:v>
      </x:c>
      <x:c t="n" s="0">
        <x:v>30.16691</x:v>
      </x:c>
      <x:c t="n" s="0">
        <x:v>28.55932</x:v>
      </x:c>
      <x:c t="n" s="0">
        <x:v>31.4658</x:v>
      </x:c>
      <x:c t="n" s="0">
        <x:v>31.89539</x:v>
      </x:c>
      <x:c t="n" s="0">
        <x:v>36.07935</x:v>
      </x:c>
      <x:c t="n" s="0">
        <x:v>31.9145</x:v>
      </x:c>
      <x:c t="n" s="0">
        <x:v>29.56331</x:v>
      </x:c>
      <x:c t="n" s="0">
        <x:v>28.61117</x:v>
      </x:c>
      <x:c t="n" s="0">
        <x:v>24.53012</x:v>
      </x:c>
      <x:c t="n" s="0">
        <x:v>21.95512</x:v>
      </x:c>
      <x:c t="n" s="0">
        <x:v>19.1022</x:v>
      </x:c>
      <x:c t="n" s="0">
        <x:v>20.15652</x:v>
      </x:c>
      <x:c t="n" s="0">
        <x:v>18.69278</x:v>
      </x:c>
      <x:c t="n" s="0">
        <x:v>21.94089</x:v>
      </x:c>
      <x:c t="n" s="0">
        <x:v>20.72281</x:v>
      </x:c>
      <x:c t="n" s="0">
        <x:v>5.64702</x:v>
      </x:c>
      <x:c t="n" s="0">
        <x:v>8.666914</x:v>
      </x:c>
      <x:c t="n" s="0">
        <x:v>6.691918</x:v>
      </x:c>
      <x:c t="n" s="0">
        <x:v>2.775635</x:v>
      </x:c>
      <x:c t="n" s="0">
        <x:v>4.524043</x:v>
      </x:c>
      <x:c t="n" s="0">
        <x:v>4.184506</x:v>
      </x:c>
      <x:c t="n" s="0">
        <x:v>-30.06697</x:v>
      </x:c>
      <x:c t="n" s="0">
        <x:v>-29.16826</x:v>
      </x:c>
      <x:c t="n" s="0">
        <x:v>-28.18997</x:v>
      </x:c>
      <x:c t="n" s="0">
        <x:v>-20.75526</x:v>
      </x:c>
      <x:c t="n" s="0">
        <x:v>-7.324772</x:v>
      </x:c>
      <x:c t="n" s="0">
        <x:v>-7.238927</x:v>
      </x:c>
      <x:c t="n" s="0">
        <x:v>-1.091576</x:v>
      </x:c>
      <x:c t="n" s="0">
        <x:v>12.48555</x:v>
      </x:c>
      <x:c t="n" s="0">
        <x:v>20.45479</x:v>
      </x:c>
      <x:c t="n" s="0">
        <x:v>18.8036</x:v>
      </x:c>
      <x:c t="n" s="0">
        <x:v>16.23819</x:v>
      </x:c>
      <x:c t="n" s="0">
        <x:v>28.80346</x:v>
      </x:c>
      <x:c t="n" s="0">
        <x:v>28.03815</x:v>
      </x:c>
      <x:c t="n" s="0">
        <x:v>29.6187</x:v>
      </x:c>
      <x:c t="n" s="0">
        <x:v>32.46914</x:v>
      </x:c>
      <x:c t="n" s="0">
        <x:v>35.86305</x:v>
      </x:c>
      <x:c t="n" s="0">
        <x:v>30.85691</x:v>
      </x:c>
      <x:c t="n" s="0">
        <x:v>29.00474</x:v>
      </x:c>
      <x:c t="n" s="0">
        <x:v>34.20791</x:v>
      </x:c>
      <x:c t="n" s="0">
        <x:v>33.61853</x:v>
      </x:c>
      <x:c t="n" s="0">
        <x:v>28.73479</x:v>
      </x:c>
      <x:c t="n" s="0">
        <x:v>29.41189</x:v>
      </x:c>
      <x:c t="n" s="0">
        <x:v>20.61492</x:v>
      </x:c>
      <x:c t="n" s="0">
        <x:v>25.01422</x:v>
      </x:c>
      <x:c t="n" s="0">
        <x:v>20.6699</x:v>
      </x:c>
      <x:c t="n" s="0">
        <x:v>18.82893</x:v>
      </x:c>
      <x:c t="n" s="0">
        <x:v>15.54848</x:v>
      </x:c>
      <x:c t="n" s="0">
        <x:v>15.47</x:v>
      </x:c>
      <x:c t="n" s="0">
        <x:v>21.90806</x:v>
      </x:c>
      <x:c t="n" s="0">
        <x:v>22.18044</x:v>
      </x:c>
      <x:c t="n" s="0">
        <x:v>7.280504</x:v>
      </x:c>
      <x:c t="n" s="0">
        <x:v>10.17963</x:v>
      </x:c>
      <x:c t="n" s="0">
        <x:v>6.334935</x:v>
      </x:c>
      <x:c t="n" s="0">
        <x:v>0.7851834</x:v>
      </x:c>
      <x:c t="n" s="0">
        <x:v>5.900118</x:v>
      </x:c>
      <x:c t="n" s="0">
        <x:v>5.050438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43946.4319791667</x:v>
      </x:c>
      <x:c t="n" s="7">
        <x:v>43946.4319791667</x:v>
      </x:c>
      <x:c t="n" s="0">
        <x:v>44.04029</x:v>
      </x:c>
      <x:c t="n" s="0">
        <x:v>54.20069</x:v>
      </x:c>
      <x:c t="n" s="0">
        <x:v>59.20364</x:v>
      </x:c>
      <x:c t="n" s="0">
        <x:v>67.97917</x:v>
      </x:c>
      <x:c t="n" s="0">
        <x:v>-30.06697</x:v>
      </x:c>
      <x:c t="n" s="0">
        <x:v>-29.16826</x:v>
      </x:c>
      <x:c t="n" s="0">
        <x:v>-26.68001</x:v>
      </x:c>
      <x:c t="n" s="0">
        <x:v>-21.41141</x:v>
      </x:c>
      <x:c t="n" s="0">
        <x:v>-4.372989</x:v>
      </x:c>
      <x:c t="n" s="0">
        <x:v>-2.058241</x:v>
      </x:c>
      <x:c t="n" s="0">
        <x:v>6.972933</x:v>
      </x:c>
      <x:c t="n" s="0">
        <x:v>14.77777</x:v>
      </x:c>
      <x:c t="n" s="0">
        <x:v>20.96922</x:v>
      </x:c>
      <x:c t="n" s="0">
        <x:v>20.05589</x:v>
      </x:c>
      <x:c t="n" s="0">
        <x:v>24.18692</x:v>
      </x:c>
      <x:c t="n" s="0">
        <x:v>26.9279</x:v>
      </x:c>
      <x:c t="n" s="0">
        <x:v>27.40967</x:v>
      </x:c>
      <x:c t="n" s="0">
        <x:v>31.00811</x:v>
      </x:c>
      <x:c t="n" s="0">
        <x:v>33.71401</x:v>
      </x:c>
      <x:c t="n" s="0">
        <x:v>31.59499</x:v>
      </x:c>
      <x:c t="n" s="0">
        <x:v>28.97611</x:v>
      </x:c>
      <x:c t="n" s="0">
        <x:v>31.64127</x:v>
      </x:c>
      <x:c t="n" s="0">
        <x:v>32.36461</x:v>
      </x:c>
      <x:c t="n" s="0">
        <x:v>35.93766</x:v>
      </x:c>
      <x:c t="n" s="0">
        <x:v>31.50432</x:v>
      </x:c>
      <x:c t="n" s="0">
        <x:v>29.4367</x:v>
      </x:c>
      <x:c t="n" s="0">
        <x:v>28.78958</x:v>
      </x:c>
      <x:c t="n" s="0">
        <x:v>24.50685</x:v>
      </x:c>
      <x:c t="n" s="0">
        <x:v>21.51153</x:v>
      </x:c>
      <x:c t="n" s="0">
        <x:v>19.03339</x:v>
      </x:c>
      <x:c t="n" s="0">
        <x:v>19.78614</x:v>
      </x:c>
      <x:c t="n" s="0">
        <x:v>18.3663</x:v>
      </x:c>
      <x:c t="n" s="0">
        <x:v>21.93384</x:v>
      </x:c>
      <x:c t="n" s="0">
        <x:v>20.95932</x:v>
      </x:c>
      <x:c t="n" s="0">
        <x:v>5.87086</x:v>
      </x:c>
      <x:c t="n" s="0">
        <x:v>8.755389</x:v>
      </x:c>
      <x:c t="n" s="0">
        <x:v>6.780673</x:v>
      </x:c>
      <x:c t="n" s="0">
        <x:v>2.529749</x:v>
      </x:c>
      <x:c t="n" s="0">
        <x:v>4.568886</x:v>
      </x:c>
      <x:c t="n" s="0">
        <x:v>4.267678</x:v>
      </x:c>
      <x:c t="n" s="0">
        <x:v>-30.06697</x:v>
      </x:c>
      <x:c t="n" s="0">
        <x:v>-29.16826</x:v>
      </x:c>
      <x:c t="n" s="0">
        <x:v>-28.18997</x:v>
      </x:c>
      <x:c t="n" s="0">
        <x:v>-20.75526</x:v>
      </x:c>
      <x:c t="n" s="0">
        <x:v>-7.324772</x:v>
      </x:c>
      <x:c t="n" s="0">
        <x:v>-7.238927</x:v>
      </x:c>
      <x:c t="n" s="0">
        <x:v>-1.091576</x:v>
      </x:c>
      <x:c t="n" s="0">
        <x:v>12.76051</x:v>
      </x:c>
      <x:c t="n" s="0">
        <x:v>18.69544</x:v>
      </x:c>
      <x:c t="n" s="0">
        <x:v>14.47517</x:v>
      </x:c>
      <x:c t="n" s="0">
        <x:v>16.23819</x:v>
      </x:c>
      <x:c t="n" s="0">
        <x:v>30.1347</x:v>
      </x:c>
      <x:c t="n" s="0">
        <x:v>26.36522</x:v>
      </x:c>
      <x:c t="n" s="0">
        <x:v>30.02626</x:v>
      </x:c>
      <x:c t="n" s="0">
        <x:v>39.26851</x:v>
      </x:c>
      <x:c t="n" s="0">
        <x:v>33.3045</x:v>
      </x:c>
      <x:c t="n" s="0">
        <x:v>31.39494</x:v>
      </x:c>
      <x:c t="n" s="0">
        <x:v>37.90481</x:v>
      </x:c>
      <x:c t="n" s="0">
        <x:v>35.45257</x:v>
      </x:c>
      <x:c t="n" s="0">
        <x:v>36.37023</x:v>
      </x:c>
      <x:c t="n" s="0">
        <x:v>27.53929</x:v>
      </x:c>
      <x:c t="n" s="0">
        <x:v>30.71391</x:v>
      </x:c>
      <x:c t="n" s="0">
        <x:v>31.95517</x:v>
      </x:c>
      <x:c t="n" s="0">
        <x:v>25.33991</x:v>
      </x:c>
      <x:c t="n" s="0">
        <x:v>23.57935</x:v>
      </x:c>
      <x:c t="n" s="0">
        <x:v>18.54952</x:v>
      </x:c>
      <x:c t="n" s="0">
        <x:v>18.86719</x:v>
      </x:c>
      <x:c t="n" s="0">
        <x:v>17.52868</x:v>
      </x:c>
      <x:c t="n" s="0">
        <x:v>21.08402</x:v>
      </x:c>
      <x:c t="n" s="0">
        <x:v>22.25777</x:v>
      </x:c>
      <x:c t="n" s="0">
        <x:v>6.195061</x:v>
      </x:c>
      <x:c t="n" s="0">
        <x:v>7.93345</x:v>
      </x:c>
      <x:c t="n" s="0">
        <x:v>8.385158</x:v>
      </x:c>
      <x:c t="n" s="0">
        <x:v>2.404092</x:v>
      </x:c>
      <x:c t="n" s="0">
        <x:v>4.165059</x:v>
      </x:c>
      <x:c t="n" s="0">
        <x:v>4.165978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43946.4319791667</x:v>
      </x:c>
      <x:c t="n" s="7">
        <x:v>43946.4319791667</x:v>
      </x:c>
      <x:c t="n" s="0">
        <x:v>40.76398</x:v>
      </x:c>
      <x:c t="n" s="0">
        <x:v>54.20069</x:v>
      </x:c>
      <x:c t="n" s="0">
        <x:v>60.11012</x:v>
      </x:c>
      <x:c t="n" s="0">
        <x:v>66.08861</x:v>
      </x:c>
      <x:c t="n" s="0">
        <x:v>-30.06697</x:v>
      </x:c>
      <x:c t="n" s="0">
        <x:v>-29.16826</x:v>
      </x:c>
      <x:c t="n" s="0">
        <x:v>-27.31681</x:v>
      </x:c>
      <x:c t="n" s="0">
        <x:v>-21.30947</x:v>
      </x:c>
      <x:c t="n" s="0">
        <x:v>-4.697505</x:v>
      </x:c>
      <x:c t="n" s="0">
        <x:v>-2.547825</x:v>
      </x:c>
      <x:c t="n" s="0">
        <x:v>6.40203</x:v>
      </x:c>
      <x:c t="n" s="0">
        <x:v>14.53559</x:v>
      </x:c>
      <x:c t="n" s="0">
        <x:v>20.49864</x:v>
      </x:c>
      <x:c t="n" s="0">
        <x:v>19.57125</x:v>
      </x:c>
      <x:c t="n" s="0">
        <x:v>23.61907</x:v>
      </x:c>
      <x:c t="n" s="0">
        <x:v>27.57057</x:v>
      </x:c>
      <x:c t="n" s="0">
        <x:v>27.27199</x:v>
      </x:c>
      <x:c t="n" s="0">
        <x:v>31.43249</x:v>
      </x:c>
      <x:c t="n" s="0">
        <x:v>34.81976</x:v>
      </x:c>
      <x:c t="n" s="0">
        <x:v>31.33299</x:v>
      </x:c>
      <x:c t="n" s="0">
        <x:v>29.67009</x:v>
      </x:c>
      <x:c t="n" s="0">
        <x:v>33.41173</x:v>
      </x:c>
      <x:c t="n" s="0">
        <x:v>32.80973</x:v>
      </x:c>
      <x:c t="n" s="0">
        <x:v>36.86565</x:v>
      </x:c>
      <x:c t="n" s="0">
        <x:v>31.20245</x:v>
      </x:c>
      <x:c t="n" s="0">
        <x:v>29.8667</x:v>
      </x:c>
      <x:c t="n" s="0">
        <x:v>28.95392</x:v>
      </x:c>
      <x:c t="n" s="0">
        <x:v>24.62892</x:v>
      </x:c>
      <x:c t="n" s="0">
        <x:v>21.86613</x:v>
      </x:c>
      <x:c t="n" s="0">
        <x:v>18.71639</x:v>
      </x:c>
      <x:c t="n" s="0">
        <x:v>19.53146</x:v>
      </x:c>
      <x:c t="n" s="0">
        <x:v>18.21189</x:v>
      </x:c>
      <x:c t="n" s="0">
        <x:v>21.75254</x:v>
      </x:c>
      <x:c t="n" s="0">
        <x:v>21.14906</x:v>
      </x:c>
      <x:c t="n" s="0">
        <x:v>5.876593</x:v>
      </x:c>
      <x:c t="n" s="0">
        <x:v>8.969889</x:v>
      </x:c>
      <x:c t="n" s="0">
        <x:v>6.837187</x:v>
      </x:c>
      <x:c t="n" s="0">
        <x:v>2.767604</x:v>
      </x:c>
      <x:c t="n" s="0">
        <x:v>4.506128</x:v>
      </x:c>
      <x:c t="n" s="0">
        <x:v>4.28218</x:v>
      </x:c>
      <x:c t="n" s="0">
        <x:v>-30.06697</x:v>
      </x:c>
      <x:c t="n" s="0">
        <x:v>-29.16826</x:v>
      </x:c>
      <x:c t="n" s="0">
        <x:v>-28.18997</x:v>
      </x:c>
      <x:c t="n" s="0">
        <x:v>-20.75526</x:v>
      </x:c>
      <x:c t="n" s="0">
        <x:v>-7.324772</x:v>
      </x:c>
      <x:c t="n" s="0">
        <x:v>-8.875746</x:v>
      </x:c>
      <x:c t="n" s="0">
        <x:v>-1.091576</x:v>
      </x:c>
      <x:c t="n" s="0">
        <x:v>12.76051</x:v>
      </x:c>
      <x:c t="n" s="0">
        <x:v>15.68984</x:v>
      </x:c>
      <x:c t="n" s="0">
        <x:v>14.47517</x:v>
      </x:c>
      <x:c t="n" s="0">
        <x:v>16.23819</x:v>
      </x:c>
      <x:c t="n" s="0">
        <x:v>30.1347</x:v>
      </x:c>
      <x:c t="n" s="0">
        <x:v>27.57991</x:v>
      </x:c>
      <x:c t="n" s="0">
        <x:v>34.67459</x:v>
      </x:c>
      <x:c t="n" s="0">
        <x:v>36.44623</x:v>
      </x:c>
      <x:c t="n" s="0">
        <x:v>27.65217</x:v>
      </x:c>
      <x:c t="n" s="0">
        <x:v>31.1139</x:v>
      </x:c>
      <x:c t="n" s="0">
        <x:v>35.18661</x:v>
      </x:c>
      <x:c t="n" s="0">
        <x:v>35.19401</x:v>
      </x:c>
      <x:c t="n" s="0">
        <x:v>41.32998</x:v>
      </x:c>
      <x:c t="n" s="0">
        <x:v>26.85798</x:v>
      </x:c>
      <x:c t="n" s="0">
        <x:v>28.12986</x:v>
      </x:c>
      <x:c t="n" s="0">
        <x:v>28.67897</x:v>
      </x:c>
      <x:c t="n" s="0">
        <x:v>24.29856</x:v>
      </x:c>
      <x:c t="n" s="0">
        <x:v>20.15181</x:v>
      </x:c>
      <x:c t="n" s="0">
        <x:v>16.78984</x:v>
      </x:c>
      <x:c t="n" s="0">
        <x:v>15.59143</x:v>
      </x:c>
      <x:c t="n" s="0">
        <x:v>16.66247</x:v>
      </x:c>
      <x:c t="n" s="0">
        <x:v>20.20249</x:v>
      </x:c>
      <x:c t="n" s="0">
        <x:v>20.14534</x:v>
      </x:c>
      <x:c t="n" s="0">
        <x:v>5.410587</x:v>
      </x:c>
      <x:c t="n" s="0">
        <x:v>9.995519</x:v>
      </x:c>
      <x:c t="n" s="0">
        <x:v>5.397358</x:v>
      </x:c>
      <x:c t="n" s="0">
        <x:v>3.659312</x:v>
      </x:c>
      <x:c t="n" s="0">
        <x:v>4.341826</x:v>
      </x:c>
      <x:c t="n" s="0">
        <x:v>5.342367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43946.4319791667</x:v>
      </x:c>
      <x:c t="n" s="7">
        <x:v>43946.4319791667</x:v>
      </x:c>
      <x:c t="n" s="0">
        <x:v>42.46025</x:v>
      </x:c>
      <x:c t="n" s="0">
        <x:v>54.20069</x:v>
      </x:c>
      <x:c t="n" s="0">
        <x:v>60.9085</x:v>
      </x:c>
      <x:c t="n" s="0">
        <x:v>68.79222</x:v>
      </x:c>
      <x:c t="n" s="0">
        <x:v>-30.06697</x:v>
      </x:c>
      <x:c t="n" s="0">
        <x:v>-29.16826</x:v>
      </x:c>
      <x:c t="n" s="0">
        <x:v>-27.94596</x:v>
      </x:c>
      <x:c t="n" s="0">
        <x:v>-21.22429</x:v>
      </x:c>
      <x:c t="n" s="0">
        <x:v>-4.995243</x:v>
      </x:c>
      <x:c t="n" s="0">
        <x:v>-3.089024</x:v>
      </x:c>
      <x:c t="n" s="0">
        <x:v>5.846958</x:v>
      </x:c>
      <x:c t="n" s="0">
        <x:v>14.43659</x:v>
      </x:c>
      <x:c t="n" s="0">
        <x:v>20.05197</x:v>
      </x:c>
      <x:c t="n" s="0">
        <x:v>19.1097</x:v>
      </x:c>
      <x:c t="n" s="0">
        <x:v>23.06737</x:v>
      </x:c>
      <x:c t="n" s="0">
        <x:v>28.17629</x:v>
      </x:c>
      <x:c t="n" s="0">
        <x:v>27.95115</x:v>
      </x:c>
      <x:c t="n" s="0">
        <x:v>32.08448</x:v>
      </x:c>
      <x:c t="n" s="0">
        <x:v>34.82647</x:v>
      </x:c>
      <x:c t="n" s="0">
        <x:v>30.80853</x:v>
      </x:c>
      <x:c t="n" s="0">
        <x:v>29.35743</x:v>
      </x:c>
      <x:c t="n" s="0">
        <x:v>33.51448</x:v>
      </x:c>
      <x:c t="n" s="0">
        <x:v>33.8393</x:v>
      </x:c>
      <x:c t="n" s="0">
        <x:v>36.97928</x:v>
      </x:c>
      <x:c t="n" s="0">
        <x:v>30.5833</x:v>
      </x:c>
      <x:c t="n" s="0">
        <x:v>29.57056</x:v>
      </x:c>
      <x:c t="n" s="0">
        <x:v>28.91001</x:v>
      </x:c>
      <x:c t="n" s="0">
        <x:v>24.35966</x:v>
      </x:c>
      <x:c t="n" s="0">
        <x:v>21.66793</x:v>
      </x:c>
      <x:c t="n" s="0">
        <x:v>18.84265</x:v>
      </x:c>
      <x:c t="n" s="0">
        <x:v>19.25885</x:v>
      </x:c>
      <x:c t="n" s="0">
        <x:v>18.01642</x:v>
      </x:c>
      <x:c t="n" s="0">
        <x:v>21.54523</x:v>
      </x:c>
      <x:c t="n" s="0">
        <x:v>20.82381</x:v>
      </x:c>
      <x:c t="n" s="0">
        <x:v>5.79262</x:v>
      </x:c>
      <x:c t="n" s="0">
        <x:v>8.845753</x:v>
      </x:c>
      <x:c t="n" s="0">
        <x:v>6.822283</x:v>
      </x:c>
      <x:c t="n" s="0">
        <x:v>2.838545</x:v>
      </x:c>
      <x:c t="n" s="0">
        <x:v>4.403358</x:v>
      </x:c>
      <x:c t="n" s="0">
        <x:v>4.421748</x:v>
      </x:c>
      <x:c t="n" s="0">
        <x:v>-30.06697</x:v>
      </x:c>
      <x:c t="n" s="0">
        <x:v>-29.16826</x:v>
      </x:c>
      <x:c t="n" s="0">
        <x:v>-28.18997</x:v>
      </x:c>
      <x:c t="n" s="0">
        <x:v>-20.37812</x:v>
      </x:c>
      <x:c t="n" s="0">
        <x:v>-7.324772</x:v>
      </x:c>
      <x:c t="n" s="0">
        <x:v>-9.594769</x:v>
      </x:c>
      <x:c t="n" s="0">
        <x:v>1.882641</x:v>
      </x:c>
      <x:c t="n" s="0">
        <x:v>14.8177</x:v>
      </x:c>
      <x:c t="n" s="0">
        <x:v>15.68984</x:v>
      </x:c>
      <x:c t="n" s="0">
        <x:v>16.30499</x:v>
      </x:c>
      <x:c t="n" s="0">
        <x:v>15.58607</x:v>
      </x:c>
      <x:c t="n" s="0">
        <x:v>31.17848</x:v>
      </x:c>
      <x:c t="n" s="0">
        <x:v>31.90621</x:v>
      </x:c>
      <x:c t="n" s="0">
        <x:v>34.10829</x:v>
      </x:c>
      <x:c t="n" s="0">
        <x:v>34.95452</x:v>
      </x:c>
      <x:c t="n" s="0">
        <x:v>24.27392</x:v>
      </x:c>
      <x:c t="n" s="0">
        <x:v>26.75876</x:v>
      </x:c>
      <x:c t="n" s="0">
        <x:v>36.17191</x:v>
      </x:c>
      <x:c t="n" s="0">
        <x:v>36.63991</x:v>
      </x:c>
      <x:c t="n" s="0">
        <x:v>35.10905</x:v>
      </x:c>
      <x:c t="n" s="0">
        <x:v>29.00937</x:v>
      </x:c>
      <x:c t="n" s="0">
        <x:v>28.34077</x:v>
      </x:c>
      <x:c t="n" s="0">
        <x:v>27.2032</x:v>
      </x:c>
      <x:c t="n" s="0">
        <x:v>23.33558</x:v>
      </x:c>
      <x:c t="n" s="0">
        <x:v>20.18547</x:v>
      </x:c>
      <x:c t="n" s="0">
        <x:v>19.97452</x:v>
      </x:c>
      <x:c t="n" s="0">
        <x:v>17.81693</x:v>
      </x:c>
      <x:c t="n" s="0">
        <x:v>15.89411</x:v>
      </x:c>
      <x:c t="n" s="0">
        <x:v>20.62753</x:v>
      </x:c>
      <x:c t="n" s="0">
        <x:v>20.23203</x:v>
      </x:c>
      <x:c t="n" s="0">
        <x:v>5.032715</x:v>
      </x:c>
      <x:c t="n" s="0">
        <x:v>8.465014</x:v>
      </x:c>
      <x:c t="n" s="0">
        <x:v>7.327035</x:v>
      </x:c>
      <x:c t="n" s="0">
        <x:v>2.780806</x:v>
      </x:c>
      <x:c t="n" s="0">
        <x:v>4.341308</x:v>
      </x:c>
      <x:c t="n" s="0">
        <x:v>4.57277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43946.4319791667</x:v>
      </x:c>
      <x:c t="n" s="7">
        <x:v>43946.4319791667</x:v>
      </x:c>
      <x:c t="n" s="0">
        <x:v>42.34694</x:v>
      </x:c>
      <x:c t="n" s="0">
        <x:v>54.20069</x:v>
      </x:c>
      <x:c t="n" s="0">
        <x:v>56.21555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-20.83998</x:v>
      </x:c>
      <x:c t="n" s="0">
        <x:v>-5.26675</x:v>
      </x:c>
      <x:c t="n" s="0">
        <x:v>-3.611453</x:v>
      </x:c>
      <x:c t="n" s="0">
        <x:v>5.988358</x:v>
      </x:c>
      <x:c t="n" s="0">
        <x:v>14.53101</x:v>
      </x:c>
      <x:c t="n" s="0">
        <x:v>19.63038</x:v>
      </x:c>
      <x:c t="n" s="0">
        <x:v>18.91819</x:v>
      </x:c>
      <x:c t="n" s="0">
        <x:v>22.49177</x:v>
      </x:c>
      <x:c t="n" s="0">
        <x:v>28.79957</x:v>
      </x:c>
      <x:c t="n" s="0">
        <x:v>28.80378</x:v>
      </x:c>
      <x:c t="n" s="0">
        <x:v>32.26616</x:v>
      </x:c>
      <x:c t="n" s="0">
        <x:v>34.89973</x:v>
      </x:c>
      <x:c t="n" s="0">
        <x:v>30.25882</x:v>
      </x:c>
      <x:c t="n" s="0">
        <x:v>29.24305</x:v>
      </x:c>
      <x:c t="n" s="0">
        <x:v>33.90575</x:v>
      </x:c>
      <x:c t="n" s="0">
        <x:v>33.75375</x:v>
      </x:c>
      <x:c t="n" s="0">
        <x:v>37.03111</x:v>
      </x:c>
      <x:c t="n" s="0">
        <x:v>30.38523</x:v>
      </x:c>
      <x:c t="n" s="0">
        <x:v>29.2146</x:v>
      </x:c>
      <x:c t="n" s="0">
        <x:v>28.80201</x:v>
      </x:c>
      <x:c t="n" s="0">
        <x:v>24.26177</x:v>
      </x:c>
      <x:c t="n" s="0">
        <x:v>21.40373</x:v>
      </x:c>
      <x:c t="n" s="0">
        <x:v>18.6509</x:v>
      </x:c>
      <x:c t="n" s="0">
        <x:v>19.02207</x:v>
      </x:c>
      <x:c t="n" s="0">
        <x:v>17.81587</x:v>
      </x:c>
      <x:c t="n" s="0">
        <x:v>21.67152</x:v>
      </x:c>
      <x:c t="n" s="0">
        <x:v>20.81939</x:v>
      </x:c>
      <x:c t="n" s="0">
        <x:v>5.637968</x:v>
      </x:c>
      <x:c t="n" s="0">
        <x:v>8.760965</x:v>
      </x:c>
      <x:c t="n" s="0">
        <x:v>6.892771</x:v>
      </x:c>
      <x:c t="n" s="0">
        <x:v>2.829495</x:v>
      </x:c>
      <x:c t="n" s="0">
        <x:v>4.48359</x:v>
      </x:c>
      <x:c t="n" s="0">
        <x:v>4.40512</x:v>
      </x:c>
      <x:c t="n" s="0">
        <x:v>-30.06697</x:v>
      </x:c>
      <x:c t="n" s="0">
        <x:v>-29.16826</x:v>
      </x:c>
      <x:c t="n" s="0">
        <x:v>-28.18997</x:v>
      </x:c>
      <x:c t="n" s="0">
        <x:v>-18.3854</x:v>
      </x:c>
      <x:c t="n" s="0">
        <x:v>-7.324772</x:v>
      </x:c>
      <x:c t="n" s="0">
        <x:v>-9.594769</x:v>
      </x:c>
      <x:c t="n" s="0">
        <x:v>8.386492</x:v>
      </x:c>
      <x:c t="n" s="0">
        <x:v>15.0457</x:v>
      </x:c>
      <x:c t="n" s="0">
        <x:v>14.60521</x:v>
      </x:c>
      <x:c t="n" s="0">
        <x:v>17.58842</x:v>
      </x:c>
      <x:c t="n" s="0">
        <x:v>14.81844</x:v>
      </x:c>
      <x:c t="n" s="0">
        <x:v>31.30905</x:v>
      </x:c>
      <x:c t="n" s="0">
        <x:v>31.90621</x:v>
      </x:c>
      <x:c t="n" s="0">
        <x:v>32.96115</x:v>
      </x:c>
      <x:c t="n" s="0">
        <x:v>35.53109</x:v>
      </x:c>
      <x:c t="n" s="0">
        <x:v>23.8097</x:v>
      </x:c>
      <x:c t="n" s="0">
        <x:v>29.00583</x:v>
      </x:c>
      <x:c t="n" s="0">
        <x:v>29.35873</x:v>
      </x:c>
      <x:c t="n" s="0">
        <x:v>34.01571</x:v>
      </x:c>
      <x:c t="n" s="0">
        <x:v>39.30263</x:v>
      </x:c>
      <x:c t="n" s="0">
        <x:v>30.66786</x:v>
      </x:c>
      <x:c t="n" s="0">
        <x:v>26.69798</x:v>
      </x:c>
      <x:c t="n" s="0">
        <x:v>28.69207</x:v>
      </x:c>
      <x:c t="n" s="0">
        <x:v>25.39576</x:v>
      </x:c>
      <x:c t="n" s="0">
        <x:v>21.78563</x:v>
      </x:c>
      <x:c t="n" s="0">
        <x:v>16.07403</x:v>
      </x:c>
      <x:c t="n" s="0">
        <x:v>16.24301</x:v>
      </x:c>
      <x:c t="n" s="0">
        <x:v>18.23017</x:v>
      </x:c>
      <x:c t="n" s="0">
        <x:v>21.54886</x:v>
      </x:c>
      <x:c t="n" s="0">
        <x:v>20.31872</x:v>
      </x:c>
      <x:c t="n" s="0">
        <x:v>4.68183</x:v>
      </x:c>
      <x:c t="n" s="0">
        <x:v>8.882015</x:v>
      </x:c>
      <x:c t="n" s="0">
        <x:v>7.119895</x:v>
      </x:c>
      <x:c t="n" s="0">
        <x:v>4.306398</x:v>
      </x:c>
      <x:c t="n" s="0">
        <x:v>3.927726</x:v>
      </x:c>
      <x:c t="n" s="0">
        <x:v>3.869295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43946.4319791667</x:v>
      </x:c>
      <x:c t="n" s="7">
        <x:v>43946.4319791667</x:v>
      </x:c>
      <x:c t="n" s="0">
        <x:v>42.7538</x:v>
      </x:c>
      <x:c t="n" s="0">
        <x:v>54.20069</x:v>
      </x:c>
      <x:c t="n" s="0">
        <x:v>58.2888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-20.38333</x:v>
      </x:c>
      <x:c t="n" s="0">
        <x:v>-5.51287</x:v>
      </x:c>
      <x:c t="n" s="0">
        <x:v>-4.113495</x:v>
      </x:c>
      <x:c t="n" s="0">
        <x:v>6.432157</x:v>
      </x:c>
      <x:c t="n" s="0">
        <x:v>14.61005</x:v>
      </x:c>
      <x:c t="n" s="0">
        <x:v>19.08637</x:v>
      </x:c>
      <x:c t="n" s="0">
        <x:v>18.74767</x:v>
      </x:c>
      <x:c t="n" s="0">
        <x:v>21.9315</x:v>
      </x:c>
      <x:c t="n" s="0">
        <x:v>29.26912</x:v>
      </x:c>
      <x:c t="n" s="0">
        <x:v>28.85288</x:v>
      </x:c>
      <x:c t="n" s="0">
        <x:v>32.33192</x:v>
      </x:c>
      <x:c t="n" s="0">
        <x:v>34.93487</x:v>
      </x:c>
      <x:c t="n" s="0">
        <x:v>29.77578</x:v>
      </x:c>
      <x:c t="n" s="0">
        <x:v>29.20793</x:v>
      </x:c>
      <x:c t="n" s="0">
        <x:v>33.34042</x:v>
      </x:c>
      <x:c t="n" s="0">
        <x:v>33.91212</x:v>
      </x:c>
      <x:c t="n" s="0">
        <x:v>37.5628</x:v>
      </x:c>
      <x:c t="n" s="0">
        <x:v>30.46409</x:v>
      </x:c>
      <x:c t="n" s="0">
        <x:v>29.21845</x:v>
      </x:c>
      <x:c t="n" s="0">
        <x:v>28.60754</x:v>
      </x:c>
      <x:c t="n" s="0">
        <x:v>24.64166</x:v>
      </x:c>
      <x:c t="n" s="0">
        <x:v>21.52158</x:v>
      </x:c>
      <x:c t="n" s="0">
        <x:v>18.50265</x:v>
      </x:c>
      <x:c t="n" s="0">
        <x:v>18.71412</x:v>
      </x:c>
      <x:c t="n" s="0">
        <x:v>18.11108</x:v>
      </x:c>
      <x:c t="n" s="0">
        <x:v>21.40249</x:v>
      </x:c>
      <x:c t="n" s="0">
        <x:v>20.6526</x:v>
      </x:c>
      <x:c t="n" s="0">
        <x:v>5.597713</x:v>
      </x:c>
      <x:c t="n" s="0">
        <x:v>8.873987</x:v>
      </x:c>
      <x:c t="n" s="0">
        <x:v>7.010488</x:v>
      </x:c>
      <x:c t="n" s="0">
        <x:v>3.124306</x:v>
      </x:c>
      <x:c t="n" s="0">
        <x:v>4.373302</x:v>
      </x:c>
      <x:c t="n" s="0">
        <x:v>4.30461</x:v>
      </x:c>
      <x:c t="n" s="0">
        <x:v>-30.06697</x:v>
      </x:c>
      <x:c t="n" s="0">
        <x:v>-29.16826</x:v>
      </x:c>
      <x:c t="n" s="0">
        <x:v>-28.18997</x:v>
      </x:c>
      <x:c t="n" s="0">
        <x:v>-18.3854</x:v>
      </x:c>
      <x:c t="n" s="0">
        <x:v>-7.324772</x:v>
      </x:c>
      <x:c t="n" s="0">
        <x:v>-9.594769</x:v>
      </x:c>
      <x:c t="n" s="0">
        <x:v>8.386492</x:v>
      </x:c>
      <x:c t="n" s="0">
        <x:v>15.0457</x:v>
      </x:c>
      <x:c t="n" s="0">
        <x:v>11.82469</x:v>
      </x:c>
      <x:c t="n" s="0">
        <x:v>17.58842</x:v>
      </x:c>
      <x:c t="n" s="0">
        <x:v>14.81844</x:v>
      </x:c>
      <x:c t="n" s="0">
        <x:v>31.30905</x:v>
      </x:c>
      <x:c t="n" s="0">
        <x:v>21.50144</x:v>
      </x:c>
      <x:c t="n" s="0">
        <x:v>31.5661</x:v>
      </x:c>
      <x:c t="n" s="0">
        <x:v>34.30039</x:v>
      </x:c>
      <x:c t="n" s="0">
        <x:v>25.48771</x:v>
      </x:c>
      <x:c t="n" s="0">
        <x:v>28.24438</x:v>
      </x:c>
      <x:c t="n" s="0">
        <x:v>31.30848</x:v>
      </x:c>
      <x:c t="n" s="0">
        <x:v>30.76616</x:v>
      </x:c>
      <x:c t="n" s="0">
        <x:v>35.68449</x:v>
      </x:c>
      <x:c t="n" s="0">
        <x:v>27.88872</x:v>
      </x:c>
      <x:c t="n" s="0">
        <x:v>28.73878</x:v>
      </x:c>
      <x:c t="n" s="0">
        <x:v>23.9937</x:v>
      </x:c>
      <x:c t="n" s="0">
        <x:v>26.42664</x:v>
      </x:c>
      <x:c t="n" s="0">
        <x:v>22.93193</x:v>
      </x:c>
      <x:c t="n" s="0">
        <x:v>19.23393</x:v>
      </x:c>
      <x:c t="n" s="0">
        <x:v>15.99668</x:v>
      </x:c>
      <x:c t="n" s="0">
        <x:v>19.38748</x:v>
      </x:c>
      <x:c t="n" s="0">
        <x:v>20.73337</x:v>
      </x:c>
      <x:c t="n" s="0">
        <x:v>19.77379</x:v>
      </x:c>
      <x:c t="n" s="0">
        <x:v>5.413766</x:v>
      </x:c>
      <x:c t="n" s="0">
        <x:v>8.568756</x:v>
      </x:c>
      <x:c t="n" s="0">
        <x:v>8.25339</x:v>
      </x:c>
      <x:c t="n" s="0">
        <x:v>3.969741</x:v>
      </x:c>
      <x:c t="n" s="0">
        <x:v>2.85604</x:v>
      </x:c>
      <x:c t="n" s="0">
        <x:v>3.217232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43946.4319791667</x:v>
      </x:c>
      <x:c t="n" s="7">
        <x:v>43946.4319791667</x:v>
      </x:c>
      <x:c t="n" s="0">
        <x:v>43.19626</x:v>
      </x:c>
      <x:c t="n" s="0">
        <x:v>54.20069</x:v>
      </x:c>
      <x:c t="n" s="0">
        <x:v>62.00649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-20.02814</x:v>
      </x:c>
      <x:c t="n" s="0">
        <x:v>-5.781051</x:v>
      </x:c>
      <x:c t="n" s="0">
        <x:v>-4.593603</x:v>
      </x:c>
      <x:c t="n" s="0">
        <x:v>6.778283</x:v>
      </x:c>
      <x:c t="n" s="0">
        <x:v>14.69354</x:v>
      </x:c>
      <x:c t="n" s="0">
        <x:v>18.53833</x:v>
      </x:c>
      <x:c t="n" s="0">
        <x:v>18.55602</x:v>
      </x:c>
      <x:c t="n" s="0">
        <x:v>21.38816</x:v>
      </x:c>
      <x:c t="n" s="0">
        <x:v>29.52109</x:v>
      </x:c>
      <x:c t="n" s="0">
        <x:v>28.30208</x:v>
      </x:c>
      <x:c t="n" s="0">
        <x:v>32.10269</x:v>
      </x:c>
      <x:c t="n" s="0">
        <x:v>34.78637</x:v>
      </x:c>
      <x:c t="n" s="0">
        <x:v>29.45598</x:v>
      </x:c>
      <x:c t="n" s="0">
        <x:v>29.17496</x:v>
      </x:c>
      <x:c t="n" s="0">
        <x:v>33.33501</x:v>
      </x:c>
      <x:c t="n" s="0">
        <x:v>33.3131</x:v>
      </x:c>
      <x:c t="n" s="0">
        <x:v>37.06992</x:v>
      </x:c>
      <x:c t="n" s="0">
        <x:v>30.33147</x:v>
      </x:c>
      <x:c t="n" s="0">
        <x:v>28.94975</x:v>
      </x:c>
      <x:c t="n" s="0">
        <x:v>28.20147</x:v>
      </x:c>
      <x:c t="n" s="0">
        <x:v>24.73198</x:v>
      </x:c>
      <x:c t="n" s="0">
        <x:v>21.68261</x:v>
      </x:c>
      <x:c t="n" s="0">
        <x:v>18.60491</x:v>
      </x:c>
      <x:c t="n" s="0">
        <x:v>18.42618</x:v>
      </x:c>
      <x:c t="n" s="0">
        <x:v>18.01557</x:v>
      </x:c>
      <x:c t="n" s="0">
        <x:v>21.32211</x:v>
      </x:c>
      <x:c t="n" s="0">
        <x:v>20.43755</x:v>
      </x:c>
      <x:c t="n" s="0">
        <x:v>5.645508</x:v>
      </x:c>
      <x:c t="n" s="0">
        <x:v>8.956817</x:v>
      </x:c>
      <x:c t="n" s="0">
        <x:v>6.947894</x:v>
      </x:c>
      <x:c t="n" s="0">
        <x:v>3.132828</x:v>
      </x:c>
      <x:c t="n" s="0">
        <x:v>4.211921</x:v>
      </x:c>
      <x:c t="n" s="0">
        <x:v>4.194014</x:v>
      </x:c>
      <x:c t="n" s="0">
        <x:v>-30.06697</x:v>
      </x:c>
      <x:c t="n" s="0">
        <x:v>-29.16826</x:v>
      </x:c>
      <x:c t="n" s="0">
        <x:v>-28.18997</x:v>
      </x:c>
      <x:c t="n" s="0">
        <x:v>-18.3854</x:v>
      </x:c>
      <x:c t="n" s="0">
        <x:v>-8.854229</x:v>
      </x:c>
      <x:c t="n" s="0">
        <x:v>-9.594769</x:v>
      </x:c>
      <x:c t="n" s="0">
        <x:v>8.386492</x:v>
      </x:c>
      <x:c t="n" s="0">
        <x:v>15.34076</x:v>
      </x:c>
      <x:c t="n" s="0">
        <x:v>11.82469</x:v>
      </x:c>
      <x:c t="n" s="0">
        <x:v>16.46919</x:v>
      </x:c>
      <x:c t="n" s="0">
        <x:v>14.81844</x:v>
      </x:c>
      <x:c t="n" s="0">
        <x:v>29.52571</x:v>
      </x:c>
      <x:c t="n" s="0">
        <x:v>21.50144</x:v>
      </x:c>
      <x:c t="n" s="0">
        <x:v>30.44629</x:v>
      </x:c>
      <x:c t="n" s="0">
        <x:v>32.78615</x:v>
      </x:c>
      <x:c t="n" s="0">
        <x:v>27.63462</x:v>
      </x:c>
      <x:c t="n" s="0">
        <x:v>30.75895</x:v>
      </x:c>
      <x:c t="n" s="0">
        <x:v>32.92601</x:v>
      </x:c>
      <x:c t="n" s="0">
        <x:v>34.19429</x:v>
      </x:c>
      <x:c t="n" s="0">
        <x:v>34.79921</x:v>
      </x:c>
      <x:c t="n" s="0">
        <x:v>30.658</x:v>
      </x:c>
      <x:c t="n" s="0">
        <x:v>30.45397</x:v>
      </x:c>
      <x:c t="n" s="0">
        <x:v>27.1618</x:v>
      </x:c>
      <x:c t="n" s="0">
        <x:v>21.84097</x:v>
      </x:c>
      <x:c t="n" s="0">
        <x:v>17.51531</x:v>
      </x:c>
      <x:c t="n" s="0">
        <x:v>16.9273</x:v>
      </x:c>
      <x:c t="n" s="0">
        <x:v>17.10904</x:v>
      </x:c>
      <x:c t="n" s="0">
        <x:v>16.92121</x:v>
      </x:c>
      <x:c t="n" s="0">
        <x:v>20.68386</x:v>
      </x:c>
      <x:c t="n" s="0">
        <x:v>17.44288</x:v>
      </x:c>
      <x:c t="n" s="0">
        <x:v>7.000211</x:v>
      </x:c>
      <x:c t="n" s="0">
        <x:v>9.286642</x:v>
      </x:c>
      <x:c t="n" s="0">
        <x:v>6.524798</x:v>
      </x:c>
      <x:c t="n" s="0">
        <x:v>2.781139</x:v>
      </x:c>
      <x:c t="n" s="0">
        <x:v>5.09355</x:v>
      </x:c>
      <x:c t="n" s="0">
        <x:v>3.890599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43946.4319791667</x:v>
      </x:c>
      <x:c t="n" s="7">
        <x:v>43946.4319791667</x:v>
      </x:c>
      <x:c t="n" s="0">
        <x:v>42.1321</x:v>
      </x:c>
      <x:c t="n" s="0">
        <x:v>54.20069</x:v>
      </x:c>
      <x:c t="n" s="0">
        <x:v>60.30165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-19.74619</x:v>
      </x:c>
      <x:c t="n" s="0">
        <x:v>-6.16286</x:v>
      </x:c>
      <x:c t="n" s="0">
        <x:v>-5.050347</x:v>
      </x:c>
      <x:c t="n" s="0">
        <x:v>7.053502</x:v>
      </x:c>
      <x:c t="n" s="0">
        <x:v>14.80996</x:v>
      </x:c>
      <x:c t="n" s="0">
        <x:v>17.969</x:v>
      </x:c>
      <x:c t="n" s="0">
        <x:v>18.26627</x:v>
      </x:c>
      <x:c t="n" s="0">
        <x:v>21.35957</x:v>
      </x:c>
      <x:c t="n" s="0">
        <x:v>29.41302</x:v>
      </x:c>
      <x:c t="n" s="0">
        <x:v>28.14726</x:v>
      </x:c>
      <x:c t="n" s="0">
        <x:v>31.73995</x:v>
      </x:c>
      <x:c t="n" s="0">
        <x:v>34.31127</x:v>
      </x:c>
      <x:c t="n" s="0">
        <x:v>29.25554</x:v>
      </x:c>
      <x:c t="n" s="0">
        <x:v>29.30098</x:v>
      </x:c>
      <x:c t="n" s="0">
        <x:v>33.87986</x:v>
      </x:c>
      <x:c t="n" s="0">
        <x:v>33.89365</x:v>
      </x:c>
      <x:c t="n" s="0">
        <x:v>36.79653</x:v>
      </x:c>
      <x:c t="n" s="0">
        <x:v>31.66444</x:v>
      </x:c>
      <x:c t="n" s="0">
        <x:v>29.63132</x:v>
      </x:c>
      <x:c t="n" s="0">
        <x:v>27.96657</x:v>
      </x:c>
      <x:c t="n" s="0">
        <x:v>24.92171</x:v>
      </x:c>
      <x:c t="n" s="0">
        <x:v>21.25556</x:v>
      </x:c>
      <x:c t="n" s="0">
        <x:v>18.29584</x:v>
      </x:c>
      <x:c t="n" s="0">
        <x:v>18.06252</x:v>
      </x:c>
      <x:c t="n" s="0">
        <x:v>17.89348</x:v>
      </x:c>
      <x:c t="n" s="0">
        <x:v>21.25143</x:v>
      </x:c>
      <x:c t="n" s="0">
        <x:v>20.17577</x:v>
      </x:c>
      <x:c t="n" s="0">
        <x:v>5.685422</x:v>
      </x:c>
      <x:c t="n" s="0">
        <x:v>8.809534</x:v>
      </x:c>
      <x:c t="n" s="0">
        <x:v>6.922824</x:v>
      </x:c>
      <x:c t="n" s="0">
        <x:v>2.962344</x:v>
      </x:c>
      <x:c t="n" s="0">
        <x:v>4.578067</x:v>
      </x:c>
      <x:c t="n" s="0">
        <x:v>4.353878</x:v>
      </x:c>
      <x:c t="n" s="0">
        <x:v>-30.06697</x:v>
      </x:c>
      <x:c t="n" s="0">
        <x:v>-29.16826</x:v>
      </x:c>
      <x:c t="n" s="0">
        <x:v>-28.18997</x:v>
      </x:c>
      <x:c t="n" s="0">
        <x:v>-18.3854</x:v>
      </x:c>
      <x:c t="n" s="0">
        <x:v>-9.512866</x:v>
      </x:c>
      <x:c t="n" s="0">
        <x:v>-6.875301</x:v>
      </x:c>
      <x:c t="n" s="0">
        <x:v>7.617065</x:v>
      </x:c>
      <x:c t="n" s="0">
        <x:v>15.43482</x:v>
      </x:c>
      <x:c t="n" s="0">
        <x:v>8.859133</x:v>
      </x:c>
      <x:c t="n" s="0">
        <x:v>16.02131</x:v>
      </x:c>
      <x:c t="n" s="0">
        <x:v>23.52085</x:v>
      </x:c>
      <x:c t="n" s="0">
        <x:v>28.72039</x:v>
      </x:c>
      <x:c t="n" s="0">
        <x:v>32.74822</x:v>
      </x:c>
      <x:c t="n" s="0">
        <x:v>24.34336</x:v>
      </x:c>
      <x:c t="n" s="0">
        <x:v>26.06477</x:v>
      </x:c>
      <x:c t="n" s="0">
        <x:v>28.04158</x:v>
      </x:c>
      <x:c t="n" s="0">
        <x:v>26.98896</x:v>
      </x:c>
      <x:c t="n" s="0">
        <x:v>36.02573</x:v>
      </x:c>
      <x:c t="n" s="0">
        <x:v>34.03497</x:v>
      </x:c>
      <x:c t="n" s="0">
        <x:v>33.81324</x:v>
      </x:c>
      <x:c t="n" s="0">
        <x:v>35.31383</x:v>
      </x:c>
      <x:c t="n" s="0">
        <x:v>29.95525</x:v>
      </x:c>
      <x:c t="n" s="0">
        <x:v>24.96292</x:v>
      </x:c>
      <x:c t="n" s="0">
        <x:v>26.0703</x:v>
      </x:c>
      <x:c t="n" s="0">
        <x:v>19.26635</x:v>
      </x:c>
      <x:c t="n" s="0">
        <x:v>20.53423</x:v>
      </x:c>
      <x:c t="n" s="0">
        <x:v>14.28378</x:v>
      </x:c>
      <x:c t="n" s="0">
        <x:v>15.29551</x:v>
      </x:c>
      <x:c t="n" s="0">
        <x:v>20.04735</x:v>
      </x:c>
      <x:c t="n" s="0">
        <x:v>18.67352</x:v>
      </x:c>
      <x:c t="n" s="0">
        <x:v>4.30109</x:v>
      </x:c>
      <x:c t="n" s="0">
        <x:v>8.174637</x:v>
      </x:c>
      <x:c t="n" s="0">
        <x:v>5.85058</x:v>
      </x:c>
      <x:c t="n" s="0">
        <x:v>1.376823</x:v>
      </x:c>
      <x:c t="n" s="0">
        <x:v>6.081711</x:v>
      </x:c>
      <x:c t="n" s="0">
        <x:v>5.335731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43946.4319791667</x:v>
      </x:c>
      <x:c t="n" s="7">
        <x:v>43946.4319791667</x:v>
      </x:c>
      <x:c t="n" s="0">
        <x:v>41.383</x:v>
      </x:c>
      <x:c t="n" s="0">
        <x:v>54.20069</x:v>
      </x:c>
      <x:c t="n" s="0">
        <x:v>58.62612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-19.5191</x:v>
      </x:c>
      <x:c t="n" s="0">
        <x:v>-6.517819</x:v>
      </x:c>
      <x:c t="n" s="0">
        <x:v>-4.872622</x:v>
      </x:c>
      <x:c t="n" s="0">
        <x:v>6.848602</x:v>
      </x:c>
      <x:c t="n" s="0">
        <x:v>14.90697</x:v>
      </x:c>
      <x:c t="n" s="0">
        <x:v>17.37387</x:v>
      </x:c>
      <x:c t="n" s="0">
        <x:v>18.00252</x:v>
      </x:c>
      <x:c t="n" s="0">
        <x:v>21.75028</x:v>
      </x:c>
      <x:c t="n" s="0">
        <x:v>29.31854</x:v>
      </x:c>
      <x:c t="n" s="0">
        <x:v>29.93361</x:v>
      </x:c>
      <x:c t="n" s="0">
        <x:v>31.12977</x:v>
      </x:c>
      <x:c t="n" s="0">
        <x:v>33.69868</x:v>
      </x:c>
      <x:c t="n" s="0">
        <x:v>28.95973</x:v>
      </x:c>
      <x:c t="n" s="0">
        <x:v>28.81868</x:v>
      </x:c>
      <x:c t="n" s="0">
        <x:v>33.4456</x:v>
      </x:c>
      <x:c t="n" s="0">
        <x:v>33.80727</x:v>
      </x:c>
      <x:c t="n" s="0">
        <x:v>36.4868</x:v>
      </x:c>
      <x:c t="n" s="0">
        <x:v>32.291</x:v>
      </x:c>
      <x:c t="n" s="0">
        <x:v>29.22813</x:v>
      </x:c>
      <x:c t="n" s="0">
        <x:v>27.73695</x:v>
      </x:c>
      <x:c t="n" s="0">
        <x:v>24.67437</x:v>
      </x:c>
      <x:c t="n" s="0">
        <x:v>21.13621</x:v>
      </x:c>
      <x:c t="n" s="0">
        <x:v>18.82778</x:v>
      </x:c>
      <x:c t="n" s="0">
        <x:v>17.76065</x:v>
      </x:c>
      <x:c t="n" s="0">
        <x:v>17.57948</x:v>
      </x:c>
      <x:c t="n" s="0">
        <x:v>21.06136</x:v>
      </x:c>
      <x:c t="n" s="0">
        <x:v>19.96823</x:v>
      </x:c>
      <x:c t="n" s="0">
        <x:v>5.538687</x:v>
      </x:c>
      <x:c t="n" s="0">
        <x:v>8.817261</x:v>
      </x:c>
      <x:c t="n" s="0">
        <x:v>6.802724</x:v>
      </x:c>
      <x:c t="n" s="0">
        <x:v>2.917095</x:v>
      </x:c>
      <x:c t="n" s="0">
        <x:v>4.773292</x:v>
      </x:c>
      <x:c t="n" s="0">
        <x:v>4.431756</x:v>
      </x:c>
      <x:c t="n" s="0">
        <x:v>-30.06697</x:v>
      </x:c>
      <x:c t="n" s="0">
        <x:v>-29.16826</x:v>
      </x:c>
      <x:c t="n" s="0">
        <x:v>-28.18997</x:v>
      </x:c>
      <x:c t="n" s="0">
        <x:v>-18.3854</x:v>
      </x:c>
      <x:c t="n" s="0">
        <x:v>-9.512866</x:v>
      </x:c>
      <x:c t="n" s="0">
        <x:v>-3.080232</x:v>
      </x:c>
      <x:c t="n" s="0">
        <x:v>3.834111</x:v>
      </x:c>
      <x:c t="n" s="0">
        <x:v>13.90029</x:v>
      </x:c>
      <x:c t="n" s="0">
        <x:v>8.859133</x:v>
      </x:c>
      <x:c t="n" s="0">
        <x:v>16.02131</x:v>
      </x:c>
      <x:c t="n" s="0">
        <x:v>23.52085</x:v>
      </x:c>
      <x:c t="n" s="0">
        <x:v>28.53389</x:v>
      </x:c>
      <x:c t="n" s="0">
        <x:v>34.66545</x:v>
      </x:c>
      <x:c t="n" s="0">
        <x:v>23.25443</x:v>
      </x:c>
      <x:c t="n" s="0">
        <x:v>19.92637</x:v>
      </x:c>
      <x:c t="n" s="0">
        <x:v>23.96094</x:v>
      </x:c>
      <x:c t="n" s="0">
        <x:v>18.76563</x:v>
      </x:c>
      <x:c t="n" s="0">
        <x:v>20.35957</x:v>
      </x:c>
      <x:c t="n" s="0">
        <x:v>33.24088</x:v>
      </x:c>
      <x:c t="n" s="0">
        <x:v>34.49887</x:v>
      </x:c>
      <x:c t="n" s="0">
        <x:v>34.45815</x:v>
      </x:c>
      <x:c t="n" s="0">
        <x:v>24.51455</x:v>
      </x:c>
      <x:c t="n" s="0">
        <x:v>27.73713</x:v>
      </x:c>
      <x:c t="n" s="0">
        <x:v>24.3665</x:v>
      </x:c>
      <x:c t="n" s="0">
        <x:v>19.70601</x:v>
      </x:c>
      <x:c t="n" s="0">
        <x:v>17.02542</x:v>
      </x:c>
      <x:c t="n" s="0">
        <x:v>16.57334</x:v>
      </x:c>
      <x:c t="n" s="0">
        <x:v>15.12522</x:v>
      </x:c>
      <x:c t="n" s="0">
        <x:v>18.98816</x:v>
      </x:c>
      <x:c t="n" s="0">
        <x:v>18.82234</x:v>
      </x:c>
      <x:c t="n" s="0">
        <x:v>6.043839</x:v>
      </x:c>
      <x:c t="n" s="0">
        <x:v>8.460361</x:v>
      </x:c>
      <x:c t="n" s="0">
        <x:v>5.508938</x:v>
      </x:c>
      <x:c t="n" s="0">
        <x:v>3.375368</x:v>
      </x:c>
      <x:c t="n" s="0">
        <x:v>4.546345</x:v>
      </x:c>
      <x:c t="n" s="0">
        <x:v>4.509766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43946.4319791667</x:v>
      </x:c>
      <x:c t="n" s="7">
        <x:v>43946.4319791667</x:v>
      </x:c>
      <x:c t="n" s="0">
        <x:v>42.25134</x:v>
      </x:c>
      <x:c t="n" s="0">
        <x:v>54.20069</x:v>
      </x:c>
      <x:c t="n" s="0">
        <x:v>61.101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-19.33418</x:v>
      </x:c>
      <x:c t="n" s="0">
        <x:v>-6.845772</x:v>
      </x:c>
      <x:c t="n" s="0">
        <x:v>-4.560236</x:v>
      </x:c>
      <x:c t="n" s="0">
        <x:v>6.519126</x:v>
      </x:c>
      <x:c t="n" s="0">
        <x:v>14.54831</x:v>
      </x:c>
      <x:c t="n" s="0">
        <x:v>16.79184</x:v>
      </x:c>
      <x:c t="n" s="0">
        <x:v>18.04581</x:v>
      </x:c>
      <x:c t="n" s="0">
        <x:v>22.0582</x:v>
      </x:c>
      <x:c t="n" s="0">
        <x:v>29.11266</x:v>
      </x:c>
      <x:c t="n" s="0">
        <x:v>31.03277</x:v>
      </x:c>
      <x:c t="n" s="0">
        <x:v>30.69845</x:v>
      </x:c>
      <x:c t="n" s="0">
        <x:v>33.03065</x:v>
      </x:c>
      <x:c t="n" s="0">
        <x:v>28.46082</x:v>
      </x:c>
      <x:c t="n" s="0">
        <x:v>28.42032</x:v>
      </x:c>
      <x:c t="n" s="0">
        <x:v>32.84639</x:v>
      </x:c>
      <x:c t="n" s="0">
        <x:v>33.33549</x:v>
      </x:c>
      <x:c t="n" s="0">
        <x:v>36.16381</x:v>
      </x:c>
      <x:c t="n" s="0">
        <x:v>31.97659</x:v>
      </x:c>
      <x:c t="n" s="0">
        <x:v>29.05345</x:v>
      </x:c>
      <x:c t="n" s="0">
        <x:v>27.57907</x:v>
      </x:c>
      <x:c t="n" s="0">
        <x:v>24.7448</x:v>
      </x:c>
      <x:c t="n" s="0">
        <x:v>20.89716</x:v>
      </x:c>
      <x:c t="n" s="0">
        <x:v>18.77732</x:v>
      </x:c>
      <x:c t="n" s="0">
        <x:v>17.65757</x:v>
      </x:c>
      <x:c t="n" s="0">
        <x:v>17.31881</x:v>
      </x:c>
      <x:c t="n" s="0">
        <x:v>20.9285</x:v>
      </x:c>
      <x:c t="n" s="0">
        <x:v>19.9847</x:v>
      </x:c>
      <x:c t="n" s="0">
        <x:v>5.596464</x:v>
      </x:c>
      <x:c t="n" s="0">
        <x:v>8.685063</x:v>
      </x:c>
      <x:c t="n" s="0">
        <x:v>6.612535</x:v>
      </x:c>
      <x:c t="n" s="0">
        <x:v>2.965438</x:v>
      </x:c>
      <x:c t="n" s="0">
        <x:v>4.680277</x:v>
      </x:c>
      <x:c t="n" s="0">
        <x:v>4.316307</x:v>
      </x:c>
      <x:c t="n" s="0">
        <x:v>-30.06697</x:v>
      </x:c>
      <x:c t="n" s="0">
        <x:v>-29.16826</x:v>
      </x:c>
      <x:c t="n" s="0">
        <x:v>-28.18997</x:v>
      </x:c>
      <x:c t="n" s="0">
        <x:v>-18.3854</x:v>
      </x:c>
      <x:c t="n" s="0">
        <x:v>-9.512866</x:v>
      </x:c>
      <x:c t="n" s="0">
        <x:v>-3.080232</x:v>
      </x:c>
      <x:c t="n" s="0">
        <x:v>3.834111</x:v>
      </x:c>
      <x:c t="n" s="0">
        <x:v>11.50595</x:v>
      </x:c>
      <x:c t="n" s="0">
        <x:v>8.859133</x:v>
      </x:c>
      <x:c t="n" s="0">
        <x:v>22.26012</x:v>
      </x:c>
      <x:c t="n" s="0">
        <x:v>23.52085</x:v>
      </x:c>
      <x:c t="n" s="0">
        <x:v>26.94029</x:v>
      </x:c>
      <x:c t="n" s="0">
        <x:v>32.01146</x:v>
      </x:c>
      <x:c t="n" s="0">
        <x:v>27.96511</x:v>
      </x:c>
      <x:c t="n" s="0">
        <x:v>29.86374</x:v>
      </x:c>
      <x:c t="n" s="0">
        <x:v>23.37072</x:v>
      </x:c>
      <x:c t="n" s="0">
        <x:v>27.16649</x:v>
      </x:c>
      <x:c t="n" s="0">
        <x:v>31.25475</x:v>
      </x:c>
      <x:c t="n" s="0">
        <x:v>20.25039</x:v>
      </x:c>
      <x:c t="n" s="0">
        <x:v>32.45781</x:v>
      </x:c>
      <x:c t="n" s="0">
        <x:v>30.89907</x:v>
      </x:c>
      <x:c t="n" s="0">
        <x:v>29.40358</x:v>
      </x:c>
      <x:c t="n" s="0">
        <x:v>23.79442</x:v>
      </x:c>
      <x:c t="n" s="0">
        <x:v>25.96712</x:v>
      </x:c>
      <x:c t="n" s="0">
        <x:v>20.68622</x:v>
      </x:c>
      <x:c t="n" s="0">
        <x:v>18.68118</x:v>
      </x:c>
      <x:c t="n" s="0">
        <x:v>14.40413</x:v>
      </x:c>
      <x:c t="n" s="0">
        <x:v>16.19978</x:v>
      </x:c>
      <x:c t="n" s="0">
        <x:v>20.56513</x:v>
      </x:c>
      <x:c t="n" s="0">
        <x:v>18.67442</x:v>
      </x:c>
      <x:c t="n" s="0">
        <x:v>4.067289</x:v>
      </x:c>
      <x:c t="n" s="0">
        <x:v>7.31912</x:v>
      </x:c>
      <x:c t="n" s="0">
        <x:v>5.220952</x:v>
      </x:c>
      <x:c t="n" s="0">
        <x:v>3.06726</x:v>
      </x:c>
      <x:c t="n" s="0">
        <x:v>4.884066</x:v>
      </x:c>
      <x:c t="n" s="0">
        <x:v>3.97063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43946.4319791667</x:v>
      </x:c>
      <x:c t="n" s="7">
        <x:v>43946.4319791667</x:v>
      </x:c>
      <x:c t="n" s="0">
        <x:v>40.72023</x:v>
      </x:c>
      <x:c t="n" s="0">
        <x:v>54.20069</x:v>
      </x:c>
      <x:c t="n" s="0">
        <x:v>62.27663</x:v>
      </x:c>
      <x:c t="n" s="0">
        <x:v>67.71588</x:v>
      </x:c>
      <x:c t="n" s="0">
        <x:v>-30.06697</x:v>
      </x:c>
      <x:c t="n" s="0">
        <x:v>-29.16826</x:v>
      </x:c>
      <x:c t="n" s="0">
        <x:v>-28.0966</x:v>
      </x:c>
      <x:c t="n" s="0">
        <x:v>-19.09464</x:v>
      </x:c>
      <x:c t="n" s="0">
        <x:v>-7.146897</x:v>
      </x:c>
      <x:c t="n" s="0">
        <x:v>-4.310159</x:v>
      </x:c>
      <x:c t="n" s="0">
        <x:v>6.216493</x:v>
      </x:c>
      <x:c t="n" s="0">
        <x:v>14.21664</x:v>
      </x:c>
      <x:c t="n" s="0">
        <x:v>16.60794</x:v>
      </x:c>
      <x:c t="n" s="0">
        <x:v>19.5547</x:v>
      </x:c>
      <x:c t="n" s="0">
        <x:v>22.30492</x:v>
      </x:c>
      <x:c t="n" s="0">
        <x:v>28.85568</x:v>
      </x:c>
      <x:c t="n" s="0">
        <x:v>30.49155</x:v>
      </x:c>
      <x:c t="n" s="0">
        <x:v>30.39177</x:v>
      </x:c>
      <x:c t="n" s="0">
        <x:v>33.28851</x:v>
      </x:c>
      <x:c t="n" s="0">
        <x:v>28.03137</x:v>
      </x:c>
      <x:c t="n" s="0">
        <x:v>28.1205</x:v>
      </x:c>
      <x:c t="n" s="0">
        <x:v>33.24226</x:v>
      </x:c>
      <x:c t="n" s="0">
        <x:v>33.22174</x:v>
      </x:c>
      <x:c t="n" s="0">
        <x:v>35.71901</x:v>
      </x:c>
      <x:c t="n" s="0">
        <x:v>32.28871</x:v>
      </x:c>
      <x:c t="n" s="0">
        <x:v>29.11345</x:v>
      </x:c>
      <x:c t="n" s="0">
        <x:v>27.57843</x:v>
      </x:c>
      <x:c t="n" s="0">
        <x:v>24.95859</x:v>
      </x:c>
      <x:c t="n" s="0">
        <x:v>20.98369</x:v>
      </x:c>
      <x:c t="n" s="0">
        <x:v>18.46327</x:v>
      </x:c>
      <x:c t="n" s="0">
        <x:v>17.28525</x:v>
      </x:c>
      <x:c t="n" s="0">
        <x:v>17.24869</x:v>
      </x:c>
      <x:c t="n" s="0">
        <x:v>20.72467</x:v>
      </x:c>
      <x:c t="n" s="0">
        <x:v>19.75612</x:v>
      </x:c>
      <x:c t="n" s="0">
        <x:v>5.644044</x:v>
      </x:c>
      <x:c t="n" s="0">
        <x:v>8.879362</x:v>
      </x:c>
      <x:c t="n" s="0">
        <x:v>6.555501</x:v>
      </x:c>
      <x:c t="n" s="0">
        <x:v>2.826221</x:v>
      </x:c>
      <x:c t="n" s="0">
        <x:v>4.873635</x:v>
      </x:c>
      <x:c t="n" s="0">
        <x:v>4.363804</x:v>
      </x:c>
      <x:c t="n" s="0">
        <x:v>-30.06697</x:v>
      </x:c>
      <x:c t="n" s="0">
        <x:v>-29.16826</x:v>
      </x:c>
      <x:c t="n" s="0">
        <x:v>-26.17942</x:v>
      </x:c>
      <x:c t="n" s="0">
        <x:v>-17.38789</x:v>
      </x:c>
      <x:c t="n" s="0">
        <x:v>-9.512866</x:v>
      </x:c>
      <x:c t="n" s="0">
        <x:v>-3.080232</x:v>
      </x:c>
      <x:c t="n" s="0">
        <x:v>3.834111</x:v>
      </x:c>
      <x:c t="n" s="0">
        <x:v>11.50595</x:v>
      </x:c>
      <x:c t="n" s="0">
        <x:v>18.23699</x:v>
      </x:c>
      <x:c t="n" s="0">
        <x:v>23.89576</x:v>
      </x:c>
      <x:c t="n" s="0">
        <x:v>21.20859</x:v>
      </x:c>
      <x:c t="n" s="0">
        <x:v>26.94029</x:v>
      </x:c>
      <x:c t="n" s="0">
        <x:v>23.98529</x:v>
      </x:c>
      <x:c t="n" s="0">
        <x:v>32.75159</x:v>
      </x:c>
      <x:c t="n" s="0">
        <x:v>35.6967</x:v>
      </x:c>
      <x:c t="n" s="0">
        <x:v>25.27057</x:v>
      </x:c>
      <x:c t="n" s="0">
        <x:v>24.3802</x:v>
      </x:c>
      <x:c t="n" s="0">
        <x:v>36.65528</x:v>
      </x:c>
      <x:c t="n" s="0">
        <x:v>34.61978</x:v>
      </x:c>
      <x:c t="n" s="0">
        <x:v>30.88695</x:v>
      </x:c>
      <x:c t="n" s="0">
        <x:v>34.01785</x:v>
      </x:c>
      <x:c t="n" s="0">
        <x:v>28.98847</x:v>
      </x:c>
      <x:c t="n" s="0">
        <x:v>26.78682</x:v>
      </x:c>
      <x:c t="n" s="0">
        <x:v>25.57831</x:v>
      </x:c>
      <x:c t="n" s="0">
        <x:v>20.18127</x:v>
      </x:c>
      <x:c t="n" s="0">
        <x:v>17.27172</x:v>
      </x:c>
      <x:c t="n" s="0">
        <x:v>16.55565</x:v>
      </x:c>
      <x:c t="n" s="0">
        <x:v>17.47549</x:v>
      </x:c>
      <x:c t="n" s="0">
        <x:v>21.65757</x:v>
      </x:c>
      <x:c t="n" s="0">
        <x:v>19.80051</x:v>
      </x:c>
      <x:c t="n" s="0">
        <x:v>6.17897</x:v>
      </x:c>
      <x:c t="n" s="0">
        <x:v>10.24351</x:v>
      </x:c>
      <x:c t="n" s="0">
        <x:v>7.002112</x:v>
      </x:c>
      <x:c t="n" s="0">
        <x:v>1.854137</x:v>
      </x:c>
      <x:c t="n" s="0">
        <x:v>5.914778</x:v>
      </x:c>
      <x:c t="n" s="0">
        <x:v>4.526796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43946.4319791667</x:v>
      </x:c>
      <x:c t="n" s="7">
        <x:v>43946.4319791667</x:v>
      </x:c>
      <x:c t="n" s="0">
        <x:v>42.46762</x:v>
      </x:c>
      <x:c t="n" s="0">
        <x:v>54.20069</x:v>
      </x:c>
      <x:c t="n" s="0">
        <x:v>57.98153</x:v>
      </x:c>
      <x:c t="n" s="0">
        <x:v>66.28165</x:v>
      </x:c>
      <x:c t="n" s="0">
        <x:v>-30.06697</x:v>
      </x:c>
      <x:c t="n" s="0">
        <x:v>-29.16826</x:v>
      </x:c>
      <x:c t="n" s="0">
        <x:v>-27.70911</x:v>
      </x:c>
      <x:c t="n" s="0">
        <x:v>-18.77412</x:v>
      </x:c>
      <x:c t="n" s="0">
        <x:v>-7.421706</x:v>
      </x:c>
      <x:c t="n" s="0">
        <x:v>-4.107427</x:v>
      </x:c>
      <x:c t="n" s="0">
        <x:v>5.940214</x:v>
      </x:c>
      <x:c t="n" s="0">
        <x:v>13.91185</x:v>
      </x:c>
      <x:c t="n" s="0">
        <x:v>16.99527</x:v>
      </x:c>
      <x:c t="n" s="0">
        <x:v>20.52608</x:v>
      </x:c>
      <x:c t="n" s="0">
        <x:v>21.78759</x:v>
      </x:c>
      <x:c t="n" s="0">
        <x:v>28.62349</x:v>
      </x:c>
      <x:c t="n" s="0">
        <x:v>29.96911</x:v>
      </x:c>
      <x:c t="n" s="0">
        <x:v>32.00806</x:v>
      </x:c>
      <x:c t="n" s="0">
        <x:v>33.52905</x:v>
      </x:c>
      <x:c t="n" s="0">
        <x:v>27.79335</x:v>
      </x:c>
      <x:c t="n" s="0">
        <x:v>27.72786</x:v>
      </x:c>
      <x:c t="n" s="0">
        <x:v>34.02922</x:v>
      </x:c>
      <x:c t="n" s="0">
        <x:v>33.23337</x:v>
      </x:c>
      <x:c t="n" s="0">
        <x:v>35.22537</x:v>
      </x:c>
      <x:c t="n" s="0">
        <x:v>32.13133</x:v>
      </x:c>
      <x:c t="n" s="0">
        <x:v>29.40483</x:v>
      </x:c>
      <x:c t="n" s="0">
        <x:v>27.29981</x:v>
      </x:c>
      <x:c t="n" s="0">
        <x:v>24.95788</x:v>
      </x:c>
      <x:c t="n" s="0">
        <x:v>20.62357</x:v>
      </x:c>
      <x:c t="n" s="0">
        <x:v>18.29948</x:v>
      </x:c>
      <x:c t="n" s="0">
        <x:v>17.27971</x:v>
      </x:c>
      <x:c t="n" s="0">
        <x:v>17.41033</x:v>
      </x:c>
      <x:c t="n" s="0">
        <x:v>20.92348</x:v>
      </x:c>
      <x:c t="n" s="0">
        <x:v>20.12675</x:v>
      </x:c>
      <x:c t="n" s="0">
        <x:v>5.723477</x:v>
      </x:c>
      <x:c t="n" s="0">
        <x:v>9.480269</x:v>
      </x:c>
      <x:c t="n" s="0">
        <x:v>6.951158</x:v>
      </x:c>
      <x:c t="n" s="0">
        <x:v>2.85417</x:v>
      </x:c>
      <x:c t="n" s="0">
        <x:v>4.867486</x:v>
      </x:c>
      <x:c t="n" s="0">
        <x:v>4.267793</x:v>
      </x:c>
      <x:c t="n" s="0">
        <x:v>-30.06697</x:v>
      </x:c>
      <x:c t="n" s="0">
        <x:v>-29.16826</x:v>
      </x:c>
      <x:c t="n" s="0">
        <x:v>-25.94487</x:v>
      </x:c>
      <x:c t="n" s="0">
        <x:v>-17.2624</x:v>
      </x:c>
      <x:c t="n" s="0">
        <x:v>-10.22512</x:v>
      </x:c>
      <x:c t="n" s="0">
        <x:v>-3.080232</x:v>
      </x:c>
      <x:c t="n" s="0">
        <x:v>3.834111</x:v>
      </x:c>
      <x:c t="n" s="0">
        <x:v>11.33</x:v>
      </x:c>
      <x:c t="n" s="0">
        <x:v>18.7538</x:v>
      </x:c>
      <x:c t="n" s="0">
        <x:v>23.89576</x:v>
      </x:c>
      <x:c t="n" s="0">
        <x:v>15.9355</x:v>
      </x:c>
      <x:c t="n" s="0">
        <x:v>26.94029</x:v>
      </x:c>
      <x:c t="n" s="0">
        <x:v>23.67911</x:v>
      </x:c>
      <x:c t="n" s="0">
        <x:v>37.52788</x:v>
      </x:c>
      <x:c t="n" s="0">
        <x:v>33.11515</x:v>
      </x:c>
      <x:c t="n" s="0">
        <x:v>28.72622</x:v>
      </x:c>
      <x:c t="n" s="0">
        <x:v>23.44986</x:v>
      </x:c>
      <x:c t="n" s="0">
        <x:v>36.05524</x:v>
      </x:c>
      <x:c t="n" s="0">
        <x:v>34.46288</x:v>
      </x:c>
      <x:c t="n" s="0">
        <x:v>34.97305</x:v>
      </x:c>
      <x:c t="n" s="0">
        <x:v>28.89587</x:v>
      </x:c>
      <x:c t="n" s="0">
        <x:v>32.1479</x:v>
      </x:c>
      <x:c t="n" s="0">
        <x:v>28.23957</x:v>
      </x:c>
      <x:c t="n" s="0">
        <x:v>23.52929</x:v>
      </x:c>
      <x:c t="n" s="0">
        <x:v>19.03127</x:v>
      </x:c>
      <x:c t="n" s="0">
        <x:v>18.11613</x:v>
      </x:c>
      <x:c t="n" s="0">
        <x:v>17.94553</x:v>
      </x:c>
      <x:c t="n" s="0">
        <x:v>18.80063</x:v>
      </x:c>
      <x:c t="n" s="0">
        <x:v>19.45229</x:v>
      </x:c>
      <x:c t="n" s="0">
        <x:v>21.55715</x:v>
      </x:c>
      <x:c t="n" s="0">
        <x:v>7.240513</x:v>
      </x:c>
      <x:c t="n" s="0">
        <x:v>12.07868</x:v>
      </x:c>
      <x:c t="n" s="0">
        <x:v>8.748666</x:v>
      </x:c>
      <x:c t="n" s="0">
        <x:v>2.666722</x:v>
      </x:c>
      <x:c t="n" s="0">
        <x:v>4.46591</x:v>
      </x:c>
      <x:c t="n" s="0">
        <x:v>3.457167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43946.4319791667</x:v>
      </x:c>
      <x:c t="n" s="7">
        <x:v>43946.4319791667</x:v>
      </x:c>
      <x:c t="n" s="0">
        <x:v>42.1196</x:v>
      </x:c>
      <x:c t="n" s="0">
        <x:v>54.20069</x:v>
      </x:c>
      <x:c t="n" s="0">
        <x:v>63.49473</x:v>
      </x:c>
      <x:c t="n" s="0">
        <x:v>68.79222</x:v>
      </x:c>
      <x:c t="n" s="0">
        <x:v>-30.06697</x:v>
      </x:c>
      <x:c t="n" s="0">
        <x:v>-29.16826</x:v>
      </x:c>
      <x:c t="n" s="0">
        <x:v>-27.40371</x:v>
      </x:c>
      <x:c t="n" s="0">
        <x:v>-18.51798</x:v>
      </x:c>
      <x:c t="n" s="0">
        <x:v>-7.821409</x:v>
      </x:c>
      <x:c t="n" s="0">
        <x:v>-3.941478</x:v>
      </x:c>
      <x:c t="n" s="0">
        <x:v>5.689499</x:v>
      </x:c>
      <x:c t="n" s="0">
        <x:v>13.59698</x:v>
      </x:c>
      <x:c t="n" s="0">
        <x:v>17.30073</x:v>
      </x:c>
      <x:c t="n" s="0">
        <x:v>20.69444</x:v>
      </x:c>
      <x:c t="n" s="0">
        <x:v>21.29105</x:v>
      </x:c>
      <x:c t="n" s="0">
        <x:v>28.3361</x:v>
      </x:c>
      <x:c t="n" s="0">
        <x:v>29.40372</x:v>
      </x:c>
      <x:c t="n" s="0">
        <x:v>33.38898</x:v>
      </x:c>
      <x:c t="n" s="0">
        <x:v>33.40274</x:v>
      </x:c>
      <x:c t="n" s="0">
        <x:v>28.27803</x:v>
      </x:c>
      <x:c t="n" s="0">
        <x:v>27.24876</x:v>
      </x:c>
      <x:c t="n" s="0">
        <x:v>33.86776</x:v>
      </x:c>
      <x:c t="n" s="0">
        <x:v>33.54563</x:v>
      </x:c>
      <x:c t="n" s="0">
        <x:v>35.13683</x:v>
      </x:c>
      <x:c t="n" s="0">
        <x:v>32.61043</x:v>
      </x:c>
      <x:c t="n" s="0">
        <x:v>29.61249</x:v>
      </x:c>
      <x:c t="n" s="0">
        <x:v>27.40003</x:v>
      </x:c>
      <x:c t="n" s="0">
        <x:v>24.72247</x:v>
      </x:c>
      <x:c t="n" s="0">
        <x:v>20.63969</x:v>
      </x:c>
      <x:c t="n" s="0">
        <x:v>18.26923</x:v>
      </x:c>
      <x:c t="n" s="0">
        <x:v>17.30453</x:v>
      </x:c>
      <x:c t="n" s="0">
        <x:v>17.34641</x:v>
      </x:c>
      <x:c t="n" s="0">
        <x:v>20.72216</x:v>
      </x:c>
      <x:c t="n" s="0">
        <x:v>19.86503</x:v>
      </x:c>
      <x:c t="n" s="0">
        <x:v>5.810896</x:v>
      </x:c>
      <x:c t="n" s="0">
        <x:v>9.369744</x:v>
      </x:c>
      <x:c t="n" s="0">
        <x:v>6.892419</x:v>
      </x:c>
      <x:c t="n" s="0">
        <x:v>2.85114</x:v>
      </x:c>
      <x:c t="n" s="0">
        <x:v>4.720867</x:v>
      </x:c>
      <x:c t="n" s="0">
        <x:v>4.21876</x:v>
      </x:c>
      <x:c t="n" s="0">
        <x:v>-30.06697</x:v>
      </x:c>
      <x:c t="n" s="0">
        <x:v>-29.16826</x:v>
      </x:c>
      <x:c t="n" s="0">
        <x:v>-25.94487</x:v>
      </x:c>
      <x:c t="n" s="0">
        <x:v>-17.2624</x:v>
      </x:c>
      <x:c t="n" s="0">
        <x:v>-11.75573</x:v>
      </x:c>
      <x:c t="n" s="0">
        <x:v>-3.080232</x:v>
      </x:c>
      <x:c t="n" s="0">
        <x:v>5.916214</x:v>
      </x:c>
      <x:c t="n" s="0">
        <x:v>11.01993</x:v>
      </x:c>
      <x:c t="n" s="0">
        <x:v>17.49615</x:v>
      </x:c>
      <x:c t="n" s="0">
        <x:v>16.93518</x:v>
      </x:c>
      <x:c t="n" s="0">
        <x:v>15.9355</x:v>
      </x:c>
      <x:c t="n" s="0">
        <x:v>25.18349</x:v>
      </x:c>
      <x:c t="n" s="0">
        <x:v>20.56931</x:v>
      </x:c>
      <x:c t="n" s="0">
        <x:v>35.46098</x:v>
      </x:c>
      <x:c t="n" s="0">
        <x:v>31.4449</x:v>
      </x:c>
      <x:c t="n" s="0">
        <x:v>28.7896</x:v>
      </x:c>
      <x:c t="n" s="0">
        <x:v>23.61714</x:v>
      </x:c>
      <x:c t="n" s="0">
        <x:v>28.72742</x:v>
      </x:c>
      <x:c t="n" s="0">
        <x:v>34.2187</x:v>
      </x:c>
      <x:c t="n" s="0">
        <x:v>32.65968</x:v>
      </x:c>
      <x:c t="n" s="0">
        <x:v>35.91683</x:v>
      </x:c>
      <x:c t="n" s="0">
        <x:v>30.98451</x:v>
      </x:c>
      <x:c t="n" s="0">
        <x:v>24.2783</x:v>
      </x:c>
      <x:c t="n" s="0">
        <x:v>22.11028</x:v>
      </x:c>
      <x:c t="n" s="0">
        <x:v>21.06554</x:v>
      </x:c>
      <x:c t="n" s="0">
        <x:v>16.11719</x:v>
      </x:c>
      <x:c t="n" s="0">
        <x:v>16.33897</x:v>
      </x:c>
      <x:c t="n" s="0">
        <x:v>16.19909</x:v>
      </x:c>
      <x:c t="n" s="0">
        <x:v>20.16707</x:v>
      </x:c>
      <x:c t="n" s="0">
        <x:v>20.3044</x:v>
      </x:c>
      <x:c t="n" s="0">
        <x:v>6.317753</x:v>
      </x:c>
      <x:c t="n" s="0">
        <x:v>8.545961</x:v>
      </x:c>
      <x:c t="n" s="0">
        <x:v>6.054931</x:v>
      </x:c>
      <x:c t="n" s="0">
        <x:v>2.802572</x:v>
      </x:c>
      <x:c t="n" s="0">
        <x:v>4.224152</x:v>
      </x:c>
      <x:c t="n" s="0">
        <x:v>4.4902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43946.4319791667</x:v>
      </x:c>
      <x:c t="n" s="7">
        <x:v>43946.4319791667</x:v>
      </x:c>
      <x:c t="n" s="0">
        <x:v>43.95326</x:v>
      </x:c>
      <x:c t="n" s="0">
        <x:v>54.20069</x:v>
      </x:c>
      <x:c t="n" s="0">
        <x:v>62.60572</x:v>
      </x:c>
      <x:c t="n" s="0">
        <x:v>69.65408</x:v>
      </x:c>
      <x:c t="n" s="0">
        <x:v>-30.06697</x:v>
      </x:c>
      <x:c t="n" s="0">
        <x:v>-29.16826</x:v>
      </x:c>
      <x:c t="n" s="0">
        <x:v>-27.15861</x:v>
      </x:c>
      <x:c t="n" s="0">
        <x:v>-18.31061</x:v>
      </x:c>
      <x:c t="n" s="0">
        <x:v>-8.216599</x:v>
      </x:c>
      <x:c t="n" s="0">
        <x:v>-3.804609</x:v>
      </x:c>
      <x:c t="n" s="0">
        <x:v>5.968694</x:v>
      </x:c>
      <x:c t="n" s="0">
        <x:v>13.30356</x:v>
      </x:c>
      <x:c t="n" s="0">
        <x:v>17.10273</x:v>
      </x:c>
      <x:c t="n" s="0">
        <x:v>20.31079</x:v>
      </x:c>
      <x:c t="n" s="0">
        <x:v>20.81683</x:v>
      </x:c>
      <x:c t="n" s="0">
        <x:v>27.99591</x:v>
      </x:c>
      <x:c t="n" s="0">
        <x:v>28.81444</x:v>
      </x:c>
      <x:c t="n" s="0">
        <x:v>33.14735</x:v>
      </x:c>
      <x:c t="n" s="0">
        <x:v>32.99016</x:v>
      </x:c>
      <x:c t="n" s="0">
        <x:v>27.91927</x:v>
      </x:c>
      <x:c t="n" s="0">
        <x:v>27.00165</x:v>
      </x:c>
      <x:c t="n" s="0">
        <x:v>33.42025</x:v>
      </x:c>
      <x:c t="n" s="0">
        <x:v>33.44036</x:v>
      </x:c>
      <x:c t="n" s="0">
        <x:v>35.26933</x:v>
      </x:c>
      <x:c t="n" s="0">
        <x:v>33.19881</x:v>
      </x:c>
      <x:c t="n" s="0">
        <x:v>29.62595</x:v>
      </x:c>
      <x:c t="n" s="0">
        <x:v>27.13905</x:v>
      </x:c>
      <x:c t="n" s="0">
        <x:v>24.3192</x:v>
      </x:c>
      <x:c t="n" s="0">
        <x:v>20.81042</x:v>
      </x:c>
      <x:c t="n" s="0">
        <x:v>18.04566</x:v>
      </x:c>
      <x:c t="n" s="0">
        <x:v>17.23603</x:v>
      </x:c>
      <x:c t="n" s="0">
        <x:v>17.35328</x:v>
      </x:c>
      <x:c t="n" s="0">
        <x:v>20.71235</x:v>
      </x:c>
      <x:c t="n" s="0">
        <x:v>19.96458</x:v>
      </x:c>
      <x:c t="n" s="0">
        <x:v>5.893164</x:v>
      </x:c>
      <x:c t="n" s="0">
        <x:v>9.304943</x:v>
      </x:c>
      <x:c t="n" s="0">
        <x:v>6.839621</x:v>
      </x:c>
      <x:c t="n" s="0">
        <x:v>2.993805</x:v>
      </x:c>
      <x:c t="n" s="0">
        <x:v>4.629173</x:v>
      </x:c>
      <x:c t="n" s="0">
        <x:v>4.264307</x:v>
      </x:c>
      <x:c t="n" s="0">
        <x:v>-30.06697</x:v>
      </x:c>
      <x:c t="n" s="0">
        <x:v>-29.16826</x:v>
      </x:c>
      <x:c t="n" s="0">
        <x:v>-25.94487</x:v>
      </x:c>
      <x:c t="n" s="0">
        <x:v>-17.2624</x:v>
      </x:c>
      <x:c t="n" s="0">
        <x:v>-11.75573</x:v>
      </x:c>
      <x:c t="n" s="0">
        <x:v>-3.080232</x:v>
      </x:c>
      <x:c t="n" s="0">
        <x:v>7.317706</x:v>
      </x:c>
      <x:c t="n" s="0">
        <x:v>11.01993</x:v>
      </x:c>
      <x:c t="n" s="0">
        <x:v>15.71867</x:v>
      </x:c>
      <x:c t="n" s="0">
        <x:v>16.93518</x:v>
      </x:c>
      <x:c t="n" s="0">
        <x:v>15.9355</x:v>
      </x:c>
      <x:c t="n" s="0">
        <x:v>25.18349</x:v>
      </x:c>
      <x:c t="n" s="0">
        <x:v>20.56931</x:v>
      </x:c>
      <x:c t="n" s="0">
        <x:v>31.37724</x:v>
      </x:c>
      <x:c t="n" s="0">
        <x:v>28.45471</x:v>
      </x:c>
      <x:c t="n" s="0">
        <x:v>29.82717</x:v>
      </x:c>
      <x:c t="n" s="0">
        <x:v>29.00164</x:v>
      </x:c>
      <x:c t="n" s="0">
        <x:v>27.74639</x:v>
      </x:c>
      <x:c t="n" s="0">
        <x:v>29.44603</x:v>
      </x:c>
      <x:c t="n" s="0">
        <x:v>35.71077</x:v>
      </x:c>
      <x:c t="n" s="0">
        <x:v>35.67418</x:v>
      </x:c>
      <x:c t="n" s="0">
        <x:v>27.16178</x:v>
      </x:c>
      <x:c t="n" s="0">
        <x:v>28.31565</x:v>
      </x:c>
      <x:c t="n" s="0">
        <x:v>21.68893</x:v>
      </x:c>
      <x:c t="n" s="0">
        <x:v>21.68498</x:v>
      </x:c>
      <x:c t="n" s="0">
        <x:v>17.94354</x:v>
      </x:c>
      <x:c t="n" s="0">
        <x:v>15.62715</x:v>
      </x:c>
      <x:c t="n" s="0">
        <x:v>16.42691</x:v>
      </x:c>
      <x:c t="n" s="0">
        <x:v>20.60972</x:v>
      </x:c>
      <x:c t="n" s="0">
        <x:v>18.55065</x:v>
      </x:c>
      <x:c t="n" s="0">
        <x:v>5.402542</x:v>
      </x:c>
      <x:c t="n" s="0">
        <x:v>9.045025</x:v>
      </x:c>
      <x:c t="n" s="0">
        <x:v>6.993788</x:v>
      </x:c>
      <x:c t="n" s="0">
        <x:v>4.439657</x:v>
      </x:c>
      <x:c t="n" s="0">
        <x:v>4.321584</x:v>
      </x:c>
      <x:c t="n" s="0">
        <x:v>4.244575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43946.4319791667</x:v>
      </x:c>
      <x:c t="n" s="7">
        <x:v>43946.4319791667</x:v>
      </x:c>
      <x:c t="n" s="0">
        <x:v>41.49843</x:v>
      </x:c>
      <x:c t="n" s="0">
        <x:v>54.20069</x:v>
      </x:c>
      <x:c t="n" s="0">
        <x:v>65.39991</x:v>
      </x:c>
      <x:c t="n" s="0">
        <x:v>71.11536</x:v>
      </x:c>
      <x:c t="n" s="0">
        <x:v>-30.06697</x:v>
      </x:c>
      <x:c t="n" s="0">
        <x:v>-29.16826</x:v>
      </x:c>
      <x:c t="n" s="0">
        <x:v>-26.95991</x:v>
      </x:c>
      <x:c t="n" s="0">
        <x:v>-18.14102</x:v>
      </x:c>
      <x:c t="n" s="0">
        <x:v>-8.585136</x:v>
      </x:c>
      <x:c t="n" s="0">
        <x:v>-2.40474</x:v>
      </x:c>
      <x:c t="n" s="0">
        <x:v>6.1937</x:v>
      </x:c>
      <x:c t="n" s="0">
        <x:v>13.92097</x:v>
      </x:c>
      <x:c t="n" s="0">
        <x:v>16.92619</x:v>
      </x:c>
      <x:c t="n" s="0">
        <x:v>19.95396</x:v>
      </x:c>
      <x:c t="n" s="0">
        <x:v>20.28145</x:v>
      </x:c>
      <x:c t="n" s="0">
        <x:v>27.68268</x:v>
      </x:c>
      <x:c t="n" s="0">
        <x:v>28.27783</x:v>
      </x:c>
      <x:c t="n" s="0">
        <x:v>32.87576</x:v>
      </x:c>
      <x:c t="n" s="0">
        <x:v>32.58871</x:v>
      </x:c>
      <x:c t="n" s="0">
        <x:v>29.52588</x:v>
      </x:c>
      <x:c t="n" s="0">
        <x:v>27.83105</x:v>
      </x:c>
      <x:c t="n" s="0">
        <x:v>32.93538</x:v>
      </x:c>
      <x:c t="n" s="0">
        <x:v>33.04271</x:v>
      </x:c>
      <x:c t="n" s="0">
        <x:v>35.13019</x:v>
      </x:c>
      <x:c t="n" s="0">
        <x:v>33.42323</x:v>
      </x:c>
      <x:c t="n" s="0">
        <x:v>29.38376</x:v>
      </x:c>
      <x:c t="n" s="0">
        <x:v>27.951</x:v>
      </x:c>
      <x:c t="n" s="0">
        <x:v>24.32316</x:v>
      </x:c>
      <x:c t="n" s="0">
        <x:v>20.7854</x:v>
      </x:c>
      <x:c t="n" s="0">
        <x:v>18.01452</x:v>
      </x:c>
      <x:c t="n" s="0">
        <x:v>16.97094</x:v>
      </x:c>
      <x:c t="n" s="0">
        <x:v>17.17825</x:v>
      </x:c>
      <x:c t="n" s="0">
        <x:v>20.77244</x:v>
      </x:c>
      <x:c t="n" s="0">
        <x:v>19.99676</x:v>
      </x:c>
      <x:c t="n" s="0">
        <x:v>5.774801</x:v>
      </x:c>
      <x:c t="n" s="0">
        <x:v>9.289448</x:v>
      </x:c>
      <x:c t="n" s="0">
        <x:v>6.946368</x:v>
      </x:c>
      <x:c t="n" s="0">
        <x:v>3.04635</x:v>
      </x:c>
      <x:c t="n" s="0">
        <x:v>4.562173</x:v>
      </x:c>
      <x:c t="n" s="0">
        <x:v>4.213976</x:v>
      </x:c>
      <x:c t="n" s="0">
        <x:v>-30.06697</x:v>
      </x:c>
      <x:c t="n" s="0">
        <x:v>-29.16826</x:v>
      </x:c>
      <x:c t="n" s="0">
        <x:v>-25.94487</x:v>
      </x:c>
      <x:c t="n" s="0">
        <x:v>-17.2624</x:v>
      </x:c>
      <x:c t="n" s="0">
        <x:v>-11.75573</x:v>
      </x:c>
      <x:c t="n" s="0">
        <x:v>3.863704</x:v>
      </x:c>
      <x:c t="n" s="0">
        <x:v>7.317706</x:v>
      </x:c>
      <x:c t="n" s="0">
        <x:v>18.60754</x:v>
      </x:c>
      <x:c t="n" s="0">
        <x:v>15.71867</x:v>
      </x:c>
      <x:c t="n" s="0">
        <x:v>16.93518</x:v>
      </x:c>
      <x:c t="n" s="0">
        <x:v>10.59577</x:v>
      </x:c>
      <x:c t="n" s="0">
        <x:v>27.2681</x:v>
      </x:c>
      <x:c t="n" s="0">
        <x:v>22.85674</x:v>
      </x:c>
      <x:c t="n" s="0">
        <x:v>29.55562</x:v>
      </x:c>
      <x:c t="n" s="0">
        <x:v>29.37583</x:v>
      </x:c>
      <x:c t="n" s="0">
        <x:v>35.51228</x:v>
      </x:c>
      <x:c t="n" s="0">
        <x:v>30.71046</x:v>
      </x:c>
      <x:c t="n" s="0">
        <x:v>28.78278</x:v>
      </x:c>
      <x:c t="n" s="0">
        <x:v>30.80981</x:v>
      </x:c>
      <x:c t="n" s="0">
        <x:v>35.94967</x:v>
      </x:c>
      <x:c t="n" s="0">
        <x:v>31.62073</x:v>
      </x:c>
      <x:c t="n" s="0">
        <x:v>28.40438</x:v>
      </x:c>
      <x:c t="n" s="0">
        <x:v>29.94244</x:v>
      </x:c>
      <x:c t="n" s="0">
        <x:v>24.28382</x:v>
      </x:c>
      <x:c t="n" s="0">
        <x:v>18.74833</x:v>
      </x:c>
      <x:c t="n" s="0">
        <x:v>16.49745</x:v>
      </x:c>
      <x:c t="n" s="0">
        <x:v>16.64048</x:v>
      </x:c>
      <x:c t="n" s="0">
        <x:v>16.47117</x:v>
      </x:c>
      <x:c t="n" s="0">
        <x:v>21.32651</x:v>
      </x:c>
      <x:c t="n" s="0">
        <x:v>19.17062</x:v>
      </x:c>
      <x:c t="n" s="0">
        <x:v>4.974035</x:v>
      </x:c>
      <x:c t="n" s="0">
        <x:v>9.704536</x:v>
      </x:c>
      <x:c t="n" s="0">
        <x:v>6.995597</x:v>
      </x:c>
      <x:c t="n" s="0">
        <x:v>2.234822</x:v>
      </x:c>
      <x:c t="n" s="0">
        <x:v>3.414337</x:v>
      </x:c>
      <x:c t="n" s="0">
        <x:v>3.758629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43946.4319791667</x:v>
      </x:c>
      <x:c t="n" s="7">
        <x:v>43946.4319791667</x:v>
      </x:c>
      <x:c t="n" s="0">
        <x:v>40.92923</x:v>
      </x:c>
      <x:c t="n" s="0">
        <x:v>54.20069</x:v>
      </x:c>
      <x:c t="n" s="0">
        <x:v>56.4203</x:v>
      </x:c>
      <x:c t="n" s="0">
        <x:v>64.42529</x:v>
      </x:c>
      <x:c t="n" s="0">
        <x:v>-30.06697</x:v>
      </x:c>
      <x:c t="n" s="0">
        <x:v>-29.16826</x:v>
      </x:c>
      <x:c t="n" s="0">
        <x:v>-26.7968</x:v>
      </x:c>
      <x:c t="n" s="0">
        <x:v>-18.00123</x:v>
      </x:c>
      <x:c t="n" s="0">
        <x:v>-8.926702</x:v>
      </x:c>
      <x:c t="n" s="0">
        <x:v>-0.7250156</x:v>
      </x:c>
      <x:c t="n" s="0">
        <x:v>6.377041</x:v>
      </x:c>
      <x:c t="n" s="0">
        <x:v>15.00493</x:v>
      </x:c>
      <x:c t="n" s="0">
        <x:v>16.76951</x:v>
      </x:c>
      <x:c t="n" s="0">
        <x:v>19.86624</x:v>
      </x:c>
      <x:c t="n" s="0">
        <x:v>19.67523</x:v>
      </x:c>
      <x:c t="n" s="0">
        <x:v>28.06023</x:v>
      </x:c>
      <x:c t="n" s="0">
        <x:v>27.80052</x:v>
      </x:c>
      <x:c t="n" s="0">
        <x:v>32.46704</x:v>
      </x:c>
      <x:c t="n" s="0">
        <x:v>32.24395</x:v>
      </x:c>
      <x:c t="n" s="0">
        <x:v>31.71171</x:v>
      </x:c>
      <x:c t="n" s="0">
        <x:v>28.29778</x:v>
      </x:c>
      <x:c t="n" s="0">
        <x:v>32.60463</x:v>
      </x:c>
      <x:c t="n" s="0">
        <x:v>32.68614</x:v>
      </x:c>
      <x:c t="n" s="0">
        <x:v>35.48183</x:v>
      </x:c>
      <x:c t="n" s="0">
        <x:v>32.91125</x:v>
      </x:c>
      <x:c t="n" s="0">
        <x:v>29.10836</x:v>
      </x:c>
      <x:c t="n" s="0">
        <x:v>27.67299</x:v>
      </x:c>
      <x:c t="n" s="0">
        <x:v>24.52884</x:v>
      </x:c>
      <x:c t="n" s="0">
        <x:v>20.95917</x:v>
      </x:c>
      <x:c t="n" s="0">
        <x:v>17.80249</x:v>
      </x:c>
      <x:c t="n" s="0">
        <x:v>17.00278</x:v>
      </x:c>
      <x:c t="n" s="0">
        <x:v>17.26584</x:v>
      </x:c>
      <x:c t="n" s="0">
        <x:v>20.72119</x:v>
      </x:c>
      <x:c t="n" s="0">
        <x:v>19.79677</x:v>
      </x:c>
      <x:c t="n" s="0">
        <x:v>5.59894</x:v>
      </x:c>
      <x:c t="n" s="0">
        <x:v>9.354748</x:v>
      </x:c>
      <x:c t="n" s="0">
        <x:v>6.879115</x:v>
      </x:c>
      <x:c t="n" s="0">
        <x:v>3.020708</x:v>
      </x:c>
      <x:c t="n" s="0">
        <x:v>4.613946</x:v>
      </x:c>
      <x:c t="n" s="0">
        <x:v>4.203691</x:v>
      </x:c>
      <x:c t="n" s="0">
        <x:v>-30.06697</x:v>
      </x:c>
      <x:c t="n" s="0">
        <x:v>-29.16826</x:v>
      </x:c>
      <x:c t="n" s="0">
        <x:v>-26.7012</x:v>
      </x:c>
      <x:c t="n" s="0">
        <x:v>-17.79845</x:v>
      </x:c>
      <x:c t="n" s="0">
        <x:v>-11.75573</x:v>
      </x:c>
      <x:c t="n" s="0">
        <x:v>3.863704</x:v>
      </x:c>
      <x:c t="n" s="0">
        <x:v>7.317706</x:v>
      </x:c>
      <x:c t="n" s="0">
        <x:v>18.60754</x:v>
      </x:c>
      <x:c t="n" s="0">
        <x:v>19.30091</x:v>
      </x:c>
      <x:c t="n" s="0">
        <x:v>21.12066</x:v>
      </x:c>
      <x:c t="n" s="0">
        <x:v>10.59577</x:v>
      </x:c>
      <x:c t="n" s="0">
        <x:v>30.57965</x:v>
      </x:c>
      <x:c t="n" s="0">
        <x:v>22.85674</x:v>
      </x:c>
      <x:c t="n" s="0">
        <x:v>28.72697</x:v>
      </x:c>
      <x:c t="n" s="0">
        <x:v>32.80786</x:v>
      </x:c>
      <x:c t="n" s="0">
        <x:v>37.66985</x:v>
      </x:c>
      <x:c t="n" s="0">
        <x:v>29.83124</x:v>
      </x:c>
      <x:c t="n" s="0">
        <x:v>32.25954</x:v>
      </x:c>
      <x:c t="n" s="0">
        <x:v>25.17521</x:v>
      </x:c>
      <x:c t="n" s="0">
        <x:v>35.09383</x:v>
      </x:c>
      <x:c t="n" s="0">
        <x:v>29.8994</x:v>
      </x:c>
      <x:c t="n" s="0">
        <x:v>24.32348</x:v>
      </x:c>
      <x:c t="n" s="0">
        <x:v>23.51376</x:v>
      </x:c>
      <x:c t="n" s="0">
        <x:v>26.08837</x:v>
      </x:c>
      <x:c t="n" s="0">
        <x:v>22.20478</x:v>
      </x:c>
      <x:c t="n" s="0">
        <x:v>16.03352</x:v>
      </x:c>
      <x:c t="n" s="0">
        <x:v>15.79879</x:v>
      </x:c>
      <x:c t="n" s="0">
        <x:v>17.83552</x:v>
      </x:c>
      <x:c t="n" s="0">
        <x:v>20.37251</x:v>
      </x:c>
      <x:c t="n" s="0">
        <x:v>19.59999</x:v>
      </x:c>
      <x:c t="n" s="0">
        <x:v>3.999174</x:v>
      </x:c>
      <x:c t="n" s="0">
        <x:v>9.501409</x:v>
      </x:c>
      <x:c t="n" s="0">
        <x:v>6.752724</x:v>
      </x:c>
      <x:c t="n" s="0">
        <x:v>4.282231</x:v>
      </x:c>
      <x:c t="n" s="0">
        <x:v>4.234592</x:v>
      </x:c>
      <x:c t="n" s="0">
        <x:v>3.909875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43946.4319791667</x:v>
      </x:c>
      <x:c t="n" s="7">
        <x:v>43946.4319791667</x:v>
      </x:c>
      <x:c t="n" s="0">
        <x:v>41.92973</x:v>
      </x:c>
      <x:c t="n" s="0">
        <x:v>54.20069</x:v>
      </x:c>
      <x:c t="n" s="0">
        <x:v>58.62153</x:v>
      </x:c>
      <x:c t="n" s="0">
        <x:v>66.64378</x:v>
      </x:c>
      <x:c t="n" s="0">
        <x:v>-30.06697</x:v>
      </x:c>
      <x:c t="n" s="0">
        <x:v>-29.16826</x:v>
      </x:c>
      <x:c t="n" s="0">
        <x:v>-26.95354</x:v>
      </x:c>
      <x:c t="n" s="0">
        <x:v>-18.09024</x:v>
      </x:c>
      <x:c t="n" s="0">
        <x:v>-9.241314</x:v>
      </x:c>
      <x:c t="n" s="0">
        <x:v>0.3264429</x:v>
      </x:c>
      <x:c t="n" s="0">
        <x:v>6.723677</x:v>
      </x:c>
      <x:c t="n" s="0">
        <x:v>15.75542</x:v>
      </x:c>
      <x:c t="n" s="0">
        <x:v>17.95753</x:v>
      </x:c>
      <x:c t="n" s="0">
        <x:v>20.14423</x:v>
      </x:c>
      <x:c t="n" s="0">
        <x:v>19.08073</x:v>
      </x:c>
      <x:c t="n" s="0">
        <x:v>28.5321</x:v>
      </x:c>
      <x:c t="n" s="0">
        <x:v>27.39539</x:v>
      </x:c>
      <x:c t="n" s="0">
        <x:v>32.15994</x:v>
      </x:c>
      <x:c t="n" s="0">
        <x:v>32.82575</x:v>
      </x:c>
      <x:c t="n" s="0">
        <x:v>33.40484</x:v>
      </x:c>
      <x:c t="n" s="0">
        <x:v>28.67848</x:v>
      </x:c>
      <x:c t="n" s="0">
        <x:v>32.48378</x:v>
      </x:c>
      <x:c t="n" s="0">
        <x:v>32.25425</x:v>
      </x:c>
      <x:c t="n" s="0">
        <x:v>34.97676</x:v>
      </x:c>
      <x:c t="n" s="0">
        <x:v>32.68456</x:v>
      </x:c>
      <x:c t="n" s="0">
        <x:v>28.65316</x:v>
      </x:c>
      <x:c t="n" s="0">
        <x:v>28.06266</x:v>
      </x:c>
      <x:c t="n" s="0">
        <x:v>24.29763</x:v>
      </x:c>
      <x:c t="n" s="0">
        <x:v>20.56768</x:v>
      </x:c>
      <x:c t="n" s="0">
        <x:v>17.74019</x:v>
      </x:c>
      <x:c t="n" s="0">
        <x:v>16.92187</x:v>
      </x:c>
      <x:c t="n" s="0">
        <x:v>17.08247</x:v>
      </x:c>
      <x:c t="n" s="0">
        <x:v>20.81708</x:v>
      </x:c>
      <x:c t="n" s="0">
        <x:v>19.58763</x:v>
      </x:c>
      <x:c t="n" s="0">
        <x:v>5.727227</x:v>
      </x:c>
      <x:c t="n" s="0">
        <x:v>9.312178</x:v>
      </x:c>
      <x:c t="n" s="0">
        <x:v>6.736341</x:v>
      </x:c>
      <x:c t="n" s="0">
        <x:v>3.159853</x:v>
      </x:c>
      <x:c t="n" s="0">
        <x:v>4.422222</x:v>
      </x:c>
      <x:c t="n" s="0">
        <x:v>4.073009</x:v>
      </x:c>
      <x:c t="n" s="0">
        <x:v>-30.06697</x:v>
      </x:c>
      <x:c t="n" s="0">
        <x:v>-29.16826</x:v>
      </x:c>
      <x:c t="n" s="0">
        <x:v>-28.18997</x:v>
      </x:c>
      <x:c t="n" s="0">
        <x:v>-18.87166</x:v>
      </x:c>
      <x:c t="n" s="0">
        <x:v>-11.75573</x:v>
      </x:c>
      <x:c t="n" s="0">
        <x:v>3.863704</x:v>
      </x:c>
      <x:c t="n" s="0">
        <x:v>10.80332</x:v>
      </x:c>
      <x:c t="n" s="0">
        <x:v>18.60754</x:v>
      </x:c>
      <x:c t="n" s="0">
        <x:v>22.17031</x:v>
      </x:c>
      <x:c t="n" s="0">
        <x:v>21.4884</x:v>
      </x:c>
      <x:c t="n" s="0">
        <x:v>10.59577</x:v>
      </x:c>
      <x:c t="n" s="0">
        <x:v>30.57965</x:v>
      </x:c>
      <x:c t="n" s="0">
        <x:v>25.89653</x:v>
      </x:c>
      <x:c t="n" s="0">
        <x:v>30.48555</x:v>
      </x:c>
      <x:c t="n" s="0">
        <x:v>35.61922</x:v>
      </x:c>
      <x:c t="n" s="0">
        <x:v>38.30592</x:v>
      </x:c>
      <x:c t="n" s="0">
        <x:v>31.27794</x:v>
      </x:c>
      <x:c t="n" s="0">
        <x:v>28.77827</x:v>
      </x:c>
      <x:c t="n" s="0">
        <x:v>31.41925</x:v>
      </x:c>
      <x:c t="n" s="0">
        <x:v>19.29366</x:v>
      </x:c>
      <x:c t="n" s="0">
        <x:v>31.40114</x:v>
      </x:c>
      <x:c t="n" s="0">
        <x:v>21.94613</x:v>
      </x:c>
      <x:c t="n" s="0">
        <x:v>30.66117</x:v>
      </x:c>
      <x:c t="n" s="0">
        <x:v>23.44066</x:v>
      </x:c>
      <x:c t="n" s="0">
        <x:v>15.51074</x:v>
      </x:c>
      <x:c t="n" s="0">
        <x:v>17.07685</x:v>
      </x:c>
      <x:c t="n" s="0">
        <x:v>17.05261</x:v>
      </x:c>
      <x:c t="n" s="0">
        <x:v>15.29251</x:v>
      </x:c>
      <x:c t="n" s="0">
        <x:v>21.09494</x:v>
      </x:c>
      <x:c t="n" s="0">
        <x:v>20.20236</x:v>
      </x:c>
      <x:c t="n" s="0">
        <x:v>6.073523</x:v>
      </x:c>
      <x:c t="n" s="0">
        <x:v>7.733111</x:v>
      </x:c>
      <x:c t="n" s="0">
        <x:v>5.88378</x:v>
      </x:c>
      <x:c t="n" s="0">
        <x:v>3.661531</x:v>
      </x:c>
      <x:c t="n" s="0">
        <x:v>4.098828</x:v>
      </x:c>
      <x:c t="n" s="0">
        <x:v>2.719818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43946.4319791667</x:v>
      </x:c>
      <x:c t="n" s="7">
        <x:v>43946.4319791667</x:v>
      </x:c>
      <x:c t="n" s="0">
        <x:v>43.22944</x:v>
      </x:c>
      <x:c t="n" s="0">
        <x:v>54.20069</x:v>
      </x:c>
      <x:c t="n" s="0">
        <x:v>60.70091</x:v>
      </x:c>
      <x:c t="n" s="0">
        <x:v>67.43559</x:v>
      </x:c>
      <x:c t="n" s="0">
        <x:v>-30.06697</x:v>
      </x:c>
      <x:c t="n" s="0">
        <x:v>-29.16826</x:v>
      </x:c>
      <x:c t="n" s="0">
        <x:v>-27.13325</x:v>
      </x:c>
      <x:c t="n" s="0">
        <x:v>-18.19603</x:v>
      </x:c>
      <x:c t="n" s="0">
        <x:v>-9.52931</x:v>
      </x:c>
      <x:c t="n" s="0">
        <x:v>1.058636</x:v>
      </x:c>
      <x:c t="n" s="0">
        <x:v>8.030674</x:v>
      </x:c>
      <x:c t="n" s="0">
        <x:v>16.26293</x:v>
      </x:c>
      <x:c t="n" s="0">
        <x:v>18.88864</x:v>
      </x:c>
      <x:c t="n" s="0">
        <x:v>20.36832</x:v>
      </x:c>
      <x:c t="n" s="0">
        <x:v>18.4994</x:v>
      </x:c>
      <x:c t="n" s="0">
        <x:v>28.8981</x:v>
      </x:c>
      <x:c t="n" s="0">
        <x:v>27.34566</x:v>
      </x:c>
      <x:c t="n" s="0">
        <x:v>31.95223</x:v>
      </x:c>
      <x:c t="n" s="0">
        <x:v>33.53522</x:v>
      </x:c>
      <x:c t="n" s="0">
        <x:v>33.94531</x:v>
      </x:c>
      <x:c t="n" s="0">
        <x:v>29.07312</x:v>
      </x:c>
      <x:c t="n" s="0">
        <x:v>32.2798</x:v>
      </x:c>
      <x:c t="n" s="0">
        <x:v>32.15538</x:v>
      </x:c>
      <x:c t="n" s="0">
        <x:v>34.88746</x:v>
      </x:c>
      <x:c t="n" s="0">
        <x:v>32.40548</x:v>
      </x:c>
      <x:c t="n" s="0">
        <x:v>28.1034</x:v>
      </x:c>
      <x:c t="n" s="0">
        <x:v>28.04679</x:v>
      </x:c>
      <x:c t="n" s="0">
        <x:v>24.25341</x:v>
      </x:c>
      <x:c t="n" s="0">
        <x:v>20.41895</x:v>
      </x:c>
      <x:c t="n" s="0">
        <x:v>17.40947</x:v>
      </x:c>
      <x:c t="n" s="0">
        <x:v>16.79826</x:v>
      </x:c>
      <x:c t="n" s="0">
        <x:v>16.78009</x:v>
      </x:c>
      <x:c t="n" s="0">
        <x:v>20.7775</x:v>
      </x:c>
      <x:c t="n" s="0">
        <x:v>19.79928</x:v>
      </x:c>
      <x:c t="n" s="0">
        <x:v>5.640678</x:v>
      </x:c>
      <x:c t="n" s="0">
        <x:v>9.153683</x:v>
      </x:c>
      <x:c t="n" s="0">
        <x:v>6.599744</x:v>
      </x:c>
      <x:c t="n" s="0">
        <x:v>3.331382</x:v>
      </x:c>
      <x:c t="n" s="0">
        <x:v>4.404508</x:v>
      </x:c>
      <x:c t="n" s="0">
        <x:v>3.984028</x:v>
      </x:c>
      <x:c t="n" s="0">
        <x:v>-30.06697</x:v>
      </x:c>
      <x:c t="n" s="0">
        <x:v>-29.16826</x:v>
      </x:c>
      <x:c t="n" s="0">
        <x:v>-28.18997</x:v>
      </x:c>
      <x:c t="n" s="0">
        <x:v>-18.87166</x:v>
      </x:c>
      <x:c t="n" s="0">
        <x:v>-10.76848</x:v>
      </x:c>
      <x:c t="n" s="0">
        <x:v>3.863704</x:v>
      </x:c>
      <x:c t="n" s="0">
        <x:v>12.04542</x:v>
      </x:c>
      <x:c t="n" s="0">
        <x:v>18.19127</x:v>
      </x:c>
      <x:c t="n" s="0">
        <x:v>21.84784</x:v>
      </x:c>
      <x:c t="n" s="0">
        <x:v>21.54159</x:v>
      </x:c>
      <x:c t="n" s="0">
        <x:v>25.29072</x:v>
      </x:c>
      <x:c t="n" s="0">
        <x:v>30.47525</x:v>
      </x:c>
      <x:c t="n" s="0">
        <x:v>27.04275</x:v>
      </x:c>
      <x:c t="n" s="0">
        <x:v>29.66868</x:v>
      </x:c>
      <x:c t="n" s="0">
        <x:v>36.81387</x:v>
      </x:c>
      <x:c t="n" s="0">
        <x:v>30.039</x:v>
      </x:c>
      <x:c t="n" s="0">
        <x:v>30.19442</x:v>
      </x:c>
      <x:c t="n" s="0">
        <x:v>32.56961</x:v>
      </x:c>
      <x:c t="n" s="0">
        <x:v>31.09364</x:v>
      </x:c>
      <x:c t="n" s="0">
        <x:v>34.40239</x:v>
      </x:c>
      <x:c t="n" s="0">
        <x:v>28.21989</x:v>
      </x:c>
      <x:c t="n" s="0">
        <x:v>28.72868</x:v>
      </x:c>
      <x:c t="n" s="0">
        <x:v>26.26696</x:v>
      </x:c>
      <x:c t="n" s="0">
        <x:v>24.30221</x:v>
      </x:c>
      <x:c t="n" s="0">
        <x:v>20.93351</x:v>
      </x:c>
      <x:c t="n" s="0">
        <x:v>14.3671</x:v>
      </x:c>
      <x:c t="n" s="0">
        <x:v>15.3728</x:v>
      </x:c>
      <x:c t="n" s="0">
        <x:v>13.81364</x:v>
      </x:c>
      <x:c t="n" s="0">
        <x:v>20.43118</x:v>
      </x:c>
      <x:c t="n" s="0">
        <x:v>19.93539</x:v>
      </x:c>
      <x:c t="n" s="0">
        <x:v>5.896974</x:v>
      </x:c>
      <x:c t="n" s="0">
        <x:v>8.559586</x:v>
      </x:c>
      <x:c t="n" s="0">
        <x:v>6.017469</x:v>
      </x:c>
      <x:c t="n" s="0">
        <x:v>3.625166</x:v>
      </x:c>
      <x:c t="n" s="0">
        <x:v>4.230321</x:v>
      </x:c>
      <x:c t="n" s="0">
        <x:v>4.808777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43946.4319791667</x:v>
      </x:c>
      <x:c t="n" s="7">
        <x:v>43946.4319791667</x:v>
      </x:c>
      <x:c t="n" s="0">
        <x:v>40.55092</x:v>
      </x:c>
      <x:c t="n" s="0">
        <x:v>54.20069</x:v>
      </x:c>
      <x:c t="n" s="0">
        <x:v>65.13231</x:v>
      </x:c>
      <x:c t="n" s="0">
        <x:v>69.38536</x:v>
      </x:c>
      <x:c t="n" s="0">
        <x:v>-30.06697</x:v>
      </x:c>
      <x:c t="n" s="0">
        <x:v>-29.16826</x:v>
      </x:c>
      <x:c t="n" s="0">
        <x:v>-27.29272</x:v>
      </x:c>
      <x:c t="n" s="0">
        <x:v>-18.28844</x:v>
      </x:c>
      <x:c t="n" s="0">
        <x:v>-9.29146</x:v>
      </x:c>
      <x:c t="n" s="0">
        <x:v>1.599018</x:v>
      </x:c>
      <x:c t="n" s="0">
        <x:v>8.901196</x:v>
      </x:c>
      <x:c t="n" s="0">
        <x:v>16.59042</x:v>
      </x:c>
      <x:c t="n" s="0">
        <x:v>19.10191</x:v>
      </x:c>
      <x:c t="n" s="0">
        <x:v>20.60056</x:v>
      </x:c>
      <x:c t="n" s="0">
        <x:v>21.9726</x:v>
      </x:c>
      <x:c t="n" s="0">
        <x:v>29.07986</x:v>
      </x:c>
      <x:c t="n" s="0">
        <x:v>27.30274</x:v>
      </x:c>
      <x:c t="n" s="0">
        <x:v>31.51177</x:v>
      </x:c>
      <x:c t="n" s="0">
        <x:v>34.19693</x:v>
      </x:c>
      <x:c t="n" s="0">
        <x:v>33.31124</x:v>
      </x:c>
      <x:c t="n" s="0">
        <x:v>29.33853</x:v>
      </x:c>
      <x:c t="n" s="0">
        <x:v>32.62889</x:v>
      </x:c>
      <x:c t="n" s="0">
        <x:v>32.08094</x:v>
      </x:c>
      <x:c t="n" s="0">
        <x:v>34.37334</x:v>
      </x:c>
      <x:c t="n" s="0">
        <x:v>32.34896</x:v>
      </x:c>
      <x:c t="n" s="0">
        <x:v>28.33913</x:v>
      </x:c>
      <x:c t="n" s="0">
        <x:v>27.71444</x:v>
      </x:c>
      <x:c t="n" s="0">
        <x:v>24.36644</x:v>
      </x:c>
      <x:c t="n" s="0">
        <x:v>20.21204</x:v>
      </x:c>
      <x:c t="n" s="0">
        <x:v>17.22195</x:v>
      </x:c>
      <x:c t="n" s="0">
        <x:v>16.70717</x:v>
      </x:c>
      <x:c t="n" s="0">
        <x:v>16.47632</x:v>
      </x:c>
      <x:c t="n" s="0">
        <x:v>20.61871</x:v>
      </x:c>
      <x:c t="n" s="0">
        <x:v>19.7723</x:v>
      </x:c>
      <x:c t="n" s="0">
        <x:v>5.597232</x:v>
      </x:c>
      <x:c t="n" s="0">
        <x:v>9.12033</x:v>
      </x:c>
      <x:c t="n" s="0">
        <x:v>6.621518</x:v>
      </x:c>
      <x:c t="n" s="0">
        <x:v>3.459932</x:v>
      </x:c>
      <x:c t="n" s="0">
        <x:v>4.411001</x:v>
      </x:c>
      <x:c t="n" s="0">
        <x:v>4.088695</x:v>
      </x:c>
      <x:c t="n" s="0">
        <x:v>-30.06697</x:v>
      </x:c>
      <x:c t="n" s="0">
        <x:v>-29.16826</x:v>
      </x:c>
      <x:c t="n" s="0">
        <x:v>-28.18997</x:v>
      </x:c>
      <x:c t="n" s="0">
        <x:v>-18.87166</x:v>
      </x:c>
      <x:c t="n" s="0">
        <x:v>-6.924322</x:v>
      </x:c>
      <x:c t="n" s="0">
        <x:v>3.863704</x:v>
      </x:c>
      <x:c t="n" s="0">
        <x:v>12.04542</x:v>
      </x:c>
      <x:c t="n" s="0">
        <x:v>18.12841</x:v>
      </x:c>
      <x:c t="n" s="0">
        <x:v>18.47964</x:v>
      </x:c>
      <x:c t="n" s="0">
        <x:v>21.89672</x:v>
      </x:c>
      <x:c t="n" s="0">
        <x:v>28.22673</x:v>
      </x:c>
      <x:c t="n" s="0">
        <x:v>29.66442</x:v>
      </x:c>
      <x:c t="n" s="0">
        <x:v>29.82284</x:v>
      </x:c>
      <x:c t="n" s="0">
        <x:v>25.45699</x:v>
      </x:c>
      <x:c t="n" s="0">
        <x:v>33.88496</x:v>
      </x:c>
      <x:c t="n" s="0">
        <x:v>21.66924</x:v>
      </x:c>
      <x:c t="n" s="0">
        <x:v>31.00374</x:v>
      </x:c>
      <x:c t="n" s="0">
        <x:v>35.5756</x:v>
      </x:c>
      <x:c t="n" s="0">
        <x:v>31.28181</x:v>
      </x:c>
      <x:c t="n" s="0">
        <x:v>29.61948</x:v>
      </x:c>
      <x:c t="n" s="0">
        <x:v>32.79863</x:v>
      </x:c>
      <x:c t="n" s="0">
        <x:v>28.00034</x:v>
      </x:c>
      <x:c t="n" s="0">
        <x:v>26.06198</x:v>
      </x:c>
      <x:c t="n" s="0">
        <x:v>23.2142</x:v>
      </x:c>
      <x:c t="n" s="0">
        <x:v>16.72726</x:v>
      </x:c>
      <x:c t="n" s="0">
        <x:v>18.95626</x:v>
      </x:c>
      <x:c t="n" s="0">
        <x:v>17.69497</x:v>
      </x:c>
      <x:c t="n" s="0">
        <x:v>15.99434</x:v>
      </x:c>
      <x:c t="n" s="0">
        <x:v>19.93371</x:v>
      </x:c>
      <x:c t="n" s="0">
        <x:v>17.72387</x:v>
      </x:c>
      <x:c t="n" s="0">
        <x:v>4.408752</x:v>
      </x:c>
      <x:c t="n" s="0">
        <x:v>9.116029</x:v>
      </x:c>
      <x:c t="n" s="0">
        <x:v>5.391049</x:v>
      </x:c>
      <x:c t="n" s="0">
        <x:v>4.044693</x:v>
      </x:c>
      <x:c t="n" s="0">
        <x:v>5.151023</x:v>
      </x:c>
      <x:c t="n" s="0">
        <x:v>4.8456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43946.4319791667</x:v>
      </x:c>
      <x:c t="n" s="7">
        <x:v>43946.4319791667</x:v>
      </x:c>
      <x:c t="n" s="0">
        <x:v>42.1412</x:v>
      </x:c>
      <x:c t="n" s="0">
        <x:v>54.20069</x:v>
      </x:c>
      <x:c t="n" s="0">
        <x:v>59.86535</x:v>
      </x:c>
      <x:c t="n" s="0">
        <x:v>66.81411</x:v>
      </x:c>
      <x:c t="n" s="0">
        <x:v>-30.06697</x:v>
      </x:c>
      <x:c t="n" s="0">
        <x:v>-29.16826</x:v>
      </x:c>
      <x:c t="n" s="0">
        <x:v>-27.43365</x:v>
      </x:c>
      <x:c t="n" s="0">
        <x:v>-18.36896</x:v>
      </x:c>
      <x:c t="n" s="0">
        <x:v>-8.854752</x:v>
      </x:c>
      <x:c t="n" s="0">
        <x:v>2.012625</x:v>
      </x:c>
      <x:c t="n" s="0">
        <x:v>9.527465</x:v>
      </x:c>
      <x:c t="n" s="0">
        <x:v>16.8518</x:v>
      </x:c>
      <x:c t="n" s="0">
        <x:v>19.01645</x:v>
      </x:c>
      <x:c t="n" s="0">
        <x:v>20.81562</x:v>
      </x:c>
      <x:c t="n" s="0">
        <x:v>23.64632</x:v>
      </x:c>
      <x:c t="n" s="0">
        <x:v>29.17025</x:v>
      </x:c>
      <x:c t="n" s="0">
        <x:v>28.23034</x:v>
      </x:c>
      <x:c t="n" s="0">
        <x:v>31.0068</x:v>
      </x:c>
      <x:c t="n" s="0">
        <x:v>33.53721</x:v>
      </x:c>
      <x:c t="n" s="0">
        <x:v>32.67204</x:v>
      </x:c>
      <x:c t="n" s="0">
        <x:v>29.62825</x:v>
      </x:c>
      <x:c t="n" s="0">
        <x:v>32.90684</x:v>
      </x:c>
      <x:c t="n" s="0">
        <x:v>31.75417</x:v>
      </x:c>
      <x:c t="n" s="0">
        <x:v>33.99932</x:v>
      </x:c>
      <x:c t="n" s="0">
        <x:v>32.29964</x:v>
      </x:c>
      <x:c t="n" s="0">
        <x:v>28.71999</x:v>
      </x:c>
      <x:c t="n" s="0">
        <x:v>27.7535</x:v>
      </x:c>
      <x:c t="n" s="0">
        <x:v>24.2063</x:v>
      </x:c>
      <x:c t="n" s="0">
        <x:v>20.3764</x:v>
      </x:c>
      <x:c t="n" s="0">
        <x:v>17.57486</x:v>
      </x:c>
      <x:c t="n" s="0">
        <x:v>16.68157</x:v>
      </x:c>
      <x:c t="n" s="0">
        <x:v>16.40887</x:v>
      </x:c>
      <x:c t="n" s="0">
        <x:v>20.49127</x:v>
      </x:c>
      <x:c t="n" s="0">
        <x:v>19.55709</x:v>
      </x:c>
      <x:c t="n" s="0">
        <x:v>5.460339</x:v>
      </x:c>
      <x:c t="n" s="0">
        <x:v>8.94546</x:v>
      </x:c>
      <x:c t="n" s="0">
        <x:v>6.40009</x:v>
      </x:c>
      <x:c t="n" s="0">
        <x:v>3.309803</x:v>
      </x:c>
      <x:c t="n" s="0">
        <x:v>4.423702</x:v>
      </x:c>
      <x:c t="n" s="0">
        <x:v>4.143601</x:v>
      </x:c>
      <x:c t="n" s="0">
        <x:v>-30.06697</x:v>
      </x:c>
      <x:c t="n" s="0">
        <x:v>-29.16826</x:v>
      </x:c>
      <x:c t="n" s="0">
        <x:v>-28.18997</x:v>
      </x:c>
      <x:c t="n" s="0">
        <x:v>-18.87166</x:v>
      </x:c>
      <x:c t="n" s="0">
        <x:v>-6.924322</x:v>
      </x:c>
      <x:c t="n" s="0">
        <x:v>6.591292</x:v>
      </x:c>
      <x:c t="n" s="0">
        <x:v>12.04542</x:v>
      </x:c>
      <x:c t="n" s="0">
        <x:v>15.80863</x:v>
      </x:c>
      <x:c t="n" s="0">
        <x:v>18.47964</x:v>
      </x:c>
      <x:c t="n" s="0">
        <x:v>21.89672</x:v>
      </x:c>
      <x:c t="n" s="0">
        <x:v>28.22673</x:v>
      </x:c>
      <x:c t="n" s="0">
        <x:v>29.66442</x:v>
      </x:c>
      <x:c t="n" s="0">
        <x:v>31.50422</x:v>
      </x:c>
      <x:c t="n" s="0">
        <x:v>25.44508</x:v>
      </x:c>
      <x:c t="n" s="0">
        <x:v>20.70875</x:v>
      </x:c>
      <x:c t="n" s="0">
        <x:v>31.54033</x:v>
      </x:c>
      <x:c t="n" s="0">
        <x:v>29.91551</x:v>
      </x:c>
      <x:c t="n" s="0">
        <x:v>30.53954</x:v>
      </x:c>
      <x:c t="n" s="0">
        <x:v>29.29699</x:v>
      </x:c>
      <x:c t="n" s="0">
        <x:v>32.96452</x:v>
      </x:c>
      <x:c t="n" s="0">
        <x:v>31.91743</x:v>
      </x:c>
      <x:c t="n" s="0">
        <x:v>30.44243</x:v>
      </x:c>
      <x:c t="n" s="0">
        <x:v>28.49113</x:v>
      </x:c>
      <x:c t="n" s="0">
        <x:v>23.97936</x:v>
      </x:c>
      <x:c t="n" s="0">
        <x:v>21.53858</x:v>
      </x:c>
      <x:c t="n" s="0">
        <x:v>15.51178</x:v>
      </x:c>
      <x:c t="n" s="0">
        <x:v>13.28339</x:v>
      </x:c>
      <x:c t="n" s="0">
        <x:v>14.69709</x:v>
      </x:c>
      <x:c t="n" s="0">
        <x:v>21.06624</x:v>
      </x:c>
      <x:c t="n" s="0">
        <x:v>18.98077</x:v>
      </x:c>
      <x:c t="n" s="0">
        <x:v>4.975082</x:v>
      </x:c>
      <x:c t="n" s="0">
        <x:v>7.486742</x:v>
      </x:c>
      <x:c t="n" s="0">
        <x:v>5.311458</x:v>
      </x:c>
      <x:c t="n" s="0">
        <x:v>2.996827</x:v>
      </x:c>
      <x:c t="n" s="0">
        <x:v>3.377974</x:v>
      </x:c>
      <x:c t="n" s="0">
        <x:v>3.73638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43946.4319791667</x:v>
      </x:c>
      <x:c t="n" s="7">
        <x:v>43946.4319791667</x:v>
      </x:c>
      <x:c t="n" s="0">
        <x:v>40.13298</x:v>
      </x:c>
      <x:c t="n" s="0">
        <x:v>54.20069</x:v>
      </x:c>
      <x:c t="n" s="0">
        <x:v>57.52325</x:v>
      </x:c>
      <x:c t="n" s="0">
        <x:v>64.96886</x:v>
      </x:c>
      <x:c t="n" s="0">
        <x:v>-30.06697</x:v>
      </x:c>
      <x:c t="n" s="0">
        <x:v>-29.16826</x:v>
      </x:c>
      <x:c t="n" s="0">
        <x:v>-27.558</x:v>
      </x:c>
      <x:c t="n" s="0">
        <x:v>-18.43895</x:v>
      </x:c>
      <x:c t="n" s="0">
        <x:v>-8.513685</x:v>
      </x:c>
      <x:c t="n" s="0">
        <x:v>3.680889</x:v>
      </x:c>
      <x:c t="n" s="0">
        <x:v>9.99899</x:v>
      </x:c>
      <x:c t="n" s="0">
        <x:v>16.33484</x:v>
      </x:c>
      <x:c t="n" s="0">
        <x:v>18.9421</x:v>
      </x:c>
      <x:c t="n" s="0">
        <x:v>20.99122</x:v>
      </x:c>
      <x:c t="n" s="0">
        <x:v>24.69504</x:v>
      </x:c>
      <x:c t="n" s="0">
        <x:v>29.24599</x:v>
      </x:c>
      <x:c t="n" s="0">
        <x:v>28.89078</x:v>
      </x:c>
      <x:c t="n" s="0">
        <x:v>30.52248</x:v>
      </x:c>
      <x:c t="n" s="0">
        <x:v>32.92663</x:v>
      </x:c>
      <x:c t="n" s="0">
        <x:v>32.95955</x:v>
      </x:c>
      <x:c t="n" s="0">
        <x:v>29.2475</x:v>
      </x:c>
      <x:c t="n" s="0">
        <x:v>32.4234</x:v>
      </x:c>
      <x:c t="n" s="0">
        <x:v>31.41694</x:v>
      </x:c>
      <x:c t="n" s="0">
        <x:v>33.89197</x:v>
      </x:c>
      <x:c t="n" s="0">
        <x:v>32.54373</x:v>
      </x:c>
      <x:c t="n" s="0">
        <x:v>28.80933</x:v>
      </x:c>
      <x:c t="n" s="0">
        <x:v>27.40612</x:v>
      </x:c>
      <x:c t="n" s="0">
        <x:v>24.48826</x:v>
      </x:c>
      <x:c t="n" s="0">
        <x:v>20.27175</x:v>
      </x:c>
      <x:c t="n" s="0">
        <x:v>17.03618</x:v>
      </x:c>
      <x:c t="n" s="0">
        <x:v>16.70579</x:v>
      </x:c>
      <x:c t="n" s="0">
        <x:v>16.48657</x:v>
      </x:c>
      <x:c t="n" s="0">
        <x:v>20.5679</x:v>
      </x:c>
      <x:c t="n" s="0">
        <x:v>19.70079</x:v>
      </x:c>
      <x:c t="n" s="0">
        <x:v>5.387574</x:v>
      </x:c>
      <x:c t="n" s="0">
        <x:v>8.872511</x:v>
      </x:c>
      <x:c t="n" s="0">
        <x:v>6.299213</x:v>
      </x:c>
      <x:c t="n" s="0">
        <x:v>3.259321</x:v>
      </x:c>
      <x:c t="n" s="0">
        <x:v>4.352296</x:v>
      </x:c>
      <x:c t="n" s="0">
        <x:v>4.084613</x:v>
      </x:c>
      <x:c t="n" s="0">
        <x:v>-30.06697</x:v>
      </x:c>
      <x:c t="n" s="0">
        <x:v>-29.16826</x:v>
      </x:c>
      <x:c t="n" s="0">
        <x:v>-28.18997</x:v>
      </x:c>
      <x:c t="n" s="0">
        <x:v>-18.87166</x:v>
      </x:c>
      <x:c t="n" s="0">
        <x:v>-6.924322</x:v>
      </x:c>
      <x:c t="n" s="0">
        <x:v>8.253725</x:v>
      </x:c>
      <x:c t="n" s="0">
        <x:v>12.04542</x:v>
      </x:c>
      <x:c t="n" s="0">
        <x:v>10.49216</x:v>
      </x:c>
      <x:c t="n" s="0">
        <x:v>18.47964</x:v>
      </x:c>
      <x:c t="n" s="0">
        <x:v>21.89672</x:v>
      </x:c>
      <x:c t="n" s="0">
        <x:v>28.22673</x:v>
      </x:c>
      <x:c t="n" s="0">
        <x:v>28.32932</x:v>
      </x:c>
      <x:c t="n" s="0">
        <x:v>30.94846</x:v>
      </x:c>
      <x:c t="n" s="0">
        <x:v>25.43314</x:v>
      </x:c>
      <x:c t="n" s="0">
        <x:v>24.85738</x:v>
      </x:c>
      <x:c t="n" s="0">
        <x:v>34.24984</x:v>
      </x:c>
      <x:c t="n" s="0">
        <x:v>25.18389</x:v>
      </x:c>
      <x:c t="n" s="0">
        <x:v>23.8101</x:v>
      </x:c>
      <x:c t="n" s="0">
        <x:v>24.06596</x:v>
      </x:c>
      <x:c t="n" s="0">
        <x:v>31.18933</x:v>
      </x:c>
      <x:c t="n" s="0">
        <x:v>33.07214</x:v>
      </x:c>
      <x:c t="n" s="0">
        <x:v>29.0561</x:v>
      </x:c>
      <x:c t="n" s="0">
        <x:v>25.33709</x:v>
      </x:c>
      <x:c t="n" s="0">
        <x:v>26.50362</x:v>
      </x:c>
      <x:c t="n" s="0">
        <x:v>21.25424</x:v>
      </x:c>
      <x:c t="n" s="0">
        <x:v>14.80409</x:v>
      </x:c>
      <x:c t="n" s="0">
        <x:v>17.9316</x:v>
      </x:c>
      <x:c t="n" s="0">
        <x:v>16.15125</x:v>
      </x:c>
      <x:c t="n" s="0">
        <x:v>19.33024</x:v>
      </x:c>
      <x:c t="n" s="0">
        <x:v>19.87772</x:v>
      </x:c>
      <x:c t="n" s="0">
        <x:v>5.29951</x:v>
      </x:c>
      <x:c t="n" s="0">
        <x:v>8.454401</x:v>
      </x:c>
      <x:c t="n" s="0">
        <x:v>6.122828</x:v>
      </x:c>
      <x:c t="n" s="0">
        <x:v>2.959336</x:v>
      </x:c>
      <x:c t="n" s="0">
        <x:v>4.590916</x:v>
      </x:c>
      <x:c t="n" s="0">
        <x:v>3.395027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43946.4319791667</x:v>
      </x:c>
      <x:c t="n" s="7">
        <x:v>43946.4319791667</x:v>
      </x:c>
      <x:c t="n" s="0">
        <x:v>43.06591</x:v>
      </x:c>
      <x:c t="n" s="0">
        <x:v>54.20069</x:v>
      </x:c>
      <x:c t="n" s="0">
        <x:v>60.75279</x:v>
      </x:c>
      <x:c t="n" s="0">
        <x:v>68.3464</x:v>
      </x:c>
      <x:c t="n" s="0">
        <x:v>-30.06697</x:v>
      </x:c>
      <x:c t="n" s="0">
        <x:v>-29.16826</x:v>
      </x:c>
      <x:c t="n" s="0">
        <x:v>-27.66688</x:v>
      </x:c>
      <x:c t="n" s="0">
        <x:v>-18.4996</x:v>
      </x:c>
      <x:c t="n" s="0">
        <x:v>-8.242208</x:v>
      </x:c>
      <x:c t="n" s="0">
        <x:v>4.72712</x:v>
      </x:c>
      <x:c t="n" s="0">
        <x:v>10.24511</x:v>
      </x:c>
      <x:c t="n" s="0">
        <x:v>15.8387</x:v>
      </x:c>
      <x:c t="n" s="0">
        <x:v>18.65529</x:v>
      </x:c>
      <x:c t="n" s="0">
        <x:v>21.434</x:v>
      </x:c>
      <x:c t="n" s="0">
        <x:v>24.80492</x:v>
      </x:c>
      <x:c t="n" s="0">
        <x:v>28.85803</x:v>
      </x:c>
      <x:c t="n" s="0">
        <x:v>28.69421</x:v>
      </x:c>
      <x:c t="n" s="0">
        <x:v>30.04968</x:v>
      </x:c>
      <x:c t="n" s="0">
        <x:v>32.35373</x:v>
      </x:c>
      <x:c t="n" s="0">
        <x:v>33.14986</x:v>
      </x:c>
      <x:c t="n" s="0">
        <x:v>29.07343</x:v>
      </x:c>
      <x:c t="n" s="0">
        <x:v>32.40135</x:v>
      </x:c>
      <x:c t="n" s="0">
        <x:v>30.88407</x:v>
      </x:c>
      <x:c t="n" s="0">
        <x:v>33.49816</x:v>
      </x:c>
      <x:c t="n" s="0">
        <x:v>32.35818</x:v>
      </x:c>
      <x:c t="n" s="0">
        <x:v>28.73612</x:v>
      </x:c>
      <x:c t="n" s="0">
        <x:v>27.65401</x:v>
      </x:c>
      <x:c t="n" s="0">
        <x:v>24.68517</x:v>
      </x:c>
      <x:c t="n" s="0">
        <x:v>20.44715</x:v>
      </x:c>
      <x:c t="n" s="0">
        <x:v>16.75101</x:v>
      </x:c>
      <x:c t="n" s="0">
        <x:v>16.6183</x:v>
      </x:c>
      <x:c t="n" s="0">
        <x:v>16.15949</x:v>
      </x:c>
      <x:c t="n" s="0">
        <x:v>20.51447</x:v>
      </x:c>
      <x:c t="n" s="0">
        <x:v>19.75544</x:v>
      </x:c>
      <x:c t="n" s="0">
        <x:v>5.373287</x:v>
      </x:c>
      <x:c t="n" s="0">
        <x:v>8.796979</x:v>
      </x:c>
      <x:c t="n" s="0">
        <x:v>6.184956</x:v>
      </x:c>
      <x:c t="n" s="0">
        <x:v>3.194586</x:v>
      </x:c>
      <x:c t="n" s="0">
        <x:v>4.344588</x:v>
      </x:c>
      <x:c t="n" s="0">
        <x:v>4.175925</x:v>
      </x:c>
      <x:c t="n" s="0">
        <x:v>-30.06697</x:v>
      </x:c>
      <x:c t="n" s="0">
        <x:v>-29.16826</x:v>
      </x:c>
      <x:c t="n" s="0">
        <x:v>-28.18997</x:v>
      </x:c>
      <x:c t="n" s="0">
        <x:v>-19.29238</x:v>
      </x:c>
      <x:c t="n" s="0">
        <x:v>-6.924322</x:v>
      </x:c>
      <x:c t="n" s="0">
        <x:v>8.253725</x:v>
      </x:c>
      <x:c t="n" s="0">
        <x:v>10.83507</x:v>
      </x:c>
      <x:c t="n" s="0">
        <x:v>10.49216</x:v>
      </x:c>
      <x:c t="n" s="0">
        <x:v>12.93852</x:v>
      </x:c>
      <x:c t="n" s="0">
        <x:v>24.41647</x:v>
      </x:c>
      <x:c t="n" s="0">
        <x:v>17.19513</x:v>
      </x:c>
      <x:c t="n" s="0">
        <x:v>24.35156</x:v>
      </x:c>
      <x:c t="n" s="0">
        <x:v>17.42103</x:v>
      </x:c>
      <x:c t="n" s="0">
        <x:v>24.72778</x:v>
      </x:c>
      <x:c t="n" s="0">
        <x:v>24.50608</x:v>
      </x:c>
      <x:c t="n" s="0">
        <x:v>34.89631</x:v>
      </x:c>
      <x:c t="n" s="0">
        <x:v>30.89522</x:v>
      </x:c>
      <x:c t="n" s="0">
        <x:v>33.9149</x:v>
      </x:c>
      <x:c t="n" s="0">
        <x:v>27.985</x:v>
      </x:c>
      <x:c t="n" s="0">
        <x:v>29.46441</x:v>
      </x:c>
      <x:c t="n" s="0">
        <x:v>30.57834</x:v>
      </x:c>
      <x:c t="n" s="0">
        <x:v>29.28582</x:v>
      </x:c>
      <x:c t="n" s="0">
        <x:v>28.19379</x:v>
      </x:c>
      <x:c t="n" s="0">
        <x:v>23.57351</x:v>
      </x:c>
      <x:c t="n" s="0">
        <x:v>21.47677</x:v>
      </x:c>
      <x:c t="n" s="0">
        <x:v>13.2015</x:v>
      </x:c>
      <x:c t="n" s="0">
        <x:v>15.88763</x:v>
      </x:c>
      <x:c t="n" s="0">
        <x:v>15.30826</x:v>
      </x:c>
      <x:c t="n" s="0">
        <x:v>20.1697</x:v>
      </x:c>
      <x:c t="n" s="0">
        <x:v>22.48337</x:v>
      </x:c>
      <x:c t="n" s="0">
        <x:v>5.605423</x:v>
      </x:c>
      <x:c t="n" s="0">
        <x:v>8.905609</x:v>
      </x:c>
      <x:c t="n" s="0">
        <x:v>5.025363</x:v>
      </x:c>
      <x:c t="n" s="0">
        <x:v>3.617146</x:v>
      </x:c>
      <x:c t="n" s="0">
        <x:v>3.519465</x:v>
      </x:c>
      <x:c t="n" s="0">
        <x:v>5.087065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43946.4319791667</x:v>
      </x:c>
      <x:c t="n" s="7">
        <x:v>43946.4319791667</x:v>
      </x:c>
      <x:c t="n" s="0">
        <x:v>42.02055</x:v>
      </x:c>
      <x:c t="n" s="0">
        <x:v>54.20069</x:v>
      </x:c>
      <x:c t="n" s="0">
        <x:v>54.97131</x:v>
      </x:c>
      <x:c t="n" s="0">
        <x:v>63.80381</x:v>
      </x:c>
      <x:c t="n" s="0">
        <x:v>-30.06697</x:v>
      </x:c>
      <x:c t="n" s="0">
        <x:v>-29.16826</x:v>
      </x:c>
      <x:c t="n" s="0">
        <x:v>-28.07555</x:v>
      </x:c>
      <x:c t="n" s="0">
        <x:v>-18.8414</x:v>
      </x:c>
      <x:c t="n" s="0">
        <x:v>-8.023081</x:v>
      </x:c>
      <x:c t="n" s="0">
        <x:v>5.456349</x:v>
      </x:c>
      <x:c t="n" s="0">
        <x:v>10.33639</x:v>
      </x:c>
      <x:c t="n" s="0">
        <x:v>15.36491</x:v>
      </x:c>
      <x:c t="n" s="0">
        <x:v>18.1646</x:v>
      </x:c>
      <x:c t="n" s="0">
        <x:v>22.01868</x:v>
      </x:c>
      <x:c t="n" s="0">
        <x:v>24.24646</x:v>
      </x:c>
      <x:c t="n" s="0">
        <x:v>28.42807</x:v>
      </x:c>
      <x:c t="n" s="0">
        <x:v>28.06393</x:v>
      </x:c>
      <x:c t="n" s="0">
        <x:v>29.56484</x:v>
      </x:c>
      <x:c t="n" s="0">
        <x:v>31.78261</x:v>
      </x:c>
      <x:c t="n" s="0">
        <x:v>33.75006</x:v>
      </x:c>
      <x:c t="n" s="0">
        <x:v>29.7749</x:v>
      </x:c>
      <x:c t="n" s="0">
        <x:v>32.14285</x:v>
      </x:c>
      <x:c t="n" s="0">
        <x:v>30.61518</x:v>
      </x:c>
      <x:c t="n" s="0">
        <x:v>33.18717</x:v>
      </x:c>
      <x:c t="n" s="0">
        <x:v>32.28654</x:v>
      </x:c>
      <x:c t="n" s="0">
        <x:v>28.79003</x:v>
      </x:c>
      <x:c t="n" s="0">
        <x:v>27.48059</x:v>
      </x:c>
      <x:c t="n" s="0">
        <x:v>24.29918</x:v>
      </x:c>
      <x:c t="n" s="0">
        <x:v>20.60454</x:v>
      </x:c>
      <x:c t="n" s="0">
        <x:v>16.7131</x:v>
      </x:c>
      <x:c t="n" s="0">
        <x:v>16.71627</x:v>
      </x:c>
      <x:c t="n" s="0">
        <x:v>16.13809</x:v>
      </x:c>
      <x:c t="n" s="0">
        <x:v>20.58454</x:v>
      </x:c>
      <x:c t="n" s="0">
        <x:v>20.0703</x:v>
      </x:c>
      <x:c t="n" s="0">
        <x:v>5.605045</x:v>
      </x:c>
      <x:c t="n" s="0">
        <x:v>8.810367</x:v>
      </x:c>
      <x:c t="n" s="0">
        <x:v>6.242435</x:v>
      </x:c>
      <x:c t="n" s="0">
        <x:v>3.36785</x:v>
      </x:c>
      <x:c t="n" s="0">
        <x:v>4.165519</x:v>
      </x:c>
      <x:c t="n" s="0">
        <x:v>4.179446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-6.924322</x:v>
      </x:c>
      <x:c t="n" s="0">
        <x:v>8.253725</x:v>
      </x:c>
      <x:c t="n" s="0">
        <x:v>10.83507</x:v>
      </x:c>
      <x:c t="n" s="0">
        <x:v>9.301723</x:v>
      </x:c>
      <x:c t="n" s="0">
        <x:v>12.93852</x:v>
      </x:c>
      <x:c t="n" s="0">
        <x:v>24.41647</x:v>
      </x:c>
      <x:c t="n" s="0">
        <x:v>17.19513</x:v>
      </x:c>
      <x:c t="n" s="0">
        <x:v>24.35156</x:v>
      </x:c>
      <x:c t="n" s="0">
        <x:v>17.42103</x:v>
      </x:c>
      <x:c t="n" s="0">
        <x:v>24.46468</x:v>
      </x:c>
      <x:c t="n" s="0">
        <x:v>23.97039</x:v>
      </x:c>
      <x:c t="n" s="0">
        <x:v>36.57188</x:v>
      </x:c>
      <x:c t="n" s="0">
        <x:v>29.56511</x:v>
      </x:c>
      <x:c t="n" s="0">
        <x:v>27.30123</x:v>
      </x:c>
      <x:c t="n" s="0">
        <x:v>30.59623</x:v>
      </x:c>
      <x:c t="n" s="0">
        <x:v>32.38248</x:v>
      </x:c>
      <x:c t="n" s="0">
        <x:v>34.1381</x:v>
      </x:c>
      <x:c t="n" s="0">
        <x:v>28.33338</x:v>
      </x:c>
      <x:c t="n" s="0">
        <x:v>27.96136</x:v>
      </x:c>
      <x:c t="n" s="0">
        <x:v>20.90253</x:v>
      </x:c>
      <x:c t="n" s="0">
        <x:v>20.94361</x:v>
      </x:c>
      <x:c t="n" s="0">
        <x:v>18.1282</x:v>
      </x:c>
      <x:c t="n" s="0">
        <x:v>18.44863</x:v>
      </x:c>
      <x:c t="n" s="0">
        <x:v>13.76661</x:v>
      </x:c>
      <x:c t="n" s="0">
        <x:v>20.3874</x:v>
      </x:c>
      <x:c t="n" s="0">
        <x:v>19.04454</x:v>
      </x:c>
      <x:c t="n" s="0">
        <x:v>7.041548</x:v>
      </x:c>
      <x:c t="n" s="0">
        <x:v>8.556978</x:v>
      </x:c>
      <x:c t="n" s="0">
        <x:v>7.12475</x:v>
      </x:c>
      <x:c t="n" s="0">
        <x:v>2.979402</x:v>
      </x:c>
      <x:c t="n" s="0">
        <x:v>4.715372</x:v>
      </x:c>
      <x:c t="n" s="0">
        <x:v>4.229348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43946.4319791667</x:v>
      </x:c>
      <x:c t="n" s="7">
        <x:v>43946.4319791667</x:v>
      </x:c>
      <x:c t="n" s="0">
        <x:v>43.41855</x:v>
      </x:c>
      <x:c t="n" s="0">
        <x:v>54.20069</x:v>
      </x:c>
      <x:c t="n" s="0">
        <x:v>59.56078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-19.33831</x:v>
      </x:c>
      <x:c t="n" s="0">
        <x:v>-7.756375</x:v>
      </x:c>
      <x:c t="n" s="0">
        <x:v>5.994842</x:v>
      </x:c>
      <x:c t="n" s="0">
        <x:v>10.41285</x:v>
      </x:c>
      <x:c t="n" s="0">
        <x:v>14.78355</x:v>
      </x:c>
      <x:c t="n" s="0">
        <x:v>17.80399</x:v>
      </x:c>
      <x:c t="n" s="0">
        <x:v>22.4624</x:v>
      </x:c>
      <x:c t="n" s="0">
        <x:v>23.70512</x:v>
      </x:c>
      <x:c t="n" s="0">
        <x:v>28.02384</x:v>
      </x:c>
      <x:c t="n" s="0">
        <x:v>28.22774</x:v>
      </x:c>
      <x:c t="n" s="0">
        <x:v>29.1303</x:v>
      </x:c>
      <x:c t="n" s="0">
        <x:v>31.2002</x:v>
      </x:c>
      <x:c t="n" s="0">
        <x:v>34.18331</x:v>
      </x:c>
      <x:c t="n" s="0">
        <x:v>29.17271</x:v>
      </x:c>
      <x:c t="n" s="0">
        <x:v>32.00357</x:v>
      </x:c>
      <x:c t="n" s="0">
        <x:v>30.62946</x:v>
      </x:c>
      <x:c t="n" s="0">
        <x:v>33.31195</x:v>
      </x:c>
      <x:c t="n" s="0">
        <x:v>32.32067</x:v>
      </x:c>
      <x:c t="n" s="0">
        <x:v>28.68472</x:v>
      </x:c>
      <x:c t="n" s="0">
        <x:v>27.67269</x:v>
      </x:c>
      <x:c t="n" s="0">
        <x:v>24.36982</x:v>
      </x:c>
      <x:c t="n" s="0">
        <x:v>20.75193</x:v>
      </x:c>
      <x:c t="n" s="0">
        <x:v>17.2283</x:v>
      </x:c>
      <x:c t="n" s="0">
        <x:v>17.29904</x:v>
      </x:c>
      <x:c t="n" s="0">
        <x:v>16.05827</x:v>
      </x:c>
      <x:c t="n" s="0">
        <x:v>20.67863</x:v>
      </x:c>
      <x:c t="n" s="0">
        <x:v>20.1737</x:v>
      </x:c>
      <x:c t="n" s="0">
        <x:v>5.69258</x:v>
      </x:c>
      <x:c t="n" s="0">
        <x:v>8.920511</x:v>
      </x:c>
      <x:c t="n" s="0">
        <x:v>6.258661</x:v>
      </x:c>
      <x:c t="n" s="0">
        <x:v>3.285323</x:v>
      </x:c>
      <x:c t="n" s="0">
        <x:v>4.338395</x:v>
      </x:c>
      <x:c t="n" s="0">
        <x:v>4.275454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-5.078488</x:v>
      </x:c>
      <x:c t="n" s="0">
        <x:v>8.253725</x:v>
      </x:c>
      <x:c t="n" s="0">
        <x:v>10.83507</x:v>
      </x:c>
      <x:c t="n" s="0">
        <x:v>6.063231</x:v>
      </x:c>
      <x:c t="n" s="0">
        <x:v>18.24818</x:v>
      </x:c>
      <x:c t="n" s="0">
        <x:v>23.3157</x:v>
      </x:c>
      <x:c t="n" s="0">
        <x:v>17.19513</x:v>
      </x:c>
      <x:c t="n" s="0">
        <x:v>23.968</x:v>
      </x:c>
      <x:c t="n" s="0">
        <x:v>31.77664</x:v>
      </x:c>
      <x:c t="n" s="0">
        <x:v>25.40275</x:v>
      </x:c>
      <x:c t="n" s="0">
        <x:v>22.87862</x:v>
      </x:c>
      <x:c t="n" s="0">
        <x:v>35.7463</x:v>
      </x:c>
      <x:c t="n" s="0">
        <x:v>25.86588</x:v>
      </x:c>
      <x:c t="n" s="0">
        <x:v>32.49538</x:v>
      </x:c>
      <x:c t="n" s="0">
        <x:v>26.85874</x:v>
      </x:c>
      <x:c t="n" s="0">
        <x:v>33.25702</x:v>
      </x:c>
      <x:c t="n" s="0">
        <x:v>29.07617</x:v>
      </x:c>
      <x:c t="n" s="0">
        <x:v>25.55892</x:v>
      </x:c>
      <x:c t="n" s="0">
        <x:v>26.60552</x:v>
      </x:c>
      <x:c t="n" s="0">
        <x:v>26.0297</x:v>
      </x:c>
      <x:c t="n" s="0">
        <x:v>20.29414</x:v>
      </x:c>
      <x:c t="n" s="0">
        <x:v>18.15678</x:v>
      </x:c>
      <x:c t="n" s="0">
        <x:v>18.17534</x:v>
      </x:c>
      <x:c t="n" s="0">
        <x:v>17.5662</x:v>
      </x:c>
      <x:c t="n" s="0">
        <x:v>21.88462</x:v>
      </x:c>
      <x:c t="n" s="0">
        <x:v>21.12093</x:v>
      </x:c>
      <x:c t="n" s="0">
        <x:v>4.513474</x:v>
      </x:c>
      <x:c t="n" s="0">
        <x:v>10.02531</x:v>
      </x:c>
      <x:c t="n" s="0">
        <x:v>5.587566</x:v>
      </x:c>
      <x:c t="n" s="0">
        <x:v>2.331378</x:v>
      </x:c>
      <x:c t="n" s="0">
        <x:v>4.012684</x:v>
      </x:c>
      <x:c t="n" s="0">
        <x:v>4.384795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43946.4319791667</x:v>
      </x:c>
      <x:c t="n" s="7">
        <x:v>43946.4319791667</x:v>
      </x:c>
      <x:c t="n" s="0">
        <x:v>42.10946</x:v>
      </x:c>
      <x:c t="n" s="0">
        <x:v>54.20069</x:v>
      </x:c>
      <x:c t="n" s="0">
        <x:v>54.56516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-19.81295</x:v>
      </x:c>
      <x:c t="n" s="0">
        <x:v>-7.035187</x:v>
      </x:c>
      <x:c t="n" s="0">
        <x:v>6.407153</x:v>
      </x:c>
      <x:c t="n" s="0">
        <x:v>10.4771</x:v>
      </x:c>
      <x:c t="n" s="0">
        <x:v>14.19679</x:v>
      </x:c>
      <x:c t="n" s="0">
        <x:v>18.15496</x:v>
      </x:c>
      <x:c t="n" s="0">
        <x:v>22.12942</x:v>
      </x:c>
      <x:c t="n" s="0">
        <x:v>23.18254</x:v>
      </x:c>
      <x:c t="n" s="0">
        <x:v>27.56864</x:v>
      </x:c>
      <x:c t="n" s="0">
        <x:v>28.96317</x:v>
      </x:c>
      <x:c t="n" s="0">
        <x:v>28.74878</x:v>
      </x:c>
      <x:c t="n" s="0">
        <x:v>30.65159</x:v>
      </x:c>
      <x:c t="n" s="0">
        <x:v>34.1479</x:v>
      </x:c>
      <x:c t="n" s="0">
        <x:v>29.14131</x:v>
      </x:c>
      <x:c t="n" s="0">
        <x:v>31.72184</x:v>
      </x:c>
      <x:c t="n" s="0">
        <x:v>30.19909</x:v>
      </x:c>
      <x:c t="n" s="0">
        <x:v>32.84015</x:v>
      </x:c>
      <x:c t="n" s="0">
        <x:v>32.20683</x:v>
      </x:c>
      <x:c t="n" s="0">
        <x:v>29.43657</x:v>
      </x:c>
      <x:c t="n" s="0">
        <x:v>27.72179</x:v>
      </x:c>
      <x:c t="n" s="0">
        <x:v>24.77505</x:v>
      </x:c>
      <x:c t="n" s="0">
        <x:v>20.83403</x:v>
      </x:c>
      <x:c t="n" s="0">
        <x:v>17.2402</x:v>
      </x:c>
      <x:c t="n" s="0">
        <x:v>17.17646</x:v>
      </x:c>
      <x:c t="n" s="0">
        <x:v>16.08028</x:v>
      </x:c>
      <x:c t="n" s="0">
        <x:v>20.53539</x:v>
      </x:c>
      <x:c t="n" s="0">
        <x:v>20.01278</x:v>
      </x:c>
      <x:c t="n" s="0">
        <x:v>5.549521</x:v>
      </x:c>
      <x:c t="n" s="0">
        <x:v>9.075428</x:v>
      </x:c>
      <x:c t="n" s="0">
        <x:v>6.05336</x:v>
      </x:c>
      <x:c t="n" s="0">
        <x:v>3.089965</x:v>
      </x:c>
      <x:c t="n" s="0">
        <x:v>4.555602</x:v>
      </x:c>
      <x:c t="n" s="0">
        <x:v>4.248108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-4.258733</x:v>
      </x:c>
      <x:c t="n" s="0">
        <x:v>8.253725</x:v>
      </x:c>
      <x:c t="n" s="0">
        <x:v>10.83507</x:v>
      </x:c>
      <x:c t="n" s="0">
        <x:v>6.063231</x:v>
      </x:c>
      <x:c t="n" s="0">
        <x:v>19.78121</x:v>
      </x:c>
      <x:c t="n" s="0">
        <x:v>14.60506</x:v>
      </x:c>
      <x:c t="n" s="0">
        <x:v>20.99458</x:v>
      </x:c>
      <x:c t="n" s="0">
        <x:v>22.55935</x:v>
      </x:c>
      <x:c t="n" s="0">
        <x:v>31.77664</x:v>
      </x:c>
      <x:c t="n" s="0">
        <x:v>26.29445</x:v>
      </x:c>
      <x:c t="n" s="0">
        <x:v>26.43142</x:v>
      </x:c>
      <x:c t="n" s="0">
        <x:v>31.10868</x:v>
      </x:c>
      <x:c t="n" s="0">
        <x:v>30.52335</x:v>
      </x:c>
      <x:c t="n" s="0">
        <x:v>29.83866</x:v>
      </x:c>
      <x:c t="n" s="0">
        <x:v>28.48088</x:v>
      </x:c>
      <x:c t="n" s="0">
        <x:v>33.69889</x:v>
      </x:c>
      <x:c t="n" s="0">
        <x:v>33.93785</x:v>
      </x:c>
      <x:c t="n" s="0">
        <x:v>32.98927</x:v>
      </x:c>
      <x:c t="n" s="0">
        <x:v>28.79041</x:v>
      </x:c>
      <x:c t="n" s="0">
        <x:v>26.52481</x:v>
      </x:c>
      <x:c t="n" s="0">
        <x:v>22.22207</x:v>
      </x:c>
      <x:c t="n" s="0">
        <x:v>16.86106</x:v>
      </x:c>
      <x:c t="n" s="0">
        <x:v>17.16375</x:v>
      </x:c>
      <x:c t="n" s="0">
        <x:v>15.36402</x:v>
      </x:c>
      <x:c t="n" s="0">
        <x:v>18.221</x:v>
      </x:c>
      <x:c t="n" s="0">
        <x:v>19.67941</x:v>
      </x:c>
      <x:c t="n" s="0">
        <x:v>6.958234</x:v>
      </x:c>
      <x:c t="n" s="0">
        <x:v>8.620983</x:v>
      </x:c>
      <x:c t="n" s="0">
        <x:v>4.710452</x:v>
      </x:c>
      <x:c t="n" s="0">
        <x:v>2.065596</x:v>
      </x:c>
      <x:c t="n" s="0">
        <x:v>5.857777</x:v>
      </x:c>
      <x:c t="n" s="0">
        <x:v>4.791094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43946.4319791667</x:v>
      </x:c>
      <x:c t="n" s="7">
        <x:v>43946.4319791667</x:v>
      </x:c>
      <x:c t="n" s="0">
        <x:v>42.78288</x:v>
      </x:c>
      <x:c t="n" s="0">
        <x:v>54.20069</x:v>
      </x:c>
      <x:c t="n" s="0">
        <x:v>56.91711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-20.26386</x:v>
      </x:c>
      <x:c t="n" s="0">
        <x:v>-6.50183</x:v>
      </x:c>
      <x:c t="n" s="0">
        <x:v>6.73072</x:v>
      </x:c>
      <x:c t="n" s="0">
        <x:v>10.65645</x:v>
      </x:c>
      <x:c t="n" s="0">
        <x:v>13.60556</x:v>
      </x:c>
      <x:c t="n" s="0">
        <x:v>18.43377</x:v>
      </x:c>
      <x:c t="n" s="0">
        <x:v>21.57344</x:v>
      </x:c>
      <x:c t="n" s="0">
        <x:v>23.1549</x:v>
      </x:c>
      <x:c t="n" s="0">
        <x:v>27.11148</x:v>
      </x:c>
      <x:c t="n" s="0">
        <x:v>29.46793</x:v>
      </x:c>
      <x:c t="n" s="0">
        <x:v>28.61056</x:v>
      </x:c>
      <x:c t="n" s="0">
        <x:v>30.32606</x:v>
      </x:c>
      <x:c t="n" s="0">
        <x:v>33.89356</x:v>
      </x:c>
      <x:c t="n" s="0">
        <x:v>29.44328</x:v>
      </x:c>
      <x:c t="n" s="0">
        <x:v>31.72829</x:v>
      </x:c>
      <x:c t="n" s="0">
        <x:v>30.04155</x:v>
      </x:c>
      <x:c t="n" s="0">
        <x:v>33.59491</x:v>
      </x:c>
      <x:c t="n" s="0">
        <x:v>32.38905</x:v>
      </x:c>
      <x:c t="n" s="0">
        <x:v>29.45268</x:v>
      </x:c>
      <x:c t="n" s="0">
        <x:v>28.31179</x:v>
      </x:c>
      <x:c t="n" s="0">
        <x:v>25.00833</x:v>
      </x:c>
      <x:c t="n" s="0">
        <x:v>20.99089</x:v>
      </x:c>
      <x:c t="n" s="0">
        <x:v>17.048</x:v>
      </x:c>
      <x:c t="n" s="0">
        <x:v>17.07872</x:v>
      </x:c>
      <x:c t="n" s="0">
        <x:v>15.97809</x:v>
      </x:c>
      <x:c t="n" s="0">
        <x:v>20.3284</x:v>
      </x:c>
      <x:c t="n" s="0">
        <x:v>19.93723</x:v>
      </x:c>
      <x:c t="n" s="0">
        <x:v>5.794668</x:v>
      </x:c>
      <x:c t="n" s="0">
        <x:v>8.937613</x:v>
      </x:c>
      <x:c t="n" s="0">
        <x:v>6.062747</x:v>
      </x:c>
      <x:c t="n" s="0">
        <x:v>2.984742</x:v>
      </x:c>
      <x:c t="n" s="0">
        <x:v>4.644095</x:v>
      </x:c>
      <x:c t="n" s="0">
        <x:v>4.439543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-4.258733</x:v>
      </x:c>
      <x:c t="n" s="0">
        <x:v>7.767691</x:v>
      </x:c>
      <x:c t="n" s="0">
        <x:v>12.16897</x:v>
      </x:c>
      <x:c t="n" s="0">
        <x:v>4.386051</x:v>
      </x:c>
      <x:c t="n" s="0">
        <x:v>19.78121</x:v>
      </x:c>
      <x:c t="n" s="0">
        <x:v>14.60506</x:v>
      </x:c>
      <x:c t="n" s="0">
        <x:v>22.9896</x:v>
      </x:c>
      <x:c t="n" s="0">
        <x:v>22.55935</x:v>
      </x:c>
      <x:c t="n" s="0">
        <x:v>30.99913</x:v>
      </x:c>
      <x:c t="n" s="0">
        <x:v>28.21691</x:v>
      </x:c>
      <x:c t="n" s="0">
        <x:v>30.59848</x:v>
      </x:c>
      <x:c t="n" s="0">
        <x:v>32.8947</x:v>
      </x:c>
      <x:c t="n" s="0">
        <x:v>30.52537</x:v>
      </x:c>
      <x:c t="n" s="0">
        <x:v>30.14064</x:v>
      </x:c>
      <x:c t="n" s="0">
        <x:v>27.48042</x:v>
      </x:c>
      <x:c t="n" s="0">
        <x:v>35.8861</x:v>
      </x:c>
      <x:c t="n" s="0">
        <x:v>32.02641</x:v>
      </x:c>
      <x:c t="n" s="0">
        <x:v>27.02782</x:v>
      </x:c>
      <x:c t="n" s="0">
        <x:v>32.02519</x:v>
      </x:c>
      <x:c t="n" s="0">
        <x:v>25.99725</x:v>
      </x:c>
      <x:c t="n" s="0">
        <x:v>19.93783</x:v>
      </x:c>
      <x:c t="n" s="0">
        <x:v>16.45723</x:v>
      </x:c>
      <x:c t="n" s="0">
        <x:v>16.77648</x:v>
      </x:c>
      <x:c t="n" s="0">
        <x:v>14.82399</x:v>
      </x:c>
      <x:c t="n" s="0">
        <x:v>19.94563</x:v>
      </x:c>
      <x:c t="n" s="0">
        <x:v>19.44856</x:v>
      </x:c>
      <x:c t="n" s="0">
        <x:v>5.578651</x:v>
      </x:c>
      <x:c t="n" s="0">
        <x:v>8.743986</x:v>
      </x:c>
      <x:c t="n" s="0">
        <x:v>6.842844</x:v>
      </x:c>
      <x:c t="n" s="0">
        <x:v>3.407525</x:v>
      </x:c>
      <x:c t="n" s="0">
        <x:v>4.525063</x:v>
      </x:c>
      <x:c t="n" s="0">
        <x:v>4.624197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43946.4319791667</x:v>
      </x:c>
      <x:c t="n" s="7">
        <x:v>43946.4319791667</x:v>
      </x:c>
      <x:c t="n" s="0">
        <x:v>40.81796</x:v>
      </x:c>
      <x:c t="n" s="0">
        <x:v>54.20069</x:v>
      </x:c>
      <x:c t="n" s="0">
        <x:v>64.81079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-20.68998</x:v>
      </x:c>
      <x:c t="n" s="0">
        <x:v>-6.093044</x:v>
      </x:c>
      <x:c t="n" s="0">
        <x:v>6.70542</x:v>
      </x:c>
      <x:c t="n" s="0">
        <x:v>10.91285</x:v>
      </x:c>
      <x:c t="n" s="0">
        <x:v>13.00821</x:v>
      </x:c>
      <x:c t="n" s="0">
        <x:v>18.65848</x:v>
      </x:c>
      <x:c t="n" s="0">
        <x:v>21.03483</x:v>
      </x:c>
      <x:c t="n" s="0">
        <x:v>23.13116</x:v>
      </x:c>
      <x:c t="n" s="0">
        <x:v>26.67893</x:v>
      </x:c>
      <x:c t="n" s="0">
        <x:v>29.62688</x:v>
      </x:c>
      <x:c t="n" s="0">
        <x:v>28.55527</x:v>
      </x:c>
      <x:c t="n" s="0">
        <x:v>30.99204</x:v>
      </x:c>
      <x:c t="n" s="0">
        <x:v>33.70624</x:v>
      </x:c>
      <x:c t="n" s="0">
        <x:v>29.30773</x:v>
      </x:c>
      <x:c t="n" s="0">
        <x:v>31.30685</x:v>
      </x:c>
      <x:c t="n" s="0">
        <x:v>30.76877</x:v>
      </x:c>
      <x:c t="n" s="0">
        <x:v>34.45352</x:v>
      </x:c>
      <x:c t="n" s="0">
        <x:v>32.46046</x:v>
      </x:c>
      <x:c t="n" s="0">
        <x:v>29.89749</x:v>
      </x:c>
      <x:c t="n" s="0">
        <x:v>28.47819</x:v>
      </x:c>
      <x:c t="n" s="0">
        <x:v>24.88852</x:v>
      </x:c>
      <x:c t="n" s="0">
        <x:v>21.06255</x:v>
      </x:c>
      <x:c t="n" s="0">
        <x:v>16.89174</x:v>
      </x:c>
      <x:c t="n" s="0">
        <x:v>16.90378</x:v>
      </x:c>
      <x:c t="n" s="0">
        <x:v>15.89898</x:v>
      </x:c>
      <x:c t="n" s="0">
        <x:v>20.53509</x:v>
      </x:c>
      <x:c t="n" s="0">
        <x:v>20.27315</x:v>
      </x:c>
      <x:c t="n" s="0">
        <x:v>5.658669</x:v>
      </x:c>
      <x:c t="n" s="0">
        <x:v>8.800003</x:v>
      </x:c>
      <x:c t="n" s="0">
        <x:v>6.251585</x:v>
      </x:c>
      <x:c t="n" s="0">
        <x:v>3.114012</x:v>
      </x:c>
      <x:c t="n" s="0">
        <x:v>4.359278</x:v>
      </x:c>
      <x:c t="n" s="0">
        <x:v>4.262741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-4.258733</x:v>
      </x:c>
      <x:c t="n" s="0">
        <x:v>5.861619</x:v>
      </x:c>
      <x:c t="n" s="0">
        <x:v>12.16897</x:v>
      </x:c>
      <x:c t="n" s="0">
        <x:v>4.386051</x:v>
      </x:c>
      <x:c t="n" s="0">
        <x:v>19.85925</x:v>
      </x:c>
      <x:c t="n" s="0">
        <x:v>16.01068</x:v>
      </x:c>
      <x:c t="n" s="0">
        <x:v>22.9896</x:v>
      </x:c>
      <x:c t="n" s="0">
        <x:v>27.28141</x:v>
      </x:c>
      <x:c t="n" s="0">
        <x:v>30.45564</x:v>
      </x:c>
      <x:c t="n" s="0">
        <x:v>30.33125</x:v>
      </x:c>
      <x:c t="n" s="0">
        <x:v>34.5175</x:v>
      </x:c>
      <x:c t="n" s="0">
        <x:v>30.7733</x:v>
      </x:c>
      <x:c t="n" s="0">
        <x:v>25.0048</x:v>
      </x:c>
      <x:c t="n" s="0">
        <x:v>25.08237</x:v>
      </x:c>
      <x:c t="n" s="0">
        <x:v>34.29453</x:v>
      </x:c>
      <x:c t="n" s="0">
        <x:v>37.96532</x:v>
      </x:c>
      <x:c t="n" s="0">
        <x:v>33.33501</x:v>
      </x:c>
      <x:c t="n" s="0">
        <x:v>34.4903</x:v>
      </x:c>
      <x:c t="n" s="0">
        <x:v>25.98229</x:v>
      </x:c>
      <x:c t="n" s="0">
        <x:v>24.37408</x:v>
      </x:c>
      <x:c t="n" s="0">
        <x:v>21.83026</x:v>
      </x:c>
      <x:c t="n" s="0">
        <x:v>17.2096</x:v>
      </x:c>
      <x:c t="n" s="0">
        <x:v>14.31338</x:v>
      </x:c>
      <x:c t="n" s="0">
        <x:v>17.18213</x:v>
      </x:c>
      <x:c t="n" s="0">
        <x:v>21.53152</x:v>
      </x:c>
      <x:c t="n" s="0">
        <x:v>22.30355</x:v>
      </x:c>
      <x:c t="n" s="0">
        <x:v>4.615708</x:v>
      </x:c>
      <x:c t="n" s="0">
        <x:v>6.702419</x:v>
      </x:c>
      <x:c t="n" s="0">
        <x:v>6.805933</x:v>
      </x:c>
      <x:c t="n" s="0">
        <x:v>3.658562</x:v>
      </x:c>
      <x:c t="n" s="0">
        <x:v>1.933966</x:v>
      </x:c>
      <x:c t="n" s="0">
        <x:v>3.290552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43946.4319791667</x:v>
      </x:c>
      <x:c t="n" s="7">
        <x:v>43946.4319791667</x:v>
      </x:c>
      <x:c t="n" s="0">
        <x:v>40.58827</x:v>
      </x:c>
      <x:c t="n" s="0">
        <x:v>54.20069</x:v>
      </x:c>
      <x:c t="n" s="0">
        <x:v>58.34015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-21.15952</x:v>
      </x:c>
      <x:c t="n" s="0">
        <x:v>-5.772023</x:v>
      </x:c>
      <x:c t="n" s="0">
        <x:v>6.592003</x:v>
      </x:c>
      <x:c t="n" s="0">
        <x:v>11.12045</x:v>
      </x:c>
      <x:c t="n" s="0">
        <x:v>12.42368</x:v>
      </x:c>
      <x:c t="n" s="0">
        <x:v>18.87004</x:v>
      </x:c>
      <x:c t="n" s="0">
        <x:v>20.82379</x:v>
      </x:c>
      <x:c t="n" s="0">
        <x:v>23.11078</x:v>
      </x:c>
      <x:c t="n" s="0">
        <x:v>27.22079</x:v>
      </x:c>
      <x:c t="n" s="0">
        <x:v>29.75817</x:v>
      </x:c>
      <x:c t="n" s="0">
        <x:v>29.19401</x:v>
      </x:c>
      <x:c t="n" s="0">
        <x:v>31.70649</x:v>
      </x:c>
      <x:c t="n" s="0">
        <x:v>33.32751</x:v>
      </x:c>
      <x:c t="n" s="0">
        <x:v>29.75748</x:v>
      </x:c>
      <x:c t="n" s="0">
        <x:v>31.18125</x:v>
      </x:c>
      <x:c t="n" s="0">
        <x:v>30.80519</x:v>
      </x:c>
      <x:c t="n" s="0">
        <x:v>34.33035</x:v>
      </x:c>
      <x:c t="n" s="0">
        <x:v>32.57613</x:v>
      </x:c>
      <x:c t="n" s="0">
        <x:v>30.51622</x:v>
      </x:c>
      <x:c t="n" s="0">
        <x:v>28.18501</x:v>
      </x:c>
      <x:c t="n" s="0">
        <x:v>25.00486</x:v>
      </x:c>
      <x:c t="n" s="0">
        <x:v>20.81333</x:v>
      </x:c>
      <x:c t="n" s="0">
        <x:v>17.1935</x:v>
      </x:c>
      <x:c t="n" s="0">
        <x:v>16.58856</x:v>
      </x:c>
      <x:c t="n" s="0">
        <x:v>16.17657</x:v>
      </x:c>
      <x:c t="n" s="0">
        <x:v>20.84711</x:v>
      </x:c>
      <x:c t="n" s="0">
        <x:v>20.79018</x:v>
      </x:c>
      <x:c t="n" s="0">
        <x:v>5.711804</x:v>
      </x:c>
      <x:c t="n" s="0">
        <x:v>8.587998</x:v>
      </x:c>
      <x:c t="n" s="0">
        <x:v>6.155801</x:v>
      </x:c>
      <x:c t="n" s="0">
        <x:v>3.254523</x:v>
      </x:c>
      <x:c t="n" s="0">
        <x:v>4.196391</x:v>
      </x:c>
      <x:c t="n" s="0">
        <x:v>4.209795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-4.258733</x:v>
      </x:c>
      <x:c t="n" s="0">
        <x:v>5.861619</x:v>
      </x:c>
      <x:c t="n" s="0">
        <x:v>12.16897</x:v>
      </x:c>
      <x:c t="n" s="0">
        <x:v>4.386051</x:v>
      </x:c>
      <x:c t="n" s="0">
        <x:v>19.93592</x:v>
      </x:c>
      <x:c t="n" s="0">
        <x:v>20.68752</x:v>
      </x:c>
      <x:c t="n" s="0">
        <x:v>22.9896</x:v>
      </x:c>
      <x:c t="n" s="0">
        <x:v>29.48999</x:v>
      </x:c>
      <x:c t="n" s="0">
        <x:v>27.88864</x:v>
      </x:c>
      <x:c t="n" s="0">
        <x:v>31.74712</x:v>
      </x:c>
      <x:c t="n" s="0">
        <x:v>34.36787</x:v>
      </x:c>
      <x:c t="n" s="0">
        <x:v>31.27606</x:v>
      </x:c>
      <x:c t="n" s="0">
        <x:v>33.57265</x:v>
      </x:c>
      <x:c t="n" s="0">
        <x:v>35.88622</x:v>
      </x:c>
      <x:c t="n" s="0">
        <x:v>31.19565</x:v>
      </x:c>
      <x:c t="n" s="0">
        <x:v>31.35354</x:v>
      </x:c>
      <x:c t="n" s="0">
        <x:v>31.62321</x:v>
      </x:c>
      <x:c t="n" s="0">
        <x:v>32.02802</x:v>
      </x:c>
      <x:c t="n" s="0">
        <x:v>26.59972</x:v>
      </x:c>
      <x:c t="n" s="0">
        <x:v>24.126</x:v>
      </x:c>
      <x:c t="n" s="0">
        <x:v>19.09342</x:v>
      </x:c>
      <x:c t="n" s="0">
        <x:v>19.31195</x:v>
      </x:c>
      <x:c t="n" s="0">
        <x:v>15.92944</x:v>
      </x:c>
      <x:c t="n" s="0">
        <x:v>15.52591</x:v>
      </x:c>
      <x:c t="n" s="0">
        <x:v>21.65879</x:v>
      </x:c>
      <x:c t="n" s="0">
        <x:v>20.88652</x:v>
      </x:c>
      <x:c t="n" s="0">
        <x:v>6.471426</x:v>
      </x:c>
      <x:c t="n" s="0">
        <x:v>8.081825</x:v>
      </x:c>
      <x:c t="n" s="0">
        <x:v>7.283234</x:v>
      </x:c>
      <x:c t="n" s="0">
        <x:v>2.961604</x:v>
      </x:c>
      <x:c t="n" s="0">
        <x:v>3.737545</x:v>
      </x:c>
      <x:c t="n" s="0">
        <x:v>5.278576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43946.4319791667</x:v>
      </x:c>
      <x:c t="n" s="7">
        <x:v>43946.4319791667</x:v>
      </x:c>
      <x:c t="n" s="0">
        <x:v>41.32275</x:v>
      </x:c>
      <x:c t="n" s="0">
        <x:v>54.20069</x:v>
      </x:c>
      <x:c t="n" s="0">
        <x:v>58.22968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-21.82536</x:v>
      </x:c>
      <x:c t="n" s="0">
        <x:v>-5.51548</x:v>
      </x:c>
      <x:c t="n" s="0">
        <x:v>6.492742</x:v>
      </x:c>
      <x:c t="n" s="0">
        <x:v>11.2902</x:v>
      </x:c>
      <x:c t="n" s="0">
        <x:v>11.96602</x:v>
      </x:c>
      <x:c t="n" s="0">
        <x:v>19.0429</x:v>
      </x:c>
      <x:c t="n" s="0">
        <x:v>20.80416</x:v>
      </x:c>
      <x:c t="n" s="0">
        <x:v>22.99879</x:v>
      </x:c>
      <x:c t="n" s="0">
        <x:v>27.63541</x:v>
      </x:c>
      <x:c t="n" s="0">
        <x:v>29.16555</x:v>
      </x:c>
      <x:c t="n" s="0">
        <x:v>29.68266</x:v>
      </x:c>
      <x:c t="n" s="0">
        <x:v>32.19979</x:v>
      </x:c>
      <x:c t="n" s="0">
        <x:v>33.16151</x:v>
      </x:c>
      <x:c t="n" s="0">
        <x:v>29.82103</x:v>
      </x:c>
      <x:c t="n" s="0">
        <x:v>32.23511</x:v>
      </x:c>
      <x:c t="n" s="0">
        <x:v>30.87694</x:v>
      </x:c>
      <x:c t="n" s="0">
        <x:v>34.26667</x:v>
      </x:c>
      <x:c t="n" s="0">
        <x:v>32.40586</x:v>
      </x:c>
      <x:c t="n" s="0">
        <x:v>30.48329</x:v>
      </x:c>
      <x:c t="n" s="0">
        <x:v>28.02569</x:v>
      </x:c>
      <x:c t="n" s="0">
        <x:v>24.89845</x:v>
      </x:c>
      <x:c t="n" s="0">
        <x:v>20.53283</x:v>
      </x:c>
      <x:c t="n" s="0">
        <x:v>17.50838</x:v>
      </x:c>
      <x:c t="n" s="0">
        <x:v>16.56779</x:v>
      </x:c>
      <x:c t="n" s="0">
        <x:v>15.81405</x:v>
      </x:c>
      <x:c t="n" s="0">
        <x:v>20.77031</x:v>
      </x:c>
      <x:c t="n" s="0">
        <x:v>20.41793</x:v>
      </x:c>
      <x:c t="n" s="0">
        <x:v>5.742342</x:v>
      </x:c>
      <x:c t="n" s="0">
        <x:v>8.46017</x:v>
      </x:c>
      <x:c t="n" s="0">
        <x:v>6.375415</x:v>
      </x:c>
      <x:c t="n" s="0">
        <x:v>3.059979</x:v>
      </x:c>
      <x:c t="n" s="0">
        <x:v>4.123454</x:v>
      </x:c>
      <x:c t="n" s="0">
        <x:v>4.401288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-4.258733</x:v>
      </x:c>
      <x:c t="n" s="0">
        <x:v>5.861619</x:v>
      </x:c>
      <x:c t="n" s="0">
        <x:v>12.16897</x:v>
      </x:c>
      <x:c t="n" s="0">
        <x:v>9.480036</x:v>
      </x:c>
      <x:c t="n" s="0">
        <x:v>19.6065</x:v>
      </x:c>
      <x:c t="n" s="0">
        <x:v>20.68752</x:v>
      </x:c>
      <x:c t="n" s="0">
        <x:v>21.21302</x:v>
      </x:c>
      <x:c t="n" s="0">
        <x:v>29.48999</x:v>
      </x:c>
      <x:c t="n" s="0">
        <x:v>20.76835</x:v>
      </x:c>
      <x:c t="n" s="0">
        <x:v>31.85283</x:v>
      </x:c>
      <x:c t="n" s="0">
        <x:v>33.78257</x:v>
      </x:c>
      <x:c t="n" s="0">
        <x:v>29.70873</x:v>
      </x:c>
      <x:c t="n" s="0">
        <x:v>24.06775</x:v>
      </x:c>
      <x:c t="n" s="0">
        <x:v>30.16408</x:v>
      </x:c>
      <x:c t="n" s="0">
        <x:v>30.39124</x:v>
      </x:c>
      <x:c t="n" s="0">
        <x:v>32.86567</x:v>
      </x:c>
      <x:c t="n" s="0">
        <x:v>30.91058</x:v>
      </x:c>
      <x:c t="n" s="0">
        <x:v>26.33626</x:v>
      </x:c>
      <x:c t="n" s="0">
        <x:v>25.76245</x:v>
      </x:c>
      <x:c t="n" s="0">
        <x:v>25.23004</x:v>
      </x:c>
      <x:c t="n" s="0">
        <x:v>19.7472</x:v>
      </x:c>
      <x:c t="n" s="0">
        <x:v>17.01763</x:v>
      </x:c>
      <x:c t="n" s="0">
        <x:v>16.993</x:v>
      </x:c>
      <x:c t="n" s="0">
        <x:v>15.20768</x:v>
      </x:c>
      <x:c t="n" s="0">
        <x:v>21.82616</x:v>
      </x:c>
      <x:c t="n" s="0">
        <x:v>20.2434</x:v>
      </x:c>
      <x:c t="n" s="0">
        <x:v>5.136242</x:v>
      </x:c>
      <x:c t="n" s="0">
        <x:v>8.272226</x:v>
      </x:c>
      <x:c t="n" s="0">
        <x:v>5.663011</x:v>
      </x:c>
      <x:c t="n" s="0">
        <x:v>2.326246</x:v>
      </x:c>
      <x:c t="n" s="0">
        <x:v>3.255723</x:v>
      </x:c>
      <x:c t="n" s="0">
        <x:v>4.167794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43946.4319791667</x:v>
      </x:c>
      <x:c t="n" s="7">
        <x:v>43946.4319791667</x:v>
      </x:c>
      <x:c t="n" s="0">
        <x:v>41.02869</x:v>
      </x:c>
      <x:c t="n" s="0">
        <x:v>54.20069</x:v>
      </x:c>
      <x:c t="n" s="0">
        <x:v>53.83465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-22.48798</x:v>
      </x:c>
      <x:c t="n" s="0">
        <x:v>-5.307777</x:v>
      </x:c>
      <x:c t="n" s="0">
        <x:v>6.406136</x:v>
      </x:c>
      <x:c t="n" s="0">
        <x:v>11.4301</x:v>
      </x:c>
      <x:c t="n" s="0">
        <x:v>11.71805</x:v>
      </x:c>
      <x:c t="n" s="0">
        <x:v>18.89228</x:v>
      </x:c>
      <x:c t="n" s="0">
        <x:v>20.78732</x:v>
      </x:c>
      <x:c t="n" s="0">
        <x:v>22.74759</x:v>
      </x:c>
      <x:c t="n" s="0">
        <x:v>27.96064</x:v>
      </x:c>
      <x:c t="n" s="0">
        <x:v>28.58631</x:v>
      </x:c>
      <x:c t="n" s="0">
        <x:v>30.08296</x:v>
      </x:c>
      <x:c t="n" s="0">
        <x:v>32.31501</x:v>
      </x:c>
      <x:c t="n" s="0">
        <x:v>32.57244</x:v>
      </x:c>
      <x:c t="n" s="0">
        <x:v>29.42495</x:v>
      </x:c>
      <x:c t="n" s="0">
        <x:v>31.67574</x:v>
      </x:c>
      <x:c t="n" s="0">
        <x:v>31.11617</x:v>
      </x:c>
      <x:c t="n" s="0">
        <x:v>34.08006</x:v>
      </x:c>
      <x:c t="n" s="0">
        <x:v>32.06878</x:v>
      </x:c>
      <x:c t="n" s="0">
        <x:v>30.10868</x:v>
      </x:c>
      <x:c t="n" s="0">
        <x:v>27.66018</x:v>
      </x:c>
      <x:c t="n" s="0">
        <x:v>24.67985</x:v>
      </x:c>
      <x:c t="n" s="0">
        <x:v>20.37553</x:v>
      </x:c>
      <x:c t="n" s="0">
        <x:v>17.21696</x:v>
      </x:c>
      <x:c t="n" s="0">
        <x:v>16.54994</x:v>
      </x:c>
      <x:c t="n" s="0">
        <x:v>16.08227</x:v>
      </x:c>
      <x:c t="n" s="0">
        <x:v>20.92188</x:v>
      </x:c>
      <x:c t="n" s="0">
        <x:v>20.43866</x:v>
      </x:c>
      <x:c t="n" s="0">
        <x:v>5.619455</x:v>
      </x:c>
      <x:c t="n" s="0">
        <x:v>8.451412</x:v>
      </x:c>
      <x:c t="n" s="0">
        <x:v>6.304488</x:v>
      </x:c>
      <x:c t="n" s="0">
        <x:v>3.048738</x:v>
      </x:c>
      <x:c t="n" s="0">
        <x:v>4.08042</x:v>
      </x:c>
      <x:c t="n" s="0">
        <x:v>4.340818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-4.810259</x:v>
      </x:c>
      <x:c t="n" s="0">
        <x:v>5.861619</x:v>
      </x:c>
      <x:c t="n" s="0">
        <x:v>10.38283</x:v>
      </x:c>
      <x:c t="n" s="0">
        <x:v>9.888624</x:v>
      </x:c>
      <x:c t="n" s="0">
        <x:v>16.12285</x:v>
      </x:c>
      <x:c t="n" s="0">
        <x:v>21.5515</x:v>
      </x:c>
      <x:c t="n" s="0">
        <x:v>20.88755</x:v>
      </x:c>
      <x:c t="n" s="0">
        <x:v>31.85446</x:v>
      </x:c>
      <x:c t="n" s="0">
        <x:v>23.42232</x:v>
      </x:c>
      <x:c t="n" s="0">
        <x:v>31.8875</x:v>
      </x:c>
      <x:c t="n" s="0">
        <x:v>32.71365</x:v>
      </x:c>
      <x:c t="n" s="0">
        <x:v>33.11903</x:v>
      </x:c>
      <x:c t="n" s="0">
        <x:v>30.61872</x:v>
      </x:c>
      <x:c t="n" s="0">
        <x:v>32.23897</x:v>
      </x:c>
      <x:c t="n" s="0">
        <x:v>33.47773</x:v>
      </x:c>
      <x:c t="n" s="0">
        <x:v>32.19312</x:v>
      </x:c>
      <x:c t="n" s="0">
        <x:v>29.02021</x:v>
      </x:c>
      <x:c t="n" s="0">
        <x:v>25.41927</x:v>
      </x:c>
      <x:c t="n" s="0">
        <x:v>25.9859</x:v>
      </x:c>
      <x:c t="n" s="0">
        <x:v>23.52769</x:v>
      </x:c>
      <x:c t="n" s="0">
        <x:v>15.32851</x:v>
      </x:c>
      <x:c t="n" s="0">
        <x:v>14.78039</x:v>
      </x:c>
      <x:c t="n" s="0">
        <x:v>14.70895</x:v>
      </x:c>
      <x:c t="n" s="0">
        <x:v>17.18576</x:v>
      </x:c>
      <x:c t="n" s="0">
        <x:v>21.86379</x:v>
      </x:c>
      <x:c t="n" s="0">
        <x:v>20.13276</x:v>
      </x:c>
      <x:c t="n" s="0">
        <x:v>5.35254</x:v>
      </x:c>
      <x:c t="n" s="0">
        <x:v>9.543684</x:v>
      </x:c>
      <x:c t="n" s="0">
        <x:v>6.472296</x:v>
      </x:c>
      <x:c t="n" s="0">
        <x:v>3.129452</x:v>
      </x:c>
      <x:c t="n" s="0">
        <x:v>3.797511</x:v>
      </x:c>
      <x:c t="n" s="0">
        <x:v>3.570735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43946.4319791667</x:v>
      </x:c>
      <x:c t="n" s="7">
        <x:v>43946.4319791667</x:v>
      </x:c>
      <x:c t="n" s="0">
        <x:v>42.51638</x:v>
      </x:c>
      <x:c t="n" s="0">
        <x:v>54.20069</x:v>
      </x:c>
      <x:c t="n" s="0">
        <x:v>62.65943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-23.14679</x:v>
      </x:c>
      <x:c t="n" s="0">
        <x:v>-5.361691</x:v>
      </x:c>
      <x:c t="n" s="0">
        <x:v>6.330781</x:v>
      </x:c>
      <x:c t="n" s="0">
        <x:v>10.92207</x:v>
      </x:c>
      <x:c t="n" s="0">
        <x:v>11.44901</x:v>
      </x:c>
      <x:c t="n" s="0">
        <x:v>18.5826</x:v>
      </x:c>
      <x:c t="n" s="0">
        <x:v>21.08384</x:v>
      </x:c>
      <x:c t="n" s="0">
        <x:v>22.52092</x:v>
      </x:c>
      <x:c t="n" s="0">
        <x:v>29.46983</x:v>
      </x:c>
      <x:c t="n" s="0">
        <x:v>28.51079</x:v>
      </x:c>
      <x:c t="n" s="0">
        <x:v>30.96952</x:v>
      </x:c>
      <x:c t="n" s="0">
        <x:v>32.39542</x:v>
      </x:c>
      <x:c t="n" s="0">
        <x:v>33.41584</x:v>
      </x:c>
      <x:c t="n" s="0">
        <x:v>30.23764</x:v>
      </x:c>
      <x:c t="n" s="0">
        <x:v>32.01525</x:v>
      </x:c>
      <x:c t="n" s="0">
        <x:v>31.14318</x:v>
      </x:c>
      <x:c t="n" s="0">
        <x:v>33.82619</x:v>
      </x:c>
      <x:c t="n" s="0">
        <x:v>31.69178</x:v>
      </x:c>
      <x:c t="n" s="0">
        <x:v>29.97635</x:v>
      </x:c>
      <x:c t="n" s="0">
        <x:v>27.6378</x:v>
      </x:c>
      <x:c t="n" s="0">
        <x:v>24.41695</x:v>
      </x:c>
      <x:c t="n" s="0">
        <x:v>20.23455</x:v>
      </x:c>
      <x:c t="n" s="0">
        <x:v>16.84191</x:v>
      </x:c>
      <x:c t="n" s="0">
        <x:v>16.489</x:v>
      </x:c>
      <x:c t="n" s="0">
        <x:v>16.06236</x:v>
      </x:c>
      <x:c t="n" s="0">
        <x:v>20.87921</x:v>
      </x:c>
      <x:c t="n" s="0">
        <x:v>20.42128</x:v>
      </x:c>
      <x:c t="n" s="0">
        <x:v>5.569624</x:v>
      </x:c>
      <x:c t="n" s="0">
        <x:v>8.637554</x:v>
      </x:c>
      <x:c t="n" s="0">
        <x:v>6.511824</x:v>
      </x:c>
      <x:c t="n" s="0">
        <x:v>3.072323</x:v>
      </x:c>
      <x:c t="n" s="0">
        <x:v>4.072619</x:v>
      </x:c>
      <x:c t="n" s="0">
        <x:v>4.238258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-5.921071</x:v>
      </x:c>
      <x:c t="n" s="0">
        <x:v>5.861619</x:v>
      </x:c>
      <x:c t="n" s="0">
        <x:v>2.204055</x:v>
      </x:c>
      <x:c t="n" s="0">
        <x:v>7.031028</x:v>
      </x:c>
      <x:c t="n" s="0">
        <x:v>16.12285</x:v>
      </x:c>
      <x:c t="n" s="0">
        <x:v>22.69317</x:v>
      </x:c>
      <x:c t="n" s="0">
        <x:v>20.88755</x:v>
      </x:c>
      <x:c t="n" s="0">
        <x:v>34.15823</x:v>
      </x:c>
      <x:c t="n" s="0">
        <x:v>29.65555</x:v>
      </x:c>
      <x:c t="n" s="0">
        <x:v>35.53484</x:v>
      </x:c>
      <x:c t="n" s="0">
        <x:v>33.05727</x:v>
      </x:c>
      <x:c t="n" s="0">
        <x:v>35.79331</x:v>
      </x:c>
      <x:c t="n" s="0">
        <x:v>33.42357</x:v>
      </x:c>
      <x:c t="n" s="0">
        <x:v>31.02251</x:v>
      </x:c>
      <x:c t="n" s="0">
        <x:v>31.7857</x:v>
      </x:c>
      <x:c t="n" s="0">
        <x:v>32.56683</x:v>
      </x:c>
      <x:c t="n" s="0">
        <x:v>28.94661</x:v>
      </x:c>
      <x:c t="n" s="0">
        <x:v>29.07647</x:v>
      </x:c>
      <x:c t="n" s="0">
        <x:v>25.53508</x:v>
      </x:c>
      <x:c t="n" s="0">
        <x:v>22.13286</x:v>
      </x:c>
      <x:c t="n" s="0">
        <x:v>22.19258</x:v>
      </x:c>
      <x:c t="n" s="0">
        <x:v>15.58083</x:v>
      </x:c>
      <x:c t="n" s="0">
        <x:v>15.77581</x:v>
      </x:c>
      <x:c t="n" s="0">
        <x:v>14.28319</x:v>
      </x:c>
      <x:c t="n" s="0">
        <x:v>18.30707</x:v>
      </x:c>
      <x:c t="n" s="0">
        <x:v>19.39382</x:v>
      </x:c>
      <x:c t="n" s="0">
        <x:v>6.282653</x:v>
      </x:c>
      <x:c t="n" s="0">
        <x:v>7.813123</x:v>
      </x:c>
      <x:c t="n" s="0">
        <x:v>7.112744</x:v>
      </x:c>
      <x:c t="n" s="0">
        <x:v>3.338949</x:v>
      </x:c>
      <x:c t="n" s="0">
        <x:v>4.07158</x:v>
      </x:c>
      <x:c t="n" s="0">
        <x:v>4.515622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43946.4319791667</x:v>
      </x:c>
      <x:c t="n" s="7">
        <x:v>43946.4319791667</x:v>
      </x:c>
      <x:c t="n" s="0">
        <x:v>42.21519</x:v>
      </x:c>
      <x:c t="n" s="0">
        <x:v>54.20069</x:v>
      </x:c>
      <x:c t="n" s="0">
        <x:v>62.02777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-23.8012</x:v>
      </x:c>
      <x:c t="n" s="0">
        <x:v>-5.438997</x:v>
      </x:c>
      <x:c t="n" s="0">
        <x:v>6.201343</x:v>
      </x:c>
      <x:c t="n" s="0">
        <x:v>10.33536</x:v>
      </x:c>
      <x:c t="n" s="0">
        <x:v>10.88062</x:v>
      </x:c>
      <x:c t="n" s="0">
        <x:v>18.29942</x:v>
      </x:c>
      <x:c t="n" s="0">
        <x:v>21.35928</x:v>
      </x:c>
      <x:c t="n" s="0">
        <x:v>22.3175</x:v>
      </x:c>
      <x:c t="n" s="0">
        <x:v>30.5544</x:v>
      </x:c>
      <x:c t="n" s="0">
        <x:v>28.6979</x:v>
      </x:c>
      <x:c t="n" s="0">
        <x:v>32.01329</x:v>
      </x:c>
      <x:c t="n" s="0">
        <x:v>32.5168</x:v>
      </x:c>
      <x:c t="n" s="0">
        <x:v>33.14449</x:v>
      </x:c>
      <x:c t="n" s="0">
        <x:v>30.6814</x:v>
      </x:c>
      <x:c t="n" s="0">
        <x:v>31.67797</x:v>
      </x:c>
      <x:c t="n" s="0">
        <x:v>31.62569</x:v>
      </x:c>
      <x:c t="n" s="0">
        <x:v>33.92611</x:v>
      </x:c>
      <x:c t="n" s="0">
        <x:v>31.82024</x:v>
      </x:c>
      <x:c t="n" s="0">
        <x:v>29.87868</x:v>
      </x:c>
      <x:c t="n" s="0">
        <x:v>27.14421</x:v>
      </x:c>
      <x:c t="n" s="0">
        <x:v>24.47113</x:v>
      </x:c>
      <x:c t="n" s="0">
        <x:v>20.68044</x:v>
      </x:c>
      <x:c t="n" s="0">
        <x:v>16.85601</x:v>
      </x:c>
      <x:c t="n" s="0">
        <x:v>16.62961</x:v>
      </x:c>
      <x:c t="n" s="0">
        <x:v>16.50051</x:v>
      </x:c>
      <x:c t="n" s="0">
        <x:v>20.7881</x:v>
      </x:c>
      <x:c t="n" s="0">
        <x:v>20.29335</x:v>
      </x:c>
      <x:c t="n" s="0">
        <x:v>5.68503</x:v>
      </x:c>
      <x:c t="n" s="0">
        <x:v>8.605522</x:v>
      </x:c>
      <x:c t="n" s="0">
        <x:v>6.462797</x:v>
      </x:c>
      <x:c t="n" s="0">
        <x:v>3.087983</x:v>
      </x:c>
      <x:c t="n" s="0">
        <x:v>4.012309</x:v>
      </x:c>
      <x:c t="n" s="0">
        <x:v>4.292619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-5.921071</x:v>
      </x:c>
      <x:c t="n" s="0">
        <x:v>4.241172</x:v>
      </x:c>
      <x:c t="n" s="0">
        <x:v>2.204055</x:v>
      </x:c>
      <x:c t="n" s="0">
        <x:v>3.479944</x:v>
      </x:c>
      <x:c t="n" s="0">
        <x:v>16.12285</x:v>
      </x:c>
      <x:c t="n" s="0">
        <x:v>22.69317</x:v>
      </x:c>
      <x:c t="n" s="0">
        <x:v>23.98832</x:v>
      </x:c>
      <x:c t="n" s="0">
        <x:v>34.15823</x:v>
      </x:c>
      <x:c t="n" s="0">
        <x:v>29.65555</x:v>
      </x:c>
      <x:c t="n" s="0">
        <x:v>34.36947</x:v>
      </x:c>
      <x:c t="n" s="0">
        <x:v>33.09347</x:v>
      </x:c>
      <x:c t="n" s="0">
        <x:v>27.9813</x:v>
      </x:c>
      <x:c t="n" s="0">
        <x:v>29.88804</x:v>
      </x:c>
      <x:c t="n" s="0">
        <x:v>28.60603</x:v>
      </x:c>
      <x:c t="n" s="0">
        <x:v>31.82719</x:v>
      </x:c>
      <x:c t="n" s="0">
        <x:v>33.78834</x:v>
      </x:c>
      <x:c t="n" s="0">
        <x:v>34.05564</x:v>
      </x:c>
      <x:c t="n" s="0">
        <x:v>29.51311</x:v>
      </x:c>
      <x:c t="n" s="0">
        <x:v>27.83272</x:v>
      </x:c>
      <x:c t="n" s="0">
        <x:v>24.46322</x:v>
      </x:c>
      <x:c t="n" s="0">
        <x:v>21.87351</x:v>
      </x:c>
      <x:c t="n" s="0">
        <x:v>17.69126</x:v>
      </x:c>
      <x:c t="n" s="0">
        <x:v>17.43865</x:v>
      </x:c>
      <x:c t="n" s="0">
        <x:v>22.80265</x:v>
      </x:c>
      <x:c t="n" s="0">
        <x:v>22.6973</x:v>
      </x:c>
      <x:c t="n" s="0">
        <x:v>20.69719</x:v>
      </x:c>
      <x:c t="n" s="0">
        <x:v>5.994688</x:v>
      </x:c>
      <x:c t="n" s="0">
        <x:v>8.814644</x:v>
      </x:c>
      <x:c t="n" s="0">
        <x:v>7.445662</x:v>
      </x:c>
      <x:c t="n" s="0">
        <x:v>1.847445</x:v>
      </x:c>
      <x:c t="n" s="0">
        <x:v>4.322339</x:v>
      </x:c>
      <x:c t="n" s="0">
        <x:v>4.679426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43946.4319791667</x:v>
      </x:c>
      <x:c t="n" s="7">
        <x:v>43946.4319791667</x:v>
      </x:c>
      <x:c t="n" s="0">
        <x:v>41.14012</x:v>
      </x:c>
      <x:c t="n" s="0">
        <x:v>54.20069</x:v>
      </x:c>
      <x:c t="n" s="0">
        <x:v>60.32778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-24.45067</x:v>
      </x:c>
      <x:c t="n" s="0">
        <x:v>-5.506124</x:v>
      </x:c>
      <x:c t="n" s="0">
        <x:v>5.899992</x:v>
      </x:c>
      <x:c t="n" s="0">
        <x:v>9.762737</x:v>
      </x:c>
      <x:c t="n" s="0">
        <x:v>10.32832</x:v>
      </x:c>
      <x:c t="n" s="0">
        <x:v>17.97711</x:v>
      </x:c>
      <x:c t="n" s="0">
        <x:v>21.58143</x:v>
      </x:c>
      <x:c t="n" s="0">
        <x:v>23.17</x:v>
      </x:c>
      <x:c t="n" s="0">
        <x:v>31.17484</x:v>
      </x:c>
      <x:c t="n" s="0">
        <x:v>28.52167</x:v>
      </x:c>
      <x:c t="n" s="0">
        <x:v>31.77244</x:v>
      </x:c>
      <x:c t="n" s="0">
        <x:v>32.58967</x:v>
      </x:c>
      <x:c t="n" s="0">
        <x:v>33.3273</x:v>
      </x:c>
      <x:c t="n" s="0">
        <x:v>30.1972</x:v>
      </x:c>
      <x:c t="n" s="0">
        <x:v>31.51948</x:v>
      </x:c>
      <x:c t="n" s="0">
        <x:v>31.52433</x:v>
      </x:c>
      <x:c t="n" s="0">
        <x:v>33.5269</x:v>
      </x:c>
      <x:c t="n" s="0">
        <x:v>32.55576</x:v>
      </x:c>
      <x:c t="n" s="0">
        <x:v>29.59031</x:v>
      </x:c>
      <x:c t="n" s="0">
        <x:v>27.6056</x:v>
      </x:c>
      <x:c t="n" s="0">
        <x:v>24.89622</x:v>
      </x:c>
      <x:c t="n" s="0">
        <x:v>21.02999</x:v>
      </x:c>
      <x:c t="n" s="0">
        <x:v>17.08533</x:v>
      </x:c>
      <x:c t="n" s="0">
        <x:v>16.41363</x:v>
      </x:c>
      <x:c t="n" s="0">
        <x:v>17.86877</x:v>
      </x:c>
      <x:c t="n" s="0">
        <x:v>21.20872</x:v>
      </x:c>
      <x:c t="n" s="0">
        <x:v>20.27733</x:v>
      </x:c>
      <x:c t="n" s="0">
        <x:v>5.821013</x:v>
      </x:c>
      <x:c t="n" s="0">
        <x:v>8.55768</x:v>
      </x:c>
      <x:c t="n" s="0">
        <x:v>6.525218</x:v>
      </x:c>
      <x:c t="n" s="0">
        <x:v>2.914266</x:v>
      </x:c>
      <x:c t="n" s="0">
        <x:v>4.057273</x:v>
      </x:c>
      <x:c t="n" s="0">
        <x:v>4.385019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-5.921071</x:v>
      </x:c>
      <x:c t="n" s="0">
        <x:v>3.531509</x:v>
      </x:c>
      <x:c t="n" s="0">
        <x:v>2.204055</x:v>
      </x:c>
      <x:c t="n" s="0">
        <x:v>3.479944</x:v>
      </x:c>
      <x:c t="n" s="0">
        <x:v>14.54685</x:v>
      </x:c>
      <x:c t="n" s="0">
        <x:v>23.45045</x:v>
      </x:c>
      <x:c t="n" s="0">
        <x:v>26.66124</x:v>
      </x:c>
      <x:c t="n" s="0">
        <x:v>31.22777</x:v>
      </x:c>
      <x:c t="n" s="0">
        <x:v>22.63952</x:v>
      </x:c>
      <x:c t="n" s="0">
        <x:v>23.21392</x:v>
      </x:c>
      <x:c t="n" s="0">
        <x:v>32.96979</x:v>
      </x:c>
      <x:c t="n" s="0">
        <x:v>36.10157</x:v>
      </x:c>
      <x:c t="n" s="0">
        <x:v>25.41817</x:v>
      </x:c>
      <x:c t="n" s="0">
        <x:v>31.95881</x:v>
      </x:c>
      <x:c t="n" s="0">
        <x:v>33.21443</x:v>
      </x:c>
      <x:c t="n" s="0">
        <x:v>32.24667</x:v>
      </x:c>
      <x:c t="n" s="0">
        <x:v>34.7335</x:v>
      </x:c>
      <x:c t="n" s="0">
        <x:v>28.25702</x:v>
      </x:c>
      <x:c t="n" s="0">
        <x:v>27.97514</x:v>
      </x:c>
      <x:c t="n" s="0">
        <x:v>27.68165</x:v>
      </x:c>
      <x:c t="n" s="0">
        <x:v>21.48415</x:v>
      </x:c>
      <x:c t="n" s="0">
        <x:v>17.68775</x:v>
      </x:c>
      <x:c t="n" s="0">
        <x:v>14.01775</x:v>
      </x:c>
      <x:c t="n" s="0">
        <x:v>16.46366</x:v>
      </x:c>
      <x:c t="n" s="0">
        <x:v>22.15414</x:v>
      </x:c>
      <x:c t="n" s="0">
        <x:v>20.93361</x:v>
      </x:c>
      <x:c t="n" s="0">
        <x:v>6.006897</x:v>
      </x:c>
      <x:c t="n" s="0">
        <x:v>10.0267</x:v>
      </x:c>
      <x:c t="n" s="0">
        <x:v>4.872844</x:v>
      </x:c>
      <x:c t="n" s="0">
        <x:v>2.495476</x:v>
      </x:c>
      <x:c t="n" s="0">
        <x:v>4.952591</x:v>
      </x:c>
      <x:c t="n" s="0">
        <x:v>5.201652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43946.4319791667</x:v>
      </x:c>
      <x:c t="n" s="7">
        <x:v>43946.4319791667</x:v>
      </x:c>
      <x:c t="n" s="0">
        <x:v>42.48177</x:v>
      </x:c>
      <x:c t="n" s="0">
        <x:v>54.20069</x:v>
      </x:c>
      <x:c t="n" s="0">
        <x:v>65.94514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-25.09468</x:v>
      </x:c>
      <x:c t="n" s="0">
        <x:v>-5.564286</x:v>
      </x:c>
      <x:c t="n" s="0">
        <x:v>5.624964</x:v>
      </x:c>
      <x:c t="n" s="0">
        <x:v>9.205758</x:v>
      </x:c>
      <x:c t="n" s="0">
        <x:v>9.793751</x:v>
      </x:c>
      <x:c t="n" s="0">
        <x:v>17.61633</x:v>
      </x:c>
      <x:c t="n" s="0">
        <x:v>22.19763</x:v>
      </x:c>
      <x:c t="n" s="0">
        <x:v>23.88943</x:v>
      </x:c>
      <x:c t="n" s="0">
        <x:v>30.7955</x:v>
      </x:c>
      <x:c t="n" s="0">
        <x:v>28.02386</x:v>
      </x:c>
      <x:c t="n" s="0">
        <x:v>31.18938</x:v>
      </x:c>
      <x:c t="n" s="0">
        <x:v>32.38815</x:v>
      </x:c>
      <x:c t="n" s="0">
        <x:v>33.59589</x:v>
      </x:c>
      <x:c t="n" s="0">
        <x:v>29.89954</x:v>
      </x:c>
      <x:c t="n" s="0">
        <x:v>31.66158</x:v>
      </x:c>
      <x:c t="n" s="0">
        <x:v>32.13023</x:v>
      </x:c>
      <x:c t="n" s="0">
        <x:v>33.37419</x:v>
      </x:c>
      <x:c t="n" s="0">
        <x:v>32.84896</x:v>
      </x:c>
      <x:c t="n" s="0">
        <x:v>29.36972</x:v>
      </x:c>
      <x:c t="n" s="0">
        <x:v>27.59307</x:v>
      </x:c>
      <x:c t="n" s="0">
        <x:v>25.09819</x:v>
      </x:c>
      <x:c t="n" s="0">
        <x:v>20.93421</x:v>
      </x:c>
      <x:c t="n" s="0">
        <x:v>17.2025</x:v>
      </x:c>
      <x:c t="n" s="0">
        <x:v>16.05846</x:v>
      </x:c>
      <x:c t="n" s="0">
        <x:v>17.7111</x:v>
      </x:c>
      <x:c t="n" s="0">
        <x:v>21.45226</x:v>
      </x:c>
      <x:c t="n" s="0">
        <x:v>20.29317</x:v>
      </x:c>
      <x:c t="n" s="0">
        <x:v>5.889358</x:v>
      </x:c>
      <x:c t="n" s="0">
        <x:v>8.773601</x:v>
      </x:c>
      <x:c t="n" s="0">
        <x:v>6.312177</x:v>
      </x:c>
      <x:c t="n" s="0">
        <x:v>3.005872</x:v>
      </x:c>
      <x:c t="n" s="0">
        <x:v>4.208666</x:v>
      </x:c>
      <x:c t="n" s="0">
        <x:v>4.55631</x:v>
      </x:c>
      <x:c t="n" s="0">
        <x:v>-30.06697</x:v>
      </x:c>
      <x:c t="n" s="0">
        <x:v>-29.16826</x:v>
      </x:c>
      <x:c t="n" s="0">
        <x:v>-28.18997</x:v>
      </x:c>
      <x:c t="n" s="0">
        <x:v>-22.97989</x:v>
      </x:c>
      <x:c t="n" s="0">
        <x:v>-5.921071</x:v>
      </x:c>
      <x:c t="n" s="0">
        <x:v>3.531509</x:v>
      </x:c>
      <x:c t="n" s="0">
        <x:v>7.30217</x:v>
      </x:c>
      <x:c t="n" s="0">
        <x:v>1.720228</x:v>
      </x:c>
      <x:c t="n" s="0">
        <x:v>14.54685</x:v>
      </x:c>
      <x:c t="n" s="0">
        <x:v>25.15319</x:v>
      </x:c>
      <x:c t="n" s="0">
        <x:v>26.66124</x:v>
      </x:c>
      <x:c t="n" s="0">
        <x:v>27.47944</x:v>
      </x:c>
      <x:c t="n" s="0">
        <x:v>22.63952</x:v>
      </x:c>
      <x:c t="n" s="0">
        <x:v>23.13102</x:v>
      </x:c>
      <x:c t="n" s="0">
        <x:v>25.54812</x:v>
      </x:c>
      <x:c t="n" s="0">
        <x:v>33.38998</x:v>
      </x:c>
      <x:c t="n" s="0">
        <x:v>29.7645</x:v>
      </x:c>
      <x:c t="n" s="0">
        <x:v>31.14055</x:v>
      </x:c>
      <x:c t="n" s="0">
        <x:v>34.90344</x:v>
      </x:c>
      <x:c t="n" s="0">
        <x:v>29.74786</x:v>
      </x:c>
      <x:c t="n" s="0">
        <x:v>35.20541</x:v>
      </x:c>
      <x:c t="n" s="0">
        <x:v>24.61375</x:v>
      </x:c>
      <x:c t="n" s="0">
        <x:v>28.02114</x:v>
      </x:c>
      <x:c t="n" s="0">
        <x:v>26.07028</x:v>
      </x:c>
      <x:c t="n" s="0">
        <x:v>20.58049</x:v>
      </x:c>
      <x:c t="n" s="0">
        <x:v>17.1477</x:v>
      </x:c>
      <x:c t="n" s="0">
        <x:v>16.92279</x:v>
      </x:c>
      <x:c t="n" s="0">
        <x:v>17.67091</x:v>
      </x:c>
      <x:c t="n" s="0">
        <x:v>21.84117</x:v>
      </x:c>
      <x:c t="n" s="0">
        <x:v>18.0218</x:v>
      </x:c>
      <x:c t="n" s="0">
        <x:v>7.778986</x:v>
      </x:c>
      <x:c t="n" s="0">
        <x:v>8.582177</x:v>
      </x:c>
      <x:c t="n" s="0">
        <x:v>5.747872</x:v>
      </x:c>
      <x:c t="n" s="0">
        <x:v>3.661046</x:v>
      </x:c>
      <x:c t="n" s="0">
        <x:v>4.707951</x:v>
      </x:c>
      <x:c t="n" s="0">
        <x:v>5.005065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43946.4319791667</x:v>
      </x:c>
      <x:c t="n" s="7">
        <x:v>43946.4319791667</x:v>
      </x:c>
      <x:c t="n" s="0">
        <x:v>42.72726</x:v>
      </x:c>
      <x:c t="n" s="0">
        <x:v>54.20069</x:v>
      </x:c>
      <x:c t="n" s="0">
        <x:v>59.46634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-24.16338</x:v>
      </x:c>
      <x:c t="n" s="0">
        <x:v>-5.614583</x:v>
      </x:c>
      <x:c t="n" s="0">
        <x:v>5.375456</x:v>
      </x:c>
      <x:c t="n" s="0">
        <x:v>9.262939</x:v>
      </x:c>
      <x:c t="n" s="0">
        <x:v>9.165955</x:v>
      </x:c>
      <x:c t="n" s="0">
        <x:v>17.24108</x:v>
      </x:c>
      <x:c t="n" s="0">
        <x:v>22.77551</x:v>
      </x:c>
      <x:c t="n" s="0">
        <x:v>24.42166</x:v>
      </x:c>
      <x:c t="n" s="0">
        <x:v>30.44304</x:v>
      </x:c>
      <x:c t="n" s="0">
        <x:v>27.64957</x:v>
      </x:c>
      <x:c t="n" s="0">
        <x:v>30.61646</x:v>
      </x:c>
      <x:c t="n" s="0">
        <x:v>31.7569</x:v>
      </x:c>
      <x:c t="n" s="0">
        <x:v>33.71635</x:v>
      </x:c>
      <x:c t="n" s="0">
        <x:v>29.78305</x:v>
      </x:c>
      <x:c t="n" s="0">
        <x:v>31.44089</x:v>
      </x:c>
      <x:c t="n" s="0">
        <x:v>32.35073</x:v>
      </x:c>
      <x:c t="n" s="0">
        <x:v>33.17118</x:v>
      </x:c>
      <x:c t="n" s="0">
        <x:v>32.87157</x:v>
      </x:c>
      <x:c t="n" s="0">
        <x:v>29.15339</x:v>
      </x:c>
      <x:c t="n" s="0">
        <x:v>27.80699</x:v>
      </x:c>
      <x:c t="n" s="0">
        <x:v>25.45206</x:v>
      </x:c>
      <x:c t="n" s="0">
        <x:v>21.29395</x:v>
      </x:c>
      <x:c t="n" s="0">
        <x:v>17.3249</x:v>
      </x:c>
      <x:c t="n" s="0">
        <x:v>16.43613</x:v>
      </x:c>
      <x:c t="n" s="0">
        <x:v>17.69603</x:v>
      </x:c>
      <x:c t="n" s="0">
        <x:v>21.30411</x:v>
      </x:c>
      <x:c t="n" s="0">
        <x:v>20.10434</x:v>
      </x:c>
      <x:c t="n" s="0">
        <x:v>6.20916</x:v>
      </x:c>
      <x:c t="n" s="0">
        <x:v>8.861299</x:v>
      </x:c>
      <x:c t="n" s="0">
        <x:v>6.252836</x:v>
      </x:c>
      <x:c t="n" s="0">
        <x:v>2.910629</x:v>
      </x:c>
      <x:c t="n" s="0">
        <x:v>4.345724</x:v>
      </x:c>
      <x:c t="n" s="0">
        <x:v>4.611819</x:v>
      </x:c>
      <x:c t="n" s="0">
        <x:v>-30.06697</x:v>
      </x:c>
      <x:c t="n" s="0">
        <x:v>-29.16826</x:v>
      </x:c>
      <x:c t="n" s="0">
        <x:v>-28.18997</x:v>
      </x:c>
      <x:c t="n" s="0">
        <x:v>-20.87999</x:v>
      </x:c>
      <x:c t="n" s="0">
        <x:v>-5.921071</x:v>
      </x:c>
      <x:c t="n" s="0">
        <x:v>3.531509</x:v>
      </x:c>
      <x:c t="n" s="0">
        <x:v>9.583185</x:v>
      </x:c>
      <x:c t="n" s="0">
        <x:v>-1.286485</x:v>
      </x:c>
      <x:c t="n" s="0">
        <x:v>10.87207</x:v>
      </x:c>
      <x:c t="n" s="0">
        <x:v>25.15319</x:v>
      </x:c>
      <x:c t="n" s="0">
        <x:v>26.66124</x:v>
      </x:c>
      <x:c t="n" s="0">
        <x:v>27.47944</x:v>
      </x:c>
      <x:c t="n" s="0">
        <x:v>27.87479</x:v>
      </x:c>
      <x:c t="n" s="0">
        <x:v>23.0465</x:v>
      </x:c>
      <x:c t="n" s="0">
        <x:v>27.18413</x:v>
      </x:c>
      <x:c t="n" s="0">
        <x:v>35.31306</x:v>
      </x:c>
      <x:c t="n" s="0">
        <x:v>25.83299</x:v>
      </x:c>
      <x:c t="n" s="0">
        <x:v>33.78134</x:v>
      </x:c>
      <x:c t="n" s="0">
        <x:v>30.2792</x:v>
      </x:c>
      <x:c t="n" s="0">
        <x:v>35.65776</x:v>
      </x:c>
      <x:c t="n" s="0">
        <x:v>31.18379</x:v>
      </x:c>
      <x:c t="n" s="0">
        <x:v>28.80949</x:v>
      </x:c>
      <x:c t="n" s="0">
        <x:v>27.89247</x:v>
      </x:c>
      <x:c t="n" s="0">
        <x:v>28.13372</x:v>
      </x:c>
      <x:c t="n" s="0">
        <x:v>22.46886</x:v>
      </x:c>
      <x:c t="n" s="0">
        <x:v>19.46149</x:v>
      </x:c>
      <x:c t="n" s="0">
        <x:v>16.76935</x:v>
      </x:c>
      <x:c t="n" s="0">
        <x:v>17.15312</x:v>
      </x:c>
      <x:c t="n" s="0">
        <x:v>21.04423</x:v>
      </x:c>
      <x:c t="n" s="0">
        <x:v>18.86223</x:v>
      </x:c>
      <x:c t="n" s="0">
        <x:v>6.358125</x:v>
      </x:c>
      <x:c t="n" s="0">
        <x:v>8.143395</x:v>
      </x:c>
      <x:c t="n" s="0">
        <x:v>5.282071</x:v>
      </x:c>
      <x:c t="n" s="0">
        <x:v>1.703211</x:v>
      </x:c>
      <x:c t="n" s="0">
        <x:v>5.079164</x:v>
      </x:c>
      <x:c t="n" s="0">
        <x:v>4.426464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43946.4319791667</x:v>
      </x:c>
      <x:c t="n" s="7">
        <x:v>43946.4319791667</x:v>
      </x:c>
      <x:c t="n" s="0">
        <x:v>40.66582</x:v>
      </x:c>
      <x:c t="n" s="0">
        <x:v>54.20069</x:v>
      </x:c>
      <x:c t="n" s="0">
        <x:v>59.2829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-23.50088</x:v>
      </x:c>
      <x:c t="n" s="0">
        <x:v>-5.772225</x:v>
      </x:c>
      <x:c t="n" s="0">
        <x:v>5.150397</x:v>
      </x:c>
      <x:c t="n" s="0">
        <x:v>9.311186</x:v>
      </x:c>
      <x:c t="n" s="0">
        <x:v>8.547033</x:v>
      </x:c>
      <x:c t="n" s="0">
        <x:v>16.59018</x:v>
      </x:c>
      <x:c t="n" s="0">
        <x:v>23.21463</x:v>
      </x:c>
      <x:c t="n" s="0">
        <x:v>24.78803</x:v>
      </x:c>
      <x:c t="n" s="0">
        <x:v>30.11759</x:v>
      </x:c>
      <x:c t="n" s="0">
        <x:v>27.95307</x:v>
      </x:c>
      <x:c t="n" s="0">
        <x:v>30.1029</x:v>
      </x:c>
      <x:c t="n" s="0">
        <x:v>31.50443</x:v>
      </x:c>
      <x:c t="n" s="0">
        <x:v>33.80993</x:v>
      </x:c>
      <x:c t="n" s="0">
        <x:v>29.46491</x:v>
      </x:c>
      <x:c t="n" s="0">
        <x:v>31.88428</x:v>
      </x:c>
      <x:c t="n" s="0">
        <x:v>31.97944</x:v>
      </x:c>
      <x:c t="n" s="0">
        <x:v>33.46528</x:v>
      </x:c>
      <x:c t="n" s="0">
        <x:v>32.58671</x:v>
      </x:c>
      <x:c t="n" s="0">
        <x:v>28.85033</x:v>
      </x:c>
      <x:c t="n" s="0">
        <x:v>27.80276</x:v>
      </x:c>
      <x:c t="n" s="0">
        <x:v>26.02611</x:v>
      </x:c>
      <x:c t="n" s="0">
        <x:v>21.22565</x:v>
      </x:c>
      <x:c t="n" s="0">
        <x:v>17.67771</x:v>
      </x:c>
      <x:c t="n" s="0">
        <x:v>16.28847</x:v>
      </x:c>
      <x:c t="n" s="0">
        <x:v>17.39972</x:v>
      </x:c>
      <x:c t="n" s="0">
        <x:v>21.2373</x:v>
      </x:c>
      <x:c t="n" s="0">
        <x:v>19.88577</x:v>
      </x:c>
      <x:c t="n" s="0">
        <x:v>6.036431</x:v>
      </x:c>
      <x:c t="n" s="0">
        <x:v>8.61391</x:v>
      </x:c>
      <x:c t="n" s="0">
        <x:v>6.433284</x:v>
      </x:c>
      <x:c t="n" s="0">
        <x:v>2.743198</x:v>
      </x:c>
      <x:c t="n" s="0">
        <x:v>4.528244</x:v>
      </x:c>
      <x:c t="n" s="0">
        <x:v>4.405267</x:v>
      </x:c>
      <x:c t="n" s="0">
        <x:v>-30.06697</x:v>
      </x:c>
      <x:c t="n" s="0">
        <x:v>-29.16826</x:v>
      </x:c>
      <x:c t="n" s="0">
        <x:v>-28.18997</x:v>
      </x:c>
      <x:c t="n" s="0">
        <x:v>-20.87999</x:v>
      </x:c>
      <x:c t="n" s="0">
        <x:v>-8.286695</x:v>
      </x:c>
      <x:c t="n" s="0">
        <x:v>3.531509</x:v>
      </x:c>
      <x:c t="n" s="0">
        <x:v>9.583185</x:v>
      </x:c>
      <x:c t="n" s="0">
        <x:v>-0.08311174</x:v>
      </x:c>
      <x:c t="n" s="0">
        <x:v>3.91716</x:v>
      </x:c>
      <x:c t="n" s="0">
        <x:v>22.90646</x:v>
      </x:c>
      <x:c t="n" s="0">
        <x:v>26.22624</x:v>
      </x:c>
      <x:c t="n" s="0">
        <x:v>28.93683</x:v>
      </x:c>
      <x:c t="n" s="0">
        <x:v>29.3985</x:v>
      </x:c>
      <x:c t="n" s="0">
        <x:v>26.0279</x:v>
      </x:c>
      <x:c t="n" s="0">
        <x:v>29.63235</x:v>
      </x:c>
      <x:c t="n" s="0">
        <x:v>30.47305</x:v>
      </x:c>
      <x:c t="n" s="0">
        <x:v>28.09086</x:v>
      </x:c>
      <x:c t="n" s="0">
        <x:v>31.56988</x:v>
      </x:c>
      <x:c t="n" s="0">
        <x:v>30.75431</x:v>
      </x:c>
      <x:c t="n" s="0">
        <x:v>30.63132</x:v>
      </x:c>
      <x:c t="n" s="0">
        <x:v>28.46635</x:v>
      </x:c>
      <x:c t="n" s="0">
        <x:v>29.47357</x:v>
      </x:c>
      <x:c t="n" s="0">
        <x:v>28.92878</x:v>
      </x:c>
      <x:c t="n" s="0">
        <x:v>26.60457</x:v>
      </x:c>
      <x:c t="n" s="0">
        <x:v>22.22607</x:v>
      </x:c>
      <x:c t="n" s="0">
        <x:v>17.69057</x:v>
      </x:c>
      <x:c t="n" s="0">
        <x:v>14.05669</x:v>
      </x:c>
      <x:c t="n" s="0">
        <x:v>13.09806</x:v>
      </x:c>
      <x:c t="n" s="0">
        <x:v>19.29423</x:v>
      </x:c>
      <x:c t="n" s="0">
        <x:v>18.03203</x:v>
      </x:c>
      <x:c t="n" s="0">
        <x:v>5.083385</x:v>
      </x:c>
      <x:c t="n" s="0">
        <x:v>7.278984</x:v>
      </x:c>
      <x:c t="n" s="0">
        <x:v>7.444532</x:v>
      </x:c>
      <x:c t="n" s="0">
        <x:v>1.74633</x:v>
      </x:c>
      <x:c t="n" s="0">
        <x:v>4.760889</x:v>
      </x:c>
      <x:c t="n" s="0">
        <x:v>3.745517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43946.4319791667</x:v>
      </x:c>
      <x:c t="n" s="7">
        <x:v>43946.4319791667</x:v>
      </x:c>
      <x:c t="n" s="0">
        <x:v>41.36522</x:v>
      </x:c>
      <x:c t="n" s="0">
        <x:v>54.20069</x:v>
      </x:c>
      <x:c t="n" s="0">
        <x:v>58.11678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-23.00533</x:v>
      </x:c>
      <x:c t="n" s="0">
        <x:v>-6.099673</x:v>
      </x:c>
      <x:c t="n" s="0">
        <x:v>4.948504</x:v>
      </x:c>
      <x:c t="n" s="0">
        <x:v>9.351969</x:v>
      </x:c>
      <x:c t="n" s="0">
        <x:v>8.06098</x:v>
      </x:c>
      <x:c t="n" s="0">
        <x:v>15.94481</x:v>
      </x:c>
      <x:c t="n" s="0">
        <x:v>22.74677</x:v>
      </x:c>
      <x:c t="n" s="0">
        <x:v>25.01746</x:v>
      </x:c>
      <x:c t="n" s="0">
        <x:v>30.10436</x:v>
      </x:c>
      <x:c t="n" s="0">
        <x:v>28.19648</x:v>
      </x:c>
      <x:c t="n" s="0">
        <x:v>29.74361</x:v>
      </x:c>
      <x:c t="n" s="0">
        <x:v>31.18579</x:v>
      </x:c>
      <x:c t="n" s="0">
        <x:v>33.2673</x:v>
      </x:c>
      <x:c t="n" s="0">
        <x:v>29.14337</x:v>
      </x:c>
      <x:c t="n" s="0">
        <x:v>32.20658</x:v>
      </x:c>
      <x:c t="n" s="0">
        <x:v>31.81015</x:v>
      </x:c>
      <x:c t="n" s="0">
        <x:v>33.45419</x:v>
      </x:c>
      <x:c t="n" s="0">
        <x:v>32.47405</x:v>
      </x:c>
      <x:c t="n" s="0">
        <x:v>29.09095</x:v>
      </x:c>
      <x:c t="n" s="0">
        <x:v>28.08265</x:v>
      </x:c>
      <x:c t="n" s="0">
        <x:v>25.9003</x:v>
      </x:c>
      <x:c t="n" s="0">
        <x:v>21.08975</x:v>
      </x:c>
      <x:c t="n" s="0">
        <x:v>17.48141</x:v>
      </x:c>
      <x:c t="n" s="0">
        <x:v>16.20264</x:v>
      </x:c>
      <x:c t="n" s="0">
        <x:v>17.09632</x:v>
      </x:c>
      <x:c t="n" s="0">
        <x:v>20.97525</x:v>
      </x:c>
      <x:c t="n" s="0">
        <x:v>19.52657</x:v>
      </x:c>
      <x:c t="n" s="0">
        <x:v>6.076901</x:v>
      </x:c>
      <x:c t="n" s="0">
        <x:v>8.457982</x:v>
      </x:c>
      <x:c t="n" s="0">
        <x:v>6.329718</x:v>
      </x:c>
      <x:c t="n" s="0">
        <x:v>2.821248</x:v>
      </x:c>
      <x:c t="n" s="0">
        <x:v>4.341317</x:v>
      </x:c>
      <x:c t="n" s="0">
        <x:v>4.371853</x:v>
      </x:c>
      <x:c t="n" s="0">
        <x:v>-30.06697</x:v>
      </x:c>
      <x:c t="n" s="0">
        <x:v>-29.16826</x:v>
      </x:c>
      <x:c t="n" s="0">
        <x:v>-28.18997</x:v>
      </x:c>
      <x:c t="n" s="0">
        <x:v>-20.87999</x:v>
      </x:c>
      <x:c t="n" s="0">
        <x:v>-8.760916</x:v>
      </x:c>
      <x:c t="n" s="0">
        <x:v>3.531509</x:v>
      </x:c>
      <x:c t="n" s="0">
        <x:v>9.583185</x:v>
      </x:c>
      <x:c t="n" s="0">
        <x:v>4.220993</x:v>
      </x:c>
      <x:c t="n" s="0">
        <x:v>3.91716</x:v>
      </x:c>
      <x:c t="n" s="0">
        <x:v>17.9912</x:v>
      </x:c>
      <x:c t="n" s="0">
        <x:v>26.16038</x:v>
      </x:c>
      <x:c t="n" s="0">
        <x:v>30.02611</x:v>
      </x:c>
      <x:c t="n" s="0">
        <x:v>29.862</x:v>
      </x:c>
      <x:c t="n" s="0">
        <x:v>26.69322</x:v>
      </x:c>
      <x:c t="n" s="0">
        <x:v>26.95715</x:v>
      </x:c>
      <x:c t="n" s="0">
        <x:v>30.44441</x:v>
      </x:c>
      <x:c t="n" s="0">
        <x:v>27.92787</x:v>
      </x:c>
      <x:c t="n" s="0">
        <x:v>31.96184</x:v>
      </x:c>
      <x:c t="n" s="0">
        <x:v>30.62294</x:v>
      </x:c>
      <x:c t="n" s="0">
        <x:v>35.23716</x:v>
      </x:c>
      <x:c t="n" s="0">
        <x:v>31.81417</x:v>
      </x:c>
      <x:c t="n" s="0">
        <x:v>29.31802</x:v>
      </x:c>
      <x:c t="n" s="0">
        <x:v>29.47635</x:v>
      </x:c>
      <x:c t="n" s="0">
        <x:v>24.95159</x:v>
      </x:c>
      <x:c t="n" s="0">
        <x:v>20.33058</x:v>
      </x:c>
      <x:c t="n" s="0">
        <x:v>16.14461</x:v>
      </x:c>
      <x:c t="n" s="0">
        <x:v>15.42174</x:v>
      </x:c>
      <x:c t="n" s="0">
        <x:v>14.5033</x:v>
      </x:c>
      <x:c t="n" s="0">
        <x:v>18.76185</x:v>
      </x:c>
      <x:c t="n" s="0">
        <x:v>14.8702</x:v>
      </x:c>
      <x:c t="n" s="0">
        <x:v>7.0109</x:v>
      </x:c>
      <x:c t="n" s="0">
        <x:v>7.106915</x:v>
      </x:c>
      <x:c t="n" s="0">
        <x:v>6.21979</x:v>
      </x:c>
      <x:c t="n" s="0">
        <x:v>3.049878</x:v>
      </x:c>
      <x:c t="n" s="0">
        <x:v>4.348908</x:v>
      </x:c>
      <x:c t="n" s="0">
        <x:v>3.998125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43946.4319791667</x:v>
      </x:c>
      <x:c t="n" s="7">
        <x:v>43946.4319791667</x:v>
      </x:c>
      <x:c t="n" s="0">
        <x:v>42.5093</x:v>
      </x:c>
      <x:c t="n" s="0">
        <x:v>54.20069</x:v>
      </x:c>
      <x:c t="n" s="0">
        <x:v>59.5042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-22.62285</x:v>
      </x:c>
      <x:c t="n" s="0">
        <x:v>-6.400303</x:v>
      </x:c>
      <x:c t="n" s="0">
        <x:v>4.768325</x:v>
      </x:c>
      <x:c t="n" s="0">
        <x:v>9.386497</x:v>
      </x:c>
      <x:c t="n" s="0">
        <x:v>7.671957</x:v>
      </x:c>
      <x:c t="n" s="0">
        <x:v>15.3058</x:v>
      </x:c>
      <x:c t="n" s="0">
        <x:v>22.30297</x:v>
      </x:c>
      <x:c t="n" s="0">
        <x:v>25.20424</x:v>
      </x:c>
      <x:c t="n" s="0">
        <x:v>30.09302</x:v>
      </x:c>
      <x:c t="n" s="0">
        <x:v>28.5704</x:v>
      </x:c>
      <x:c t="n" s="0">
        <x:v>29.89688</x:v>
      </x:c>
      <x:c t="n" s="0">
        <x:v>30.74003</x:v>
      </x:c>
      <x:c t="n" s="0">
        <x:v>33.10689</x:v>
      </x:c>
      <x:c t="n" s="0">
        <x:v>29.88553</x:v>
      </x:c>
      <x:c t="n" s="0">
        <x:v>32.02663</x:v>
      </x:c>
      <x:c t="n" s="0">
        <x:v>31.62863</x:v>
      </x:c>
      <x:c t="n" s="0">
        <x:v>33.45264</x:v>
      </x:c>
      <x:c t="n" s="0">
        <x:v>32.27542</x:v>
      </x:c>
      <x:c t="n" s="0">
        <x:v>29.3955</x:v>
      </x:c>
      <x:c t="n" s="0">
        <x:v>28.43574</x:v>
      </x:c>
      <x:c t="n" s="0">
        <x:v>25.84176</x:v>
      </x:c>
      <x:c t="n" s="0">
        <x:v>21.09011</x:v>
      </x:c>
      <x:c t="n" s="0">
        <x:v>17.38809</x:v>
      </x:c>
      <x:c t="n" s="0">
        <x:v>15.90381</x:v>
      </x:c>
      <x:c t="n" s="0">
        <x:v>16.84974</x:v>
      </x:c>
      <x:c t="n" s="0">
        <x:v>20.60258</x:v>
      </x:c>
      <x:c t="n" s="0">
        <x:v>19.32747</x:v>
      </x:c>
      <x:c t="n" s="0">
        <x:v>6.181622</x:v>
      </x:c>
      <x:c t="n" s="0">
        <x:v>8.282187</x:v>
      </x:c>
      <x:c t="n" s="0">
        <x:v>6.331382</x:v>
      </x:c>
      <x:c t="n" s="0">
        <x:v>2.71627</x:v>
      </x:c>
      <x:c t="n" s="0">
        <x:v>4.522542</x:v>
      </x:c>
      <x:c t="n" s="0">
        <x:v>4.291997</x:v>
      </x:c>
      <x:c t="n" s="0">
        <x:v>-30.06697</x:v>
      </x:c>
      <x:c t="n" s="0">
        <x:v>-29.16826</x:v>
      </x:c>
      <x:c t="n" s="0">
        <x:v>-28.18997</x:v>
      </x:c>
      <x:c t="n" s="0">
        <x:v>-20.87999</x:v>
      </x:c>
      <x:c t="n" s="0">
        <x:v>-8.760916</x:v>
      </x:c>
      <x:c t="n" s="0">
        <x:v>3.957229</x:v>
      </x:c>
      <x:c t="n" s="0">
        <x:v>9.583185</x:v>
      </x:c>
      <x:c t="n" s="0">
        <x:v>4.220993</x:v>
      </x:c>
      <x:c t="n" s="0">
        <x:v>11.28896</x:v>
      </x:c>
      <x:c t="n" s="0">
        <x:v>17.9912</x:v>
      </x:c>
      <x:c t="n" s="0">
        <x:v>26.16038</x:v>
      </x:c>
      <x:c t="n" s="0">
        <x:v>30.02611</x:v>
      </x:c>
      <x:c t="n" s="0">
        <x:v>30.28078</x:v>
      </x:c>
      <x:c t="n" s="0">
        <x:v>32.62121</x:v>
      </x:c>
      <x:c t="n" s="0">
        <x:v>30.53081</x:v>
      </x:c>
      <x:c t="n" s="0">
        <x:v>30.71533</x:v>
      </x:c>
      <x:c t="n" s="0">
        <x:v>33.15267</x:v>
      </x:c>
      <x:c t="n" s="0">
        <x:v>34.73065</x:v>
      </x:c>
      <x:c t="n" s="0">
        <x:v>28.5669</x:v>
      </x:c>
      <x:c t="n" s="0">
        <x:v>33.43996</x:v>
      </x:c>
      <x:c t="n" s="0">
        <x:v>34.84748</x:v>
      </x:c>
      <x:c t="n" s="0">
        <x:v>31.19525</x:v>
      </x:c>
      <x:c t="n" s="0">
        <x:v>28.88532</x:v>
      </x:c>
      <x:c t="n" s="0">
        <x:v>26.2598</x:v>
      </x:c>
      <x:c t="n" s="0">
        <x:v>22.16097</x:v>
      </x:c>
      <x:c t="n" s="0">
        <x:v>17.36183</x:v>
      </x:c>
      <x:c t="n" s="0">
        <x:v>13.96126</x:v>
      </x:c>
      <x:c t="n" s="0">
        <x:v>16.54766</x:v>
      </x:c>
      <x:c t="n" s="0">
        <x:v>17.97338</x:v>
      </x:c>
      <x:c t="n" s="0">
        <x:v>18.50801</x:v>
      </x:c>
      <x:c t="n" s="0">
        <x:v>6.26513</x:v>
      </x:c>
      <x:c t="n" s="0">
        <x:v>8.023206</x:v>
      </x:c>
      <x:c t="n" s="0">
        <x:v>5.877034</x:v>
      </x:c>
      <x:c t="n" s="0">
        <x:v>2.905984</x:v>
      </x:c>
      <x:c t="n" s="0">
        <x:v>5.029392</x:v>
      </x:c>
      <x:c t="n" s="0">
        <x:v>2.99398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43946.4319791667</x:v>
      </x:c>
      <x:c t="n" s="7">
        <x:v>43946.4319791667</x:v>
      </x:c>
      <x:c t="n" s="0">
        <x:v>42.53782</x:v>
      </x:c>
      <x:c t="n" s="0">
        <x:v>54.20069</x:v>
      </x:c>
      <x:c t="n" s="0">
        <x:v>60.6284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-22.32086</x:v>
      </x:c>
      <x:c t="n" s="0">
        <x:v>-6.674626</x:v>
      </x:c>
      <x:c t="n" s="0">
        <x:v>4.709031</x:v>
      </x:c>
      <x:c t="n" s="0">
        <x:v>9.506411</x:v>
      </x:c>
      <x:c t="n" s="0">
        <x:v>7.309692</x:v>
      </x:c>
      <x:c t="n" s="0">
        <x:v>15.12489</x:v>
      </x:c>
      <x:c t="n" s="0">
        <x:v>21.88436</x:v>
      </x:c>
      <x:c t="n" s="0">
        <x:v>25.35762</x:v>
      </x:c>
      <x:c t="n" s="0">
        <x:v>29.97556</x:v>
      </x:c>
      <x:c t="n" s="0">
        <x:v>28.86609</x:v>
      </x:c>
      <x:c t="n" s="0">
        <x:v>30.41755</x:v>
      </x:c>
      <x:c t="n" s="0">
        <x:v>31.06856</x:v>
      </x:c>
      <x:c t="n" s="0">
        <x:v>32.6394</x:v>
      </x:c>
      <x:c t="n" s="0">
        <x:v>29.70693</x:v>
      </x:c>
      <x:c t="n" s="0">
        <x:v>32.71172</x:v>
      </x:c>
      <x:c t="n" s="0">
        <x:v>31.3181</x:v>
      </x:c>
      <x:c t="n" s="0">
        <x:v>33.77252</x:v>
      </x:c>
      <x:c t="n" s="0">
        <x:v>33.25872</x:v>
      </x:c>
      <x:c t="n" s="0">
        <x:v>29.33781</x:v>
      </x:c>
      <x:c t="n" s="0">
        <x:v>28.13925</x:v>
      </x:c>
      <x:c t="n" s="0">
        <x:v>25.70649</x:v>
      </x:c>
      <x:c t="n" s="0">
        <x:v>21.21855</x:v>
      </x:c>
      <x:c t="n" s="0">
        <x:v>17.28014</x:v>
      </x:c>
      <x:c t="n" s="0">
        <x:v>15.78979</x:v>
      </x:c>
      <x:c t="n" s="0">
        <x:v>16.9374</x:v>
      </x:c>
      <x:c t="n" s="0">
        <x:v>20.25908</x:v>
      </x:c>
      <x:c t="n" s="0">
        <x:v>19.18129</x:v>
      </x:c>
      <x:c t="n" s="0">
        <x:v>6.227482</x:v>
      </x:c>
      <x:c t="n" s="0">
        <x:v>8.480938</x:v>
      </x:c>
      <x:c t="n" s="0">
        <x:v>6.432119</x:v>
      </x:c>
      <x:c t="n" s="0">
        <x:v>2.798305</x:v>
      </x:c>
      <x:c t="n" s="0">
        <x:v>4.674818</x:v>
      </x:c>
      <x:c t="n" s="0">
        <x:v>4.206003</x:v>
      </x:c>
      <x:c t="n" s="0">
        <x:v>-30.06697</x:v>
      </x:c>
      <x:c t="n" s="0">
        <x:v>-29.16826</x:v>
      </x:c>
      <x:c t="n" s="0">
        <x:v>-28.18997</x:v>
      </x:c>
      <x:c t="n" s="0">
        <x:v>-20.87999</x:v>
      </x:c>
      <x:c t="n" s="0">
        <x:v>-8.760916</x:v>
      </x:c>
      <x:c t="n" s="0">
        <x:v>4.344918</x:v>
      </x:c>
      <x:c t="n" s="0">
        <x:v>11.02413</x:v>
      </x:c>
      <x:c t="n" s="0">
        <x:v>4.220993</x:v>
      </x:c>
      <x:c t="n" s="0">
        <x:v>13.88213</x:v>
      </x:c>
      <x:c t="n" s="0">
        <x:v>17.37725</x:v>
      </x:c>
      <x:c t="n" s="0">
        <x:v>25.77756</x:v>
      </x:c>
      <x:c t="n" s="0">
        <x:v>27.17392</x:v>
      </x:c>
      <x:c t="n" s="0">
        <x:v>29.87247</x:v>
      </x:c>
      <x:c t="n" s="0">
        <x:v>33.04597</x:v>
      </x:c>
      <x:c t="n" s="0">
        <x:v>32.61051</x:v>
      </x:c>
      <x:c t="n" s="0">
        <x:v>28.32732</x:v>
      </x:c>
      <x:c t="n" s="0">
        <x:v>25.34265</x:v>
      </x:c>
      <x:c t="n" s="0">
        <x:v>34.8393</x:v>
      </x:c>
      <x:c t="n" s="0">
        <x:v>30.04513</x:v>
      </x:c>
      <x:c t="n" s="0">
        <x:v>32.74455</x:v>
      </x:c>
      <x:c t="n" s="0">
        <x:v>35.05244</x:v>
      </x:c>
      <x:c t="n" s="0">
        <x:v>30.54062</x:v>
      </x:c>
      <x:c t="n" s="0">
        <x:v>27.91422</x:v>
      </x:c>
      <x:c t="n" s="0">
        <x:v>20.92887</x:v>
      </x:c>
      <x:c t="n" s="0">
        <x:v>20.55896</x:v>
      </x:c>
      <x:c t="n" s="0">
        <x:v>16.84901</x:v>
      </x:c>
      <x:c t="n" s="0">
        <x:v>16.02563</x:v>
      </x:c>
      <x:c t="n" s="0">
        <x:v>17.47748</x:v>
      </x:c>
      <x:c t="n" s="0">
        <x:v>19.26838</x:v>
      </x:c>
      <x:c t="n" s="0">
        <x:v>19.9248</x:v>
      </x:c>
      <x:c t="n" s="0">
        <x:v>8.155087</x:v>
      </x:c>
      <x:c t="n" s="0">
        <x:v>13.5893</x:v>
      </x:c>
      <x:c t="n" s="0">
        <x:v>7.509612</x:v>
      </x:c>
      <x:c t="n" s="0">
        <x:v>3.704263</x:v>
      </x:c>
      <x:c t="n" s="0">
        <x:v>5.290154</x:v>
      </x:c>
      <x:c t="n" s="0">
        <x:v>4.040397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43946.4319791667</x:v>
      </x:c>
      <x:c t="n" s="7">
        <x:v>43946.4319791667</x:v>
      </x:c>
      <x:c t="n" s="0">
        <x:v>43.42745</x:v>
      </x:c>
      <x:c t="n" s="0">
        <x:v>54.20069</x:v>
      </x:c>
      <x:c t="n" s="0">
        <x:v>65.83347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-21.31965</x:v>
      </x:c>
      <x:c t="n" s="0">
        <x:v>-6.923461</x:v>
      </x:c>
      <x:c t="n" s="0">
        <x:v>4.657744</x:v>
      </x:c>
      <x:c t="n" s="0">
        <x:v>9.84286</x:v>
      </x:c>
      <x:c t="n" s="0">
        <x:v>7.01116</x:v>
      </x:c>
      <x:c t="n" s="0">
        <x:v>14.96419</x:v>
      </x:c>
      <x:c t="n" s="0">
        <x:v>21.40302</x:v>
      </x:c>
      <x:c t="n" s="0">
        <x:v>25.33467</x:v>
      </x:c>
      <x:c t="n" s="0">
        <x:v>29.55117</x:v>
      </x:c>
      <x:c t="n" s="0">
        <x:v>28.7016</x:v>
      </x:c>
      <x:c t="n" s="0">
        <x:v>31.29789</x:v>
      </x:c>
      <x:c t="n" s="0">
        <x:v>31.22765</x:v>
      </x:c>
      <x:c t="n" s="0">
        <x:v>32.37017</x:v>
      </x:c>
      <x:c t="n" s="0">
        <x:v>29.54086</x:v>
      </x:c>
      <x:c t="n" s="0">
        <x:v>32.95677</x:v>
      </x:c>
      <x:c t="n" s="0">
        <x:v>31.21814</x:v>
      </x:c>
      <x:c t="n" s="0">
        <x:v>33.2871</x:v>
      </x:c>
      <x:c t="n" s="0">
        <x:v>33.07688</x:v>
      </x:c>
      <x:c t="n" s="0">
        <x:v>29.81918</x:v>
      </x:c>
      <x:c t="n" s="0">
        <x:v>28.38043</x:v>
      </x:c>
      <x:c t="n" s="0">
        <x:v>25.32128</x:v>
      </x:c>
      <x:c t="n" s="0">
        <x:v>21.18892</x:v>
      </x:c>
      <x:c t="n" s="0">
        <x:v>17.1398</x:v>
      </x:c>
      <x:c t="n" s="0">
        <x:v>15.80485</x:v>
      </x:c>
      <x:c t="n" s="0">
        <x:v>16.89841</x:v>
      </x:c>
      <x:c t="n" s="0">
        <x:v>20.37175</x:v>
      </x:c>
      <x:c t="n" s="0">
        <x:v>19.20222</x:v>
      </x:c>
      <x:c t="n" s="0">
        <x:v>6.53778</x:v>
      </x:c>
      <x:c t="n" s="0">
        <x:v>9.563363</x:v>
      </x:c>
      <x:c t="n" s="0">
        <x:v>6.471597</x:v>
      </x:c>
      <x:c t="n" s="0">
        <x:v>3.279774</x:v>
      </x:c>
      <x:c t="n" s="0">
        <x:v>4.576697</x:v>
      </x:c>
      <x:c t="n" s="0">
        <x:v>4.124012</x:v>
      </x:c>
      <x:c t="n" s="0">
        <x:v>-30.06697</x:v>
      </x:c>
      <x:c t="n" s="0">
        <x:v>-29.16826</x:v>
      </x:c>
      <x:c t="n" s="0">
        <x:v>-28.18997</x:v>
      </x:c>
      <x:c t="n" s="0">
        <x:v>-16.24122</x:v>
      </x:c>
      <x:c t="n" s="0">
        <x:v>-8.760916</x:v>
      </x:c>
      <x:c t="n" s="0">
        <x:v>4.344918</x:v>
      </x:c>
      <x:c t="n" s="0">
        <x:v>11.41478</x:v>
      </x:c>
      <x:c t="n" s="0">
        <x:v>5.052722</x:v>
      </x:c>
      <x:c t="n" s="0">
        <x:v>13.43534</x:v>
      </x:c>
      <x:c t="n" s="0">
        <x:v>16.11</x:v>
      </x:c>
      <x:c t="n" s="0">
        <x:v>25.05341</x:v>
      </x:c>
      <x:c t="n" s="0">
        <x:v>25.56556</x:v>
      </x:c>
      <x:c t="n" s="0">
        <x:v>24.78563</x:v>
      </x:c>
      <x:c t="n" s="0">
        <x:v>35.22667</x:v>
      </x:c>
      <x:c t="n" s="0">
        <x:v>31.47412</x:v>
      </x:c>
      <x:c t="n" s="0">
        <x:v>30.57577</x:v>
      </x:c>
      <x:c t="n" s="0">
        <x:v>28.05888</x:v>
      </x:c>
      <x:c t="n" s="0">
        <x:v>31.39159</x:v>
      </x:c>
      <x:c t="n" s="0">
        <x:v>28.803</x:v>
      </x:c>
      <x:c t="n" s="0">
        <x:v>28.46376</x:v>
      </x:c>
      <x:c t="n" s="0">
        <x:v>33.07312</x:v>
      </x:c>
      <x:c t="n" s="0">
        <x:v>32.63087</x:v>
      </x:c>
      <x:c t="n" s="0">
        <x:v>28.55971</x:v>
      </x:c>
      <x:c t="n" s="0">
        <x:v>25.7161</x:v>
      </x:c>
      <x:c t="n" s="0">
        <x:v>20.28069</x:v>
      </x:c>
      <x:c t="n" s="0">
        <x:v>16.3207</x:v>
      </x:c>
      <x:c t="n" s="0">
        <x:v>15.77089</x:v>
      </x:c>
      <x:c t="n" s="0">
        <x:v>14.78852</x:v>
      </x:c>
      <x:c t="n" s="0">
        <x:v>20.45867</x:v>
      </x:c>
      <x:c t="n" s="0">
        <x:v>18.16859</x:v>
      </x:c>
      <x:c t="n" s="0">
        <x:v>6.021924</x:v>
      </x:c>
      <x:c t="n" s="0">
        <x:v>9.132368</x:v>
      </x:c>
      <x:c t="n" s="0">
        <x:v>6.843561</x:v>
      </x:c>
      <x:c t="n" s="0">
        <x:v>5.019489</x:v>
      </x:c>
      <x:c t="n" s="0">
        <x:v>3.485526</x:v>
      </x:c>
      <x:c t="n" s="0">
        <x:v>2.950933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43946.4319791667</x:v>
      </x:c>
      <x:c t="n" s="7">
        <x:v>43946.4319791667</x:v>
      </x:c>
      <x:c t="n" s="0">
        <x:v>41.84858</x:v>
      </x:c>
      <x:c t="n" s="0">
        <x:v>54.20069</x:v>
      </x:c>
      <x:c t="n" s="0">
        <x:v>60.99149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-20.10079</x:v>
      </x:c>
      <x:c t="n" s="0">
        <x:v>-7.147872</x:v>
      </x:c>
      <x:c t="n" s="0">
        <x:v>4.61346</x:v>
      </x:c>
      <x:c t="n" s="0">
        <x:v>10.1109</x:v>
      </x:c>
      <x:c t="n" s="0">
        <x:v>6.774725</x:v>
      </x:c>
      <x:c t="n" s="0">
        <x:v>14.66666</x:v>
      </x:c>
      <x:c t="n" s="0">
        <x:v>20.93178</x:v>
      </x:c>
      <x:c t="n" s="0">
        <x:v>25.29473</x:v>
      </x:c>
      <x:c t="n" s="0">
        <x:v>29.15269</x:v>
      </x:c>
      <x:c t="n" s="0">
        <x:v>28.30761</x:v>
      </x:c>
      <x:c t="n" s="0">
        <x:v>32.1427</x:v>
      </x:c>
      <x:c t="n" s="0">
        <x:v>31.18536</x:v>
      </x:c>
      <x:c t="n" s="0">
        <x:v>31.95134</x:v>
      </x:c>
      <x:c t="n" s="0">
        <x:v>29.22931</x:v>
      </x:c>
      <x:c t="n" s="0">
        <x:v>32.46994</x:v>
      </x:c>
      <x:c t="n" s="0">
        <x:v>30.80401</x:v>
      </x:c>
      <x:c t="n" s="0">
        <x:v>32.95472</x:v>
      </x:c>
      <x:c t="n" s="0">
        <x:v>32.89554</x:v>
      </x:c>
      <x:c t="n" s="0">
        <x:v>30.31323</x:v>
      </x:c>
      <x:c t="n" s="0">
        <x:v>28.05556</x:v>
      </x:c>
      <x:c t="n" s="0">
        <x:v>25.85729</x:v>
      </x:c>
      <x:c t="n" s="0">
        <x:v>20.79915</x:v>
      </x:c>
      <x:c t="n" s="0">
        <x:v>17.51524</x:v>
      </x:c>
      <x:c t="n" s="0">
        <x:v>15.8528</x:v>
      </x:c>
      <x:c t="n" s="0">
        <x:v>16.65555</x:v>
      </x:c>
      <x:c t="n" s="0">
        <x:v>20.25166</x:v>
      </x:c>
      <x:c t="n" s="0">
        <x:v>19.06674</x:v>
      </x:c>
      <x:c t="n" s="0">
        <x:v>6.509006</x:v>
      </x:c>
      <x:c t="n" s="0">
        <x:v>9.53158</x:v>
      </x:c>
      <x:c t="n" s="0">
        <x:v>6.458421</x:v>
      </x:c>
      <x:c t="n" s="0">
        <x:v>3.367973</x:v>
      </x:c>
      <x:c t="n" s="0">
        <x:v>4.313282</x:v>
      </x:c>
      <x:c t="n" s="0">
        <x:v>3.934285</x:v>
      </x:c>
      <x:c t="n" s="0">
        <x:v>-30.06697</x:v>
      </x:c>
      <x:c t="n" s="0">
        <x:v>-29.16826</x:v>
      </x:c>
      <x:c t="n" s="0">
        <x:v>-28.18997</x:v>
      </x:c>
      <x:c t="n" s="0">
        <x:v>-16.24122</x:v>
      </x:c>
      <x:c t="n" s="0">
        <x:v>-8.760916</x:v>
      </x:c>
      <x:c t="n" s="0">
        <x:v>4.344918</x:v>
      </x:c>
      <x:c t="n" s="0">
        <x:v>11.41478</x:v>
      </x:c>
      <x:c t="n" s="0">
        <x:v>5.052722</x:v>
      </x:c>
      <x:c t="n" s="0">
        <x:v>11.72794</x:v>
      </x:c>
      <x:c t="n" s="0">
        <x:v>16.11</x:v>
      </x:c>
      <x:c t="n" s="0">
        <x:v>25.05341</x:v>
      </x:c>
      <x:c t="n" s="0">
        <x:v>25.56556</x:v>
      </x:c>
      <x:c t="n" s="0">
        <x:v>24.78563</x:v>
      </x:c>
      <x:c t="n" s="0">
        <x:v>33.90123</x:v>
      </x:c>
      <x:c t="n" s="0">
        <x:v>27.99962</x:v>
      </x:c>
      <x:c t="n" s="0">
        <x:v>24.66832</x:v>
      </x:c>
      <x:c t="n" s="0">
        <x:v>25.56066</x:v>
      </x:c>
      <x:c t="n" s="0">
        <x:v>29.04558</x:v>
      </x:c>
      <x:c t="n" s="0">
        <x:v>27.83526</x:v>
      </x:c>
      <x:c t="n" s="0">
        <x:v>32.46539</x:v>
      </x:c>
      <x:c t="n" s="0">
        <x:v>34.69925</x:v>
      </x:c>
      <x:c t="n" s="0">
        <x:v>30.12904</x:v>
      </x:c>
      <x:c t="n" s="0">
        <x:v>26.49353</x:v>
      </x:c>
      <x:c t="n" s="0">
        <x:v>27.10207</x:v>
      </x:c>
      <x:c t="n" s="0">
        <x:v>18.54966</x:v>
      </x:c>
      <x:c t="n" s="0">
        <x:v>19.09567</x:v>
      </x:c>
      <x:c t="n" s="0">
        <x:v>15.76087</x:v>
      </x:c>
      <x:c t="n" s="0">
        <x:v>15.66247</x:v>
      </x:c>
      <x:c t="n" s="0">
        <x:v>19.28881</x:v>
      </x:c>
      <x:c t="n" s="0">
        <x:v>19.12922</x:v>
      </x:c>
      <x:c t="n" s="0">
        <x:v>6.211715</x:v>
      </x:c>
      <x:c t="n" s="0">
        <x:v>8.727368</x:v>
      </x:c>
      <x:c t="n" s="0">
        <x:v>6.481493</x:v>
      </x:c>
      <x:c t="n" s="0">
        <x:v>3.483398</x:v>
      </x:c>
      <x:c t="n" s="0">
        <x:v>1.500859</x:v>
      </x:c>
      <x:c t="n" s="0">
        <x:v>3.971241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43946.4319791667</x:v>
      </x:c>
      <x:c t="n" s="7">
        <x:v>43946.4319791667</x:v>
      </x:c>
      <x:c t="n" s="0">
        <x:v>41.72419</x:v>
      </x:c>
      <x:c t="n" s="0">
        <x:v>54.20069</x:v>
      </x:c>
      <x:c t="n" s="0">
        <x:v>59.82439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-19.27654</x:v>
      </x:c>
      <x:c t="n" s="0">
        <x:v>-7.380273</x:v>
      </x:c>
      <x:c t="n" s="0">
        <x:v>4.575278</x:v>
      </x:c>
      <x:c t="n" s="0">
        <x:v>10.32741</x:v>
      </x:c>
      <x:c t="n" s="0">
        <x:v>6.626751</x:v>
      </x:c>
      <x:c t="n" s="0">
        <x:v>14.34319</x:v>
      </x:c>
      <x:c t="n" s="0">
        <x:v>20.5615</x:v>
      </x:c>
      <x:c t="n" s="0">
        <x:v>25.26033</x:v>
      </x:c>
      <x:c t="n" s="0">
        <x:v>28.81836</x:v>
      </x:c>
      <x:c t="n" s="0">
        <x:v>27.84951</x:v>
      </x:c>
      <x:c t="n" s="0">
        <x:v>31.99683</x:v>
      </x:c>
      <x:c t="n" s="0">
        <x:v>30.59339</x:v>
      </x:c>
      <x:c t="n" s="0">
        <x:v>31.52882</x:v>
      </x:c>
      <x:c t="n" s="0">
        <x:v>28.83855</x:v>
      </x:c>
      <x:c t="n" s="0">
        <x:v>32.33775</x:v>
      </x:c>
      <x:c t="n" s="0">
        <x:v>30.55572</x:v>
      </x:c>
      <x:c t="n" s="0">
        <x:v>32.82692</x:v>
      </x:c>
      <x:c t="n" s="0">
        <x:v>33.26691</x:v>
      </x:c>
      <x:c t="n" s="0">
        <x:v>30.25802</x:v>
      </x:c>
      <x:c t="n" s="0">
        <x:v>28.07396</x:v>
      </x:c>
      <x:c t="n" s="0">
        <x:v>25.60448</x:v>
      </x:c>
      <x:c t="n" s="0">
        <x:v>20.63801</x:v>
      </x:c>
      <x:c t="n" s="0">
        <x:v>17.43771</x:v>
      </x:c>
      <x:c t="n" s="0">
        <x:v>15.73201</x:v>
      </x:c>
      <x:c t="n" s="0">
        <x:v>16.33048</x:v>
      </x:c>
      <x:c t="n" s="0">
        <x:v>20.22636</x:v>
      </x:c>
      <x:c t="n" s="0">
        <x:v>18.92305</x:v>
      </x:c>
      <x:c t="n" s="0">
        <x:v>6.323432</x:v>
      </x:c>
      <x:c t="n" s="0">
        <x:v>9.293542</x:v>
      </x:c>
      <x:c t="n" s="0">
        <x:v>6.622984</x:v>
      </x:c>
      <x:c t="n" s="0">
        <x:v>3.218175</x:v>
      </x:c>
      <x:c t="n" s="0">
        <x:v>4.195844</x:v>
      </x:c>
      <x:c t="n" s="0">
        <x:v>4.043275</x:v>
      </x:c>
      <x:c t="n" s="0">
        <x:v>-30.06697</x:v>
      </x:c>
      <x:c t="n" s="0">
        <x:v>-29.16826</x:v>
      </x:c>
      <x:c t="n" s="0">
        <x:v>-28.18997</x:v>
      </x:c>
      <x:c t="n" s="0">
        <x:v>-16.24122</x:v>
      </x:c>
      <x:c t="n" s="0">
        <x:v>-10.41171</x:v>
      </x:c>
      <x:c t="n" s="0">
        <x:v>4.344918</x:v>
      </x:c>
      <x:c t="n" s="0">
        <x:v>11.41478</x:v>
      </x:c>
      <x:c t="n" s="0">
        <x:v>7.304655</x:v>
      </x:c>
      <x:c t="n" s="0">
        <x:v>11.72794</x:v>
      </x:c>
      <x:c t="n" s="0">
        <x:v>20.20762</x:v>
      </x:c>
      <x:c t="n" s="0">
        <x:v>25.05341</x:v>
      </x:c>
      <x:c t="n" s="0">
        <x:v>27.55936</x:v>
      </x:c>
      <x:c t="n" s="0">
        <x:v>21.1833</x:v>
      </x:c>
      <x:c t="n" s="0">
        <x:v>29.97783</x:v>
      </x:c>
      <x:c t="n" s="0">
        <x:v>22.22603</x:v>
      </x:c>
      <x:c t="n" s="0">
        <x:v>29.18928</x:v>
      </x:c>
      <x:c t="n" s="0">
        <x:v>27.79824</x:v>
      </x:c>
      <x:c t="n" s="0">
        <x:v>33.77862</x:v>
      </x:c>
      <x:c t="n" s="0">
        <x:v>29.87717</x:v>
      </x:c>
      <x:c t="n" s="0">
        <x:v>29.97895</x:v>
      </x:c>
      <x:c t="n" s="0">
        <x:v>32.48816</x:v>
      </x:c>
      <x:c t="n" s="0">
        <x:v>28.46075</x:v>
      </x:c>
      <x:c t="n" s="0">
        <x:v>29.13908</x:v>
      </x:c>
      <x:c t="n" s="0">
        <x:v>23.11803</x:v>
      </x:c>
      <x:c t="n" s="0">
        <x:v>21.85515</x:v>
      </x:c>
      <x:c t="n" s="0">
        <x:v>15.13741</x:v>
      </x:c>
      <x:c t="n" s="0">
        <x:v>14.125</x:v>
      </x:c>
      <x:c t="n" s="0">
        <x:v>14.2334</x:v>
      </x:c>
      <x:c t="n" s="0">
        <x:v>20.18406</x:v>
      </x:c>
      <x:c t="n" s="0">
        <x:v>17.82512</x:v>
      </x:c>
      <x:c t="n" s="0">
        <x:v>4.110665</x:v>
      </x:c>
      <x:c t="n" s="0">
        <x:v>7.174284</x:v>
      </x:c>
      <x:c t="n" s="0">
        <x:v>6.156941</x:v>
      </x:c>
      <x:c t="n" s="0">
        <x:v>3.3686</x:v>
      </x:c>
      <x:c t="n" s="0">
        <x:v>3.679019</x:v>
      </x:c>
      <x:c t="n" s="0">
        <x:v>4.317509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43946.4319791667</x:v>
      </x:c>
      <x:c t="n" s="7">
        <x:v>43946.4319791667</x:v>
      </x:c>
      <x:c t="n" s="0">
        <x:v>40.9365</x:v>
      </x:c>
      <x:c t="n" s="0">
        <x:v>54.20069</x:v>
      </x:c>
      <x:c t="n" s="0">
        <x:v>59.88881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-18.67852</x:v>
      </x:c>
      <x:c t="n" s="0">
        <x:v>-7.806583</x:v>
      </x:c>
      <x:c t="n" s="0">
        <x:v>4.542403</x:v>
      </x:c>
      <x:c t="n" s="0">
        <x:v>10.576</x:v>
      </x:c>
      <x:c t="n" s="0">
        <x:v>6.904667</x:v>
      </x:c>
      <x:c t="n" s="0">
        <x:v>14.04649</x:v>
      </x:c>
      <x:c t="n" s="0">
        <x:v>20.72299</x:v>
      </x:c>
      <x:c t="n" s="0">
        <x:v>25.45132</x:v>
      </x:c>
      <x:c t="n" s="0">
        <x:v>28.76326</x:v>
      </x:c>
      <x:c t="n" s="0">
        <x:v>27.32129</x:v>
      </x:c>
      <x:c t="n" s="0">
        <x:v>31.70115</x:v>
      </x:c>
      <x:c t="n" s="0">
        <x:v>30.81988</x:v>
      </x:c>
      <x:c t="n" s="0">
        <x:v>31.73846</x:v>
      </x:c>
      <x:c t="n" s="0">
        <x:v>28.84049</x:v>
      </x:c>
      <x:c t="n" s="0">
        <x:v>32.39251</x:v>
      </x:c>
      <x:c t="n" s="0">
        <x:v>30.51473</x:v>
      </x:c>
      <x:c t="n" s="0">
        <x:v>32.89106</x:v>
      </x:c>
      <x:c t="n" s="0">
        <x:v>33.15662</x:v>
      </x:c>
      <x:c t="n" s="0">
        <x:v>29.81877</x:v>
      </x:c>
      <x:c t="n" s="0">
        <x:v>28.83525</x:v>
      </x:c>
      <x:c t="n" s="0">
        <x:v>25.25684</x:v>
      </x:c>
      <x:c t="n" s="0">
        <x:v>20.71404</x:v>
      </x:c>
      <x:c t="n" s="0">
        <x:v>17.27454</x:v>
      </x:c>
      <x:c t="n" s="0">
        <x:v>15.82059</x:v>
      </x:c>
      <x:c t="n" s="0">
        <x:v>16.16854</x:v>
      </x:c>
      <x:c t="n" s="0">
        <x:v>20.46659</x:v>
      </x:c>
      <x:c t="n" s="0">
        <x:v>19.22801</x:v>
      </x:c>
      <x:c t="n" s="0">
        <x:v>6.262834</x:v>
      </x:c>
      <x:c t="n" s="0">
        <x:v>9.159243</x:v>
      </x:c>
      <x:c t="n" s="0">
        <x:v>6.507016</x:v>
      </x:c>
      <x:c t="n" s="0">
        <x:v>3.263981</x:v>
      </x:c>
      <x:c t="n" s="0">
        <x:v>4.039255</x:v>
      </x:c>
      <x:c t="n" s="0">
        <x:v>4.163089</x:v>
      </x:c>
      <x:c t="n" s="0">
        <x:v>-30.06697</x:v>
      </x:c>
      <x:c t="n" s="0">
        <x:v>-29.16826</x:v>
      </x:c>
      <x:c t="n" s="0">
        <x:v>-28.18997</x:v>
      </x:c>
      <x:c t="n" s="0">
        <x:v>-16.24122</x:v>
      </x:c>
      <x:c t="n" s="0">
        <x:v>-11.82312</x:v>
      </x:c>
      <x:c t="n" s="0">
        <x:v>4.043627</x:v>
      </x:c>
      <x:c t="n" s="0">
        <x:v>12.2284</x:v>
      </x:c>
      <x:c t="n" s="0">
        <x:v>8.248533</x:v>
      </x:c>
      <x:c t="n" s="0">
        <x:v>12.87572</x:v>
      </x:c>
      <x:c t="n" s="0">
        <x:v>21.56354</x:v>
      </x:c>
      <x:c t="n" s="0">
        <x:v>27.66977</x:v>
      </x:c>
      <x:c t="n" s="0">
        <x:v>28.42611</x:v>
      </x:c>
      <x:c t="n" s="0">
        <x:v>21.1833</x:v>
      </x:c>
      <x:c t="n" s="0">
        <x:v>26.12572</x:v>
      </x:c>
      <x:c t="n" s="0">
        <x:v>34.56445</x:v>
      </x:c>
      <x:c t="n" s="0">
        <x:v>35.07478</x:v>
      </x:c>
      <x:c t="n" s="0">
        <x:v>28.50713</x:v>
      </x:c>
      <x:c t="n" s="0">
        <x:v>26.57533</x:v>
      </x:c>
      <x:c t="n" s="0">
        <x:v>32.19144</x:v>
      </x:c>
      <x:c t="n" s="0">
        <x:v>33.91452</x:v>
      </x:c>
      <x:c t="n" s="0">
        <x:v>37.99283</x:v>
      </x:c>
      <x:c t="n" s="0">
        <x:v>29.41033</x:v>
      </x:c>
      <x:c t="n" s="0">
        <x:v>31.20498</x:v>
      </x:c>
      <x:c t="n" s="0">
        <x:v>22.20283</x:v>
      </x:c>
      <x:c t="n" s="0">
        <x:v>17.35991</x:v>
      </x:c>
      <x:c t="n" s="0">
        <x:v>15.95496</x:v>
      </x:c>
      <x:c t="n" s="0">
        <x:v>16.90939</x:v>
      </x:c>
      <x:c t="n" s="0">
        <x:v>14.5787</x:v>
      </x:c>
      <x:c t="n" s="0">
        <x:v>22.06552</x:v>
      </x:c>
      <x:c t="n" s="0">
        <x:v>20.35667</x:v>
      </x:c>
      <x:c t="n" s="0">
        <x:v>5.269757</x:v>
      </x:c>
      <x:c t="n" s="0">
        <x:v>8.157299</x:v>
      </x:c>
      <x:c t="n" s="0">
        <x:v>7.393143</x:v>
      </x:c>
      <x:c t="n" s="0">
        <x:v>2.026971</x:v>
      </x:c>
      <x:c t="n" s="0">
        <x:v>4.467774</x:v>
      </x:c>
      <x:c t="n" s="0">
        <x:v>5.369411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43946.4319791667</x:v>
      </x:c>
      <x:c t="n" s="7">
        <x:v>43946.4319791667</x:v>
      </x:c>
      <x:c t="n" s="0">
        <x:v>42.51834</x:v>
      </x:c>
      <x:c t="n" s="0">
        <x:v>54.20069</x:v>
      </x:c>
      <x:c t="n" s="0">
        <x:v>60.70564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-18.22582</x:v>
      </x:c>
      <x:c t="n" s="0">
        <x:v>-8.207041</x:v>
      </x:c>
      <x:c t="n" s="0">
        <x:v>4.298528</x:v>
      </x:c>
      <x:c t="n" s="0">
        <x:v>10.88118</x:v>
      </x:c>
      <x:c t="n" s="0">
        <x:v>7.128699</x:v>
      </x:c>
      <x:c t="n" s="0">
        <x:v>14.35198</x:v>
      </x:c>
      <x:c t="n" s="0">
        <x:v>20.8563</x:v>
      </x:c>
      <x:c t="n" s="0">
        <x:v>25.91644</x:v>
      </x:c>
      <x:c t="n" s="0">
        <x:v>28.71565</x:v>
      </x:c>
      <x:c t="n" s="0">
        <x:v>26.84647</x:v>
      </x:c>
      <x:c t="n" s="0">
        <x:v>31.04522</x:v>
      </x:c>
      <x:c t="n" s="0">
        <x:v>31.41363</x:v>
      </x:c>
      <x:c t="n" s="0">
        <x:v>32.22992</x:v>
      </x:c>
      <x:c t="n" s="0">
        <x:v>28.79133</x:v>
      </x:c>
      <x:c t="n" s="0">
        <x:v>31.73012</x:v>
      </x:c>
      <x:c t="n" s="0">
        <x:v>31.00274</x:v>
      </x:c>
      <x:c t="n" s="0">
        <x:v>32.74036</x:v>
      </x:c>
      <x:c t="n" s="0">
        <x:v>34.64065</x:v>
      </x:c>
      <x:c t="n" s="0">
        <x:v>30.06261</x:v>
      </x:c>
      <x:c t="n" s="0">
        <x:v>29.60633</x:v>
      </x:c>
      <x:c t="n" s="0">
        <x:v>24.96517</x:v>
      </x:c>
      <x:c t="n" s="0">
        <x:v>20.84699</x:v>
      </x:c>
      <x:c t="n" s="0">
        <x:v>17.05012</x:v>
      </x:c>
      <x:c t="n" s="0">
        <x:v>16.34854</x:v>
      </x:c>
      <x:c t="n" s="0">
        <x:v>16.25973</x:v>
      </x:c>
      <x:c t="n" s="0">
        <x:v>20.44732</x:v>
      </x:c>
      <x:c t="n" s="0">
        <x:v>19.33465</x:v>
      </x:c>
      <x:c t="n" s="0">
        <x:v>6.055555</x:v>
      </x:c>
      <x:c t="n" s="0">
        <x:v>9.258522</x:v>
      </x:c>
      <x:c t="n" s="0">
        <x:v>6.702542</x:v>
      </x:c>
      <x:c t="n" s="0">
        <x:v>3.110228</x:v>
      </x:c>
      <x:c t="n" s="0">
        <x:v>4.116562</x:v>
      </x:c>
      <x:c t="n" s="0">
        <x:v>4.246119</x:v>
      </x:c>
      <x:c t="n" s="0">
        <x:v>-30.06697</x:v>
      </x:c>
      <x:c t="n" s="0">
        <x:v>-29.16826</x:v>
      </x:c>
      <x:c t="n" s="0">
        <x:v>-28.18997</x:v>
      </x:c>
      <x:c t="n" s="0">
        <x:v>-16.24122</x:v>
      </x:c>
      <x:c t="n" s="0">
        <x:v>-11.82312</x:v>
      </x:c>
      <x:c t="n" s="0">
        <x:v>1.008371</x:v>
      </x:c>
      <x:c t="n" s="0">
        <x:v>12.33312</x:v>
      </x:c>
      <x:c t="n" s="0">
        <x:v>8.248533</x:v>
      </x:c>
      <x:c t="n" s="0">
        <x:v>17.06821</x:v>
      </x:c>
      <x:c t="n" s="0">
        <x:v>21.56354</x:v>
      </x:c>
      <x:c t="n" s="0">
        <x:v>27.94183</x:v>
      </x:c>
      <x:c t="n" s="0">
        <x:v>28.42611</x:v>
      </x:c>
      <x:c t="n" s="0">
        <x:v>23.08359</x:v>
      </x:c>
      <x:c t="n" s="0">
        <x:v>17.68895</x:v>
      </x:c>
      <x:c t="n" s="0">
        <x:v>32.07759</x:v>
      </x:c>
      <x:c t="n" s="0">
        <x:v>30.70914</x:v>
      </x:c>
      <x:c t="n" s="0">
        <x:v>28.69558</x:v>
      </x:c>
      <x:c t="n" s="0">
        <x:v>25.39148</x:v>
      </x:c>
      <x:c t="n" s="0">
        <x:v>31.19478</x:v>
      </x:c>
      <x:c t="n" s="0">
        <x:v>32.95145</x:v>
      </x:c>
      <x:c t="n" s="0">
        <x:v>36.14265</x:v>
      </x:c>
      <x:c t="n" s="0">
        <x:v>29.85773</x:v>
      </x:c>
      <x:c t="n" s="0">
        <x:v>33.84094</x:v>
      </x:c>
      <x:c t="n" s="0">
        <x:v>24.73853</x:v>
      </x:c>
      <x:c t="n" s="0">
        <x:v>21.35814</x:v>
      </x:c>
      <x:c t="n" s="0">
        <x:v>17.9894</x:v>
      </x:c>
      <x:c t="n" s="0">
        <x:v>19.36215</x:v>
      </x:c>
      <x:c t="n" s="0">
        <x:v>17.3087</x:v>
      </x:c>
      <x:c t="n" s="0">
        <x:v>20.27054</x:v>
      </x:c>
      <x:c t="n" s="0">
        <x:v>20.70988</x:v>
      </x:c>
      <x:c t="n" s="0">
        <x:v>5.451375</x:v>
      </x:c>
      <x:c t="n" s="0">
        <x:v>9.812666</x:v>
      </x:c>
      <x:c t="n" s="0">
        <x:v>7.21599</x:v>
      </x:c>
      <x:c t="n" s="0">
        <x:v>2.933612</x:v>
      </x:c>
      <x:c t="n" s="0">
        <x:v>4.62504</x:v>
      </x:c>
      <x:c t="n" s="0">
        <x:v>3.915879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43946.4319791667</x:v>
      </x:c>
      <x:c t="n" s="7">
        <x:v>43946.4319791667</x:v>
      </x:c>
      <x:c t="n" s="0">
        <x:v>41.13261</x:v>
      </x:c>
      <x:c t="n" s="0">
        <x:v>54.20069</x:v>
      </x:c>
      <x:c t="n" s="0">
        <x:v>61.55701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-17.87338</x:v>
      </x:c>
      <x:c t="n" s="0">
        <x:v>-8.580946</x:v>
      </x:c>
      <x:c t="n" s="0">
        <x:v>3.947989</x:v>
      </x:c>
      <x:c t="n" s="0">
        <x:v>11.12584</x:v>
      </x:c>
      <x:c t="n" s="0">
        <x:v>7.311286</x:v>
      </x:c>
      <x:c t="n" s="0">
        <x:v>14.87068</x:v>
      </x:c>
      <x:c t="n" s="0">
        <x:v>20.967</x:v>
      </x:c>
      <x:c t="n" s="0">
        <x:v>26.27769</x:v>
      </x:c>
      <x:c t="n" s="0">
        <x:v>28.57711</x:v>
      </x:c>
      <x:c t="n" s="0">
        <x:v>26.49683</x:v>
      </x:c>
      <x:c t="n" s="0">
        <x:v>30.42189</x:v>
      </x:c>
      <x:c t="n" s="0">
        <x:v>31.32719</x:v>
      </x:c>
      <x:c t="n" s="0">
        <x:v>31.78724</x:v>
      </x:c>
      <x:c t="n" s="0">
        <x:v>29.81367</x:v>
      </x:c>
      <x:c t="n" s="0">
        <x:v>31.4128</x:v>
      </x:c>
      <x:c t="n" s="0">
        <x:v>31.36043</x:v>
      </x:c>
      <x:c t="n" s="0">
        <x:v>32.56964</x:v>
      </x:c>
      <x:c t="n" s="0">
        <x:v>34.48071</x:v>
      </x:c>
      <x:c t="n" s="0">
        <x:v>29.94135</x:v>
      </x:c>
      <x:c t="n" s="0">
        <x:v>30.40069</x:v>
      </x:c>
      <x:c t="n" s="0">
        <x:v>25.13561</x:v>
      </x:c>
      <x:c t="n" s="0">
        <x:v>20.85561</x:v>
      </x:c>
      <x:c t="n" s="0">
        <x:v>17.3136</x:v>
      </x:c>
      <x:c t="n" s="0">
        <x:v>16.73608</x:v>
      </x:c>
      <x:c t="n" s="0">
        <x:v>16.08988</x:v>
      </x:c>
      <x:c t="n" s="0">
        <x:v>20.51328</x:v>
      </x:c>
      <x:c t="n" s="0">
        <x:v>19.28948</x:v>
      </x:c>
      <x:c t="n" s="0">
        <x:v>5.872694</x:v>
      </x:c>
      <x:c t="n" s="0">
        <x:v>9.207139</x:v>
      </x:c>
      <x:c t="n" s="0">
        <x:v>6.83343</x:v>
      </x:c>
      <x:c t="n" s="0">
        <x:v>2.942096</x:v>
      </x:c>
      <x:c t="n" s="0">
        <x:v>4.325474</x:v>
      </x:c>
      <x:c t="n" s="0">
        <x:v>4.33183</x:v>
      </x:c>
      <x:c t="n" s="0">
        <x:v>-30.06697</x:v>
      </x:c>
      <x:c t="n" s="0">
        <x:v>-29.16826</x:v>
      </x:c>
      <x:c t="n" s="0">
        <x:v>-28.18997</x:v>
      </x:c>
      <x:c t="n" s="0">
        <x:v>-16.24122</x:v>
      </x:c>
      <x:c t="n" s="0">
        <x:v>-11.82312</x:v>
      </x:c>
      <x:c t="n" s="0">
        <x:v>1.008371</x:v>
      </x:c>
      <x:c t="n" s="0">
        <x:v>12.33312</x:v>
      </x:c>
      <x:c t="n" s="0">
        <x:v>12.82061</x:v>
      </x:c>
      <x:c t="n" s="0">
        <x:v>17.06821</x:v>
      </x:c>
      <x:c t="n" s="0">
        <x:v>21.43236</x:v>
      </x:c>
      <x:c t="n" s="0">
        <x:v>27.94183</x:v>
      </x:c>
      <x:c t="n" s="0">
        <x:v>26.50259</x:v>
      </x:c>
      <x:c t="n" s="0">
        <x:v>23.56851</x:v>
      </x:c>
      <x:c t="n" s="0">
        <x:v>22.20032</x:v>
      </x:c>
      <x:c t="n" s="0">
        <x:v>30.49436</x:v>
      </x:c>
      <x:c t="n" s="0">
        <x:v>30.8462</x:v>
      </x:c>
      <x:c t="n" s="0">
        <x:v>34.77613</x:v>
      </x:c>
      <x:c t="n" s="0">
        <x:v>29.84407</x:v>
      </x:c>
      <x:c t="n" s="0">
        <x:v>35.09556</x:v>
      </x:c>
      <x:c t="n" s="0">
        <x:v>31.26296</x:v>
      </x:c>
      <x:c t="n" s="0">
        <x:v>29.66492</x:v>
      </x:c>
      <x:c t="n" s="0">
        <x:v>28.33505</x:v>
      </x:c>
      <x:c t="n" s="0">
        <x:v>32.20213</x:v>
      </x:c>
      <x:c t="n" s="0">
        <x:v>25.54982</x:v>
      </x:c>
      <x:c t="n" s="0">
        <x:v>22.17119</x:v>
      </x:c>
      <x:c t="n" s="0">
        <x:v>18.02853</x:v>
      </x:c>
      <x:c t="n" s="0">
        <x:v>18.1684</x:v>
      </x:c>
      <x:c t="n" s="0">
        <x:v>15.08278</x:v>
      </x:c>
      <x:c t="n" s="0">
        <x:v>20.20915</x:v>
      </x:c>
      <x:c t="n" s="0">
        <x:v>16.6477</x:v>
      </x:c>
      <x:c t="n" s="0">
        <x:v>4.710318</x:v>
      </x:c>
      <x:c t="n" s="0">
        <x:v>9.183475</x:v>
      </x:c>
      <x:c t="n" s="0">
        <x:v>7.402344</x:v>
      </x:c>
      <x:c t="n" s="0">
        <x:v>1.216262</x:v>
      </x:c>
      <x:c t="n" s="0">
        <x:v>4.471268</x:v>
      </x:c>
      <x:c t="n" s="0">
        <x:v>4.841271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43946.4319791667</x:v>
      </x:c>
      <x:c t="n" s="7">
        <x:v>43946.4319791667</x:v>
      </x:c>
      <x:c t="n" s="0">
        <x:v>41.7788</x:v>
      </x:c>
      <x:c t="n" s="0">
        <x:v>54.20069</x:v>
      </x:c>
      <x:c t="n" s="0">
        <x:v>61.60286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-17.507</x:v>
      </x:c>
      <x:c t="n" s="0">
        <x:v>-8.927921</x:v>
      </x:c>
      <x:c t="n" s="0">
        <x:v>3.624449</x:v>
      </x:c>
      <x:c t="n" s="0">
        <x:v>11.32439</x:v>
      </x:c>
      <x:c t="n" s="0">
        <x:v>9.643782</x:v>
      </x:c>
      <x:c t="n" s="0">
        <x:v>15.02103</x:v>
      </x:c>
      <x:c t="n" s="0">
        <x:v>21.01678</x:v>
      </x:c>
      <x:c t="n" s="0">
        <x:v>26.56406</x:v>
      </x:c>
      <x:c t="n" s="0">
        <x:v>28.29615</x:v>
      </x:c>
      <x:c t="n" s="0">
        <x:v>26.1742</x:v>
      </x:c>
      <x:c t="n" s="0">
        <x:v>29.85703</x:v>
      </x:c>
      <x:c t="n" s="0">
        <x:v>31.0589</x:v>
      </x:c>
      <x:c t="n" s="0">
        <x:v>31.87245</x:v>
      </x:c>
      <x:c t="n" s="0">
        <x:v>30.03786</x:v>
      </x:c>
      <x:c t="n" s="0">
        <x:v>31.6826</x:v>
      </x:c>
      <x:c t="n" s="0">
        <x:v>32.10511</x:v>
      </x:c>
      <x:c t="n" s="0">
        <x:v>33.02437</x:v>
      </x:c>
      <x:c t="n" s="0">
        <x:v>34.06729</x:v>
      </x:c>
      <x:c t="n" s="0">
        <x:v>29.51522</x:v>
      </x:c>
      <x:c t="n" s="0">
        <x:v>30.14634</x:v>
      </x:c>
      <x:c t="n" s="0">
        <x:v>25.27314</x:v>
      </x:c>
      <x:c t="n" s="0">
        <x:v>21.07229</x:v>
      </x:c>
      <x:c t="n" s="0">
        <x:v>17.29454</x:v>
      </x:c>
      <x:c t="n" s="0">
        <x:v>16.71624</x:v>
      </x:c>
      <x:c t="n" s="0">
        <x:v>15.99118</x:v>
      </x:c>
      <x:c t="n" s="0">
        <x:v>20.57289</x:v>
      </x:c>
      <x:c t="n" s="0">
        <x:v>19.14678</x:v>
      </x:c>
      <x:c t="n" s="0">
        <x:v>5.81265</x:v>
      </x:c>
      <x:c t="n" s="0">
        <x:v>9.218164</x:v>
      </x:c>
      <x:c t="n" s="0">
        <x:v>6.809377</x:v>
      </x:c>
      <x:c t="n" s="0">
        <x:v>2.987923</x:v>
      </x:c>
      <x:c t="n" s="0">
        <x:v>4.236155</x:v>
      </x:c>
      <x:c t="n" s="0">
        <x:v>4.219059</x:v>
      </x:c>
      <x:c t="n" s="0">
        <x:v>-30.06697</x:v>
      </x:c>
      <x:c t="n" s="0">
        <x:v>-29.16826</x:v>
      </x:c>
      <x:c t="n" s="0">
        <x:v>-28.05177</x:v>
      </x:c>
      <x:c t="n" s="0">
        <x:v>-15.14981</x:v>
      </x:c>
      <x:c t="n" s="0">
        <x:v>-11.82312</x:v>
      </x:c>
      <x:c t="n" s="0">
        <x:v>1.008371</x:v>
      </x:c>
      <x:c t="n" s="0">
        <x:v>12.33312</x:v>
      </x:c>
      <x:c t="n" s="0">
        <x:v>14.99815</x:v>
      </x:c>
      <x:c t="n" s="0">
        <x:v>11.65961</x:v>
      </x:c>
      <x:c t="n" s="0">
        <x:v>21.2971</x:v>
      </x:c>
      <x:c t="n" s="0">
        <x:v>27.01548</x:v>
      </x:c>
      <x:c t="n" s="0">
        <x:v>26.14233</x:v>
      </x:c>
      <x:c t="n" s="0">
        <x:v>20.9691</x:v>
      </x:c>
      <x:c t="n" s="0">
        <x:v>22.31308</x:v>
      </x:c>
      <x:c t="n" s="0">
        <x:v>27.63467</x:v>
      </x:c>
      <x:c t="n" s="0">
        <x:v>31.52412</x:v>
      </x:c>
      <x:c t="n" s="0">
        <x:v>22.55563</x:v>
      </x:c>
      <x:c t="n" s="0">
        <x:v>34.54885</x:v>
      </x:c>
      <x:c t="n" s="0">
        <x:v>34.66164</x:v>
      </x:c>
      <x:c t="n" s="0">
        <x:v>34.58077</x:v>
      </x:c>
      <x:c t="n" s="0">
        <x:v>31.92804</x:v>
      </x:c>
      <x:c t="n" s="0">
        <x:v>25.52548</x:v>
      </x:c>
      <x:c t="n" s="0">
        <x:v>27.79572</x:v>
      </x:c>
      <x:c t="n" s="0">
        <x:v>28.01541</x:v>
      </x:c>
      <x:c t="n" s="0">
        <x:v>21.67814</x:v>
      </x:c>
      <x:c t="n" s="0">
        <x:v>15.22138</x:v>
      </x:c>
      <x:c t="n" s="0">
        <x:v>16.63956</x:v>
      </x:c>
      <x:c t="n" s="0">
        <x:v>13.40099</x:v>
      </x:c>
      <x:c t="n" s="0">
        <x:v>23.07583</x:v>
      </x:c>
      <x:c t="n" s="0">
        <x:v>19.69765</x:v>
      </x:c>
      <x:c t="n" s="0">
        <x:v>6.968436</x:v>
      </x:c>
      <x:c t="n" s="0">
        <x:v>9.663712</x:v>
      </x:c>
      <x:c t="n" s="0">
        <x:v>6.450476</x:v>
      </x:c>
      <x:c t="n" s="0">
        <x:v>4.46093</x:v>
      </x:c>
      <x:c t="n" s="0">
        <x:v>3.674649</x:v>
      </x:c>
      <x:c t="n" s="0">
        <x:v>2.735397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43946.4319791667</x:v>
      </x:c>
      <x:c t="n" s="7">
        <x:v>43946.4319791667</x:v>
      </x:c>
      <x:c t="n" s="0">
        <x:v>42.58324</x:v>
      </x:c>
      <x:c t="n" s="0">
        <x:v>54.20069</x:v>
      </x:c>
      <x:c t="n" s="0">
        <x:v>62.24897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-17.00011</x:v>
      </x:c>
      <x:c t="n" s="0">
        <x:v>-9.247905</x:v>
      </x:c>
      <x:c t="n" s="0">
        <x:v>3.327671</x:v>
      </x:c>
      <x:c t="n" s="0">
        <x:v>11.48706</x:v>
      </x:c>
      <x:c t="n" s="0">
        <x:v>10.96281</x:v>
      </x:c>
      <x:c t="n" s="0">
        <x:v>14.39531</x:v>
      </x:c>
      <x:c t="n" s="0">
        <x:v>21.05884</x:v>
      </x:c>
      <x:c t="n" s="0">
        <x:v>26.40383</x:v>
      </x:c>
      <x:c t="n" s="0">
        <x:v>28.04091</x:v>
      </x:c>
      <x:c t="n" s="0">
        <x:v>25.52914</x:v>
      </x:c>
      <x:c t="n" s="0">
        <x:v>29.26652</x:v>
      </x:c>
      <x:c t="n" s="0">
        <x:v>30.74357</x:v>
      </x:c>
      <x:c t="n" s="0">
        <x:v>31.69926</x:v>
      </x:c>
      <x:c t="n" s="0">
        <x:v>29.54512</x:v>
      </x:c>
      <x:c t="n" s="0">
        <x:v>32.13659</x:v>
      </x:c>
      <x:c t="n" s="0">
        <x:v>32.32761</x:v>
      </x:c>
      <x:c t="n" s="0">
        <x:v>33.08391</x:v>
      </x:c>
      <x:c t="n" s="0">
        <x:v>33.94837</x:v>
      </x:c>
      <x:c t="n" s="0">
        <x:v>30.70214</x:v>
      </x:c>
      <x:c t="n" s="0">
        <x:v>30.12763</x:v>
      </x:c>
      <x:c t="n" s="0">
        <x:v>25.63197</x:v>
      </x:c>
      <x:c t="n" s="0">
        <x:v>20.97152</x:v>
      </x:c>
      <x:c t="n" s="0">
        <x:v>17.12705</x:v>
      </x:c>
      <x:c t="n" s="0">
        <x:v>16.72399</x:v>
      </x:c>
      <x:c t="n" s="0">
        <x:v>16.10451</x:v>
      </x:c>
      <x:c t="n" s="0">
        <x:v>23.88422</x:v>
      </x:c>
      <x:c t="n" s="0">
        <x:v>19.30366</x:v>
      </x:c>
      <x:c t="n" s="0">
        <x:v>5.83228</x:v>
      </x:c>
      <x:c t="n" s="0">
        <x:v>9.22418</x:v>
      </x:c>
      <x:c t="n" s="0">
        <x:v>6.679619</x:v>
      </x:c>
      <x:c t="n" s="0">
        <x:v>3.134378</x:v>
      </x:c>
      <x:c t="n" s="0">
        <x:v>4.255765</x:v>
      </x:c>
      <x:c t="n" s="0">
        <x:v>4.15357</x:v>
      </x:c>
      <x:c t="n" s="0">
        <x:v>-30.06697</x:v>
      </x:c>
      <x:c t="n" s="0">
        <x:v>-29.16826</x:v>
      </x:c>
      <x:c t="n" s="0">
        <x:v>-27.91784</x:v>
      </x:c>
      <x:c t="n" s="0">
        <x:v>-14.83947</x:v>
      </x:c>
      <x:c t="n" s="0">
        <x:v>-11.83906</x:v>
      </x:c>
      <x:c t="n" s="0">
        <x:v>1.008371</x:v>
      </x:c>
      <x:c t="n" s="0">
        <x:v>12.03091</x:v>
      </x:c>
      <x:c t="n" s="0">
        <x:v>14.94306</x:v>
      </x:c>
      <x:c t="n" s="0">
        <x:v>4.096264</x:v>
      </x:c>
      <x:c t="n" s="0">
        <x:v>21.2971</x:v>
      </x:c>
      <x:c t="n" s="0">
        <x:v>24.82401</x:v>
      </x:c>
      <x:c t="n" s="0">
        <x:v>26.14233</x:v>
      </x:c>
      <x:c t="n" s="0">
        <x:v>13.53494</x:v>
      </x:c>
      <x:c t="n" s="0">
        <x:v>19.71563</x:v>
      </x:c>
      <x:c t="n" s="0">
        <x:v>29.12412</x:v>
      </x:c>
      <x:c t="n" s="0">
        <x:v>28.64748</x:v>
      </x:c>
      <x:c t="n" s="0">
        <x:v>23.6524</x:v>
      </x:c>
      <x:c t="n" s="0">
        <x:v>32.06466</x:v>
      </x:c>
      <x:c t="n" s="0">
        <x:v>29.66474</x:v>
      </x:c>
      <x:c t="n" s="0">
        <x:v>33.06437</x:v>
      </x:c>
      <x:c t="n" s="0">
        <x:v>34.41687</x:v>
      </x:c>
      <x:c t="n" s="0">
        <x:v>34.61148</x:v>
      </x:c>
      <x:c t="n" s="0">
        <x:v>32.04945</x:v>
      </x:c>
      <x:c t="n" s="0">
        <x:v>22.87056</x:v>
      </x:c>
      <x:c t="n" s="0">
        <x:v>18.47298</x:v>
      </x:c>
      <x:c t="n" s="0">
        <x:v>20.12016</x:v>
      </x:c>
      <x:c t="n" s="0">
        <x:v>17.93541</x:v>
      </x:c>
      <x:c t="n" s="0">
        <x:v>20.83407</x:v>
      </x:c>
      <x:c t="n" s="0">
        <x:v>34.4658</x:v>
      </x:c>
      <x:c t="n" s="0">
        <x:v>20.31721</x:v>
      </x:c>
      <x:c t="n" s="0">
        <x:v>5.232847</x:v>
      </x:c>
      <x:c t="n" s="0">
        <x:v>10.51706</x:v>
      </x:c>
      <x:c t="n" s="0">
        <x:v>6.061925</x:v>
      </x:c>
      <x:c t="n" s="0">
        <x:v>2.803644</x:v>
      </x:c>
      <x:c t="n" s="0">
        <x:v>4.672461</x:v>
      </x:c>
      <x:c t="n" s="0">
        <x:v>4.705261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43946.4319907407</x:v>
      </x:c>
      <x:c t="n" s="7">
        <x:v>43946.4319907407</x:v>
      </x:c>
      <x:c t="n" s="0">
        <x:v>45.27313</x:v>
      </x:c>
      <x:c t="n" s="0">
        <x:v>54.20069</x:v>
      </x:c>
      <x:c t="n" s="0">
        <x:v>65.23292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-16.60963</x:v>
      </x:c>
      <x:c t="n" s="0">
        <x:v>-9.548255</x:v>
      </x:c>
      <x:c t="n" s="0">
        <x:v>3.057101</x:v>
      </x:c>
      <x:c t="n" s="0">
        <x:v>11.35491</x:v>
      </x:c>
      <x:c t="n" s="0">
        <x:v>11.75359</x:v>
      </x:c>
      <x:c t="n" s="0">
        <x:v>13.77876</x:v>
      </x:c>
      <x:c t="n" s="0">
        <x:v>21.39643</x:v>
      </x:c>
      <x:c t="n" s="0">
        <x:v>26.20607</x:v>
      </x:c>
      <x:c t="n" s="0">
        <x:v>27.76954</x:v>
      </x:c>
      <x:c t="n" s="0">
        <x:v>24.89049</x:v>
      </x:c>
      <x:c t="n" s="0">
        <x:v>28.66277</x:v>
      </x:c>
      <x:c t="n" s="0">
        <x:v>30.58566</x:v>
      </x:c>
      <x:c t="n" s="0">
        <x:v>31.11201</x:v>
      </x:c>
      <x:c t="n" s="0">
        <x:v>28.92208</x:v>
      </x:c>
      <x:c t="n" s="0">
        <x:v>31.66248</x:v>
      </x:c>
      <x:c t="n" s="0">
        <x:v>31.97178</x:v>
      </x:c>
      <x:c t="n" s="0">
        <x:v>33.16407</x:v>
      </x:c>
      <x:c t="n" s="0">
        <x:v>33.97206</x:v>
      </x:c>
      <x:c t="n" s="0">
        <x:v>30.60437</x:v>
      </x:c>
      <x:c t="n" s="0">
        <x:v>30.23624</x:v>
      </x:c>
      <x:c t="n" s="0">
        <x:v>25.51026</x:v>
      </x:c>
      <x:c t="n" s="0">
        <x:v>21.23376</x:v>
      </x:c>
      <x:c t="n" s="0">
        <x:v>17.89363</x:v>
      </x:c>
      <x:c t="n" s="0">
        <x:v>17.07025</x:v>
      </x:c>
      <x:c t="n" s="0">
        <x:v>19.64748</x:v>
      </x:c>
      <x:c t="n" s="0">
        <x:v>29.09999</x:v>
      </x:c>
      <x:c t="n" s="0">
        <x:v>19.51265</x:v>
      </x:c>
      <x:c t="n" s="0">
        <x:v>5.926736</x:v>
      </x:c>
      <x:c t="n" s="0">
        <x:v>9.375841</x:v>
      </x:c>
      <x:c t="n" s="0">
        <x:v>6.669388</x:v>
      </x:c>
      <x:c t="n" s="0">
        <x:v>3.140988</x:v>
      </x:c>
      <x:c t="n" s="0">
        <x:v>4.250959</x:v>
      </x:c>
      <x:c t="n" s="0">
        <x:v>4.18323</x:v>
      </x:c>
      <x:c t="n" s="0">
        <x:v>-30.06697</x:v>
      </x:c>
      <x:c t="n" s="0">
        <x:v>-29.16826</x:v>
      </x:c>
      <x:c t="n" s="0">
        <x:v>-27.91784</x:v>
      </x:c>
      <x:c t="n" s="0">
        <x:v>-14.83947</x:v>
      </x:c>
      <x:c t="n" s="0">
        <x:v>-11.95225</x:v>
      </x:c>
      <x:c t="n" s="0">
        <x:v>1.008371</x:v>
      </x:c>
      <x:c t="n" s="0">
        <x:v>8.981627</x:v>
      </x:c>
      <x:c t="n" s="0">
        <x:v>14.53655</x:v>
      </x:c>
      <x:c t="n" s="0">
        <x:v>4.096264</x:v>
      </x:c>
      <x:c t="n" s="0">
        <x:v>24.97543</x:v>
      </x:c>
      <x:c t="n" s="0">
        <x:v>24.82401</x:v>
      </x:c>
      <x:c t="n" s="0">
        <x:v>24.79618</x:v>
      </x:c>
      <x:c t="n" s="0">
        <x:v>23.11095</x:v>
      </x:c>
      <x:c t="n" s="0">
        <x:v>21.68524</x:v>
      </x:c>
      <x:c t="n" s="0">
        <x:v>28.97531</x:v>
      </x:c>
      <x:c t="n" s="0">
        <x:v>26.95657</x:v>
      </x:c>
      <x:c t="n" s="0">
        <x:v>20.56874</x:v>
      </x:c>
      <x:c t="n" s="0">
        <x:v>28.48813</x:v>
      </x:c>
      <x:c t="n" s="0">
        <x:v>31.64139</x:v>
      </x:c>
      <x:c t="n" s="0">
        <x:v>35.01592</x:v>
      </x:c>
      <x:c t="n" s="0">
        <x:v>32.04323</x:v>
      </x:c>
      <x:c t="n" s="0">
        <x:v>29.75216</x:v>
      </x:c>
      <x:c t="n" s="0">
        <x:v>27.9709</x:v>
      </x:c>
      <x:c t="n" s="0">
        <x:v>27.98907</x:v>
      </x:c>
      <x:c t="n" s="0">
        <x:v>23.84465</x:v>
      </x:c>
      <x:c t="n" s="0">
        <x:v>17.94105</x:v>
      </x:c>
      <x:c t="n" s="0">
        <x:v>16.1298</x:v>
      </x:c>
      <x:c t="n" s="0">
        <x:v>28.72803</x:v>
      </x:c>
      <x:c t="n" s="0">
        <x:v>37.98772</x:v>
      </x:c>
      <x:c t="n" s="0">
        <x:v>19.69765</x:v>
      </x:c>
      <x:c t="n" s="0">
        <x:v>4.209694</x:v>
      </x:c>
      <x:c t="n" s="0">
        <x:v>9.066966</x:v>
      </x:c>
      <x:c t="n" s="0">
        <x:v>5.82794</x:v>
      </x:c>
      <x:c t="n" s="0">
        <x:v>3.396897</x:v>
      </x:c>
      <x:c t="n" s="0">
        <x:v>3.774068</x:v>
      </x:c>
      <x:c t="n" s="0">
        <x:v>4.13109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43946.4319907407</x:v>
      </x:c>
      <x:c t="n" s="7">
        <x:v>43946.4319907407</x:v>
      </x:c>
      <x:c t="n" s="0">
        <x:v>47.89539</x:v>
      </x:c>
      <x:c t="n" s="0">
        <x:v>54.20069</x:v>
      </x:c>
      <x:c t="n" s="0">
        <x:v>63.34332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-16.30183</x:v>
      </x:c>
      <x:c t="n" s="0">
        <x:v>-9.826494</x:v>
      </x:c>
      <x:c t="n" s="0">
        <x:v>2.811881</x:v>
      </x:c>
      <x:c t="n" s="0">
        <x:v>11.07945</x:v>
      </x:c>
      <x:c t="n" s="0">
        <x:v>12.28854</x:v>
      </x:c>
      <x:c t="n" s="0">
        <x:v>13.33371</x:v>
      </x:c>
      <x:c t="n" s="0">
        <x:v>22.36622</x:v>
      </x:c>
      <x:c t="n" s="0">
        <x:v>26.02974</x:v>
      </x:c>
      <x:c t="n" s="0">
        <x:v>27.40137</x:v>
      </x:c>
      <x:c t="n" s="0">
        <x:v>25.41509</x:v>
      </x:c>
      <x:c t="n" s="0">
        <x:v>28.19444</x:v>
      </x:c>
      <x:c t="n" s="0">
        <x:v>30.25541</x:v>
      </x:c>
      <x:c t="n" s="0">
        <x:v>31.14692</x:v>
      </x:c>
      <x:c t="n" s="0">
        <x:v>28.4792</x:v>
      </x:c>
      <x:c t="n" s="0">
        <x:v>31.8511</x:v>
      </x:c>
      <x:c t="n" s="0">
        <x:v>31.87726</x:v>
      </x:c>
      <x:c t="n" s="0">
        <x:v>33.41565</x:v>
      </x:c>
      <x:c t="n" s="0">
        <x:v>33.68318</x:v>
      </x:c>
      <x:c t="n" s="0">
        <x:v>30.31002</x:v>
      </x:c>
      <x:c t="n" s="0">
        <x:v>30.1961</x:v>
      </x:c>
      <x:c t="n" s="0">
        <x:v>25.71881</x:v>
      </x:c>
      <x:c t="n" s="0">
        <x:v>21.16567</x:v>
      </x:c>
      <x:c t="n" s="0">
        <x:v>17.54196</x:v>
      </x:c>
      <x:c t="n" s="0">
        <x:v>16.76369</x:v>
      </x:c>
      <x:c t="n" s="0">
        <x:v>24.61963</x:v>
      </x:c>
      <x:c t="n" s="0">
        <x:v>33.89714</x:v>
      </x:c>
      <x:c t="n" s="0">
        <x:v>19.40974</x:v>
      </x:c>
      <x:c t="n" s="0">
        <x:v>5.625124</x:v>
      </x:c>
      <x:c t="n" s="0">
        <x:v>9.272412</x:v>
      </x:c>
      <x:c t="n" s="0">
        <x:v>6.477623</x:v>
      </x:c>
      <x:c t="n" s="0">
        <x:v>3.020496</x:v>
      </x:c>
      <x:c t="n" s="0">
        <x:v>4.294861</x:v>
      </x:c>
      <x:c t="n" s="0">
        <x:v>4.307714</x:v>
      </x:c>
      <x:c t="n" s="0">
        <x:v>-30.06697</x:v>
      </x:c>
      <x:c t="n" s="0">
        <x:v>-29.16826</x:v>
      </x:c>
      <x:c t="n" s="0">
        <x:v>-27.91784</x:v>
      </x:c>
      <x:c t="n" s="0">
        <x:v>-14.83947</x:v>
      </x:c>
      <x:c t="n" s="0">
        <x:v>-11.95225</x:v>
      </x:c>
      <x:c t="n" s="0">
        <x:v>1.008371</x:v>
      </x:c>
      <x:c t="n" s="0">
        <x:v>8.981627</x:v>
      </x:c>
      <x:c t="n" s="0">
        <x:v>14.53655</x:v>
      </x:c>
      <x:c t="n" s="0">
        <x:v>14.42117</x:v>
      </x:c>
      <x:c t="n" s="0">
        <x:v>25.73246</x:v>
      </x:c>
      <x:c t="n" s="0">
        <x:v>24.82401</x:v>
      </x:c>
      <x:c t="n" s="0">
        <x:v>24.23544</x:v>
      </x:c>
      <x:c t="n" s="0">
        <x:v>28.75671</x:v>
      </x:c>
      <x:c t="n" s="0">
        <x:v>23.74726</x:v>
      </x:c>
      <x:c t="n" s="0">
        <x:v>26.72028</x:v>
      </x:c>
      <x:c t="n" s="0">
        <x:v>31.97022</x:v>
      </x:c>
      <x:c t="n" s="0">
        <x:v>30.10666</x:v>
      </x:c>
      <x:c t="n" s="0">
        <x:v>32.12955</x:v>
      </x:c>
      <x:c t="n" s="0">
        <x:v>28.85318</x:v>
      </x:c>
      <x:c t="n" s="0">
        <x:v>34.11197</x:v>
      </x:c>
      <x:c t="n" s="0">
        <x:v>29.70614</x:v>
      </x:c>
      <x:c t="n" s="0">
        <x:v>28.06431</x:v>
      </x:c>
      <x:c t="n" s="0">
        <x:v>28.57657</x:v>
      </x:c>
      <x:c t="n" s="0">
        <x:v>24.12362</x:v>
      </x:c>
      <x:c t="n" s="0">
        <x:v>20.15921</x:v>
      </x:c>
      <x:c t="n" s="0">
        <x:v>16.80772</x:v>
      </x:c>
      <x:c t="n" s="0">
        <x:v>15.77918</x:v>
      </x:c>
      <x:c t="n" s="0">
        <x:v>34.72197</x:v>
      </x:c>
      <x:c t="n" s="0">
        <x:v>43.77991</x:v>
      </x:c>
      <x:c t="n" s="0">
        <x:v>18.3509</x:v>
      </x:c>
      <x:c t="n" s="0">
        <x:v>4.763432</x:v>
      </x:c>
      <x:c t="n" s="0">
        <x:v>7.130994</x:v>
      </x:c>
      <x:c t="n" s="0">
        <x:v>5.685986</x:v>
      </x:c>
      <x:c t="n" s="0">
        <x:v>1.799963</x:v>
      </x:c>
      <x:c t="n" s="0">
        <x:v>4.319983</x:v>
      </x:c>
      <x:c t="n" s="0">
        <x:v>4.629925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43946.4319907407</x:v>
      </x:c>
      <x:c t="n" s="7">
        <x:v>43946.4319907407</x:v>
      </x:c>
      <x:c t="n" s="0">
        <x:v>49.43346</x:v>
      </x:c>
      <x:c t="n" s="0">
        <x:v>54.20069</x:v>
      </x:c>
      <x:c t="n" s="0">
        <x:v>63.23974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-16.05521</x:v>
      </x:c>
      <x:c t="n" s="0">
        <x:v>-10.0791</x:v>
      </x:c>
      <x:c t="n" s="0">
        <x:v>2.46488</x:v>
      </x:c>
      <x:c t="n" s="0">
        <x:v>10.82952</x:v>
      </x:c>
      <x:c t="n" s="0">
        <x:v>12.69843</x:v>
      </x:c>
      <x:c t="n" s="0">
        <x:v>13.91646</x:v>
      </x:c>
      <x:c t="n" s="0">
        <x:v>23.05146</x:v>
      </x:c>
      <x:c t="n" s="0">
        <x:v>25.98358</x:v>
      </x:c>
      <x:c t="n" s="0">
        <x:v>27.06017</x:v>
      </x:c>
      <x:c t="n" s="0">
        <x:v>26.09368</x:v>
      </x:c>
      <x:c t="n" s="0">
        <x:v>27.7458</x:v>
      </x:c>
      <x:c t="n" s="0">
        <x:v>30.70591</x:v>
      </x:c>
      <x:c t="n" s="0">
        <x:v>30.89705</x:v>
      </x:c>
      <x:c t="n" s="0">
        <x:v>29.15951</x:v>
      </x:c>
      <x:c t="n" s="0">
        <x:v>31.55691</x:v>
      </x:c>
      <x:c t="n" s="0">
        <x:v>31.58676</x:v>
      </x:c>
      <x:c t="n" s="0">
        <x:v>33.30167</x:v>
      </x:c>
      <x:c t="n" s="0">
        <x:v>33.3852</x:v>
      </x:c>
      <x:c t="n" s="0">
        <x:v>30.01415</x:v>
      </x:c>
      <x:c t="n" s="0">
        <x:v>30.47309</x:v>
      </x:c>
      <x:c t="n" s="0">
        <x:v>25.47987</x:v>
      </x:c>
      <x:c t="n" s="0">
        <x:v>21.6881</x:v>
      </x:c>
      <x:c t="n" s="0">
        <x:v>17.5306</x:v>
      </x:c>
      <x:c t="n" s="0">
        <x:v>16.56886</x:v>
      </x:c>
      <x:c t="n" s="0">
        <x:v>30.2668</x:v>
      </x:c>
      <x:c t="n" s="0">
        <x:v>38.77455</x:v>
      </x:c>
      <x:c t="n" s="0">
        <x:v>19.22494</x:v>
      </x:c>
      <x:c t="n" s="0">
        <x:v>5.638885</x:v>
      </x:c>
      <x:c t="n" s="0">
        <x:v>9.1311</x:v>
      </x:c>
      <x:c t="n" s="0">
        <x:v>6.385985</x:v>
      </x:c>
      <x:c t="n" s="0">
        <x:v>3.071786</x:v>
      </x:c>
      <x:c t="n" s="0">
        <x:v>4.332698</x:v>
      </x:c>
      <x:c t="n" s="0">
        <x:v>4.274272</x:v>
      </x:c>
      <x:c t="n" s="0">
        <x:v>-30.06697</x:v>
      </x:c>
      <x:c t="n" s="0">
        <x:v>-29.16826</x:v>
      </x:c>
      <x:c t="n" s="0">
        <x:v>-27.91784</x:v>
      </x:c>
      <x:c t="n" s="0">
        <x:v>-14.83947</x:v>
      </x:c>
      <x:c t="n" s="0">
        <x:v>-11.95225</x:v>
      </x:c>
      <x:c t="n" s="0">
        <x:v>-3.275226</x:v>
      </x:c>
      <x:c t="n" s="0">
        <x:v>8.981627</x:v>
      </x:c>
      <x:c t="n" s="0">
        <x:v>14.53655</x:v>
      </x:c>
      <x:c t="n" s="0">
        <x:v>16.30856</x:v>
      </x:c>
      <x:c t="n" s="0">
        <x:v>25.73246</x:v>
      </x:c>
      <x:c t="n" s="0">
        <x:v>26.58161</x:v>
      </x:c>
      <x:c t="n" s="0">
        <x:v>24.23544</x:v>
      </x:c>
      <x:c t="n" s="0">
        <x:v>28.75671</x:v>
      </x:c>
      <x:c t="n" s="0">
        <x:v>21.45725</x:v>
      </x:c>
      <x:c t="n" s="0">
        <x:v>35.50026</x:v>
      </x:c>
      <x:c t="n" s="0">
        <x:v>24.36613</x:v>
      </x:c>
      <x:c t="n" s="0">
        <x:v>28.30025</x:v>
      </x:c>
      <x:c t="n" s="0">
        <x:v>29.16236</x:v>
      </x:c>
      <x:c t="n" s="0">
        <x:v>28.19088</x:v>
      </x:c>
      <x:c t="n" s="0">
        <x:v>30.81986</x:v>
      </x:c>
      <x:c t="n" s="0">
        <x:v>30.07029</x:v>
      </x:c>
      <x:c t="n" s="0">
        <x:v>26.81832</x:v>
      </x:c>
      <x:c t="n" s="0">
        <x:v>32.18352</x:v>
      </x:c>
      <x:c t="n" s="0">
        <x:v>23.64996</x:v>
      </x:c>
      <x:c t="n" s="0">
        <x:v>22.54154</x:v>
      </x:c>
      <x:c t="n" s="0">
        <x:v>15.4991</x:v>
      </x:c>
      <x:c t="n" s="0">
        <x:v>14.5472</x:v>
      </x:c>
      <x:c t="n" s="0">
        <x:v>40.12096</x:v>
      </x:c>
      <x:c t="n" s="0">
        <x:v>46.42175</x:v>
      </x:c>
      <x:c t="n" s="0">
        <x:v>18.68807</x:v>
      </x:c>
      <x:c t="n" s="0">
        <x:v>5.561686</x:v>
      </x:c>
      <x:c t="n" s="0">
        <x:v>9.339207</x:v>
      </x:c>
      <x:c t="n" s="0">
        <x:v>6.327629</x:v>
      </x:c>
      <x:c t="n" s="0">
        <x:v>2.991681</x:v>
      </x:c>
      <x:c t="n" s="0">
        <x:v>5.245565</x:v>
      </x:c>
      <x:c t="n" s="0">
        <x:v>4.641432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43946.4319907407</x:v>
      </x:c>
      <x:c t="n" s="7">
        <x:v>43946.4319907407</x:v>
      </x:c>
      <x:c t="n" s="0">
        <x:v>45.61932</x:v>
      </x:c>
      <x:c t="n" s="0">
        <x:v>54.20069</x:v>
      </x:c>
      <x:c t="n" s="0">
        <x:v>60.83765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-15.85517</x:v>
      </x:c>
      <x:c t="n" s="0">
        <x:v>-10.3071</x:v>
      </x:c>
      <x:c t="n" s="0">
        <x:v>1.927447</x:v>
      </x:c>
      <x:c t="n" s="0">
        <x:v>10.60407</x:v>
      </x:c>
      <x:c t="n" s="0">
        <x:v>12.58838</x:v>
      </x:c>
      <x:c t="n" s="0">
        <x:v>14.35888</x:v>
      </x:c>
      <x:c t="n" s="0">
        <x:v>23.57977</x:v>
      </x:c>
      <x:c t="n" s="0">
        <x:v>26.10991</x:v>
      </x:c>
      <x:c t="n" s="0">
        <x:v>26.63726</x:v>
      </x:c>
      <x:c t="n" s="0">
        <x:v>27.06804</x:v>
      </x:c>
      <x:c t="n" s="0">
        <x:v>27.16111</x:v>
      </x:c>
      <x:c t="n" s="0">
        <x:v>32.00557</x:v>
      </x:c>
      <x:c t="n" s="0">
        <x:v>30.4519</x:v>
      </x:c>
      <x:c t="n" s="0">
        <x:v>28.68855</x:v>
      </x:c>
      <x:c t="n" s="0">
        <x:v>31.14294</x:v>
      </x:c>
      <x:c t="n" s="0">
        <x:v>31.12193</x:v>
      </x:c>
      <x:c t="n" s="0">
        <x:v>33.017</x:v>
      </x:c>
      <x:c t="n" s="0">
        <x:v>33.10736</x:v>
      </x:c>
      <x:c t="n" s="0">
        <x:v>29.78945</x:v>
      </x:c>
      <x:c t="n" s="0">
        <x:v>30.45134</x:v>
      </x:c>
      <x:c t="n" s="0">
        <x:v>25.54371</x:v>
      </x:c>
      <x:c t="n" s="0">
        <x:v>21.31182</x:v>
      </x:c>
      <x:c t="n" s="0">
        <x:v>17.53063</x:v>
      </x:c>
      <x:c t="n" s="0">
        <x:v>16.34922</x:v>
      </x:c>
      <x:c t="n" s="0">
        <x:v>34.60271</x:v>
      </x:c>
      <x:c t="n" s="0">
        <x:v>41.64057</x:v>
      </x:c>
      <x:c t="n" s="0">
        <x:v>19.34526</x:v>
      </x:c>
      <x:c t="n" s="0">
        <x:v>5.558561</x:v>
      </x:c>
      <x:c t="n" s="0">
        <x:v>9.177567</x:v>
      </x:c>
      <x:c t="n" s="0">
        <x:v>6.605773</x:v>
      </x:c>
      <x:c t="n" s="0">
        <x:v>2.935868</x:v>
      </x:c>
      <x:c t="n" s="0">
        <x:v>4.326599</x:v>
      </x:c>
      <x:c t="n" s="0">
        <x:v>4.272836</x:v>
      </x:c>
      <x:c t="n" s="0">
        <x:v>-30.06697</x:v>
      </x:c>
      <x:c t="n" s="0">
        <x:v>-29.16826</x:v>
      </x:c>
      <x:c t="n" s="0">
        <x:v>-27.73765</x:v>
      </x:c>
      <x:c t="n" s="0">
        <x:v>-15.07884</x:v>
      </x:c>
      <x:c t="n" s="0">
        <x:v>-11.95225</x:v>
      </x:c>
      <x:c t="n" s="0">
        <x:v>-4.468223</x:v>
      </x:c>
      <x:c t="n" s="0">
        <x:v>8.074366</x:v>
      </x:c>
      <x:c t="n" s="0">
        <x:v>5.328842</x:v>
      </x:c>
      <x:c t="n" s="0">
        <x:v>15.49419</x:v>
      </x:c>
      <x:c t="n" s="0">
        <x:v>26.07104</x:v>
      </x:c>
      <x:c t="n" s="0">
        <x:v>26.78334</x:v>
      </x:c>
      <x:c t="n" s="0">
        <x:v>20.46181</x:v>
      </x:c>
      <x:c t="n" s="0">
        <x:v>31.5753</x:v>
      </x:c>
      <x:c t="n" s="0">
        <x:v>19.11688</x:v>
      </x:c>
      <x:c t="n" s="0">
        <x:v>34.89056</x:v>
      </x:c>
      <x:c t="n" s="0">
        <x:v>27.27777</x:v>
      </x:c>
      <x:c t="n" s="0">
        <x:v>28.03641</x:v>
      </x:c>
      <x:c t="n" s="0">
        <x:v>29.59022</x:v>
      </x:c>
      <x:c t="n" s="0">
        <x:v>27.93329</x:v>
      </x:c>
      <x:c t="n" s="0">
        <x:v>28.11874</x:v>
      </x:c>
      <x:c t="n" s="0">
        <x:v>31.80215</x:v>
      </x:c>
      <x:c t="n" s="0">
        <x:v>26.99997</x:v>
      </x:c>
      <x:c t="n" s="0">
        <x:v>33.30037</x:v>
      </x:c>
      <x:c t="n" s="0">
        <x:v>28.22676</x:v>
      </x:c>
      <x:c t="n" s="0">
        <x:v>21.25365</x:v>
      </x:c>
      <x:c t="n" s="0">
        <x:v>17.99034</x:v>
      </x:c>
      <x:c t="n" s="0">
        <x:v>16.12949</x:v>
      </x:c>
      <x:c t="n" s="0">
        <x:v>40.12615</x:v>
      </x:c>
      <x:c t="n" s="0">
        <x:v>46.63346</x:v>
      </x:c>
      <x:c t="n" s="0">
        <x:v>19.86433</x:v>
      </x:c>
      <x:c t="n" s="0">
        <x:v>5.333735</x:v>
      </x:c>
      <x:c t="n" s="0">
        <x:v>7.59315</x:v>
      </x:c>
      <x:c t="n" s="0">
        <x:v>7.491037</x:v>
      </x:c>
      <x:c t="n" s="0">
        <x:v>2.855278</x:v>
      </x:c>
      <x:c t="n" s="0">
        <x:v>4.32877</x:v>
      </x:c>
      <x:c t="n" s="0">
        <x:v>3.343532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43946.4319907407</x:v>
      </x:c>
      <x:c t="n" s="7">
        <x:v>43946.4319907407</x:v>
      </x:c>
      <x:c t="n" s="0">
        <x:v>44.31381</x:v>
      </x:c>
      <x:c t="n" s="0">
        <x:v>54.20069</x:v>
      </x:c>
      <x:c t="n" s="0">
        <x:v>63.85698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-15.81972</x:v>
      </x:c>
      <x:c t="n" s="0">
        <x:v>-10.51177</x:v>
      </x:c>
      <x:c t="n" s="0">
        <x:v>1.409122</x:v>
      </x:c>
      <x:c t="n" s="0">
        <x:v>10.12988</x:v>
      </x:c>
      <x:c t="n" s="0">
        <x:v>12.0404</x:v>
      </x:c>
      <x:c t="n" s="0">
        <x:v>14.19571</x:v>
      </x:c>
      <x:c t="n" s="0">
        <x:v>24.09031</x:v>
      </x:c>
      <x:c t="n" s="0">
        <x:v>26.21497</x:v>
      </x:c>
      <x:c t="n" s="0">
        <x:v>26.12745</x:v>
      </x:c>
      <x:c t="n" s="0">
        <x:v>28.09282</x:v>
      </x:c>
      <x:c t="n" s="0">
        <x:v>26.99446</x:v>
      </x:c>
      <x:c t="n" s="0">
        <x:v>31.85717</x:v>
      </x:c>
      <x:c t="n" s="0">
        <x:v>30.00398</x:v>
      </x:c>
      <x:c t="n" s="0">
        <x:v>28.75855</x:v>
      </x:c>
      <x:c t="n" s="0">
        <x:v>31.3802</x:v>
      </x:c>
      <x:c t="n" s="0">
        <x:v>30.76707</x:v>
      </x:c>
      <x:c t="n" s="0">
        <x:v>33.22783</x:v>
      </x:c>
      <x:c t="n" s="0">
        <x:v>32.75591</x:v>
      </x:c>
      <x:c t="n" s="0">
        <x:v>29.32654</x:v>
      </x:c>
      <x:c t="n" s="0">
        <x:v>30.88318</x:v>
      </x:c>
      <x:c t="n" s="0">
        <x:v>25.96051</x:v>
      </x:c>
      <x:c t="n" s="0">
        <x:v>21.33737</x:v>
      </x:c>
      <x:c t="n" s="0">
        <x:v>17.42671</x:v>
      </x:c>
      <x:c t="n" s="0">
        <x:v>16.49867</x:v>
      </x:c>
      <x:c t="n" s="0">
        <x:v>35.14926</x:v>
      </x:c>
      <x:c t="n" s="0">
        <x:v>41.6616</x:v>
      </x:c>
      <x:c t="n" s="0">
        <x:v>19.24155</x:v>
      </x:c>
      <x:c t="n" s="0">
        <x:v>5.39882</x:v>
      </x:c>
      <x:c t="n" s="0">
        <x:v>8.879704</x:v>
      </x:c>
      <x:c t="n" s="0">
        <x:v>6.584831</x:v>
      </x:c>
      <x:c t="n" s="0">
        <x:v>3.004221</x:v>
      </x:c>
      <x:c t="n" s="0">
        <x:v>4.306347</x:v>
      </x:c>
      <x:c t="n" s="0">
        <x:v>4.215303</x:v>
      </x:c>
      <x:c t="n" s="0">
        <x:v>-30.06697</x:v>
      </x:c>
      <x:c t="n" s="0">
        <x:v>-29.16826</x:v>
      </x:c>
      <x:c t="n" s="0">
        <x:v>-27.23801</x:v>
      </x:c>
      <x:c t="n" s="0">
        <x:v>-15.88803</x:v>
      </x:c>
      <x:c t="n" s="0">
        <x:v>-11.95225</x:v>
      </x:c>
      <x:c t="n" s="0">
        <x:v>-4.468223</x:v>
      </x:c>
      <x:c t="n" s="0">
        <x:v>2.889039</x:v>
      </x:c>
      <x:c t="n" s="0">
        <x:v>5.328842</x:v>
      </x:c>
      <x:c t="n" s="0">
        <x:v>11.30637</x:v>
      </x:c>
      <x:c t="n" s="0">
        <x:v>26.26219</x:v>
      </x:c>
      <x:c t="n" s="0">
        <x:v>26.78334</x:v>
      </x:c>
      <x:c t="n" s="0">
        <x:v>20.46181</x:v>
      </x:c>
      <x:c t="n" s="0">
        <x:v>31.5753</x:v>
      </x:c>
      <x:c t="n" s="0">
        <x:v>28.79825</x:v>
      </x:c>
      <x:c t="n" s="0">
        <x:v>25.68197</x:v>
      </x:c>
      <x:c t="n" s="0">
        <x:v>21.96801</x:v>
      </x:c>
      <x:c t="n" s="0">
        <x:v>28.98076</x:v>
      </x:c>
      <x:c t="n" s="0">
        <x:v>33.39277</x:v>
      </x:c>
      <x:c t="n" s="0">
        <x:v>32.52247</x:v>
      </x:c>
      <x:c t="n" s="0">
        <x:v>35.25365</x:v>
      </x:c>
      <x:c t="n" s="0">
        <x:v>32.4785</x:v>
      </x:c>
      <x:c t="n" s="0">
        <x:v>27.46812</x:v>
      </x:c>
      <x:c t="n" s="0">
        <x:v>29.91958</x:v>
      </x:c>
      <x:c t="n" s="0">
        <x:v>25.00236</x:v>
      </x:c>
      <x:c t="n" s="0">
        <x:v>21.63073</x:v>
      </x:c>
      <x:c t="n" s="0">
        <x:v>16.62371</x:v>
      </x:c>
      <x:c t="n" s="0">
        <x:v>15.75384</x:v>
      </x:c>
      <x:c t="n" s="0">
        <x:v>36.10647</x:v>
      </x:c>
      <x:c t="n" s="0">
        <x:v>36.70222</x:v>
      </x:c>
      <x:c t="n" s="0">
        <x:v>18.63591</x:v>
      </x:c>
      <x:c t="n" s="0">
        <x:v>4.226847</x:v>
      </x:c>
      <x:c t="n" s="0">
        <x:v>7.055452</x:v>
      </x:c>
      <x:c t="n" s="0">
        <x:v>6.592964</x:v>
      </x:c>
      <x:c t="n" s="0">
        <x:v>3.532457</x:v>
      </x:c>
      <x:c t="n" s="0">
        <x:v>5.140455</x:v>
      </x:c>
      <x:c t="n" s="0">
        <x:v>4.768644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43946.4319907407</x:v>
      </x:c>
      <x:c t="n" s="7">
        <x:v>43946.4319907407</x:v>
      </x:c>
      <x:c t="n" s="0">
        <x:v>46.66268</x:v>
      </x:c>
      <x:c t="n" s="0">
        <x:v>54.20069</x:v>
      </x:c>
      <x:c t="n" s="0">
        <x:v>63.51415</x:v>
      </x:c>
      <x:c t="n" s="0">
        <x:v>69.82442</x:v>
      </x:c>
      <x:c t="n" s="0">
        <x:v>-30.06697</x:v>
      </x:c>
      <x:c t="n" s="0">
        <x:v>-29.16826</x:v>
      </x:c>
      <x:c t="n" s="0">
        <x:v>-28.12403</x:v>
      </x:c>
      <x:c t="n" s="0">
        <x:v>-15.82968</x:v>
      </x:c>
      <x:c t="n" s="0">
        <x:v>-10.69454</x:v>
      </x:c>
      <x:c t="n" s="0">
        <x:v>0.911512</x:v>
      </x:c>
      <x:c t="n" s="0">
        <x:v>9.582495</x:v>
      </x:c>
      <x:c t="n" s="0">
        <x:v>11.66138</x:v>
      </x:c>
      <x:c t="n" s="0">
        <x:v>13.87621</x:v>
      </x:c>
      <x:c t="n" s="0">
        <x:v>24.48335</x:v>
      </x:c>
      <x:c t="n" s="0">
        <x:v>26.30272</x:v>
      </x:c>
      <x:c t="n" s="0">
        <x:v>25.63901</x:v>
      </x:c>
      <x:c t="n" s="0">
        <x:v>28.63914</x:v>
      </x:c>
      <x:c t="n" s="0">
        <x:v>27.4216</x:v>
      </x:c>
      <x:c t="n" s="0">
        <x:v>31.65788</x:v>
      </x:c>
      <x:c t="n" s="0">
        <x:v>29.58067</x:v>
      </x:c>
      <x:c t="n" s="0">
        <x:v>28.61301</x:v>
      </x:c>
      <x:c t="n" s="0">
        <x:v>31.35247</x:v>
      </x:c>
      <x:c t="n" s="0">
        <x:v>31.952</x:v>
      </x:c>
      <x:c t="n" s="0">
        <x:v>33.38739</x:v>
      </x:c>
      <x:c t="n" s="0">
        <x:v>32.74308</x:v>
      </x:c>
      <x:c t="n" s="0">
        <x:v>29.92942</x:v>
      </x:c>
      <x:c t="n" s="0">
        <x:v>30.77285</x:v>
      </x:c>
      <x:c t="n" s="0">
        <x:v>25.96561</x:v>
      </x:c>
      <x:c t="n" s="0">
        <x:v>21.29042</x:v>
      </x:c>
      <x:c t="n" s="0">
        <x:v>17.4811</x:v>
      </x:c>
      <x:c t="n" s="0">
        <x:v>16.53245</x:v>
      </x:c>
      <x:c t="n" s="0">
        <x:v>35.15506</x:v>
      </x:c>
      <x:c t="n" s="0">
        <x:v>41.35852</x:v>
      </x:c>
      <x:c t="n" s="0">
        <x:v>19.17965</x:v>
      </x:c>
      <x:c t="n" s="0">
        <x:v>5.562486</x:v>
      </x:c>
      <x:c t="n" s="0">
        <x:v>8.604812</x:v>
      </x:c>
      <x:c t="n" s="0">
        <x:v>6.52241</x:v>
      </x:c>
      <x:c t="n" s="0">
        <x:v>3.039858</x:v>
      </x:c>
      <x:c t="n" s="0">
        <x:v>4.532619</x:v>
      </x:c>
      <x:c t="n" s="0">
        <x:v>4.258994</x:v>
      </x:c>
      <x:c t="n" s="0">
        <x:v>-30.06697</x:v>
      </x:c>
      <x:c t="n" s="0">
        <x:v>-29.16826</x:v>
      </x:c>
      <x:c t="n" s="0">
        <x:v>-27.23801</x:v>
      </x:c>
      <x:c t="n" s="0">
        <x:v>-15.88803</x:v>
      </x:c>
      <x:c t="n" s="0">
        <x:v>-11.95225</x:v>
      </x:c>
      <x:c t="n" s="0">
        <x:v>-4.468223</x:v>
      </x:c>
      <x:c t="n" s="0">
        <x:v>2.889039</x:v>
      </x:c>
      <x:c t="n" s="0">
        <x:v>11.17669</x:v>
      </x:c>
      <x:c t="n" s="0">
        <x:v>11.30637</x:v>
      </x:c>
      <x:c t="n" s="0">
        <x:v>26.26219</x:v>
      </x:c>
      <x:c t="n" s="0">
        <x:v>24.98299</x:v>
      </x:c>
      <x:c t="n" s="0">
        <x:v>20.46181</x:v>
      </x:c>
      <x:c t="n" s="0">
        <x:v>29.39069</x:v>
      </x:c>
      <x:c t="n" s="0">
        <x:v>29.2141</x:v>
      </x:c>
      <x:c t="n" s="0">
        <x:v>32.80873</x:v>
      </x:c>
      <x:c t="n" s="0">
        <x:v>29.24917</x:v>
      </x:c>
      <x:c t="n" s="0">
        <x:v>25.38408</x:v>
      </x:c>
      <x:c t="n" s="0">
        <x:v>31.39912</x:v>
      </x:c>
      <x:c t="n" s="0">
        <x:v>35.77966</x:v>
      </x:c>
      <x:c t="n" s="0">
        <x:v>36.65374</x:v>
      </x:c>
      <x:c t="n" s="0">
        <x:v>31.57782</x:v>
      </x:c>
      <x:c t="n" s="0">
        <x:v>33.59757</x:v>
      </x:c>
      <x:c t="n" s="0">
        <x:v>29.84446</x:v>
      </x:c>
      <x:c t="n" s="0">
        <x:v>26.32536</x:v>
      </x:c>
      <x:c t="n" s="0">
        <x:v>19.05057</x:v>
      </x:c>
      <x:c t="n" s="0">
        <x:v>18.65904</x:v>
      </x:c>
      <x:c t="n" s="0">
        <x:v>17.5023</x:v>
      </x:c>
      <x:c t="n" s="0">
        <x:v>35.43896</x:v>
      </x:c>
      <x:c t="n" s="0">
        <x:v>42.19202</x:v>
      </x:c>
      <x:c t="n" s="0">
        <x:v>21.16542</x:v>
      </x:c>
      <x:c t="n" s="0">
        <x:v>6.774674</x:v>
      </x:c>
      <x:c t="n" s="0">
        <x:v>7.736821</x:v>
      </x:c>
      <x:c t="n" s="0">
        <x:v>4.712591</x:v>
      </x:c>
      <x:c t="n" s="0">
        <x:v>2.671791</x:v>
      </x:c>
      <x:c t="n" s="0">
        <x:v>5.473845</x:v>
      </x:c>
      <x:c t="n" s="0">
        <x:v>4.037427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43946.4319907407</x:v>
      </x:c>
      <x:c t="n" s="7">
        <x:v>43946.4319907407</x:v>
      </x:c>
      <x:c t="n" s="0">
        <x:v>48.11688</x:v>
      </x:c>
      <x:c t="n" s="0">
        <x:v>54.20069</x:v>
      </x:c>
      <x:c t="n" s="0">
        <x:v>60.66645</x:v>
      </x:c>
      <x:c t="n" s="0">
        <x:v>67.578</x:v>
      </x:c>
      <x:c t="n" s="0">
        <x:v>-30.06697</x:v>
      </x:c>
      <x:c t="n" s="0">
        <x:v>-29.16826</x:v>
      </x:c>
      <x:c t="n" s="0">
        <x:v>-27.98401</x:v>
      </x:c>
      <x:c t="n" s="0">
        <x:v>-15.8382</x:v>
      </x:c>
      <x:c t="n" s="0">
        <x:v>-10.51361</x:v>
      </x:c>
      <x:c t="n" s="0">
        <x:v>0.4361446</x:v>
      </x:c>
      <x:c t="n" s="0">
        <x:v>9.053302</x:v>
      </x:c>
      <x:c t="n" s="0">
        <x:v>11.73366</x:v>
      </x:c>
      <x:c t="n" s="0">
        <x:v>13.58341</x:v>
      </x:c>
      <x:c t="n" s="0">
        <x:v>24.5667</x:v>
      </x:c>
      <x:c t="n" s="0">
        <x:v>25.78057</x:v>
      </x:c>
      <x:c t="n" s="0">
        <x:v>25.10964</x:v>
      </x:c>
      <x:c t="n" s="0">
        <x:v>28.59444</x:v>
      </x:c>
      <x:c t="n" s="0">
        <x:v>27.64237</x:v>
      </x:c>
      <x:c t="n" s="0">
        <x:v>31.93629</x:v>
      </x:c>
      <x:c t="n" s="0">
        <x:v>29.66427</x:v>
      </x:c>
      <x:c t="n" s="0">
        <x:v>28.06919</x:v>
      </x:c>
      <x:c t="n" s="0">
        <x:v>31.93469</x:v>
      </x:c>
      <x:c t="n" s="0">
        <x:v>32.45093</x:v>
      </x:c>
      <x:c t="n" s="0">
        <x:v>34.06817</x:v>
      </x:c>
      <x:c t="n" s="0">
        <x:v>32.42797</x:v>
      </x:c>
      <x:c t="n" s="0">
        <x:v>30.04097</x:v>
      </x:c>
      <x:c t="n" s="0">
        <x:v>30.71489</x:v>
      </x:c>
      <x:c t="n" s="0">
        <x:v>25.77488</x:v>
      </x:c>
      <x:c t="n" s="0">
        <x:v>21.4081</x:v>
      </x:c>
      <x:c t="n" s="0">
        <x:v>17.60689</x:v>
      </x:c>
      <x:c t="n" s="0">
        <x:v>16.36201</x:v>
      </x:c>
      <x:c t="n" s="0">
        <x:v>35.56673</x:v>
      </x:c>
      <x:c t="n" s="0">
        <x:v>41.90092</x:v>
      </x:c>
      <x:c t="n" s="0">
        <x:v>19.49757</x:v>
      </x:c>
      <x:c t="n" s="0">
        <x:v>5.530304</x:v>
      </x:c>
      <x:c t="n" s="0">
        <x:v>8.595209</x:v>
      </x:c>
      <x:c t="n" s="0">
        <x:v>6.277311</x:v>
      </x:c>
      <x:c t="n" s="0">
        <x:v>3.053619</x:v>
      </x:c>
      <x:c t="n" s="0">
        <x:v>4.663025</x:v>
      </x:c>
      <x:c t="n" s="0">
        <x:v>4.209103</x:v>
      </x:c>
      <x:c t="n" s="0">
        <x:v>-30.06697</x:v>
      </x:c>
      <x:c t="n" s="0">
        <x:v>-29.16826</x:v>
      </x:c>
      <x:c t="n" s="0">
        <x:v>-27.23801</x:v>
      </x:c>
      <x:c t="n" s="0">
        <x:v>-15.88803</x:v>
      </x:c>
      <x:c t="n" s="0">
        <x:v>-7.782077</x:v>
      </x:c>
      <x:c t="n" s="0">
        <x:v>-4.468223</x:v>
      </x:c>
      <x:c t="n" s="0">
        <x:v>2.889039</x:v>
      </x:c>
      <x:c t="n" s="0">
        <x:v>12.13403</x:v>
      </x:c>
      <x:c t="n" s="0">
        <x:v>10.78442</x:v>
      </x:c>
      <x:c t="n" s="0">
        <x:v>22.78285</x:v>
      </x:c>
      <x:c t="n" s="0">
        <x:v>16.56237</x:v>
      </x:c>
      <x:c t="n" s="0">
        <x:v>15.81626</x:v>
      </x:c>
      <x:c t="n" s="0">
        <x:v>28.32327</x:v>
      </x:c>
      <x:c t="n" s="0">
        <x:v>28.39585</x:v>
      </x:c>
      <x:c t="n" s="0">
        <x:v>32.45095</x:v>
      </x:c>
      <x:c t="n" s="0">
        <x:v>29.11029</x:v>
      </x:c>
      <x:c t="n" s="0">
        <x:v>22.13285</x:v>
      </x:c>
      <x:c t="n" s="0">
        <x:v>34.86679</x:v>
      </x:c>
      <x:c t="n" s="0">
        <x:v>35.60787</x:v>
      </x:c>
      <x:c t="n" s="0">
        <x:v>33.43367</x:v>
      </x:c>
      <x:c t="n" s="0">
        <x:v>30.48986</x:v>
      </x:c>
      <x:c t="n" s="0">
        <x:v>30.11188</x:v>
      </x:c>
      <x:c t="n" s="0">
        <x:v>30.57458</x:v>
      </x:c>
      <x:c t="n" s="0">
        <x:v>26.1848</x:v>
      </x:c>
      <x:c t="n" s="0">
        <x:v>22.38913</x:v>
      </x:c>
      <x:c t="n" s="0">
        <x:v>18.12401</x:v>
      </x:c>
      <x:c t="n" s="0">
        <x:v>14.10185</x:v>
      </x:c>
      <x:c t="n" s="0">
        <x:v>37.39299</x:v>
      </x:c>
      <x:c t="n" s="0">
        <x:v>45.14729</x:v>
      </x:c>
      <x:c t="n" s="0">
        <x:v>17.16538</x:v>
      </x:c>
      <x:c t="n" s="0">
        <x:v>4.063262</x:v>
      </x:c>
      <x:c t="n" s="0">
        <x:v>7.577209</x:v>
      </x:c>
      <x:c t="n" s="0">
        <x:v>4.484624</x:v>
      </x:c>
      <x:c t="n" s="0">
        <x:v>2.868759</x:v>
      </x:c>
      <x:c t="n" s="0">
        <x:v>5.006089</x:v>
      </x:c>
      <x:c t="n" s="0">
        <x:v>4.203678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43946.4319907407</x:v>
      </x:c>
      <x:c t="n" s="7">
        <x:v>43946.4319907407</x:v>
      </x:c>
      <x:c t="n" s="0">
        <x:v>46.8768</x:v>
      </x:c>
      <x:c t="n" s="0">
        <x:v>54.20069</x:v>
      </x:c>
      <x:c t="n" s="0">
        <x:v>61.79566</x:v>
      </x:c>
      <x:c t="n" s="0">
        <x:v>69.90714</x:v>
      </x:c>
      <x:c t="n" s="0">
        <x:v>-30.06697</x:v>
      </x:c>
      <x:c t="n" s="0">
        <x:v>-29.16826</x:v>
      </x:c>
      <x:c t="n" s="0">
        <x:v>-27.86804</x:v>
      </x:c>
      <x:c t="n" s="0">
        <x:v>-15.8455</x:v>
      </x:c>
      <x:c t="n" s="0">
        <x:v>-9.899232</x:v>
      </x:c>
      <x:c t="n" s="0">
        <x:v>-0.0155802</x:v>
      </x:c>
      <x:c t="n" s="0">
        <x:v>8.543934</x:v>
      </x:c>
      <x:c t="n" s="0">
        <x:v>11.79446</x:v>
      </x:c>
      <x:c t="n" s="0">
        <x:v>13.07765</x:v>
      </x:c>
      <x:c t="n" s="0">
        <x:v>24.26945</x:v>
      </x:c>
      <x:c t="n" s="0">
        <x:v>25.18325</x:v>
      </x:c>
      <x:c t="n" s="0">
        <x:v>24.48734</x:v>
      </x:c>
      <x:c t="n" s="0">
        <x:v>28.55589</x:v>
      </x:c>
      <x:c t="n" s="0">
        <x:v>27.76085</x:v>
      </x:c>
      <x:c t="n" s="0">
        <x:v>31.81011</x:v>
      </x:c>
      <x:c t="n" s="0">
        <x:v>29.47222</x:v>
      </x:c>
      <x:c t="n" s="0">
        <x:v>28.23001</x:v>
      </x:c>
      <x:c t="n" s="0">
        <x:v>32.08015</x:v>
      </x:c>
      <x:c t="n" s="0">
        <x:v>32.97572</x:v>
      </x:c>
      <x:c t="n" s="0">
        <x:v>33.78915</x:v>
      </x:c>
      <x:c t="n" s="0">
        <x:v>32.24998</x:v>
      </x:c>
      <x:c t="n" s="0">
        <x:v>29.98189</x:v>
      </x:c>
      <x:c t="n" s="0">
        <x:v>30.78819</x:v>
      </x:c>
      <x:c t="n" s="0">
        <x:v>25.76436</x:v>
      </x:c>
      <x:c t="n" s="0">
        <x:v>21.17197</x:v>
      </x:c>
      <x:c t="n" s="0">
        <x:v>17.51811</x:v>
      </x:c>
      <x:c t="n" s="0">
        <x:v>16.07919</x:v>
      </x:c>
      <x:c t="n" s="0">
        <x:v>35.82676</x:v>
      </x:c>
      <x:c t="n" s="0">
        <x:v>42.72134</x:v>
      </x:c>
      <x:c t="n" s="0">
        <x:v>19.1847</x:v>
      </x:c>
      <x:c t="n" s="0">
        <x:v>5.349574</x:v>
      </x:c>
      <x:c t="n" s="0">
        <x:v>8.458673</x:v>
      </x:c>
      <x:c t="n" s="0">
        <x:v>6.152377</x:v>
      </x:c>
      <x:c t="n" s="0">
        <x:v>3.001608</x:v>
      </x:c>
      <x:c t="n" s="0">
        <x:v>4.667807</x:v>
      </x:c>
      <x:c t="n" s="0">
        <x:v>4.184746</x:v>
      </x:c>
      <x:c t="n" s="0">
        <x:v>-30.06697</x:v>
      </x:c>
      <x:c t="n" s="0">
        <x:v>-29.16826</x:v>
      </x:c>
      <x:c t="n" s="0">
        <x:v>-27.23801</x:v>
      </x:c>
      <x:c t="n" s="0">
        <x:v>-15.88803</x:v>
      </x:c>
      <x:c t="n" s="0">
        <x:v>-7.415109</x:v>
      </x:c>
      <x:c t="n" s="0">
        <x:v>0.2932157</x:v>
      </x:c>
      <x:c t="n" s="0">
        <x:v>2.889039</x:v>
      </x:c>
      <x:c t="n" s="0">
        <x:v>12.13403</x:v>
      </x:c>
      <x:c t="n" s="0">
        <x:v>1.040177</x:v>
      </x:c>
      <x:c t="n" s="0">
        <x:v>21.94506</x:v>
      </x:c>
      <x:c t="n" s="0">
        <x:v>16.56237</x:v>
      </x:c>
      <x:c t="n" s="0">
        <x:v>14.42867</x:v>
      </x:c>
      <x:c t="n" s="0">
        <x:v>30.16603</x:v>
      </x:c>
      <x:c t="n" s="0">
        <x:v>27.45489</x:v>
      </x:c>
      <x:c t="n" s="0">
        <x:v>30.56969</x:v>
      </x:c>
      <x:c t="n" s="0">
        <x:v>29.49067</x:v>
      </x:c>
      <x:c t="n" s="0">
        <x:v>30.27165</x:v>
      </x:c>
      <x:c t="n" s="0">
        <x:v>27.02265</x:v>
      </x:c>
      <x:c t="n" s="0">
        <x:v>31.77955</x:v>
      </x:c>
      <x:c t="n" s="0">
        <x:v>33.11326</x:v>
      </x:c>
      <x:c t="n" s="0">
        <x:v>30.98091</x:v>
      </x:c>
      <x:c t="n" s="0">
        <x:v>26.25717</x:v>
      </x:c>
      <x:c t="n" s="0">
        <x:v>33.0699</x:v>
      </x:c>
      <x:c t="n" s="0">
        <x:v>23.82985</x:v>
      </x:c>
      <x:c t="n" s="0">
        <x:v>19.15979</x:v>
      </x:c>
      <x:c t="n" s="0">
        <x:v>16.06</x:v>
      </x:c>
      <x:c t="n" s="0">
        <x:v>15.04821</x:v>
      </x:c>
      <x:c t="n" s="0">
        <x:v>37.75116</x:v>
      </x:c>
      <x:c t="n" s="0">
        <x:v>44.83305</x:v>
      </x:c>
      <x:c t="n" s="0">
        <x:v>16.79914</x:v>
      </x:c>
      <x:c t="n" s="0">
        <x:v>4.489204</x:v>
      </x:c>
      <x:c t="n" s="0">
        <x:v>7.823384</x:v>
      </x:c>
      <x:c t="n" s="0">
        <x:v>5.777875</x:v>
      </x:c>
      <x:c t="n" s="0">
        <x:v>2.857865</x:v>
      </x:c>
      <x:c t="n" s="0">
        <x:v>4.52115</x:v>
      </x:c>
      <x:c t="n" s="0">
        <x:v>4.629699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43946.4319907407</x:v>
      </x:c>
      <x:c t="n" s="7">
        <x:v>43946.4319907407</x:v>
      </x:c>
      <x:c t="n" s="0">
        <x:v>49.77548</x:v>
      </x:c>
      <x:c t="n" s="0">
        <x:v>54.20069</x:v>
      </x:c>
      <x:c t="n" s="0">
        <x:v>60.97775</x:v>
      </x:c>
      <x:c t="n" s="0">
        <x:v>68.3464</x:v>
      </x:c>
      <x:c t="n" s="0">
        <x:v>-30.06697</x:v>
      </x:c>
      <x:c t="n" s="0">
        <x:v>-29.16826</x:v>
      </x:c>
      <x:c t="n" s="0">
        <x:v>-27.77129</x:v>
      </x:c>
      <x:c t="n" s="0">
        <x:v>-15.85174</x:v>
      </x:c>
      <x:c t="n" s="0">
        <x:v>-9.43561</x:v>
      </x:c>
      <x:c t="n" s="0">
        <x:v>0.5999709</x:v>
      </x:c>
      <x:c t="n" s="0">
        <x:v>8.039099</x:v>
      </x:c>
      <x:c t="n" s="0">
        <x:v>11.91597</x:v>
      </x:c>
      <x:c t="n" s="0">
        <x:v>12.43854</x:v>
      </x:c>
      <x:c t="n" s="0">
        <x:v>23.99841</x:v>
      </x:c>
      <x:c t="n" s="0">
        <x:v>24.59875</x:v>
      </x:c>
      <x:c t="n" s="0">
        <x:v>23.87467</x:v>
      </x:c>
      <x:c t="n" s="0">
        <x:v>29.11978</x:v>
      </x:c>
      <x:c t="n" s="0">
        <x:v>27.5172</x:v>
      </x:c>
      <x:c t="n" s="0">
        <x:v>31.53664</x:v>
      </x:c>
      <x:c t="n" s="0">
        <x:v>29.64195</x:v>
      </x:c>
      <x:c t="n" s="0">
        <x:v>28.24786</x:v>
      </x:c>
      <x:c t="n" s="0">
        <x:v>31.48006</x:v>
      </x:c>
      <x:c t="n" s="0">
        <x:v>32.67407</x:v>
      </x:c>
      <x:c t="n" s="0">
        <x:v>33.93673</x:v>
      </x:c>
      <x:c t="n" s="0">
        <x:v>32.18087</x:v>
      </x:c>
      <x:c t="n" s="0">
        <x:v>29.74915</x:v>
      </x:c>
      <x:c t="n" s="0">
        <x:v>31.51319</x:v>
      </x:c>
      <x:c t="n" s="0">
        <x:v>25.65131</x:v>
      </x:c>
      <x:c t="n" s="0">
        <x:v>21.14353</x:v>
      </x:c>
      <x:c t="n" s="0">
        <x:v>17.24486</x:v>
      </x:c>
      <x:c t="n" s="0">
        <x:v>15.95501</x:v>
      </x:c>
      <x:c t="n" s="0">
        <x:v>36.55594</x:v>
      </x:c>
      <x:c t="n" s="0">
        <x:v>42.87919</x:v>
      </x:c>
      <x:c t="n" s="0">
        <x:v>18.82043</x:v>
      </x:c>
      <x:c t="n" s="0">
        <x:v>5.234617</x:v>
      </x:c>
      <x:c t="n" s="0">
        <x:v>8.464104</x:v>
      </x:c>
      <x:c t="n" s="0">
        <x:v>6.085684</x:v>
      </x:c>
      <x:c t="n" s="0">
        <x:v>3.021106</x:v>
      </x:c>
      <x:c t="n" s="0">
        <x:v>4.664753</x:v>
      </x:c>
      <x:c t="n" s="0">
        <x:v>4.277981</x:v>
      </x:c>
      <x:c t="n" s="0">
        <x:v>-30.06697</x:v>
      </x:c>
      <x:c t="n" s="0">
        <x:v>-29.16826</x:v>
      </x:c>
      <x:c t="n" s="0">
        <x:v>-27.23801</x:v>
      </x:c>
      <x:c t="n" s="0">
        <x:v>-15.88803</x:v>
      </x:c>
      <x:c t="n" s="0">
        <x:v>-7.415109</x:v>
      </x:c>
      <x:c t="n" s="0">
        <x:v>3.535751</x:v>
      </x:c>
      <x:c t="n" s="0">
        <x:v>0.6145713</x:v>
      </x:c>
      <x:c t="n" s="0">
        <x:v>13.86108</x:v>
      </x:c>
      <x:c t="n" s="0">
        <x:v>1.040177</x:v>
      </x:c>
      <x:c t="n" s="0">
        <x:v>21.94506</x:v>
      </x:c>
      <x:c t="n" s="0">
        <x:v>16.56237</x:v>
      </x:c>
      <x:c t="n" s="0">
        <x:v>18.32732</x:v>
      </x:c>
      <x:c t="n" s="0">
        <x:v>31.45577</x:v>
      </x:c>
      <x:c t="n" s="0">
        <x:v>25.21311</x:v>
      </x:c>
      <x:c t="n" s="0">
        <x:v>28.09575</x:v>
      </x:c>
      <x:c t="n" s="0">
        <x:v>30.89066</x:v>
      </x:c>
      <x:c t="n" s="0">
        <x:v>28.73898</x:v>
      </x:c>
      <x:c t="n" s="0">
        <x:v>26.51945</x:v>
      </x:c>
      <x:c t="n" s="0">
        <x:v>32.17706</x:v>
      </x:c>
      <x:c t="n" s="0">
        <x:v>35.40042</x:v>
      </x:c>
      <x:c t="n" s="0">
        <x:v>30.2487</x:v>
      </x:c>
      <x:c t="n" s="0">
        <x:v>29.36285</x:v>
      </x:c>
      <x:c t="n" s="0">
        <x:v>33.39961</x:v>
      </x:c>
      <x:c t="n" s="0">
        <x:v>25.70793</x:v>
      </x:c>
      <x:c t="n" s="0">
        <x:v>23.89531</x:v>
      </x:c>
      <x:c t="n" s="0">
        <x:v>20.34375</x:v>
      </x:c>
      <x:c t="n" s="0">
        <x:v>14.99953</x:v>
      </x:c>
      <x:c t="n" s="0">
        <x:v>41.37024</x:v>
      </x:c>
      <x:c t="n" s="0">
        <x:v>45.96243</x:v>
      </x:c>
      <x:c t="n" s="0">
        <x:v>15.72255</x:v>
      </x:c>
      <x:c t="n" s="0">
        <x:v>5.255068</x:v>
      </x:c>
      <x:c t="n" s="0">
        <x:v>7.922811</x:v>
      </x:c>
      <x:c t="n" s="0">
        <x:v>6.588218</x:v>
      </x:c>
      <x:c t="n" s="0">
        <x:v>3.736319</x:v>
      </x:c>
      <x:c t="n" s="0">
        <x:v>3.835005</x:v>
      </x:c>
      <x:c t="n" s="0">
        <x:v>4.28456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43946.4319907407</x:v>
      </x:c>
      <x:c t="n" s="7">
        <x:v>43946.4319907407</x:v>
      </x:c>
      <x:c t="n" s="0">
        <x:v>50.68044</x:v>
      </x:c>
      <x:c t="n" s="0">
        <x:v>54.20069</x:v>
      </x:c>
      <x:c t="n" s="0">
        <x:v>61.54917</x:v>
      </x:c>
      <x:c t="n" s="0">
        <x:v>72.62073</x:v>
      </x:c>
      <x:c t="n" s="0">
        <x:v>-30.06697</x:v>
      </x:c>
      <x:c t="n" s="0">
        <x:v>-29.16826</x:v>
      </x:c>
      <x:c t="n" s="0">
        <x:v>-27.69043</x:v>
      </x:c>
      <x:c t="n" s="0">
        <x:v>-15.8571</x:v>
      </x:c>
      <x:c t="n" s="0">
        <x:v>-9.075425</x:v>
      </x:c>
      <x:c t="n" s="0">
        <x:v>1.172861</x:v>
      </x:c>
      <x:c t="n" s="0">
        <x:v>7.431941</x:v>
      </x:c>
      <x:c t="n" s="0">
        <x:v>12.43694</x:v>
      </x:c>
      <x:c t="n" s="0">
        <x:v>12.26335</x:v>
      </x:c>
      <x:c t="n" s="0">
        <x:v>23.68397</x:v>
      </x:c>
      <x:c t="n" s="0">
        <x:v>24.18577</x:v>
      </x:c>
      <x:c t="n" s="0">
        <x:v>23.62601</x:v>
      </x:c>
      <x:c t="n" s="0">
        <x:v>29.54943</x:v>
      </x:c>
      <x:c t="n" s="0">
        <x:v>27.23417</x:v>
      </x:c>
      <x:c t="n" s="0">
        <x:v>31.17509</x:v>
      </x:c>
      <x:c t="n" s="0">
        <x:v>29.98159</x:v>
      </x:c>
      <x:c t="n" s="0">
        <x:v>28.75759</x:v>
      </x:c>
      <x:c t="n" s="0">
        <x:v>31.1417</x:v>
      </x:c>
      <x:c t="n" s="0">
        <x:v>32.65626</x:v>
      </x:c>
      <x:c t="n" s="0">
        <x:v>33.69035</x:v>
      </x:c>
      <x:c t="n" s="0">
        <x:v>31.70756</x:v>
      </x:c>
      <x:c t="n" s="0">
        <x:v>30.00975</x:v>
      </x:c>
      <x:c t="n" s="0">
        <x:v>31.43219</x:v>
      </x:c>
      <x:c t="n" s="0">
        <x:v>25.74248</x:v>
      </x:c>
      <x:c t="n" s="0">
        <x:v>21.76377</x:v>
      </x:c>
      <x:c t="n" s="0">
        <x:v>18.09038</x:v>
      </x:c>
      <x:c t="n" s="0">
        <x:v>16.02376</x:v>
      </x:c>
      <x:c t="n" s="0">
        <x:v>37.91945</x:v>
      </x:c>
      <x:c t="n" s="0">
        <x:v>44.02966</x:v>
      </x:c>
      <x:c t="n" s="0">
        <x:v>18.43132</x:v>
      </x:c>
      <x:c t="n" s="0">
        <x:v>5.428171</x:v>
      </x:c>
      <x:c t="n" s="0">
        <x:v>8.342328</x:v>
      </x:c>
      <x:c t="n" s="0">
        <x:v>6.133045</x:v>
      </x:c>
      <x:c t="n" s="0">
        <x:v>3.118643</x:v>
      </x:c>
      <x:c t="n" s="0">
        <x:v>4.536381</x:v>
      </x:c>
      <x:c t="n" s="0">
        <x:v>4.276187</x:v>
      </x:c>
      <x:c t="n" s="0">
        <x:v>-30.06697</x:v>
      </x:c>
      <x:c t="n" s="0">
        <x:v>-29.16826</x:v>
      </x:c>
      <x:c t="n" s="0">
        <x:v>-27.23801</x:v>
      </x:c>
      <x:c t="n" s="0">
        <x:v>-15.88803</x:v>
      </x:c>
      <x:c t="n" s="0">
        <x:v>-7.415109</x:v>
      </x:c>
      <x:c t="n" s="0">
        <x:v>3.535751</x:v>
      </x:c>
      <x:c t="n" s="0">
        <x:v>-1.69885</x:v>
      </x:c>
      <x:c t="n" s="0">
        <x:v>14.64155</x:v>
      </x:c>
      <x:c t="n" s="0">
        <x:v>15.29667</x:v>
      </x:c>
      <x:c t="n" s="0">
        <x:v>19.25324</x:v>
      </x:c>
      <x:c t="n" s="0">
        <x:v>23.54126</x:v>
      </x:c>
      <x:c t="n" s="0">
        <x:v>22.76383</x:v>
      </x:c>
      <x:c t="n" s="0">
        <x:v>31.11057</x:v>
      </x:c>
      <x:c t="n" s="0">
        <x:v>24.44134</x:v>
      </x:c>
      <x:c t="n" s="0">
        <x:v>29.14066</x:v>
      </x:c>
      <x:c t="n" s="0">
        <x:v>31.52426</x:v>
      </x:c>
      <x:c t="n" s="0">
        <x:v>30.085</x:v>
      </x:c>
      <x:c t="n" s="0">
        <x:v>28.91512</x:v>
      </x:c>
      <x:c t="n" s="0">
        <x:v>29.66494</x:v>
      </x:c>
      <x:c t="n" s="0">
        <x:v>28.59629</x:v>
      </x:c>
      <x:c t="n" s="0">
        <x:v>28.57566</x:v>
      </x:c>
      <x:c t="n" s="0">
        <x:v>32.69039</x:v>
      </x:c>
      <x:c t="n" s="0">
        <x:v>28.02439</x:v>
      </x:c>
      <x:c t="n" s="0">
        <x:v>24.0824</x:v>
      </x:c>
      <x:c t="n" s="0">
        <x:v>23.60352</x:v>
      </x:c>
      <x:c t="n" s="0">
        <x:v>17.70803</x:v>
      </x:c>
      <x:c t="n" s="0">
        <x:v>16.70218</x:v>
      </x:c>
      <x:c t="n" s="0">
        <x:v>41.96259</x:v>
      </x:c>
      <x:c t="n" s="0">
        <x:v>48.18946</x:v>
      </x:c>
      <x:c t="n" s="0">
        <x:v>16.30189</x:v>
      </x:c>
      <x:c t="n" s="0">
        <x:v>6.614772</x:v>
      </x:c>
      <x:c t="n" s="0">
        <x:v>8.304753</x:v>
      </x:c>
      <x:c t="n" s="0">
        <x:v>7.011795</x:v>
      </x:c>
      <x:c t="n" s="0">
        <x:v>3.002774</x:v>
      </x:c>
      <x:c t="n" s="0">
        <x:v>3.762989</x:v>
      </x:c>
      <x:c t="n" s="0">
        <x:v>3.768989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43946.4319907407</x:v>
      </x:c>
      <x:c t="n" s="7">
        <x:v>43946.4319907407</x:v>
      </x:c>
      <x:c t="n" s="0">
        <x:v>52.21687</x:v>
      </x:c>
      <x:c t="n" s="0">
        <x:v>57.21099</x:v>
      </x:c>
      <x:c t="n" s="0">
        <x:v>66.09931</x:v>
      </x:c>
      <x:c t="n" s="0">
        <x:v>73.41985</x:v>
      </x:c>
      <x:c t="n" s="0">
        <x:v>-30.06697</x:v>
      </x:c>
      <x:c t="n" s="0">
        <x:v>-29.16826</x:v>
      </x:c>
      <x:c t="n" s="0">
        <x:v>-27.68418</x:v>
      </x:c>
      <x:c t="n" s="0">
        <x:v>-15.9776</x:v>
      </x:c>
      <x:c t="n" s="0">
        <x:v>-8.78983</x:v>
      </x:c>
      <x:c t="n" s="0">
        <x:v>1.608615</x:v>
      </x:c>
      <x:c t="n" s="0">
        <x:v>6.836389</x:v>
      </x:c>
      <x:c t="n" s="0">
        <x:v>12.83719</x:v>
      </x:c>
      <x:c t="n" s="0">
        <x:v>13.20349</x:v>
      </x:c>
      <x:c t="n" s="0">
        <x:v>23.18562</x:v>
      </x:c>
      <x:c t="n" s="0">
        <x:v>24.2436</x:v>
      </x:c>
      <x:c t="n" s="0">
        <x:v>23.51033</x:v>
      </x:c>
      <x:c t="n" s="0">
        <x:v>29.66739</x:v>
      </x:c>
      <x:c t="n" s="0">
        <x:v>26.88056</x:v>
      </x:c>
      <x:c t="n" s="0">
        <x:v>31.05129</x:v>
      </x:c>
      <x:c t="n" s="0">
        <x:v>29.96687</x:v>
      </x:c>
      <x:c t="n" s="0">
        <x:v>28.46877</x:v>
      </x:c>
      <x:c t="n" s="0">
        <x:v>31.07418</x:v>
      </x:c>
      <x:c t="n" s="0">
        <x:v>32.03396</x:v>
      </x:c>
      <x:c t="n" s="0">
        <x:v>33.67106</x:v>
      </x:c>
      <x:c t="n" s="0">
        <x:v>31.72905</x:v>
      </x:c>
      <x:c t="n" s="0">
        <x:v>30.62895</x:v>
      </x:c>
      <x:c t="n" s="0">
        <x:v>30.87086</x:v>
      </x:c>
      <x:c t="n" s="0">
        <x:v>25.42432</x:v>
      </x:c>
      <x:c t="n" s="0">
        <x:v>22.35913</x:v>
      </x:c>
      <x:c t="n" s="0">
        <x:v>18.04224</x:v>
      </x:c>
      <x:c t="n" s="0">
        <x:v>15.97451</x:v>
      </x:c>
      <x:c t="n" s="0">
        <x:v>38.90792</x:v>
      </x:c>
      <x:c t="n" s="0">
        <x:v>45.13188</x:v>
      </x:c>
      <x:c t="n" s="0">
        <x:v>18.32935</x:v>
      </x:c>
      <x:c t="n" s="0">
        <x:v>5.384274</x:v>
      </x:c>
      <x:c t="n" s="0">
        <x:v>8.398793</x:v>
      </x:c>
      <x:c t="n" s="0">
        <x:v>6.500173</x:v>
      </x:c>
      <x:c t="n" s="0">
        <x:v>2.99554</x:v>
      </x:c>
      <x:c t="n" s="0">
        <x:v>4.508558</x:v>
      </x:c>
      <x:c t="n" s="0">
        <x:v>4.252323</x:v>
      </x:c>
      <x:c t="n" s="0">
        <x:v>-30.06697</x:v>
      </x:c>
      <x:c t="n" s="0">
        <x:v>-29.16826</x:v>
      </x:c>
      <x:c t="n" s="0">
        <x:v>-28.04936</x:v>
      </x:c>
      <x:c t="n" s="0">
        <x:v>-17.75397</x:v>
      </x:c>
      <x:c t="n" s="0">
        <x:v>-7.415109</x:v>
      </x:c>
      <x:c t="n" s="0">
        <x:v>3.535751</x:v>
      </x:c>
      <x:c t="n" s="0">
        <x:v>-1.69885</x:v>
      </x:c>
      <x:c t="n" s="0">
        <x:v>13.89079</x:v>
      </x:c>
      <x:c t="n" s="0">
        <x:v>16.50512</x:v>
      </x:c>
      <x:c t="n" s="0">
        <x:v>17.78905</x:v>
      </x:c>
      <x:c t="n" s="0">
        <x:v>24.56732</x:v>
      </x:c>
      <x:c t="n" s="0">
        <x:v>22.76383</x:v>
      </x:c>
      <x:c t="n" s="0">
        <x:v>29.87164</x:v>
      </x:c>
      <x:c t="n" s="0">
        <x:v>23.90249</x:v>
      </x:c>
      <x:c t="n" s="0">
        <x:v>30.46455</x:v>
      </x:c>
      <x:c t="n" s="0">
        <x:v>28.22565</x:v>
      </x:c>
      <x:c t="n" s="0">
        <x:v>28.15482</x:v>
      </x:c>
      <x:c t="n" s="0">
        <x:v>30.79468</x:v>
      </x:c>
      <x:c t="n" s="0">
        <x:v>33.13939</x:v>
      </x:c>
      <x:c t="n" s="0">
        <x:v>34.12754</x:v>
      </x:c>
      <x:c t="n" s="0">
        <x:v>33.04604</x:v>
      </x:c>
      <x:c t="n" s="0">
        <x:v>33.31558</x:v>
      </x:c>
      <x:c t="n" s="0">
        <x:v>26.38618</x:v>
      </x:c>
      <x:c t="n" s="0">
        <x:v>23.81027</x:v>
      </x:c>
      <x:c t="n" s="0">
        <x:v>25.14511</x:v>
      </x:c>
      <x:c t="n" s="0">
        <x:v>19.34675</x:v>
      </x:c>
      <x:c t="n" s="0">
        <x:v>14.5425</x:v>
      </x:c>
      <x:c t="n" s="0">
        <x:v>42.96551</x:v>
      </x:c>
      <x:c t="n" s="0">
        <x:v>49.15374</x:v>
      </x:c>
      <x:c t="n" s="0">
        <x:v>17.34583</x:v>
      </x:c>
      <x:c t="n" s="0">
        <x:v>3.518631</x:v>
      </x:c>
      <x:c t="n" s="0">
        <x:v>8.917664</x:v>
      </x:c>
      <x:c t="n" s="0">
        <x:v>7.643532</x:v>
      </x:c>
      <x:c t="n" s="0">
        <x:v>1.57231</x:v>
      </x:c>
      <x:c t="n" s="0">
        <x:v>4.428472</x:v>
      </x:c>
      <x:c t="n" s="0">
        <x:v>4.256819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43946.4319907407</x:v>
      </x:c>
      <x:c t="n" s="7">
        <x:v>43946.4319907407</x:v>
      </x:c>
      <x:c t="n" s="0">
        <x:v>53.0514</x:v>
      </x:c>
      <x:c t="n" s="0">
        <x:v>57.21099</x:v>
      </x:c>
      <x:c t="n" s="0">
        <x:v>67.74951</x:v>
      </x:c>
      <x:c t="n" s="0">
        <x:v>74.21774</x:v>
      </x:c>
      <x:c t="n" s="0">
        <x:v>-30.06697</x:v>
      </x:c>
      <x:c t="n" s="0">
        <x:v>-29.16826</x:v>
      </x:c>
      <x:c t="n" s="0">
        <x:v>-27.73664</x:v>
      </x:c>
      <x:c t="n" s="0">
        <x:v>-16.1959</x:v>
      </x:c>
      <x:c t="n" s="0">
        <x:v>-8.559965</x:v>
      </x:c>
      <x:c t="n" s="0">
        <x:v>1.949005</x:v>
      </x:c>
      <x:c t="n" s="0">
        <x:v>6.253872</x:v>
      </x:c>
      <x:c t="n" s="0">
        <x:v>12.69508</x:v>
      </x:c>
      <x:c t="n" s="0">
        <x:v>13.87134</x:v>
      </x:c>
      <x:c t="n" s="0">
        <x:v>22.70946</x:v>
      </x:c>
      <x:c t="n" s="0">
        <x:v>24.29239</x:v>
      </x:c>
      <x:c t="n" s="0">
        <x:v>23.40903</x:v>
      </x:c>
      <x:c t="n" s="0">
        <x:v>29.69781</x:v>
      </x:c>
      <x:c t="n" s="0">
        <x:v>26.65839</x:v>
      </x:c>
      <x:c t="n" s="0">
        <x:v>30.88146</x:v>
      </x:c>
      <x:c t="n" s="0">
        <x:v>30.59473</x:v>
      </x:c>
      <x:c t="n" s="0">
        <x:v>28.66965</x:v>
      </x:c>
      <x:c t="n" s="0">
        <x:v>30.83323</x:v>
      </x:c>
      <x:c t="n" s="0">
        <x:v>32.96471</x:v>
      </x:c>
      <x:c t="n" s="0">
        <x:v>33.51567</x:v>
      </x:c>
      <x:c t="n" s="0">
        <x:v>32.09519</x:v>
      </x:c>
      <x:c t="n" s="0">
        <x:v>30.98826</x:v>
      </x:c>
      <x:c t="n" s="0">
        <x:v>30.87084</x:v>
      </x:c>
      <x:c t="n" s="0">
        <x:v>25.14485</x:v>
      </x:c>
      <x:c t="n" s="0">
        <x:v>22.97752</x:v>
      </x:c>
      <x:c t="n" s="0">
        <x:v>18.20828</x:v>
      </x:c>
      <x:c t="n" s="0">
        <x:v>15.86379</x:v>
      </x:c>
      <x:c t="n" s="0">
        <x:v>40.47321</x:v>
      </x:c>
      <x:c t="n" s="0">
        <x:v>46.47175</x:v>
      </x:c>
      <x:c t="n" s="0">
        <x:v>18.26662</x:v>
      </x:c>
      <x:c t="n" s="0">
        <x:v>5.469639</x:v>
      </x:c>
      <x:c t="n" s="0">
        <x:v>8.467379</x:v>
      </x:c>
      <x:c t="n" s="0">
        <x:v>6.525797</x:v>
      </x:c>
      <x:c t="n" s="0">
        <x:v>2.826859</x:v>
      </x:c>
      <x:c t="n" s="0">
        <x:v>4.506813</x:v>
      </x:c>
      <x:c t="n" s="0">
        <x:v>4.254896</x:v>
      </x:c>
      <x:c t="n" s="0">
        <x:v>-30.06697</x:v>
      </x:c>
      <x:c t="n" s="0">
        <x:v>-29.16826</x:v>
      </x:c>
      <x:c t="n" s="0">
        <x:v>-28.04936</x:v>
      </x:c>
      <x:c t="n" s="0">
        <x:v>-17.75397</x:v>
      </x:c>
      <x:c t="n" s="0">
        <x:v>-5.726204</x:v>
      </x:c>
      <x:c t="n" s="0">
        <x:v>3.535751</x:v>
      </x:c>
      <x:c t="n" s="0">
        <x:v>-1.69885</x:v>
      </x:c>
      <x:c t="n" s="0">
        <x:v>10.26434</x:v>
      </x:c>
      <x:c t="n" s="0">
        <x:v>16.50512</x:v>
      </x:c>
      <x:c t="n" s="0">
        <x:v>18.79219</x:v>
      </x:c>
      <x:c t="n" s="0">
        <x:v>24.56732</x:v>
      </x:c>
      <x:c t="n" s="0">
        <x:v>22.60604</x:v>
      </x:c>
      <x:c t="n" s="0">
        <x:v>29.30719</x:v>
      </x:c>
      <x:c t="n" s="0">
        <x:v>26.16198</x:v>
      </x:c>
      <x:c t="n" s="0">
        <x:v>28.91375</x:v>
      </x:c>
      <x:c t="n" s="0">
        <x:v>35.22441</x:v>
      </x:c>
      <x:c t="n" s="0">
        <x:v>27.67031</x:v>
      </x:c>
      <x:c t="n" s="0">
        <x:v>27.6128</x:v>
      </x:c>
      <x:c t="n" s="0">
        <x:v>35.34663</x:v>
      </x:c>
      <x:c t="n" s="0">
        <x:v>33.59451</x:v>
      </x:c>
      <x:c t="n" s="0">
        <x:v>36.29644</x:v>
      </x:c>
      <x:c t="n" s="0">
        <x:v>33.96341</x:v>
      </x:c>
      <x:c t="n" s="0">
        <x:v>31.12132</x:v>
      </x:c>
      <x:c t="n" s="0">
        <x:v>24.22123</x:v>
      </x:c>
      <x:c t="n" s="0">
        <x:v>25.46257</x:v>
      </x:c>
      <x:c t="n" s="0">
        <x:v>18.58424</x:v>
      </x:c>
      <x:c t="n" s="0">
        <x:v>16.15255</x:v>
      </x:c>
      <x:c t="n" s="0">
        <x:v>46.5794</x:v>
      </x:c>
      <x:c t="n" s="0">
        <x:v>51.18575</x:v>
      </x:c>
      <x:c t="n" s="0">
        <x:v>18.72496</x:v>
      </x:c>
      <x:c t="n" s="0">
        <x:v>6.080331</x:v>
      </x:c>
      <x:c t="n" s="0">
        <x:v>9.221065</x:v>
      </x:c>
      <x:c t="n" s="0">
        <x:v>7.381258</x:v>
      </x:c>
      <x:c t="n" s="0">
        <x:v>1.88438</x:v>
      </x:c>
      <x:c t="n" s="0">
        <x:v>5.719321</x:v>
      </x:c>
      <x:c t="n" s="0">
        <x:v>5.806905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43946.4319907407</x:v>
      </x:c>
      <x:c t="n" s="7">
        <x:v>43946.4319907407</x:v>
      </x:c>
      <x:c t="n" s="0">
        <x:v>45.56773</x:v>
      </x:c>
      <x:c t="n" s="0">
        <x:v>54.20069</x:v>
      </x:c>
      <x:c t="n" s="0">
        <x:v>67.46399</x:v>
      </x:c>
      <x:c t="n" s="0">
        <x:v>74.81282</x:v>
      </x:c>
      <x:c t="n" s="0">
        <x:v>-30.06697</x:v>
      </x:c>
      <x:c t="n" s="0">
        <x:v>-29.16826</x:v>
      </x:c>
      <x:c t="n" s="0">
        <x:v>-27.78218</x:v>
      </x:c>
      <x:c t="n" s="0">
        <x:v>-16.39139</x:v>
      </x:c>
      <x:c t="n" s="0">
        <x:v>-7.679811</x:v>
      </x:c>
      <x:c t="n" s="0">
        <x:v>2.219973</x:v>
      </x:c>
      <x:c t="n" s="0">
        <x:v>5.676431</x:v>
      </x:c>
      <x:c t="n" s="0">
        <x:v>12.41448</x:v>
      </x:c>
      <x:c t="n" s="0">
        <x:v>14.46137</x:v>
      </x:c>
      <x:c t="n" s="0">
        <x:v>22.54985</x:v>
      </x:c>
      <x:c t="n" s="0">
        <x:v>24.33362</x:v>
      </x:c>
      <x:c t="n" s="0">
        <x:v>23.21697</x:v>
      </x:c>
      <x:c t="n" s="0">
        <x:v>29.29133</x:v>
      </x:c>
      <x:c t="n" s="0">
        <x:v>26.62254</x:v>
      </x:c>
      <x:c t="n" s="0">
        <x:v>30.64412</x:v>
      </x:c>
      <x:c t="n" s="0">
        <x:v>31.3417</x:v>
      </x:c>
      <x:c t="n" s="0">
        <x:v>28.41315</x:v>
      </x:c>
      <x:c t="n" s="0">
        <x:v>30.41326</x:v>
      </x:c>
      <x:c t="n" s="0">
        <x:v>32.75917</x:v>
      </x:c>
      <x:c t="n" s="0">
        <x:v>33.61706</x:v>
      </x:c>
      <x:c t="n" s="0">
        <x:v>33.3742</x:v>
      </x:c>
      <x:c t="n" s="0">
        <x:v>31.63454</x:v>
      </x:c>
      <x:c t="n" s="0">
        <x:v>30.78642</x:v>
      </x:c>
      <x:c t="n" s="0">
        <x:v>24.84978</x:v>
      </x:c>
      <x:c t="n" s="0">
        <x:v>23.21324</x:v>
      </x:c>
      <x:c t="n" s="0">
        <x:v>18.18962</x:v>
      </x:c>
      <x:c t="n" s="0">
        <x:v>16.22565</x:v>
      </x:c>
      <x:c t="n" s="0">
        <x:v>42.3601</x:v>
      </x:c>
      <x:c t="n" s="0">
        <x:v>47.36944</x:v>
      </x:c>
      <x:c t="n" s="0">
        <x:v>18.21596</x:v>
      </x:c>
      <x:c t="n" s="0">
        <x:v>5.330179</x:v>
      </x:c>
      <x:c t="n" s="0">
        <x:v>8.436081</x:v>
      </x:c>
      <x:c t="n" s="0">
        <x:v>6.722209</x:v>
      </x:c>
      <x:c t="n" s="0">
        <x:v>2.748737</x:v>
      </x:c>
      <x:c t="n" s="0">
        <x:v>4.644801</x:v>
      </x:c>
      <x:c t="n" s="0">
        <x:v>4.57691</x:v>
      </x:c>
      <x:c t="n" s="0">
        <x:v>-30.06697</x:v>
      </x:c>
      <x:c t="n" s="0">
        <x:v>-29.16826</x:v>
      </x:c>
      <x:c t="n" s="0">
        <x:v>-28.04936</x:v>
      </x:c>
      <x:c t="n" s="0">
        <x:v>-17.75397</x:v>
      </x:c>
      <x:c t="n" s="0">
        <x:v>-4.513274</x:v>
      </x:c>
      <x:c t="n" s="0">
        <x:v>3.535751</x:v>
      </x:c>
      <x:c t="n" s="0">
        <x:v>-3.789968</x:v>
      </x:c>
      <x:c t="n" s="0">
        <x:v>10.26434</x:v>
      </x:c>
      <x:c t="n" s="0">
        <x:v>18.01309</x:v>
      </x:c>
      <x:c t="n" s="0">
        <x:v>22.67271</x:v>
      </x:c>
      <x:c t="n" s="0">
        <x:v>24.5067</x:v>
      </x:c>
      <x:c t="n" s="0">
        <x:v>21.30414</x:v>
      </x:c>
      <x:c t="n" s="0">
        <x:v>13.84564</x:v>
      </x:c>
      <x:c t="n" s="0">
        <x:v>27.48027</x:v>
      </x:c>
      <x:c t="n" s="0">
        <x:v>28.21869</x:v>
      </x:c>
      <x:c t="n" s="0">
        <x:v>32.44054</x:v>
      </x:c>
      <x:c t="n" s="0">
        <x:v>28.3122</x:v>
      </x:c>
      <x:c t="n" s="0">
        <x:v>24.81291</x:v>
      </x:c>
      <x:c t="n" s="0">
        <x:v>25.67992</x:v>
      </x:c>
      <x:c t="n" s="0">
        <x:v>31.6778</x:v>
      </x:c>
      <x:c t="n" s="0">
        <x:v>35.92706</x:v>
      </x:c>
      <x:c t="n" s="0">
        <x:v>30.96066</x:v>
      </x:c>
      <x:c t="n" s="0">
        <x:v>30.43247</x:v>
      </x:c>
      <x:c t="n" s="0">
        <x:v>22.84631</x:v>
      </x:c>
      <x:c t="n" s="0">
        <x:v>24.08625</x:v>
      </x:c>
      <x:c t="n" s="0">
        <x:v>19.20146</x:v>
      </x:c>
      <x:c t="n" s="0">
        <x:v>19.09425</x:v>
      </x:c>
      <x:c t="n" s="0">
        <x:v>45.38995</x:v>
      </x:c>
      <x:c t="n" s="0">
        <x:v>47.72701</x:v>
      </x:c>
      <x:c t="n" s="0">
        <x:v>17.52974</x:v>
      </x:c>
      <x:c t="n" s="0">
        <x:v>4.559112</x:v>
      </x:c>
      <x:c t="n" s="0">
        <x:v>7.545562</x:v>
      </x:c>
      <x:c t="n" s="0">
        <x:v>7.100631</x:v>
      </x:c>
      <x:c t="n" s="0">
        <x:v>2.7237</x:v>
      </x:c>
      <x:c t="n" s="0">
        <x:v>3.770716</x:v>
      </x:c>
      <x:c t="n" s="0">
        <x:v>3.831704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43946.4319907407</x:v>
      </x:c>
      <x:c t="n" s="7">
        <x:v>43946.4319907407</x:v>
      </x:c>
      <x:c t="n" s="0">
        <x:v>49.19235</x:v>
      </x:c>
      <x:c t="n" s="0">
        <x:v>54.20069</x:v>
      </x:c>
      <x:c t="n" s="0">
        <x:v>65.00423</x:v>
      </x:c>
      <x:c t="n" s="0">
        <x:v>73.77028</x:v>
      </x:c>
      <x:c t="n" s="0">
        <x:v>-30.06697</x:v>
      </x:c>
      <x:c t="n" s="0">
        <x:v>-29.16826</x:v>
      </x:c>
      <x:c t="n" s="0">
        <x:v>-27.8213</x:v>
      </x:c>
      <x:c t="n" s="0">
        <x:v>-16.56566</x:v>
      </x:c>
      <x:c t="n" s="0">
        <x:v>-7.047726</x:v>
      </x:c>
      <x:c t="n" s="0">
        <x:v>2.438713</x:v>
      </x:c>
      <x:c t="n" s="0">
        <x:v>5.0436</x:v>
      </x:c>
      <x:c t="n" s="0">
        <x:v>12.15959</x:v>
      </x:c>
      <x:c t="n" s="0">
        <x:v>15.4059</x:v>
      </x:c>
      <x:c t="n" s="0">
        <x:v>22.568</x:v>
      </x:c>
      <x:c t="n" s="0">
        <x:v>24.34031</x:v>
      </x:c>
      <x:c t="n" s="0">
        <x:v>22.98504</x:v>
      </x:c>
      <x:c t="n" s="0">
        <x:v>28.62717</x:v>
      </x:c>
      <x:c t="n" s="0">
        <x:v>27.39044</x:v>
      </x:c>
      <x:c t="n" s="0">
        <x:v>30.29632</x:v>
      </x:c>
      <x:c t="n" s="0">
        <x:v>31.27235</x:v>
      </x:c>
      <x:c t="n" s="0">
        <x:v>28.67304</x:v>
      </x:c>
      <x:c t="n" s="0">
        <x:v>29.80959</x:v>
      </x:c>
      <x:c t="n" s="0">
        <x:v>32.36933</x:v>
      </x:c>
      <x:c t="n" s="0">
        <x:v>33.36157</x:v>
      </x:c>
      <x:c t="n" s="0">
        <x:v>33.30567</x:v>
      </x:c>
      <x:c t="n" s="0">
        <x:v>31.58978</x:v>
      </x:c>
      <x:c t="n" s="0">
        <x:v>30.72794</x:v>
      </x:c>
      <x:c t="n" s="0">
        <x:v>24.68952</x:v>
      </x:c>
      <x:c t="n" s="0">
        <x:v>23.7809</x:v>
      </x:c>
      <x:c t="n" s="0">
        <x:v>18.39855</x:v>
      </x:c>
      <x:c t="n" s="0">
        <x:v>16.53273</x:v>
      </x:c>
      <x:c t="n" s="0">
        <x:v>42.07347</x:v>
      </x:c>
      <x:c t="n" s="0">
        <x:v>46.77955</x:v>
      </x:c>
      <x:c t="n" s="0">
        <x:v>17.99007</x:v>
      </x:c>
      <x:c t="n" s="0">
        <x:v>5.268004</x:v>
      </x:c>
      <x:c t="n" s="0">
        <x:v>8.380836</x:v>
      </x:c>
      <x:c t="n" s="0">
        <x:v>6.719525</x:v>
      </x:c>
      <x:c t="n" s="0">
        <x:v>2.700227</x:v>
      </x:c>
      <x:c t="n" s="0">
        <x:v>4.461978</x:v>
      </x:c>
      <x:c t="n" s="0">
        <x:v>4.316435</x:v>
      </x:c>
      <x:c t="n" s="0">
        <x:v>-30.06697</x:v>
      </x:c>
      <x:c t="n" s="0">
        <x:v>-29.16826</x:v>
      </x:c>
      <x:c t="n" s="0">
        <x:v>-28.04936</x:v>
      </x:c>
      <x:c t="n" s="0">
        <x:v>-17.75397</x:v>
      </x:c>
      <x:c t="n" s="0">
        <x:v>-4.513274</x:v>
      </x:c>
      <x:c t="n" s="0">
        <x:v>3.119105</x:v>
      </x:c>
      <x:c t="n" s="0">
        <x:v>-5.80414</x:v>
      </x:c>
      <x:c t="n" s="0">
        <x:v>9.829491</x:v>
      </x:c>
      <x:c t="n" s="0">
        <x:v>18.7172</x:v>
      </x:c>
      <x:c t="n" s="0">
        <x:v>22.67271</x:v>
      </x:c>
      <x:c t="n" s="0">
        <x:v>24.3196</x:v>
      </x:c>
      <x:c t="n" s="0">
        <x:v>21.30414</x:v>
      </x:c>
      <x:c t="n" s="0">
        <x:v>13.84564</x:v>
      </x:c>
      <x:c t="n" s="0">
        <x:v>31.51695</x:v>
      </x:c>
      <x:c t="n" s="0">
        <x:v>27.76732</x:v>
      </x:c>
      <x:c t="n" s="0">
        <x:v>28.04812</x:v>
      </x:c>
      <x:c t="n" s="0">
        <x:v>30.86173</x:v>
      </x:c>
      <x:c t="n" s="0">
        <x:v>20.54807</x:v>
      </x:c>
      <x:c t="n" s="0">
        <x:v>28.48814</x:v>
      </x:c>
      <x:c t="n" s="0">
        <x:v>37.07965</x:v>
      </x:c>
      <x:c t="n" s="0">
        <x:v>34.03333</x:v>
      </x:c>
      <x:c t="n" s="0">
        <x:v>32.54422</x:v>
      </x:c>
      <x:c t="n" s="0">
        <x:v>31.40735</x:v>
      </x:c>
      <x:c t="n" s="0">
        <x:v>24.54828</x:v>
      </x:c>
      <x:c t="n" s="0">
        <x:v>25.81742</x:v>
      </x:c>
      <x:c t="n" s="0">
        <x:v>19.13574</x:v>
      </x:c>
      <x:c t="n" s="0">
        <x:v>16.16245</x:v>
      </x:c>
      <x:c t="n" s="0">
        <x:v>40.83719</x:v>
      </x:c>
      <x:c t="n" s="0">
        <x:v>43.00244</x:v>
      </x:c>
      <x:c t="n" s="0">
        <x:v>15.39457</x:v>
      </x:c>
      <x:c t="n" s="0">
        <x:v>6.828795</x:v>
      </x:c>
      <x:c t="n" s="0">
        <x:v>7.909699</x:v>
      </x:c>
      <x:c t="n" s="0">
        <x:v>6.019897</x:v>
      </x:c>
      <x:c t="n" s="0">
        <x:v>3.273008</x:v>
      </x:c>
      <x:c t="n" s="0">
        <x:v>2.98124</x:v>
      </x:c>
      <x:c t="n" s="0">
        <x:v>3.241462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43946.4319907407</x:v>
      </x:c>
      <x:c t="n" s="7">
        <x:v>43946.4319907407</x:v>
      </x:c>
      <x:c t="n" s="0">
        <x:v>52.56419</x:v>
      </x:c>
      <x:c t="n" s="0">
        <x:v>57.21099</x:v>
      </x:c>
      <x:c t="n" s="0">
        <x:v>56.9767</x:v>
      </x:c>
      <x:c t="n" s="0">
        <x:v>64.96886</x:v>
      </x:c>
      <x:c t="n" s="0">
        <x:v>-30.06697</x:v>
      </x:c>
      <x:c t="n" s="0">
        <x:v>-29.16826</x:v>
      </x:c>
      <x:c t="n" s="0">
        <x:v>-27.85487</x:v>
      </x:c>
      <x:c t="n" s="0">
        <x:v>-16.72022</x:v>
      </x:c>
      <x:c t="n" s="0">
        <x:v>-6.572347</x:v>
      </x:c>
      <x:c t="n" s="0">
        <x:v>2.231778</x:v>
      </x:c>
      <x:c t="n" s="0">
        <x:v>4.418944</x:v>
      </x:c>
      <x:c t="n" s="0">
        <x:v>11.71218</x:v>
      </x:c>
      <x:c t="n" s="0">
        <x:v>16.07634</x:v>
      </x:c>
      <x:c t="n" s="0">
        <x:v>22.58344</x:v>
      </x:c>
      <x:c t="n" s="0">
        <x:v>24.33729</x:v>
      </x:c>
      <x:c t="n" s="0">
        <x:v>22.77666</x:v>
      </x:c>
      <x:c t="n" s="0">
        <x:v>28.37612</x:v>
      </x:c>
      <x:c t="n" s="0">
        <x:v>28.29492</x:v>
      </x:c>
      <x:c t="n" s="0">
        <x:v>30.1355</x:v>
      </x:c>
      <x:c t="n" s="0">
        <x:v>30.76059</x:v>
      </x:c>
      <x:c t="n" s="0">
        <x:v>29.12283</x:v>
      </x:c>
      <x:c t="n" s="0">
        <x:v>29.49791</x:v>
      </x:c>
      <x:c t="n" s="0">
        <x:v>31.82581</x:v>
      </x:c>
      <x:c t="n" s="0">
        <x:v>33.94247</x:v>
      </x:c>
      <x:c t="n" s="0">
        <x:v>34.43163</x:v>
      </x:c>
      <x:c t="n" s="0">
        <x:v>31.43664</x:v>
      </x:c>
      <x:c t="n" s="0">
        <x:v>30.76443</x:v>
      </x:c>
      <x:c t="n" s="0">
        <x:v>24.73408</x:v>
      </x:c>
      <x:c t="n" s="0">
        <x:v>23.78789</x:v>
      </x:c>
      <x:c t="n" s="0">
        <x:v>18.46597</x:v>
      </x:c>
      <x:c t="n" s="0">
        <x:v>16.46408</x:v>
      </x:c>
      <x:c t="n" s="0">
        <x:v>42.34321</x:v>
      </x:c>
      <x:c t="n" s="0">
        <x:v>46.70061</x:v>
      </x:c>
      <x:c t="n" s="0">
        <x:v>17.92352</x:v>
      </x:c>
      <x:c t="n" s="0">
        <x:v>5.534499</x:v>
      </x:c>
      <x:c t="n" s="0">
        <x:v>8.501478</x:v>
      </x:c>
      <x:c t="n" s="0">
        <x:v>6.764501</x:v>
      </x:c>
      <x:c t="n" s="0">
        <x:v>2.859936</x:v>
      </x:c>
      <x:c t="n" s="0">
        <x:v>4.38008</x:v>
      </x:c>
      <x:c t="n" s="0">
        <x:v>4.226906</x:v>
      </x:c>
      <x:c t="n" s="0">
        <x:v>-30.06697</x:v>
      </x:c>
      <x:c t="n" s="0">
        <x:v>-29.16826</x:v>
      </x:c>
      <x:c t="n" s="0">
        <x:v>-28.04936</x:v>
      </x:c>
      <x:c t="n" s="0">
        <x:v>-17.75397</x:v>
      </x:c>
      <x:c t="n" s="0">
        <x:v>-4.513274</x:v>
      </x:c>
      <x:c t="n" s="0">
        <x:v>-2.180044</x:v>
      </x:c>
      <x:c t="n" s="0">
        <x:v>-5.80414</x:v>
      </x:c>
      <x:c t="n" s="0">
        <x:v>4.026043</x:v>
      </x:c>
      <x:c t="n" s="0">
        <x:v>16.79646</x:v>
      </x:c>
      <x:c t="n" s="0">
        <x:v>22.67271</x:v>
      </x:c>
      <x:c t="n" s="0">
        <x:v>24.3196</x:v>
      </x:c>
      <x:c t="n" s="0">
        <x:v>24.79287</x:v>
      </x:c>
      <x:c t="n" s="0">
        <x:v>30.88146</x:v>
      </x:c>
      <x:c t="n" s="0">
        <x:v>30.86225</x:v>
      </x:c>
      <x:c t="n" s="0">
        <x:v>29.7575</x:v>
      </x:c>
      <x:c t="n" s="0">
        <x:v>23.82871</x:v>
      </x:c>
      <x:c t="n" s="0">
        <x:v>31.12867</x:v>
      </x:c>
      <x:c t="n" s="0">
        <x:v>30.56653</x:v>
      </x:c>
      <x:c t="n" s="0">
        <x:v>30.67276</x:v>
      </x:c>
      <x:c t="n" s="0">
        <x:v>30.20317</x:v>
      </x:c>
      <x:c t="n" s="0">
        <x:v>39.96189</x:v>
      </x:c>
      <x:c t="n" s="0">
        <x:v>27.57307</x:v>
      </x:c>
      <x:c t="n" s="0">
        <x:v>29.66138</x:v>
      </x:c>
      <x:c t="n" s="0">
        <x:v>24.62956</x:v>
      </x:c>
      <x:c t="n" s="0">
        <x:v>23.59366</x:v>
      </x:c>
      <x:c t="n" s="0">
        <x:v>18.29727</x:v>
      </x:c>
      <x:c t="n" s="0">
        <x:v>16.37599</x:v>
      </x:c>
      <x:c t="n" s="0">
        <x:v>45.28105</x:v>
      </x:c>
      <x:c t="n" s="0">
        <x:v>48.50107</x:v>
      </x:c>
      <x:c t="n" s="0">
        <x:v>17.43911</x:v>
      </x:c>
      <x:c t="n" s="0">
        <x:v>5.520181</x:v>
      </x:c>
      <x:c t="n" s="0">
        <x:v>11.19759</x:v>
      </x:c>
      <x:c t="n" s="0">
        <x:v>8.327693</x:v>
      </x:c>
      <x:c t="n" s="0">
        <x:v>3.136112</x:v>
      </x:c>
      <x:c t="n" s="0">
        <x:v>4.641845</x:v>
      </x:c>
      <x:c t="n" s="0">
        <x:v>4.464989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43946.4319907407</x:v>
      </x:c>
      <x:c t="n" s="7">
        <x:v>43946.4319907407</x:v>
      </x:c>
      <x:c t="n" s="0">
        <x:v>53.17307</x:v>
      </x:c>
      <x:c t="n" s="0">
        <x:v>58.9719</x:v>
      </x:c>
      <x:c t="n" s="0">
        <x:v>61.90989</x:v>
      </x:c>
      <x:c t="n" s="0">
        <x:v>71.11536</x:v>
      </x:c>
      <x:c t="n" s="0">
        <x:v>-30.06697</x:v>
      </x:c>
      <x:c t="n" s="0">
        <x:v>-29.16826</x:v>
      </x:c>
      <x:c t="n" s="0">
        <x:v>-27.88378</x:v>
      </x:c>
      <x:c t="n" s="0">
        <x:v>-16.85673</x:v>
      </x:c>
      <x:c t="n" s="0">
        <x:v>-6.203875</x:v>
      </x:c>
      <x:c t="n" s="0">
        <x:v>1.807278</x:v>
      </x:c>
      <x:c t="n" s="0">
        <x:v>3.803593</x:v>
      </x:c>
      <x:c t="n" s="0">
        <x:v>11.15154</x:v>
      </x:c>
      <x:c t="n" s="0">
        <x:v>15.60126</x:v>
      </x:c>
      <x:c t="n" s="0">
        <x:v>22.34354</x:v>
      </x:c>
      <x:c t="n" s="0">
        <x:v>24.33471</x:v>
      </x:c>
      <x:c t="n" s="0">
        <x:v>23.78071</x:v>
      </x:c>
      <x:c t="n" s="0">
        <x:v>29.16377</x:v>
      </x:c>
      <x:c t="n" s="0">
        <x:v>28.54594</x:v>
      </x:c>
      <x:c t="n" s="0">
        <x:v>30.08233</x:v>
      </x:c>
      <x:c t="n" s="0">
        <x:v>30.18708</x:v>
      </x:c>
      <x:c t="n" s="0">
        <x:v>29.48758</x:v>
      </x:c>
      <x:c t="n" s="0">
        <x:v>30.36124</x:v>
      </x:c>
      <x:c t="n" s="0">
        <x:v>32.1908</x:v>
      </x:c>
      <x:c t="n" s="0">
        <x:v>33.77084</x:v>
      </x:c>
      <x:c t="n" s="0">
        <x:v>35.52026</x:v>
      </x:c>
      <x:c t="n" s="0">
        <x:v>31.47095</x:v>
      </x:c>
      <x:c t="n" s="0">
        <x:v>30.36915</x:v>
      </x:c>
      <x:c t="n" s="0">
        <x:v>24.74535</x:v>
      </x:c>
      <x:c t="n" s="0">
        <x:v>23.76992</x:v>
      </x:c>
      <x:c t="n" s="0">
        <x:v>18.3801</x:v>
      </x:c>
      <x:c t="n" s="0">
        <x:v>16.22605</x:v>
      </x:c>
      <x:c t="n" s="0">
        <x:v>43.28553</x:v>
      </x:c>
      <x:c t="n" s="0">
        <x:v>47.52405</x:v>
      </x:c>
      <x:c t="n" s="0">
        <x:v>17.89915</x:v>
      </x:c>
      <x:c t="n" s="0">
        <x:v>5.420206</x:v>
      </x:c>
      <x:c t="n" s="0">
        <x:v>8.872435</x:v>
      </x:c>
      <x:c t="n" s="0">
        <x:v>7.08747</x:v>
      </x:c>
      <x:c t="n" s="0">
        <x:v>2.869104</x:v>
      </x:c>
      <x:c t="n" s="0">
        <x:v>4.401965</x:v>
      </x:c>
      <x:c t="n" s="0">
        <x:v>4.325651</x:v>
      </x:c>
      <x:c t="n" s="0">
        <x:v>-30.06697</x:v>
      </x:c>
      <x:c t="n" s="0">
        <x:v>-29.16826</x:v>
      </x:c>
      <x:c t="n" s="0">
        <x:v>-28.1191</x:v>
      </x:c>
      <x:c t="n" s="0">
        <x:v>-17.68965</x:v>
      </x:c>
      <x:c t="n" s="0">
        <x:v>-4.513274</x:v>
      </x:c>
      <x:c t="n" s="0">
        <x:v>-2.180044</x:v>
      </x:c>
      <x:c t="n" s="0">
        <x:v>-5.80414</x:v>
      </x:c>
      <x:c t="n" s="0">
        <x:v>4.026043</x:v>
      </x:c>
      <x:c t="n" s="0">
        <x:v>5.426583</x:v>
      </x:c>
      <x:c t="n" s="0">
        <x:v>16.93599</x:v>
      </x:c>
      <x:c t="n" s="0">
        <x:v>24.3196</x:v>
      </x:c>
      <x:c t="n" s="0">
        <x:v>27.62647</x:v>
      </x:c>
      <x:c t="n" s="0">
        <x:v>32.10931</x:v>
      </x:c>
      <x:c t="n" s="0">
        <x:v>29.48847</x:v>
      </x:c>
      <x:c t="n" s="0">
        <x:v>28.28613</x:v>
      </x:c>
      <x:c t="n" s="0">
        <x:v>25.13462</x:v>
      </x:c>
      <x:c t="n" s="0">
        <x:v>30.83055</x:v>
      </x:c>
      <x:c t="n" s="0">
        <x:v>32.10992</x:v>
      </x:c>
      <x:c t="n" s="0">
        <x:v>32.88835</x:v>
      </x:c>
      <x:c t="n" s="0">
        <x:v>35.24107</x:v>
      </x:c>
      <x:c t="n" s="0">
        <x:v>36.63072</x:v>
      </x:c>
      <x:c t="n" s="0">
        <x:v>30.77503</x:v>
      </x:c>
      <x:c t="n" s="0">
        <x:v>25.04</x:v>
      </x:c>
      <x:c t="n" s="0">
        <x:v>23.54794</x:v>
      </x:c>
      <x:c t="n" s="0">
        <x:v>22.18247</x:v>
      </x:c>
      <x:c t="n" s="0">
        <x:v>16.5548</x:v>
      </x:c>
      <x:c t="n" s="0">
        <x:v>13.71338</x:v>
      </x:c>
      <x:c t="n" s="0">
        <x:v>47.69081</x:v>
      </x:c>
      <x:c t="n" s="0">
        <x:v>50.92886</x:v>
      </x:c>
      <x:c t="n" s="0">
        <x:v>19.11076</x:v>
      </x:c>
      <x:c t="n" s="0">
        <x:v>7.803468</x:v>
      </x:c>
      <x:c t="n" s="0">
        <x:v>12.10612</x:v>
      </x:c>
      <x:c t="n" s="0">
        <x:v>11.02259</x:v>
      </x:c>
      <x:c t="n" s="0">
        <x:v>4.360875</x:v>
      </x:c>
      <x:c t="n" s="0">
        <x:v>3.896905</x:v>
      </x:c>
      <x:c t="n" s="0">
        <x:v>4.524917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43946.4319907407</x:v>
      </x:c>
      <x:c t="n" s="7">
        <x:v>43946.4319907407</x:v>
      </x:c>
      <x:c t="n" s="0">
        <x:v>54.3828</x:v>
      </x:c>
      <x:c t="n" s="0">
        <x:v>58.9719</x:v>
      </x:c>
      <x:c t="n" s="0">
        <x:v>60.72266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-16.961</x:v>
      </x:c>
      <x:c t="n" s="0">
        <x:v>-5.912189</x:v>
      </x:c>
      <x:c t="n" s="0">
        <x:v>1.408691</x:v>
      </x:c>
      <x:c t="n" s="0">
        <x:v>3.198792</x:v>
      </x:c>
      <x:c t="n" s="0">
        <x:v>10.6646</x:v>
      </x:c>
      <x:c t="n" s="0">
        <x:v>14.98668</x:v>
      </x:c>
      <x:c t="n" s="0">
        <x:v>21.86687</x:v>
      </x:c>
      <x:c t="n" s="0">
        <x:v>24.16336</x:v>
      </x:c>
      <x:c t="n" s="0">
        <x:v>24.60104</x:v>
      </x:c>
      <x:c t="n" s="0">
        <x:v>29.65854</x:v>
      </x:c>
      <x:c t="n" s="0">
        <x:v>28.66629</x:v>
      </x:c>
      <x:c t="n" s="0">
        <x:v>29.68051</x:v>
      </x:c>
      <x:c t="n" s="0">
        <x:v>29.82413</x:v>
      </x:c>
      <x:c t="n" s="0">
        <x:v>29.40744</x:v>
      </x:c>
      <x:c t="n" s="0">
        <x:v>30.05056</x:v>
      </x:c>
      <x:c t="n" s="0">
        <x:v>32.1101</x:v>
      </x:c>
      <x:c t="n" s="0">
        <x:v>34.18208</x:v>
      </x:c>
      <x:c t="n" s="0">
        <x:v>35.44208</x:v>
      </x:c>
      <x:c t="n" s="0">
        <x:v>30.82739</x:v>
      </x:c>
      <x:c t="n" s="0">
        <x:v>30.1871</x:v>
      </x:c>
      <x:c t="n" s="0">
        <x:v>24.57892</x:v>
      </x:c>
      <x:c t="n" s="0">
        <x:v>23.76723</x:v>
      </x:c>
      <x:c t="n" s="0">
        <x:v>18.38334</x:v>
      </x:c>
      <x:c t="n" s="0">
        <x:v>16.25747</x:v>
      </x:c>
      <x:c t="n" s="0">
        <x:v>44.48502</x:v>
      </x:c>
      <x:c t="n" s="0">
        <x:v>48.24325</x:v>
      </x:c>
      <x:c t="n" s="0">
        <x:v>18.24798</x:v>
      </x:c>
      <x:c t="n" s="0">
        <x:v>6.141768</x:v>
      </x:c>
      <x:c t="n" s="0">
        <x:v>9.873411</x:v>
      </x:c>
      <x:c t="n" s="0">
        <x:v>7.743992</x:v>
      </x:c>
      <x:c t="n" s="0">
        <x:v>3.146956</x:v>
      </x:c>
      <x:c t="n" s="0">
        <x:v>4.317904</x:v>
      </x:c>
      <x:c t="n" s="0">
        <x:v>4.288596</x:v>
      </x:c>
      <x:c t="n" s="0">
        <x:v>-30.06697</x:v>
      </x:c>
      <x:c t="n" s="0">
        <x:v>-29.16826</x:v>
      </x:c>
      <x:c t="n" s="0">
        <x:v>-28.18997</x:v>
      </x:c>
      <x:c t="n" s="0">
        <x:v>-17.62626</x:v>
      </x:c>
      <x:c t="n" s="0">
        <x:v>-4.513274</x:v>
      </x:c>
      <x:c t="n" s="0">
        <x:v>-2.180044</x:v>
      </x:c>
      <x:c t="n" s="0">
        <x:v>-5.80414</x:v>
      </x:c>
      <x:c t="n" s="0">
        <x:v>7.374383</x:v>
      </x:c>
      <x:c t="n" s="0">
        <x:v>5.426583</x:v>
      </x:c>
      <x:c t="n" s="0">
        <x:v>16.93599</x:v>
      </x:c>
      <x:c t="n" s="0">
        <x:v>18.42087</x:v>
      </x:c>
      <x:c t="n" s="0">
        <x:v>27.62647</x:v>
      </x:c>
      <x:c t="n" s="0">
        <x:v>30.29934</x:v>
      </x:c>
      <x:c t="n" s="0">
        <x:v>28.58625</x:v>
      </x:c>
      <x:c t="n" s="0">
        <x:v>28.05365</x:v>
      </x:c>
      <x:c t="n" s="0">
        <x:v>29.05768</x:v>
      </x:c>
      <x:c t="n" s="0">
        <x:v>27.16568</x:v>
      </x:c>
      <x:c t="n" s="0">
        <x:v>29.50249</x:v>
      </x:c>
      <x:c t="n" s="0">
        <x:v>31.819</x:v>
      </x:c>
      <x:c t="n" s="0">
        <x:v>32.78452</x:v>
      </x:c>
      <x:c t="n" s="0">
        <x:v>36.51979</x:v>
      </x:c>
      <x:c t="n" s="0">
        <x:v>23.27224</x:v>
      </x:c>
      <x:c t="n" s="0">
        <x:v>28.76175</x:v>
      </x:c>
      <x:c t="n" s="0">
        <x:v>25.42644</x:v>
      </x:c>
      <x:c t="n" s="0">
        <x:v>23.94787</x:v>
      </x:c>
      <x:c t="n" s="0">
        <x:v>19.04487</x:v>
      </x:c>
      <x:c t="n" s="0">
        <x:v>16.05698</x:v>
      </x:c>
      <x:c t="n" s="0">
        <x:v>48.34411</x:v>
      </x:c>
      <x:c t="n" s="0">
        <x:v>51.89297</x:v>
      </x:c>
      <x:c t="n" s="0">
        <x:v>18.62309</x:v>
      </x:c>
      <x:c t="n" s="0">
        <x:v>7.352812</x:v>
      </x:c>
      <x:c t="n" s="0">
        <x:v>11.03241</x:v>
      </x:c>
      <x:c t="n" s="0">
        <x:v>6.8638</x:v>
      </x:c>
      <x:c t="n" s="0">
        <x:v>2.910167</x:v>
      </x:c>
      <x:c t="n" s="0">
        <x:v>4.309595</x:v>
      </x:c>
      <x:c t="n" s="0">
        <x:v>3.853544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43946.4319907407</x:v>
      </x:c>
      <x:c t="n" s="7">
        <x:v>43946.4319907407</x:v>
      </x:c>
      <x:c t="n" s="0">
        <x:v>54.63289</x:v>
      </x:c>
      <x:c t="n" s="0">
        <x:v>58.9719</x:v>
      </x:c>
      <x:c t="n" s="0">
        <x:v>58.07074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-17.05206</x:v>
      </x:c>
      <x:c t="n" s="0">
        <x:v>-5.677711</x:v>
      </x:c>
      <x:c t="n" s="0">
        <x:v>1.036692</x:v>
      </x:c>
      <x:c t="n" s="0">
        <x:v>2.842975</x:v>
      </x:c>
      <x:c t="n" s="0">
        <x:v>10.3714</x:v>
      </x:c>
      <x:c t="n" s="0">
        <x:v>14.38276</x:v>
      </x:c>
      <x:c t="n" s="0">
        <x:v>21.41376</x:v>
      </x:c>
      <x:c t="n" s="0">
        <x:v>23.48535</x:v>
      </x:c>
      <x:c t="n" s="0">
        <x:v>25.19665</x:v>
      </x:c>
      <x:c t="n" s="0">
        <x:v>29.5295</x:v>
      </x:c>
      <x:c t="n" s="0">
        <x:v>28.56737</x:v>
      </x:c>
      <x:c t="n" s="0">
        <x:v>30.12816</x:v>
      </x:c>
      <x:c t="n" s="0">
        <x:v>30.01652</x:v>
      </x:c>
      <x:c t="n" s="0">
        <x:v>29.20935</x:v>
      </x:c>
      <x:c t="n" s="0">
        <x:v>29.8149</x:v>
      </x:c>
      <x:c t="n" s="0">
        <x:v>31.79299</x:v>
      </x:c>
      <x:c t="n" s="0">
        <x:v>33.58523</x:v>
      </x:c>
      <x:c t="n" s="0">
        <x:v>35.66255</x:v>
      </x:c>
      <x:c t="n" s="0">
        <x:v>30.41856</x:v>
      </x:c>
      <x:c t="n" s="0">
        <x:v>29.97203</x:v>
      </x:c>
      <x:c t="n" s="0">
        <x:v>24.82733</x:v>
      </x:c>
      <x:c t="n" s="0">
        <x:v>23.49944</x:v>
      </x:c>
      <x:c t="n" s="0">
        <x:v>18.36064</x:v>
      </x:c>
      <x:c t="n" s="0">
        <x:v>16.0919</x:v>
      </x:c>
      <x:c t="n" s="0">
        <x:v>45.38874</x:v>
      </x:c>
      <x:c t="n" s="0">
        <x:v>49.14493</x:v>
      </x:c>
      <x:c t="n" s="0">
        <x:v>18.15273</x:v>
      </x:c>
      <x:c t="n" s="0">
        <x:v>6.368687</x:v>
      </x:c>
      <x:c t="n" s="0">
        <x:v>9.945944</x:v>
      </x:c>
      <x:c t="n" s="0">
        <x:v>7.739428</x:v>
      </x:c>
      <x:c t="n" s="0">
        <x:v>3.05932</x:v>
      </x:c>
      <x:c t="n" s="0">
        <x:v>4.382996</x:v>
      </x:c>
      <x:c t="n" s="0">
        <x:v>4.419974</x:v>
      </x:c>
      <x:c t="n" s="0">
        <x:v>-30.06697</x:v>
      </x:c>
      <x:c t="n" s="0">
        <x:v>-29.16826</x:v>
      </x:c>
      <x:c t="n" s="0">
        <x:v>-28.18997</x:v>
      </x:c>
      <x:c t="n" s="0">
        <x:v>-17.62626</x:v>
      </x:c>
      <x:c t="n" s="0">
        <x:v>-4.122346</x:v>
      </x:c>
      <x:c t="n" s="0">
        <x:v>-2.180044</x:v>
      </x:c>
      <x:c t="n" s="0">
        <x:v>2.069322</x:v>
      </x:c>
      <x:c t="n" s="0">
        <x:v>8.090065</x:v>
      </x:c>
      <x:c t="n" s="0">
        <x:v>13.9926</x:v>
      </x:c>
      <x:c t="n" s="0">
        <x:v>19.64839</x:v>
      </x:c>
      <x:c t="n" s="0">
        <x:v>4.090409</x:v>
      </x:c>
      <x:c t="n" s="0">
        <x:v>26.5761</x:v>
      </x:c>
      <x:c t="n" s="0">
        <x:v>28.68641</x:v>
      </x:c>
      <x:c t="n" s="0">
        <x:v>27.93862</x:v>
      </x:c>
      <x:c t="n" s="0">
        <x:v>33.60832</x:v>
      </x:c>
      <x:c t="n" s="0">
        <x:v>30.21524</x:v>
      </x:c>
      <x:c t="n" s="0">
        <x:v>29.55544</x:v>
      </x:c>
      <x:c t="n" s="0">
        <x:v>23.94744</x:v>
      </x:c>
      <x:c t="n" s="0">
        <x:v>27.46755</x:v>
      </x:c>
      <x:c t="n" s="0">
        <x:v>34.78751</x:v>
      </x:c>
      <x:c t="n" s="0">
        <x:v>34.92047</x:v>
      </x:c>
      <x:c t="n" s="0">
        <x:v>29.50689</x:v>
      </x:c>
      <x:c t="n" s="0">
        <x:v>28.33733</x:v>
      </x:c>
      <x:c t="n" s="0">
        <x:v>28.9512</x:v>
      </x:c>
      <x:c t="n" s="0">
        <x:v>22.48242</x:v>
      </x:c>
      <x:c t="n" s="0">
        <x:v>18.73642</x:v>
      </x:c>
      <x:c t="n" s="0">
        <x:v>15.23913</x:v>
      </x:c>
      <x:c t="n" s="0">
        <x:v>48.84055</x:v>
      </x:c>
      <x:c t="n" s="0">
        <x:v>52.68736</x:v>
      </x:c>
      <x:c t="n" s="0">
        <x:v>17.41186</x:v>
      </x:c>
      <x:c t="n" s="0">
        <x:v>7.825195</x:v>
      </x:c>
      <x:c t="n" s="0">
        <x:v>11.88632</x:v>
      </x:c>
      <x:c t="n" s="0">
        <x:v>8.131592</x:v>
      </x:c>
      <x:c t="n" s="0">
        <x:v>2.788003</x:v>
      </x:c>
      <x:c t="n" s="0">
        <x:v>4.645327</x:v>
      </x:c>
      <x:c t="n" s="0">
        <x:v>4.796496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43946.4319907407</x:v>
      </x:c>
      <x:c t="n" s="7">
        <x:v>43946.4319907407</x:v>
      </x:c>
      <x:c t="n" s="0">
        <x:v>55.45616</x:v>
      </x:c>
      <x:c t="n" s="0">
        <x:v>60.22129</x:v>
      </x:c>
      <x:c t="n" s="0">
        <x:v>57.93232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-17.13138</x:v>
      </x:c>
      <x:c t="n" s="0">
        <x:v>-5.264301</x:v>
      </x:c>
      <x:c t="n" s="0">
        <x:v>0.6916416</x:v>
      </x:c>
      <x:c t="n" s="0">
        <x:v>2.738275</x:v>
      </x:c>
      <x:c t="n" s="0">
        <x:v>10.1043</x:v>
      </x:c>
      <x:c t="n" s="0">
        <x:v>15.26023</x:v>
      </x:c>
      <x:c t="n" s="0">
        <x:v>21.60156</x:v>
      </x:c>
      <x:c t="n" s="0">
        <x:v>22.80857</x:v>
      </x:c>
      <x:c t="n" s="0">
        <x:v>24.93544</x:v>
      </x:c>
      <x:c t="n" s="0">
        <x:v>29.41617</x:v>
      </x:c>
      <x:c t="n" s="0">
        <x:v>28.45347</x:v>
      </x:c>
      <x:c t="n" s="0">
        <x:v>30.85054</x:v>
      </x:c>
      <x:c t="n" s="0">
        <x:v>29.62421</x:v>
      </x:c>
      <x:c t="n" s="0">
        <x:v>29.51658</x:v>
      </x:c>
      <x:c t="n" s="0">
        <x:v>29.43984</x:v>
      </x:c>
      <x:c t="n" s="0">
        <x:v>31.39339</x:v>
      </x:c>
      <x:c t="n" s="0">
        <x:v>33.89088</x:v>
      </x:c>
      <x:c t="n" s="0">
        <x:v>35.40224</x:v>
      </x:c>
      <x:c t="n" s="0">
        <x:v>30.55383</x:v>
      </x:c>
      <x:c t="n" s="0">
        <x:v>29.84323</x:v>
      </x:c>
      <x:c t="n" s="0">
        <x:v>25.82716</x:v>
      </x:c>
      <x:c t="n" s="0">
        <x:v>23.34042</x:v>
      </x:c>
      <x:c t="n" s="0">
        <x:v>18.70462</x:v>
      </x:c>
      <x:c t="n" s="0">
        <x:v>16.33214</x:v>
      </x:c>
      <x:c t="n" s="0">
        <x:v>46.19039</x:v>
      </x:c>
      <x:c t="n" s="0">
        <x:v>49.85504</x:v>
      </x:c>
      <x:c t="n" s="0">
        <x:v>18.03153</x:v>
      </x:c>
      <x:c t="n" s="0">
        <x:v>6.830116</x:v>
      </x:c>
      <x:c t="n" s="0">
        <x:v>10.50142</x:v>
      </x:c>
      <x:c t="n" s="0">
        <x:v>7.771931</x:v>
      </x:c>
      <x:c t="n" s="0">
        <x:v>3.112042</x:v>
      </x:c>
      <x:c t="n" s="0">
        <x:v>4.41513</x:v>
      </x:c>
      <x:c t="n" s="0">
        <x:v>4.278959</x:v>
      </x:c>
      <x:c t="n" s="0">
        <x:v>-30.06697</x:v>
      </x:c>
      <x:c t="n" s="0">
        <x:v>-29.16826</x:v>
      </x:c>
      <x:c t="n" s="0">
        <x:v>-28.18997</x:v>
      </x:c>
      <x:c t="n" s="0">
        <x:v>-17.62626</x:v>
      </x:c>
      <x:c t="n" s="0">
        <x:v>-3.12469</x:v>
      </x:c>
      <x:c t="n" s="0">
        <x:v>-2.180044</x:v>
      </x:c>
      <x:c t="n" s="0">
        <x:v>2.069322</x:v>
      </x:c>
      <x:c t="n" s="0">
        <x:v>8.090065</x:v>
      </x:c>
      <x:c t="n" s="0">
        <x:v>19.53462</x:v>
      </x:c>
      <x:c t="n" s="0">
        <x:v>23.43872</x:v>
      </x:c>
      <x:c t="n" s="0">
        <x:v>4.090409</x:v>
      </x:c>
      <x:c t="n" s="0">
        <x:v>19.10879</x:v>
      </x:c>
      <x:c t="n" s="0">
        <x:v>28.31634</x:v>
      </x:c>
      <x:c t="n" s="0">
        <x:v>27.43586</x:v>
      </x:c>
      <x:c t="n" s="0">
        <x:v>33.7091</x:v>
      </x:c>
      <x:c t="n" s="0">
        <x:v>22.96552</x:v>
      </x:c>
      <x:c t="n" s="0">
        <x:v>31.26154</x:v>
      </x:c>
      <x:c t="n" s="0">
        <x:v>31.39241</x:v>
      </x:c>
      <x:c t="n" s="0">
        <x:v>27.95884</x:v>
      </x:c>
      <x:c t="n" s="0">
        <x:v>32.08396</x:v>
      </x:c>
      <x:c t="n" s="0">
        <x:v>29.85744</x:v>
      </x:c>
      <x:c t="n" s="0">
        <x:v>29.22776</x:v>
      </x:c>
      <x:c t="n" s="0">
        <x:v>31.20687</x:v>
      </x:c>
      <x:c t="n" s="0">
        <x:v>28.74943</x:v>
      </x:c>
      <x:c t="n" s="0">
        <x:v>23.07112</x:v>
      </x:c>
      <x:c t="n" s="0">
        <x:v>21.13758</x:v>
      </x:c>
      <x:c t="n" s="0">
        <x:v>19.36391</x:v>
      </x:c>
      <x:c t="n" s="0">
        <x:v>49.36084</x:v>
      </x:c>
      <x:c t="n" s="0">
        <x:v>52.56055</x:v>
      </x:c>
      <x:c t="n" s="0">
        <x:v>17.90046</x:v>
      </x:c>
      <x:c t="n" s="0">
        <x:v>9.078861</x:v>
      </x:c>
      <x:c t="n" s="0">
        <x:v>13.05994</x:v>
      </x:c>
      <x:c t="n" s="0">
        <x:v>8.507067</x:v>
      </x:c>
      <x:c t="n" s="0">
        <x:v>2.879513</x:v>
      </x:c>
      <x:c t="n" s="0">
        <x:v>5.794539</x:v>
      </x:c>
      <x:c t="n" s="0">
        <x:v>4.090443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43946.4319907407</x:v>
      </x:c>
      <x:c t="n" s="7">
        <x:v>43946.4319907407</x:v>
      </x:c>
      <x:c t="n" s="0">
        <x:v>57.00955</x:v>
      </x:c>
      <x:c t="n" s="0">
        <x:v>62.65167</x:v>
      </x:c>
      <x:c t="n" s="0">
        <x:v>64.55867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-17.20029</x:v>
      </x:c>
      <x:c t="n" s="0">
        <x:v>-4.878347</x:v>
      </x:c>
      <x:c t="n" s="0">
        <x:v>0.3315481</x:v>
      </x:c>
      <x:c t="n" s="0">
        <x:v>2.646816</x:v>
      </x:c>
      <x:c t="n" s="0">
        <x:v>9.896333</x:v>
      </x:c>
      <x:c t="n" s="0">
        <x:v>16.21058</x:v>
      </x:c>
      <x:c t="n" s="0">
        <x:v>21.92318</x:v>
      </x:c>
      <x:c t="n" s="0">
        <x:v>22.13324</x:v>
      </x:c>
      <x:c t="n" s="0">
        <x:v>24.43999</x:v>
      </x:c>
      <x:c t="n" s="0">
        <x:v>29.17781</x:v>
      </x:c>
      <x:c t="n" s="0">
        <x:v>28.3099</x:v>
      </x:c>
      <x:c t="n" s="0">
        <x:v>31.41895</x:v>
      </x:c>
      <x:c t="n" s="0">
        <x:v>29.3517</x:v>
      </x:c>
      <x:c t="n" s="0">
        <x:v>29.8236</x:v>
      </x:c>
      <x:c t="n" s="0">
        <x:v>29.62285</x:v>
      </x:c>
      <x:c t="n" s="0">
        <x:v>31.24629</x:v>
      </x:c>
      <x:c t="n" s="0">
        <x:v>33.68673</x:v>
      </x:c>
      <x:c t="n" s="0">
        <x:v>35.20611</x:v>
      </x:c>
      <x:c t="n" s="0">
        <x:v>30.14454</x:v>
      </x:c>
      <x:c t="n" s="0">
        <x:v>30.03807</x:v>
      </x:c>
      <x:c t="n" s="0">
        <x:v>26.24792</x:v>
      </x:c>
      <x:c t="n" s="0">
        <x:v>23.33447</x:v>
      </x:c>
      <x:c t="n" s="0">
        <x:v>19.03943</x:v>
      </x:c>
      <x:c t="n" s="0">
        <x:v>16.98304</x:v>
      </x:c>
      <x:c t="n" s="0">
        <x:v>46.902</x:v>
      </x:c>
      <x:c t="n" s="0">
        <x:v>50.63945</x:v>
      </x:c>
      <x:c t="n" s="0">
        <x:v>17.94145</x:v>
      </x:c>
      <x:c t="n" s="0">
        <x:v>7.237679</x:v>
      </x:c>
      <x:c t="n" s="0">
        <x:v>11.05616</x:v>
      </x:c>
      <x:c t="n" s="0">
        <x:v>7.813678</x:v>
      </x:c>
      <x:c t="n" s="0">
        <x:v>3.003568</x:v>
      </x:c>
      <x:c t="n" s="0">
        <x:v>4.71173</x:v>
      </x:c>
      <x:c t="n" s="0">
        <x:v>4.32356</x:v>
      </x:c>
      <x:c t="n" s="0">
        <x:v>-30.06697</x:v>
      </x:c>
      <x:c t="n" s="0">
        <x:v>-29.16826</x:v>
      </x:c>
      <x:c t="n" s="0">
        <x:v>-28.18997</x:v>
      </x:c>
      <x:c t="n" s="0">
        <x:v>-17.62626</x:v>
      </x:c>
      <x:c t="n" s="0">
        <x:v>-3.12469</x:v>
      </x:c>
      <x:c t="n" s="0">
        <x:v>-5.693935</x:v>
      </x:c>
      <x:c t="n" s="0">
        <x:v>2.069322</x:v>
      </x:c>
      <x:c t="n" s="0">
        <x:v>9.480381</x:v>
      </x:c>
      <x:c t="n" s="0">
        <x:v>19.53462</x:v>
      </x:c>
      <x:c t="n" s="0">
        <x:v>23.43872</x:v>
      </x:c>
      <x:c t="n" s="0">
        <x:v>16.34039</x:v>
      </x:c>
      <x:c t="n" s="0">
        <x:v>19.10879</x:v>
      </x:c>
      <x:c t="n" s="0">
        <x:v>26.96832</x:v>
      </x:c>
      <x:c t="n" s="0">
        <x:v>27.35904</x:v>
      </x:c>
      <x:c t="n" s="0">
        <x:v>33.59542</x:v>
      </x:c>
      <x:c t="n" s="0">
        <x:v>28.84739</x:v>
      </x:c>
      <x:c t="n" s="0">
        <x:v>29.34888</x:v>
      </x:c>
      <x:c t="n" s="0">
        <x:v>24.93215</x:v>
      </x:c>
      <x:c t="n" s="0">
        <x:v>31.38531</x:v>
      </x:c>
      <x:c t="n" s="0">
        <x:v>31.96028</x:v>
      </x:c>
      <x:c t="n" s="0">
        <x:v>35.06301</x:v>
      </x:c>
      <x:c t="n" s="0">
        <x:v>30.38497</x:v>
      </x:c>
      <x:c t="n" s="0">
        <x:v>29.66511</x:v>
      </x:c>
      <x:c t="n" s="0">
        <x:v>23.0542</x:v>
      </x:c>
      <x:c t="n" s="0">
        <x:v>24.59999</x:v>
      </x:c>
      <x:c t="n" s="0">
        <x:v>18.49935</x:v>
      </x:c>
      <x:c t="n" s="0">
        <x:v>18.08594</x:v>
      </x:c>
      <x:c t="n" s="0">
        <x:v>49.74905</x:v>
      </x:c>
      <x:c t="n" s="0">
        <x:v>54.13932</x:v>
      </x:c>
      <x:c t="n" s="0">
        <x:v>17.84069</x:v>
      </x:c>
      <x:c t="n" s="0">
        <x:v>9.327053</x:v>
      </x:c>
      <x:c t="n" s="0">
        <x:v>13.22291</x:v>
      </x:c>
      <x:c t="n" s="0">
        <x:v>7.004355</x:v>
      </x:c>
      <x:c t="n" s="0">
        <x:v>3.072979</x:v>
      </x:c>
      <x:c t="n" s="0">
        <x:v>6.00096</x:v>
      </x:c>
      <x:c t="n" s="0">
        <x:v>4.970672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43946.4319907407</x:v>
      </x:c>
      <x:c t="n" s="7">
        <x:v>43946.4319907407</x:v>
      </x:c>
      <x:c t="n" s="0">
        <x:v>57.26469</x:v>
      </x:c>
      <x:c t="n" s="0">
        <x:v>61.19039</x:v>
      </x:c>
      <x:c t="n" s="0">
        <x:v>61.2109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-17.26004</x:v>
      </x:c>
      <x:c t="n" s="0">
        <x:v>-4.573882</x:v>
      </x:c>
      <x:c t="n" s="0">
        <x:v>-0.3072038</x:v>
      </x:c>
      <x:c t="n" s="0">
        <x:v>2.567153</x:v>
      </x:c>
      <x:c t="n" s="0">
        <x:v>9.932962</x:v>
      </x:c>
      <x:c t="n" s="0">
        <x:v>17.03291</x:v>
      </x:c>
      <x:c t="n" s="0">
        <x:v>22.18017</x:v>
      </x:c>
      <x:c t="n" s="0">
        <x:v>21.98719</x:v>
      </x:c>
      <x:c t="n" s="0">
        <x:v>23.96692</x:v>
      </x:c>
      <x:c t="n" s="0">
        <x:v>28.91735</x:v>
      </x:c>
      <x:c t="n" s="0">
        <x:v>28.32166</x:v>
      </x:c>
      <x:c t="n" s="0">
        <x:v>31.73229</x:v>
      </x:c>
      <x:c t="n" s="0">
        <x:v>29.67733</x:v>
      </x:c>
      <x:c t="n" s="0">
        <x:v>29.43828</x:v>
      </x:c>
      <x:c t="n" s="0">
        <x:v>29.3229</x:v>
      </x:c>
      <x:c t="n" s="0">
        <x:v>30.94586</x:v>
      </x:c>
      <x:c t="n" s="0">
        <x:v>33.42961</x:v>
      </x:c>
      <x:c t="n" s="0">
        <x:v>35.24612</x:v>
      </x:c>
      <x:c t="n" s="0">
        <x:v>30.19495</x:v>
      </x:c>
      <x:c t="n" s="0">
        <x:v>30.00978</x:v>
      </x:c>
      <x:c t="n" s="0">
        <x:v>26.105</x:v>
      </x:c>
      <x:c t="n" s="0">
        <x:v>23.52966</x:v>
      </x:c>
      <x:c t="n" s="0">
        <x:v>18.69612</x:v>
      </x:c>
      <x:c t="n" s="0">
        <x:v>16.88642</x:v>
      </x:c>
      <x:c t="n" s="0">
        <x:v>47.68462</x:v>
      </x:c>
      <x:c t="n" s="0">
        <x:v>51.78914</x:v>
      </x:c>
      <x:c t="n" s="0">
        <x:v>18.13283</x:v>
      </x:c>
      <x:c t="n" s="0">
        <x:v>7.373846</x:v>
      </x:c>
      <x:c t="n" s="0">
        <x:v>11.26202</x:v>
      </x:c>
      <x:c t="n" s="0">
        <x:v>7.717432</x:v>
      </x:c>
      <x:c t="n" s="0">
        <x:v>3.026404</x:v>
      </x:c>
      <x:c t="n" s="0">
        <x:v>4.927576</x:v>
      </x:c>
      <x:c t="n" s="0">
        <x:v>4.401335</x:v>
      </x:c>
      <x:c t="n" s="0">
        <x:v>-30.06697</x:v>
      </x:c>
      <x:c t="n" s="0">
        <x:v>-29.16826</x:v>
      </x:c>
      <x:c t="n" s="0">
        <x:v>-28.18997</x:v>
      </x:c>
      <x:c t="n" s="0">
        <x:v>-17.62626</x:v>
      </x:c>
      <x:c t="n" s="0">
        <x:v>-3.12469</x:v>
      </x:c>
      <x:c t="n" s="0">
        <x:v>-11.67194</x:v>
      </x:c>
      <x:c t="n" s="0">
        <x:v>3.040959</x:v>
      </x:c>
      <x:c t="n" s="0">
        <x:v>10.14128</x:v>
      </x:c>
      <x:c t="n" s="0">
        <x:v>20.63279</x:v>
      </x:c>
      <x:c t="n" s="0">
        <x:v>23.04335</x:v>
      </x:c>
      <x:c t="n" s="0">
        <x:v>22.1625</x:v>
      </x:c>
      <x:c t="n" s="0">
        <x:v>31.03938</x:v>
      </x:c>
      <x:c t="n" s="0">
        <x:v>27.74072</x:v>
      </x:c>
      <x:c t="n" s="0">
        <x:v>29.16435</x:v>
      </x:c>
      <x:c t="n" s="0">
        <x:v>33.03062</x:v>
      </x:c>
      <x:c t="n" s="0">
        <x:v>32.6306</x:v>
      </x:c>
      <x:c t="n" s="0">
        <x:v>26.94308</x:v>
      </x:c>
      <x:c t="n" s="0">
        <x:v>26.99776</x:v>
      </x:c>
      <x:c t="n" s="0">
        <x:v>22.96102</x:v>
      </x:c>
      <x:c t="n" s="0">
        <x:v>29.95287</x:v>
      </x:c>
      <x:c t="n" s="0">
        <x:v>36.00287</x:v>
      </x:c>
      <x:c t="n" s="0">
        <x:v>28.93034</x:v>
      </x:c>
      <x:c t="n" s="0">
        <x:v>28.61687</x:v>
      </x:c>
      <x:c t="n" s="0">
        <x:v>27.54465</x:v>
      </x:c>
      <x:c t="n" s="0">
        <x:v>21.57227</x:v>
      </x:c>
      <x:c t="n" s="0">
        <x:v>17.51195</x:v>
      </x:c>
      <x:c t="n" s="0">
        <x:v>16.15843</x:v>
      </x:c>
      <x:c t="n" s="0">
        <x:v>52.02606</x:v>
      </x:c>
      <x:c t="n" s="0">
        <x:v>56.10169</x:v>
      </x:c>
      <x:c t="n" s="0">
        <x:v>19.15191</x:v>
      </x:c>
      <x:c t="n" s="0">
        <x:v>6.244343</x:v>
      </x:c>
      <x:c t="n" s="0">
        <x:v>11.76051</x:v>
      </x:c>
      <x:c t="n" s="0">
        <x:v>7.856047</x:v>
      </x:c>
      <x:c t="n" s="0">
        <x:v>3.025328</x:v>
      </x:c>
      <x:c t="n" s="0">
        <x:v>5.659575</x:v>
      </x:c>
      <x:c t="n" s="0">
        <x:v>3.89663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43946.4319907407</x:v>
      </x:c>
      <x:c t="n" s="7">
        <x:v>43946.4319907407</x:v>
      </x:c>
      <x:c t="n" s="0">
        <x:v>57.40243</x:v>
      </x:c>
      <x:c t="n" s="0">
        <x:v>62.65167</x:v>
      </x:c>
      <x:c t="n" s="0">
        <x:v>65.79561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-17.31171</x:v>
      </x:c>
      <x:c t="n" s="0">
        <x:v>-4.32976</x:v>
      </x:c>
      <x:c t="n" s="0">
        <x:v>-0.9386249</x:v>
      </x:c>
      <x:c t="n" s="0">
        <x:v>3.182307</x:v>
      </x:c>
      <x:c t="n" s="0">
        <x:v>9.964002</x:v>
      </x:c>
      <x:c t="n" s="0">
        <x:v>17.82146</x:v>
      </x:c>
      <x:c t="n" s="0">
        <x:v>22.01063</x:v>
      </x:c>
      <x:c t="n" s="0">
        <x:v>22.01322</x:v>
      </x:c>
      <x:c t="n" s="0">
        <x:v>27.57318</x:v>
      </x:c>
      <x:c t="n" s="0">
        <x:v>29.0901</x:v>
      </x:c>
      <x:c t="n" s="0">
        <x:v>28.45533</x:v>
      </x:c>
      <x:c t="n" s="0">
        <x:v>31.93156</x:v>
      </x:c>
      <x:c t="n" s="0">
        <x:v>30.0016</x:v>
      </x:c>
      <x:c t="n" s="0">
        <x:v>29.10208</x:v>
      </x:c>
      <x:c t="n" s="0">
        <x:v>28.96655</x:v>
      </x:c>
      <x:c t="n" s="0">
        <x:v>30.74854</x:v>
      </x:c>
      <x:c t="n" s="0">
        <x:v>33.21298</x:v>
      </x:c>
      <x:c t="n" s="0">
        <x:v>35.26842</x:v>
      </x:c>
      <x:c t="n" s="0">
        <x:v>30.34074</x:v>
      </x:c>
      <x:c t="n" s="0">
        <x:v>30.25393</x:v>
      </x:c>
      <x:c t="n" s="0">
        <x:v>25.96579</x:v>
      </x:c>
      <x:c t="n" s="0">
        <x:v>23.1182</x:v>
      </x:c>
      <x:c t="n" s="0">
        <x:v>18.65621</x:v>
      </x:c>
      <x:c t="n" s="0">
        <x:v>16.93033</x:v>
      </x:c>
      <x:c t="n" s="0">
        <x:v>48.72128</x:v>
      </x:c>
      <x:c t="n" s="0">
        <x:v>52.46615</x:v>
      </x:c>
      <x:c t="n" s="0">
        <x:v>18.29119</x:v>
      </x:c>
      <x:c t="n" s="0">
        <x:v>7.577832</x:v>
      </x:c>
      <x:c t="n" s="0">
        <x:v>11.63883</x:v>
      </x:c>
      <x:c t="n" s="0">
        <x:v>7.834179</x:v>
      </x:c>
      <x:c t="n" s="0">
        <x:v>2.994895</x:v>
      </x:c>
      <x:c t="n" s="0">
        <x:v>4.976551</x:v>
      </x:c>
      <x:c t="n" s="0">
        <x:v>4.425224</x:v>
      </x:c>
      <x:c t="n" s="0">
        <x:v>-30.06697</x:v>
      </x:c>
      <x:c t="n" s="0">
        <x:v>-29.16826</x:v>
      </x:c>
      <x:c t="n" s="0">
        <x:v>-28.18997</x:v>
      </x:c>
      <x:c t="n" s="0">
        <x:v>-16.33136</x:v>
      </x:c>
      <x:c t="n" s="0">
        <x:v>-3.12469</x:v>
      </x:c>
      <x:c t="n" s="0">
        <x:v>-11.67194</x:v>
      </x:c>
      <x:c t="n" s="0">
        <x:v>6.848985</x:v>
      </x:c>
      <x:c t="n" s="0">
        <x:v>9.743284</x:v>
      </x:c>
      <x:c t="n" s="0">
        <x:v>20.76924</x:v>
      </x:c>
      <x:c t="n" s="0">
        <x:v>18.26542</x:v>
      </x:c>
      <x:c t="n" s="0">
        <x:v>22.1625</x:v>
      </x:c>
      <x:c t="n" s="0">
        <x:v>33.90818</x:v>
      </x:c>
      <x:c t="n" s="0">
        <x:v>31.04594</x:v>
      </x:c>
      <x:c t="n" s="0">
        <x:v>28.22927</x:v>
      </x:c>
      <x:c t="n" s="0">
        <x:v>32.77929</x:v>
      </x:c>
      <x:c t="n" s="0">
        <x:v>29.63135</x:v>
      </x:c>
      <x:c t="n" s="0">
        <x:v>22.61472</x:v>
      </x:c>
      <x:c t="n" s="0">
        <x:v>25.60132</x:v>
      </x:c>
      <x:c t="n" s="0">
        <x:v>31.42249</x:v>
      </x:c>
      <x:c t="n" s="0">
        <x:v>32.26742</x:v>
      </x:c>
      <x:c t="n" s="0">
        <x:v>36.67786</x:v>
      </x:c>
      <x:c t="n" s="0">
        <x:v>30.83746</x:v>
      </x:c>
      <x:c t="n" s="0">
        <x:v>32.46058</x:v>
      </x:c>
      <x:c t="n" s="0">
        <x:v>23.67975</x:v>
      </x:c>
      <x:c t="n" s="0">
        <x:v>19.29961</x:v>
      </x:c>
      <x:c t="n" s="0">
        <x:v>16.74215</x:v>
      </x:c>
      <x:c t="n" s="0">
        <x:v>17.05615</x:v>
      </x:c>
      <x:c t="n" s="0">
        <x:v>51.57265</x:v>
      </x:c>
      <x:c t="n" s="0">
        <x:v>54.4709</x:v>
      </x:c>
      <x:c t="n" s="0">
        <x:v>18.58949</x:v>
      </x:c>
      <x:c t="n" s="0">
        <x:v>10.00021</x:v>
      </x:c>
      <x:c t="n" s="0">
        <x:v>13.55235</x:v>
      </x:c>
      <x:c t="n" s="0">
        <x:v>8.524773</x:v>
      </x:c>
      <x:c t="n" s="0">
        <x:v>3.272831</x:v>
      </x:c>
      <x:c t="n" s="0">
        <x:v>4.003492</x:v>
      </x:c>
      <x:c t="n" s="0">
        <x:v>4.455524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43946.4319907407</x:v>
      </x:c>
      <x:c t="n" s="7">
        <x:v>43946.4319907407</x:v>
      </x:c>
      <x:c t="n" s="0">
        <x:v>57.64583</x:v>
      </x:c>
      <x:c t="n" s="0">
        <x:v>64.61462</x:v>
      </x:c>
      <x:c t="n" s="0">
        <x:v>64.48634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-16.76546</x:v>
      </x:c>
      <x:c t="n" s="0">
        <x:v>-4.131615</x:v>
      </x:c>
      <x:c t="n" s="0">
        <x:v>-1.561676</x:v>
      </x:c>
      <x:c t="n" s="0">
        <x:v>3.95093</x:v>
      </x:c>
      <x:c t="n" s="0">
        <x:v>9.810885</x:v>
      </x:c>
      <x:c t="n" s="0">
        <x:v>18.39738</x:v>
      </x:c>
      <x:c t="n" s="0">
        <x:v>21.62793</x:v>
      </x:c>
      <x:c t="n" s="0">
        <x:v>22.03534</x:v>
      </x:c>
      <x:c t="n" s="0">
        <x:v>29.28098</x:v>
      </x:c>
      <x:c t="n" s="0">
        <x:v>29.43655</x:v>
      </x:c>
      <x:c t="n" s="0">
        <x:v>28.11238</x:v>
      </x:c>
      <x:c t="n" s="0">
        <x:v>32.05125</x:v>
      </x:c>
      <x:c t="n" s="0">
        <x:v>29.96119</x:v>
      </x:c>
      <x:c t="n" s="0">
        <x:v>28.87087</x:v>
      </x:c>
      <x:c t="n" s="0">
        <x:v>28.60319</x:v>
      </x:c>
      <x:c t="n" s="0">
        <x:v>30.49557</x:v>
      </x:c>
      <x:c t="n" s="0">
        <x:v>32.7438</x:v>
      </x:c>
      <x:c t="n" s="0">
        <x:v>35.71822</x:v>
      </x:c>
      <x:c t="n" s="0">
        <x:v>29.98988</x:v>
      </x:c>
      <x:c t="n" s="0">
        <x:v>30.0869</x:v>
      </x:c>
      <x:c t="n" s="0">
        <x:v>26.23598</x:v>
      </x:c>
      <x:c t="n" s="0">
        <x:v>22.96135</x:v>
      </x:c>
      <x:c t="n" s="0">
        <x:v>18.42998</x:v>
      </x:c>
      <x:c t="n" s="0">
        <x:v>16.60734</x:v>
      </x:c>
      <x:c t="n" s="0">
        <x:v>49.2967</x:v>
      </x:c>
      <x:c t="n" s="0">
        <x:v>53.13749</x:v>
      </x:c>
      <x:c t="n" s="0">
        <x:v>18.29771</x:v>
      </x:c>
      <x:c t="n" s="0">
        <x:v>7.898841</x:v>
      </x:c>
      <x:c t="n" s="0">
        <x:v>11.65965</x:v>
      </x:c>
      <x:c t="n" s="0">
        <x:v>7.939896</x:v>
      </x:c>
      <x:c t="n" s="0">
        <x:v>3.164593</x:v>
      </x:c>
      <x:c t="n" s="0">
        <x:v>4.739156</x:v>
      </x:c>
      <x:c t="n" s="0">
        <x:v>4.379474</x:v>
      </x:c>
      <x:c t="n" s="0">
        <x:v>-30.06697</x:v>
      </x:c>
      <x:c t="n" s="0">
        <x:v>-29.16826</x:v>
      </x:c>
      <x:c t="n" s="0">
        <x:v>-28.18997</x:v>
      </x:c>
      <x:c t="n" s="0">
        <x:v>-13.84315</x:v>
      </x:c>
      <x:c t="n" s="0">
        <x:v>-3.12469</x:v>
      </x:c>
      <x:c t="n" s="0">
        <x:v>-11.67194</x:v>
      </x:c>
      <x:c t="n" s="0">
        <x:v>6.848985</x:v>
      </x:c>
      <x:c t="n" s="0">
        <x:v>8.268569</x:v>
      </x:c>
      <x:c t="n" s="0">
        <x:v>20.76924</x:v>
      </x:c>
      <x:c t="n" s="0">
        <x:v>18.26542</x:v>
      </x:c>
      <x:c t="n" s="0">
        <x:v>22.1625</x:v>
      </x:c>
      <x:c t="n" s="0">
        <x:v>33.90818</x:v>
      </x:c>
      <x:c t="n" s="0">
        <x:v>31.04594</x:v>
      </x:c>
      <x:c t="n" s="0">
        <x:v>22.68943</x:v>
      </x:c>
      <x:c t="n" s="0">
        <x:v>31.2376</x:v>
      </x:c>
      <x:c t="n" s="0">
        <x:v>30.82552</x:v>
      </x:c>
      <x:c t="n" s="0">
        <x:v>30.40831</x:v>
      </x:c>
      <x:c t="n" s="0">
        <x:v>31.19554</x:v>
      </x:c>
      <x:c t="n" s="0">
        <x:v>24.10642</x:v>
      </x:c>
      <x:c t="n" s="0">
        <x:v>35.32165</x:v>
      </x:c>
      <x:c t="n" s="0">
        <x:v>36.78859</x:v>
      </x:c>
      <x:c t="n" s="0">
        <x:v>30.64687</x:v>
      </x:c>
      <x:c t="n" s="0">
        <x:v>24.87979</x:v>
      </x:c>
      <x:c t="n" s="0">
        <x:v>27.04911</x:v>
      </x:c>
      <x:c t="n" s="0">
        <x:v>20.66754</x:v>
      </x:c>
      <x:c t="n" s="0">
        <x:v>17.90002</x:v>
      </x:c>
      <x:c t="n" s="0">
        <x:v>11.03706</x:v>
      </x:c>
      <x:c t="n" s="0">
        <x:v>51.96304</x:v>
      </x:c>
      <x:c t="n" s="0">
        <x:v>56.32093</x:v>
      </x:c>
      <x:c t="n" s="0">
        <x:v>18.68639</x:v>
      </x:c>
      <x:c t="n" s="0">
        <x:v>9.96936</x:v>
      </x:c>
      <x:c t="n" s="0">
        <x:v>13.28794</x:v>
      </x:c>
      <x:c t="n" s="0">
        <x:v>9.031328</x:v>
      </x:c>
      <x:c t="n" s="0">
        <x:v>3.529397</x:v>
      </x:c>
      <x:c t="n" s="0">
        <x:v>3.341177</x:v>
      </x:c>
      <x:c t="n" s="0">
        <x:v>4.21229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43946.4319907407</x:v>
      </x:c>
      <x:c t="n" s="7">
        <x:v>43946.4319907407</x:v>
      </x:c>
      <x:c t="n" s="0">
        <x:v>57.46048</x:v>
      </x:c>
      <x:c t="n" s="0">
        <x:v>62.65167</x:v>
      </x:c>
      <x:c t="n" s="0">
        <x:v>62.51912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-16.19603</x:v>
      </x:c>
      <x:c t="n" s="0">
        <x:v>-4.073599</x:v>
      </x:c>
      <x:c t="n" s="0">
        <x:v>-2.175203</x:v>
      </x:c>
      <x:c t="n" s="0">
        <x:v>4.514363</x:v>
      </x:c>
      <x:c t="n" s="0">
        <x:v>9.617123</x:v>
      </x:c>
      <x:c t="n" s="0">
        <x:v>18.64662</x:v>
      </x:c>
      <x:c t="n" s="0">
        <x:v>21.27206</x:v>
      </x:c>
      <x:c t="n" s="0">
        <x:v>21.93541</x:v>
      </x:c>
      <x:c t="n" s="0">
        <x:v>30.34516</x:v>
      </x:c>
      <x:c t="n" s="0">
        <x:v>29.6556</x:v>
      </x:c>
      <x:c t="n" s="0">
        <x:v>27.63499</x:v>
      </x:c>
      <x:c t="n" s="0">
        <x:v>31.64056</x:v>
      </x:c>
      <x:c t="n" s="0">
        <x:v>30.1082</x:v>
      </x:c>
      <x:c t="n" s="0">
        <x:v>29.5902</x:v>
      </x:c>
      <x:c t="n" s="0">
        <x:v>30.01717</x:v>
      </x:c>
      <x:c t="n" s="0">
        <x:v>30.09552</x:v>
      </x:c>
      <x:c t="n" s="0">
        <x:v>33.37729</x:v>
      </x:c>
      <x:c t="n" s="0">
        <x:v>35.86713</x:v>
      </x:c>
      <x:c t="n" s="0">
        <x:v>30.22228</x:v>
      </x:c>
      <x:c t="n" s="0">
        <x:v>29.50005</x:v>
      </x:c>
      <x:c t="n" s="0">
        <x:v>26.35467</x:v>
      </x:c>
      <x:c t="n" s="0">
        <x:v>22.5095</x:v>
      </x:c>
      <x:c t="n" s="0">
        <x:v>18.34176</x:v>
      </x:c>
      <x:c t="n" s="0">
        <x:v>16.72001</x:v>
      </x:c>
      <x:c t="n" s="0">
        <x:v>49.80593</x:v>
      </x:c>
      <x:c t="n" s="0">
        <x:v>53.6338</x:v>
      </x:c>
      <x:c t="n" s="0">
        <x:v>18.23234</x:v>
      </x:c>
      <x:c t="n" s="0">
        <x:v>8.413977</x:v>
      </x:c>
      <x:c t="n" s="0">
        <x:v>12.14928</x:v>
      </x:c>
      <x:c t="n" s="0">
        <x:v>8.251799</x:v>
      </x:c>
      <x:c t="n" s="0">
        <x:v>3.270597</x:v>
      </x:c>
      <x:c t="n" s="0">
        <x:v>4.510275</x:v>
      </x:c>
      <x:c t="n" s="0">
        <x:v>4.296598</x:v>
      </x:c>
      <x:c t="n" s="0">
        <x:v>-30.06697</x:v>
      </x:c>
      <x:c t="n" s="0">
        <x:v>-29.16826</x:v>
      </x:c>
      <x:c t="n" s="0">
        <x:v>-28.18997</x:v>
      </x:c>
      <x:c t="n" s="0">
        <x:v>-13.84315</x:v>
      </x:c>
      <x:c t="n" s="0">
        <x:v>-5.193138</x:v>
      </x:c>
      <x:c t="n" s="0">
        <x:v>-11.67194</x:v>
      </x:c>
      <x:c t="n" s="0">
        <x:v>6.848985</x:v>
      </x:c>
      <x:c t="n" s="0">
        <x:v>8.268569</x:v>
      </x:c>
      <x:c t="n" s="0">
        <x:v>17.51103</x:v>
      </x:c>
      <x:c t="n" s="0">
        <x:v>16.89911</x:v>
      </x:c>
      <x:c t="n" s="0">
        <x:v>19.06445</x:v>
      </x:c>
      <x:c t="n" s="0">
        <x:v>32.10916</x:v>
      </x:c>
      <x:c t="n" s="0">
        <x:v>30.16269</x:v>
      </x:c>
      <x:c t="n" s="0">
        <x:v>28.89015</x:v>
      </x:c>
      <x:c t="n" s="0">
        <x:v>26.51308</x:v>
      </x:c>
      <x:c t="n" s="0">
        <x:v>28.84363</x:v>
      </x:c>
      <x:c t="n" s="0">
        <x:v>33.62363</x:v>
      </x:c>
      <x:c t="n" s="0">
        <x:v>35.17137</x:v>
      </x:c>
      <x:c t="n" s="0">
        <x:v>29.29962</x:v>
      </x:c>
      <x:c t="n" s="0">
        <x:v>34.00776</x:v>
      </x:c>
      <x:c t="n" s="0">
        <x:v>35.8446</x:v>
      </x:c>
      <x:c t="n" s="0">
        <x:v>29.7535</x:v>
      </x:c>
      <x:c t="n" s="0">
        <x:v>22.40826</x:v>
      </x:c>
      <x:c t="n" s="0">
        <x:v>27.03175</x:v>
      </x:c>
      <x:c t="n" s="0">
        <x:v>22.81058</x:v>
      </x:c>
      <x:c t="n" s="0">
        <x:v>17.65907</x:v>
      </x:c>
      <x:c t="n" s="0">
        <x:v>17.83677</x:v>
      </x:c>
      <x:c t="n" s="0">
        <x:v>52.49606</x:v>
      </x:c>
      <x:c t="n" s="0">
        <x:v>55.45118</x:v>
      </x:c>
      <x:c t="n" s="0">
        <x:v>17.08703</x:v>
      </x:c>
      <x:c t="n" s="0">
        <x:v>10.76716</x:v>
      </x:c>
      <x:c t="n" s="0">
        <x:v>13.73255</x:v>
      </x:c>
      <x:c t="n" s="0">
        <x:v>10.37355</x:v>
      </x:c>
      <x:c t="n" s="0">
        <x:v>4.656143</x:v>
      </x:c>
      <x:c t="n" s="0">
        <x:v>3.325475</x:v>
      </x:c>
      <x:c t="n" s="0">
        <x:v>4.164434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43946.4319907407</x:v>
      </x:c>
      <x:c t="n" s="7">
        <x:v>43946.4319907407</x:v>
      </x:c>
      <x:c t="n" s="0">
        <x:v>59.35033</x:v>
      </x:c>
      <x:c t="n" s="0">
        <x:v>64.99251</x:v>
      </x:c>
      <x:c t="n" s="0">
        <x:v>63.26224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-15.7626</x:v>
      </x:c>
      <x:c t="n" s="0">
        <x:v>-4.324393</x:v>
      </x:c>
      <x:c t="n" s="0">
        <x:v>-2.777942</x:v>
      </x:c>
      <x:c t="n" s="0">
        <x:v>4.943704</x:v>
      </x:c>
      <x:c t="n" s="0">
        <x:v>9.444512</x:v>
      </x:c>
      <x:c t="n" s="0">
        <x:v>18.30591</x:v>
      </x:c>
      <x:c t="n" s="0">
        <x:v>20.71995</x:v>
      </x:c>
      <x:c t="n" s="0">
        <x:v>21.49346</x:v>
      </x:c>
      <x:c t="n" s="0">
        <x:v>29.98618</x:v>
      </x:c>
      <x:c t="n" s="0">
        <x:v>29.68048</x:v>
      </x:c>
      <x:c t="n" s="0">
        <x:v>28.41618</x:v>
      </x:c>
      <x:c t="n" s="0">
        <x:v>31.16813</x:v>
      </x:c>
      <x:c t="n" s="0">
        <x:v>29.7142</x:v>
      </x:c>
      <x:c t="n" s="0">
        <x:v>30.00763</x:v>
      </x:c>
      <x:c t="n" s="0">
        <x:v>30.59945</x:v>
      </x:c>
      <x:c t="n" s="0">
        <x:v>29.9794</x:v>
      </x:c>
      <x:c t="n" s="0">
        <x:v>33.49948</x:v>
      </x:c>
      <x:c t="n" s="0">
        <x:v>35.45617</x:v>
      </x:c>
      <x:c t="n" s="0">
        <x:v>30.00625</x:v>
      </x:c>
      <x:c t="n" s="0">
        <x:v>29.15763</x:v>
      </x:c>
      <x:c t="n" s="0">
        <x:v>26.26649</x:v>
      </x:c>
      <x:c t="n" s="0">
        <x:v>22.66476</x:v>
      </x:c>
      <x:c t="n" s="0">
        <x:v>18.19266</x:v>
      </x:c>
      <x:c t="n" s="0">
        <x:v>16.59871</x:v>
      </x:c>
      <x:c t="n" s="0">
        <x:v>50.39689</x:v>
      </x:c>
      <x:c t="n" s="0">
        <x:v>53.87176</x:v>
      </x:c>
      <x:c t="n" s="0">
        <x:v>18.12406</x:v>
      </x:c>
      <x:c t="n" s="0">
        <x:v>9.186667</x:v>
      </x:c>
      <x:c t="n" s="0">
        <x:v>12.66495</x:v>
      </x:c>
      <x:c t="n" s="0">
        <x:v>8.783701</x:v>
      </x:c>
      <x:c t="n" s="0">
        <x:v>3.352376</x:v>
      </x:c>
      <x:c t="n" s="0">
        <x:v>4.613049</x:v>
      </x:c>
      <x:c t="n" s="0">
        <x:v>4.313149</x:v>
      </x:c>
      <x:c t="n" s="0">
        <x:v>-30.06697</x:v>
      </x:c>
      <x:c t="n" s="0">
        <x:v>-29.16826</x:v>
      </x:c>
      <x:c t="n" s="0">
        <x:v>-28.18997</x:v>
      </x:c>
      <x:c t="n" s="0">
        <x:v>-13.84315</x:v>
      </x:c>
      <x:c t="n" s="0">
        <x:v>-6.180499</x:v>
      </x:c>
      <x:c t="n" s="0">
        <x:v>-11.67194</x:v>
      </x:c>
      <x:c t="n" s="0">
        <x:v>6.848985</x:v>
      </x:c>
      <x:c t="n" s="0">
        <x:v>9.237196</x:v>
      </x:c>
      <x:c t="n" s="0">
        <x:v>15.48718</x:v>
      </x:c>
      <x:c t="n" s="0">
        <x:v>12.74022</x:v>
      </x:c>
      <x:c t="n" s="0">
        <x:v>17.21396</x:v>
      </x:c>
      <x:c t="n" s="0">
        <x:v>23.71188</x:v>
      </x:c>
      <x:c t="n" s="0">
        <x:v>29.82327</x:v>
      </x:c>
      <x:c t="n" s="0">
        <x:v>31.34567</x:v>
      </x:c>
      <x:c t="n" s="0">
        <x:v>25.9505</x:v>
      </x:c>
      <x:c t="n" s="0">
        <x:v>31.29809</x:v>
      </x:c>
      <x:c t="n" s="0">
        <x:v>29.45467</x:v>
      </x:c>
      <x:c t="n" s="0">
        <x:v>27.39429</x:v>
      </x:c>
      <x:c t="n" s="0">
        <x:v>27.34411</x:v>
      </x:c>
      <x:c t="n" s="0">
        <x:v>31.19481</x:v>
      </x:c>
      <x:c t="n" s="0">
        <x:v>30.79109</x:v>
      </x:c>
      <x:c t="n" s="0">
        <x:v>28.11531</x:v>
      </x:c>
      <x:c t="n" s="0">
        <x:v>28.75875</x:v>
      </x:c>
      <x:c t="n" s="0">
        <x:v>25.544</x:v>
      </x:c>
      <x:c t="n" s="0">
        <x:v>21.94451</x:v>
      </x:c>
      <x:c t="n" s="0">
        <x:v>17.71163</x:v>
      </x:c>
      <x:c t="n" s="0">
        <x:v>17.14655</x:v>
      </x:c>
      <x:c t="n" s="0">
        <x:v>53.23801</x:v>
      </x:c>
      <x:c t="n" s="0">
        <x:v>55.57093</x:v>
      </x:c>
      <x:c t="n" s="0">
        <x:v>17.70447</x:v>
      </x:c>
      <x:c t="n" s="0">
        <x:v>12.2096</x:v>
      </x:c>
      <x:c t="n" s="0">
        <x:v>15.11711</x:v>
      </x:c>
      <x:c t="n" s="0">
        <x:v>11.03967</x:v>
      </x:c>
      <x:c t="n" s="0">
        <x:v>3.279514</x:v>
      </x:c>
      <x:c t="n" s="0">
        <x:v>5.603583</x:v>
      </x:c>
      <x:c t="n" s="0">
        <x:v>4.149862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43946.4319907407</x:v>
      </x:c>
      <x:c t="n" s="7">
        <x:v>43946.4319907407</x:v>
      </x:c>
      <x:c t="n" s="0">
        <x:v>59.24559</x:v>
      </x:c>
      <x:c t="n" s="0">
        <x:v>65.9616</x:v>
      </x:c>
      <x:c t="n" s="0">
        <x:v>62.96627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-15.42389</x:v>
      </x:c>
      <x:c t="n" s="0">
        <x:v>-4.550678</x:v>
      </x:c>
      <x:c t="n" s="0">
        <x:v>-3.368524</x:v>
      </x:c>
      <x:c t="n" s="0">
        <x:v>5.279505</x:v>
      </x:c>
      <x:c t="n" s="0">
        <x:v>9.892146</x:v>
      </x:c>
      <x:c t="n" s="0">
        <x:v>17.99216</x:v>
      </x:c>
      <x:c t="n" s="0">
        <x:v>20.15127</x:v>
      </x:c>
      <x:c t="n" s="0">
        <x:v>21.07678</x:v>
      </x:c>
      <x:c t="n" s="0">
        <x:v>29.47249</x:v>
      </x:c>
      <x:c t="n" s="0">
        <x:v>29.71472</x:v>
      </x:c>
      <x:c t="n" s="0">
        <x:v>29.09393</x:v>
      </x:c>
      <x:c t="n" s="0">
        <x:v>30.69075</x:v>
      </x:c>
      <x:c t="n" s="0">
        <x:v>30.54057</x:v>
      </x:c>
      <x:c t="n" s="0">
        <x:v>30.40884</x:v>
      </x:c>
      <x:c t="n" s="0">
        <x:v>30.36977</x:v>
      </x:c>
      <x:c t="n" s="0">
        <x:v>29.70309</x:v>
      </x:c>
      <x:c t="n" s="0">
        <x:v>33.20464</x:v>
      </x:c>
      <x:c t="n" s="0">
        <x:v>34.98252</x:v>
      </x:c>
      <x:c t="n" s="0">
        <x:v>30.41139</x:v>
      </x:c>
      <x:c t="n" s="0">
        <x:v>29.15078</x:v>
      </x:c>
      <x:c t="n" s="0">
        <x:v>26.19461</x:v>
      </x:c>
      <x:c t="n" s="0">
        <x:v>22.63228</x:v>
      </x:c>
      <x:c t="n" s="0">
        <x:v>18.15742</x:v>
      </x:c>
      <x:c t="n" s="0">
        <x:v>16.58457</x:v>
      </x:c>
      <x:c t="n" s="0">
        <x:v>51.16183</x:v>
      </x:c>
      <x:c t="n" s="0">
        <x:v>54.62388</x:v>
      </x:c>
      <x:c t="n" s="0">
        <x:v>18.30228</x:v>
      </x:c>
      <x:c t="n" s="0">
        <x:v>9.487811</x:v>
      </x:c>
      <x:c t="n" s="0">
        <x:v>12.94602</x:v>
      </x:c>
      <x:c t="n" s="0">
        <x:v>9.098148</x:v>
      </x:c>
      <x:c t="n" s="0">
        <x:v>3.346231</x:v>
      </x:c>
      <x:c t="n" s="0">
        <x:v>4.699586</x:v>
      </x:c>
      <x:c t="n" s="0">
        <x:v>4.223303</x:v>
      </x:c>
      <x:c t="n" s="0">
        <x:v>-30.06697</x:v>
      </x:c>
      <x:c t="n" s="0">
        <x:v>-29.16826</x:v>
      </x:c>
      <x:c t="n" s="0">
        <x:v>-28.18997</x:v>
      </x:c>
      <x:c t="n" s="0">
        <x:v>-13.84315</x:v>
      </x:c>
      <x:c t="n" s="0">
        <x:v>-6.180499</x:v>
      </x:c>
      <x:c t="n" s="0">
        <x:v>-8.286133</x:v>
      </x:c>
      <x:c t="n" s="0">
        <x:v>7.671893</x:v>
      </x:c>
      <x:c t="n" s="0">
        <x:v>13.03821</x:v>
      </x:c>
      <x:c t="n" s="0">
        <x:v>14.29944</x:v>
      </x:c>
      <x:c t="n" s="0">
        <x:v>12.74022</x:v>
      </x:c>
      <x:c t="n" s="0">
        <x:v>17.21396</x:v>
      </x:c>
      <x:c t="n" s="0">
        <x:v>23.71188</x:v>
      </x:c>
      <x:c t="n" s="0">
        <x:v>30.21334</x:v>
      </x:c>
      <x:c t="n" s="0">
        <x:v>32.41615</x:v>
      </x:c>
      <x:c t="n" s="0">
        <x:v>25.68974</x:v>
      </x:c>
      <x:c t="n" s="0">
        <x:v>31.96546</x:v>
      </x:c>
      <x:c t="n" s="0">
        <x:v>32.39887</x:v>
      </x:c>
      <x:c t="n" s="0">
        <x:v>30.53336</x:v>
      </x:c>
      <x:c t="n" s="0">
        <x:v>27.35848</x:v>
      </x:c>
      <x:c t="n" s="0">
        <x:v>30.62945</x:v>
      </x:c>
      <x:c t="n" s="0">
        <x:v>31.61589</x:v>
      </x:c>
      <x:c t="n" s="0">
        <x:v>32.29464</x:v>
      </x:c>
      <x:c t="n" s="0">
        <x:v>27.75791</x:v>
      </x:c>
      <x:c t="n" s="0">
        <x:v>26.12575</x:v>
      </x:c>
      <x:c t="n" s="0">
        <x:v>22.46235</x:v>
      </x:c>
      <x:c t="n" s="0">
        <x:v>17.80622</x:v>
      </x:c>
      <x:c t="n" s="0">
        <x:v>17.03083</x:v>
      </x:c>
      <x:c t="n" s="0">
        <x:v>54.47544</x:v>
      </x:c>
      <x:c t="n" s="0">
        <x:v>58.32569</x:v>
      </x:c>
      <x:c t="n" s="0">
        <x:v>19.92979</x:v>
      </x:c>
      <x:c t="n" s="0">
        <x:v>10.5645</x:v>
      </x:c>
      <x:c t="n" s="0">
        <x:v>14.16111</x:v>
      </x:c>
      <x:c t="n" s="0">
        <x:v>10.40719</x:v>
      </x:c>
      <x:c t="n" s="0">
        <x:v>3.331425</x:v>
      </x:c>
      <x:c t="n" s="0">
        <x:v>4.434086</x:v>
      </x:c>
      <x:c t="n" s="0">
        <x:v>4.19349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43946.4319907407</x:v>
      </x:c>
      <x:c t="n" s="7">
        <x:v>43946.4319907407</x:v>
      </x:c>
      <x:c t="n" s="0">
        <x:v>54.45916</x:v>
      </x:c>
      <x:c t="n" s="0">
        <x:v>61.98221</x:v>
      </x:c>
      <x:c t="n" s="0">
        <x:v>59.64432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-15.15416</x:v>
      </x:c>
      <x:c t="n" s="0">
        <x:v>-4.753727</x:v>
      </x:c>
      <x:c t="n" s="0">
        <x:v>-3.657599</x:v>
      </x:c>
      <x:c t="n" s="0">
        <x:v>5.948443</x:v>
      </x:c>
      <x:c t="n" s="0">
        <x:v>10.51889</x:v>
      </x:c>
      <x:c t="n" s="0">
        <x:v>17.48507</x:v>
      </x:c>
      <x:c t="n" s="0">
        <x:v>19.59866</x:v>
      </x:c>
      <x:c t="n" s="0">
        <x:v>20.68626</x:v>
      </x:c>
      <x:c t="n" s="0">
        <x:v>29.03504</x:v>
      </x:c>
      <x:c t="n" s="0">
        <x:v>29.82703</x:v>
      </x:c>
      <x:c t="n" s="0">
        <x:v>29.85144</x:v>
      </x:c>
      <x:c t="n" s="0">
        <x:v>30.23012</x:v>
      </x:c>
      <x:c t="n" s="0">
        <x:v>30.23893</x:v>
      </x:c>
      <x:c t="n" s="0">
        <x:v>30.2174</x:v>
      </x:c>
      <x:c t="n" s="0">
        <x:v>30.45616</x:v>
      </x:c>
      <x:c t="n" s="0">
        <x:v>29.41074</x:v>
      </x:c>
      <x:c t="n" s="0">
        <x:v>33.07155</x:v>
      </x:c>
      <x:c t="n" s="0">
        <x:v>34.81889</x:v>
      </x:c>
      <x:c t="n" s="0">
        <x:v>30.39048</x:v>
      </x:c>
      <x:c t="n" s="0">
        <x:v>28.96812</x:v>
      </x:c>
      <x:c t="n" s="0">
        <x:v>25.98638</x:v>
      </x:c>
      <x:c t="n" s="0">
        <x:v>22.47979</x:v>
      </x:c>
      <x:c t="n" s="0">
        <x:v>18.11831</x:v>
      </x:c>
      <x:c t="n" s="0">
        <x:v>16.6438</x:v>
      </x:c>
      <x:c t="n" s="0">
        <x:v>51.72444</x:v>
      </x:c>
      <x:c t="n" s="0">
        <x:v>55.11185</x:v>
      </x:c>
      <x:c t="n" s="0">
        <x:v>18.34059</x:v>
      </x:c>
      <x:c t="n" s="0">
        <x:v>9.723361</x:v>
      </x:c>
      <x:c t="n" s="0">
        <x:v>13.1292</x:v>
      </x:c>
      <x:c t="n" s="0">
        <x:v>9.463216</x:v>
      </x:c>
      <x:c t="n" s="0">
        <x:v>3.530003</x:v>
      </x:c>
      <x:c t="n" s="0">
        <x:v>4.589313</x:v>
      </x:c>
      <x:c t="n" s="0">
        <x:v>4.149477</x:v>
      </x:c>
      <x:c t="n" s="0">
        <x:v>-30.06697</x:v>
      </x:c>
      <x:c t="n" s="0">
        <x:v>-29.16826</x:v>
      </x:c>
      <x:c t="n" s="0">
        <x:v>-28.18997</x:v>
      </x:c>
      <x:c t="n" s="0">
        <x:v>-13.84315</x:v>
      </x:c>
      <x:c t="n" s="0">
        <x:v>-6.180499</x:v>
      </x:c>
      <x:c t="n" s="0">
        <x:v>-5.493207</x:v>
      </x:c>
      <x:c t="n" s="0">
        <x:v>8.769995</x:v>
      </x:c>
      <x:c t="n" s="0">
        <x:v>13.03821</x:v>
      </x:c>
      <x:c t="n" s="0">
        <x:v>11.07337</x:v>
      </x:c>
      <x:c t="n" s="0">
        <x:v>14.1381</x:v>
      </x:c>
      <x:c t="n" s="0">
        <x:v>16.34904</x:v>
      </x:c>
      <x:c t="n" s="0">
        <x:v>27.46951</x:v>
      </x:c>
      <x:c t="n" s="0">
        <x:v>30.4316</x:v>
      </x:c>
      <x:c t="n" s="0">
        <x:v>32.72142</x:v>
      </x:c>
      <x:c t="n" s="0">
        <x:v>25.59516</x:v>
      </x:c>
      <x:c t="n" s="0">
        <x:v>26.84832</x:v>
      </x:c>
      <x:c t="n" s="0">
        <x:v>25.09587</x:v>
      </x:c>
      <x:c t="n" s="0">
        <x:v>30.29041</x:v>
      </x:c>
      <x:c t="n" s="0">
        <x:v>27.16205</x:v>
      </x:c>
      <x:c t="n" s="0">
        <x:v>31.38418</x:v>
      </x:c>
      <x:c t="n" s="0">
        <x:v>34.17653</x:v>
      </x:c>
      <x:c t="n" s="0">
        <x:v>30.6601</x:v>
      </x:c>
      <x:c t="n" s="0">
        <x:v>27.84132</x:v>
      </x:c>
      <x:c t="n" s="0">
        <x:v>22.06863</x:v>
      </x:c>
      <x:c t="n" s="0">
        <x:v>23.86486</x:v>
      </x:c>
      <x:c t="n" s="0">
        <x:v>17.93103</x:v>
      </x:c>
      <x:c t="n" s="0">
        <x:v>15.02508</x:v>
      </x:c>
      <x:c t="n" s="0">
        <x:v>52.62472</x:v>
      </x:c>
      <x:c t="n" s="0">
        <x:v>55.21453</x:v>
      </x:c>
      <x:c t="n" s="0">
        <x:v>17.99776</x:v>
      </x:c>
      <x:c t="n" s="0">
        <x:v>10.5665</x:v>
      </x:c>
      <x:c t="n" s="0">
        <x:v>13.83155</x:v>
      </x:c>
      <x:c t="n" s="0">
        <x:v>10.85035</x:v>
      </x:c>
      <x:c t="n" s="0">
        <x:v>5.048676</x:v>
      </x:c>
      <x:c t="n" s="0">
        <x:v>4.41116</x:v>
      </x:c>
      <x:c t="n" s="0">
        <x:v>2.906622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43946.4319907407</x:v>
      </x:c>
      <x:c t="n" s="7">
        <x:v>43946.4319907407</x:v>
      </x:c>
      <x:c t="n" s="0">
        <x:v>46.66959</x:v>
      </x:c>
      <x:c t="n" s="0">
        <x:v>54.20069</x:v>
      </x:c>
      <x:c t="n" s="0">
        <x:v>60.99213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-14.69449</x:v>
      </x:c>
      <x:c t="n" s="0">
        <x:v>-4.934984</x:v>
      </x:c>
      <x:c t="n" s="0">
        <x:v>-3.881821</x:v>
      </x:c>
      <x:c t="n" s="0">
        <x:v>6.492886</x:v>
      </x:c>
      <x:c t="n" s="0">
        <x:v>11.11636</x:v>
      </x:c>
      <x:c t="n" s="0">
        <x:v>16.96614</x:v>
      </x:c>
      <x:c t="n" s="0">
        <x:v>19.2321</x:v>
      </x:c>
      <x:c t="n" s="0">
        <x:v>20.14786</x:v>
      </x:c>
      <x:c t="n" s="0">
        <x:v>28.99659</x:v>
      </x:c>
      <x:c t="n" s="0">
        <x:v>29.9207</x:v>
      </x:c>
      <x:c t="n" s="0">
        <x:v>30.7167</x:v>
      </x:c>
      <x:c t="n" s="0">
        <x:v>29.91583</x:v>
      </x:c>
      <x:c t="n" s="0">
        <x:v>30.12309</x:v>
      </x:c>
      <x:c t="n" s="0">
        <x:v>29.74525</x:v>
      </x:c>
      <x:c t="n" s="0">
        <x:v>30.44845</x:v>
      </x:c>
      <x:c t="n" s="0">
        <x:v>29.98867</x:v>
      </x:c>
      <x:c t="n" s="0">
        <x:v>32.49298</x:v>
      </x:c>
      <x:c t="n" s="0">
        <x:v>34.75018</x:v>
      </x:c>
      <x:c t="n" s="0">
        <x:v>30.39289</x:v>
      </x:c>
      <x:c t="n" s="0">
        <x:v>28.73104</x:v>
      </x:c>
      <x:c t="n" s="0">
        <x:v>25.74103</x:v>
      </x:c>
      <x:c t="n" s="0">
        <x:v>22.74417</x:v>
      </x:c>
      <x:c t="n" s="0">
        <x:v>18.37305</x:v>
      </x:c>
      <x:c t="n" s="0">
        <x:v>16.39493</x:v>
      </x:c>
      <x:c t="n" s="0">
        <x:v>51.48381</x:v>
      </x:c>
      <x:c t="n" s="0">
        <x:v>54.77424</x:v>
      </x:c>
      <x:c t="n" s="0">
        <x:v>18.36009</x:v>
      </x:c>
      <x:c t="n" s="0">
        <x:v>9.692829</x:v>
      </x:c>
      <x:c t="n" s="0">
        <x:v>13.00554</x:v>
      </x:c>
      <x:c t="n" s="0">
        <x:v>9.279402</x:v>
      </x:c>
      <x:c t="n" s="0">
        <x:v>3.682611</x:v>
      </x:c>
      <x:c t="n" s="0">
        <x:v>4.574505</x:v>
      </x:c>
      <x:c t="n" s="0">
        <x:v>4.071953</x:v>
      </x:c>
      <x:c t="n" s="0">
        <x:v>-30.06697</x:v>
      </x:c>
      <x:c t="n" s="0">
        <x:v>-29.16826</x:v>
      </x:c>
      <x:c t="n" s="0">
        <x:v>-28.09123</x:v>
      </x:c>
      <x:c t="n" s="0">
        <x:v>-11.59509</x:v>
      </x:c>
      <x:c t="n" s="0">
        <x:v>-6.180499</x:v>
      </x:c>
      <x:c t="n" s="0">
        <x:v>-5.493207</x:v>
      </x:c>
      <x:c t="n" s="0">
        <x:v>8.769995</x:v>
      </x:c>
      <x:c t="n" s="0">
        <x:v>14.1067</x:v>
      </x:c>
      <x:c t="n" s="0">
        <x:v>11.07337</x:v>
      </x:c>
      <x:c t="n" s="0">
        <x:v>16.75223</x:v>
      </x:c>
      <x:c t="n" s="0">
        <x:v>11.64955</x:v>
      </x:c>
      <x:c t="n" s="0">
        <x:v>28.76456</x:v>
      </x:c>
      <x:c t="n" s="0">
        <x:v>29.37099</x:v>
      </x:c>
      <x:c t="n" s="0">
        <x:v>34.68107</x:v>
      </x:c>
      <x:c t="n" s="0">
        <x:v>28.91788</x:v>
      </x:c>
      <x:c t="n" s="0">
        <x:v>30.52657</x:v>
      </x:c>
      <x:c t="n" s="0">
        <x:v>25.6394</x:v>
      </x:c>
      <x:c t="n" s="0">
        <x:v>28.81179</x:v>
      </x:c>
      <x:c t="n" s="0">
        <x:v>32.52893</x:v>
      </x:c>
      <x:c t="n" s="0">
        <x:v>28.69062</x:v>
      </x:c>
      <x:c t="n" s="0">
        <x:v>35.94309</x:v>
      </x:c>
      <x:c t="n" s="0">
        <x:v>29.84136</x:v>
      </x:c>
      <x:c t="n" s="0">
        <x:v>28.67721</x:v>
      </x:c>
      <x:c t="n" s="0">
        <x:v>26.85172</x:v>
      </x:c>
      <x:c t="n" s="0">
        <x:v>21.32421</x:v>
      </x:c>
      <x:c t="n" s="0">
        <x:v>19.04438</x:v>
      </x:c>
      <x:c t="n" s="0">
        <x:v>16.75772</x:v>
      </x:c>
      <x:c t="n" s="0">
        <x:v>44.84451</x:v>
      </x:c>
      <x:c t="n" s="0">
        <x:v>45.56559</x:v>
      </x:c>
      <x:c t="n" s="0">
        <x:v>18.47257</x:v>
      </x:c>
      <x:c t="n" s="0">
        <x:v>7.368788</x:v>
      </x:c>
      <x:c t="n" s="0">
        <x:v>10.22371</x:v>
      </x:c>
      <x:c t="n" s="0">
        <x:v>5.465984</x:v>
      </x:c>
      <x:c t="n" s="0">
        <x:v>4.268191</x:v>
      </x:c>
      <x:c t="n" s="0">
        <x:v>4.173956</x:v>
      </x:c>
      <x:c t="n" s="0">
        <x:v>3.899834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43946.4319907407</x:v>
      </x:c>
      <x:c t="n" s="7">
        <x:v>43946.4319907407</x:v>
      </x:c>
      <x:c t="n" s="0">
        <x:v>44.34214</x:v>
      </x:c>
      <x:c t="n" s="0">
        <x:v>54.20069</x:v>
      </x:c>
      <x:c t="n" s="0">
        <x:v>58.24395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-14.01554</x:v>
      </x:c>
      <x:c t="n" s="0">
        <x:v>-5.096004</x:v>
      </x:c>
      <x:c t="n" s="0">
        <x:v>-4.082927</x:v>
      </x:c>
      <x:c t="n" s="0">
        <x:v>6.909273</x:v>
      </x:c>
      <x:c t="n" s="0">
        <x:v>11.73726</x:v>
      </x:c>
      <x:c t="n" s="0">
        <x:v>16.46788</x:v>
      </x:c>
      <x:c t="n" s="0">
        <x:v>18.94715</x:v>
      </x:c>
      <x:c t="n" s="0">
        <x:v>19.56621</x:v>
      </x:c>
      <x:c t="n" s="0">
        <x:v>28.96348</x:v>
      </x:c>
      <x:c t="n" s="0">
        <x:v>29.5083</x:v>
      </x:c>
      <x:c t="n" s="0">
        <x:v>31.57211</x:v>
      </x:c>
      <x:c t="n" s="0">
        <x:v>29.82318</x:v>
      </x:c>
      <x:c t="n" s="0">
        <x:v>29.85098</x:v>
      </x:c>
      <x:c t="n" s="0">
        <x:v>29.38337</x:v>
      </x:c>
      <x:c t="n" s="0">
        <x:v>30.2899</x:v>
      </x:c>
      <x:c t="n" s="0">
        <x:v>29.76637</x:v>
      </x:c>
      <x:c t="n" s="0">
        <x:v>32.29586</x:v>
      </x:c>
      <x:c t="n" s="0">
        <x:v>34.70303</x:v>
      </x:c>
      <x:c t="n" s="0">
        <x:v>30.20537</x:v>
      </x:c>
      <x:c t="n" s="0">
        <x:v>28.84153</x:v>
      </x:c>
      <x:c t="n" s="0">
        <x:v>26.03621</x:v>
      </x:c>
      <x:c t="n" s="0">
        <x:v>22.54195</x:v>
      </x:c>
      <x:c t="n" s="0">
        <x:v>18.41267</x:v>
      </x:c>
      <x:c t="n" s="0">
        <x:v>16.60873</x:v>
      </x:c>
      <x:c t="n" s="0">
        <x:v>50.83544</x:v>
      </x:c>
      <x:c t="n" s="0">
        <x:v>54.12178</x:v>
      </x:c>
      <x:c t="n" s="0">
        <x:v>18.55411</x:v>
      </x:c>
      <x:c t="n" s="0">
        <x:v>9.373329</x:v>
      </x:c>
      <x:c t="n" s="0">
        <x:v>12.58409</x:v>
      </x:c>
      <x:c t="n" s="0">
        <x:v>8.921959</x:v>
      </x:c>
      <x:c t="n" s="0">
        <x:v>3.74533</x:v>
      </x:c>
      <x:c t="n" s="0">
        <x:v>4.415764</x:v>
      </x:c>
      <x:c t="n" s="0">
        <x:v>4.088366</x:v>
      </x:c>
      <x:c t="n" s="0">
        <x:v>-30.06697</x:v>
      </x:c>
      <x:c t="n" s="0">
        <x:v>-29.16826</x:v>
      </x:c>
      <x:c t="n" s="0">
        <x:v>-27.99468</x:v>
      </x:c>
      <x:c t="n" s="0">
        <x:v>-11.35136</x:v>
      </x:c>
      <x:c t="n" s="0">
        <x:v>-6.180499</x:v>
      </x:c>
      <x:c t="n" s="0">
        <x:v>-5.493207</x:v>
      </x:c>
      <x:c t="n" s="0">
        <x:v>8.769995</x:v>
      </x:c>
      <x:c t="n" s="0">
        <x:v>14.23995</x:v>
      </x:c>
      <x:c t="n" s="0">
        <x:v>13.81482</x:v>
      </x:c>
      <x:c t="n" s="0">
        <x:v>16.75223</x:v>
      </x:c>
      <x:c t="n" s="0">
        <x:v>11.64955</x:v>
      </x:c>
      <x:c t="n" s="0">
        <x:v>28.76456</x:v>
      </x:c>
      <x:c t="n" s="0">
        <x:v>21.67932</x:v>
      </x:c>
      <x:c t="n" s="0">
        <x:v>34.58031</x:v>
      </x:c>
      <x:c t="n" s="0">
        <x:v>30.28654</x:v>
      </x:c>
      <x:c t="n" s="0">
        <x:v>20.51678</x:v>
      </x:c>
      <x:c t="n" s="0">
        <x:v>31.99126</x:v>
      </x:c>
      <x:c t="n" s="0">
        <x:v>30.78146</x:v>
      </x:c>
      <x:c t="n" s="0">
        <x:v>29.18</x:v>
      </x:c>
      <x:c t="n" s="0">
        <x:v>30.67702</x:v>
      </x:c>
      <x:c t="n" s="0">
        <x:v>31.66425</x:v>
      </x:c>
      <x:c t="n" s="0">
        <x:v>27.72616</x:v>
      </x:c>
      <x:c t="n" s="0">
        <x:v>29.74777</x:v>
      </x:c>
      <x:c t="n" s="0">
        <x:v>28.47281</x:v>
      </x:c>
      <x:c t="n" s="0">
        <x:v>19.85192</x:v>
      </x:c>
      <x:c t="n" s="0">
        <x:v>20.57361</x:v>
      </x:c>
      <x:c t="n" s="0">
        <x:v>15.93279</x:v>
      </x:c>
      <x:c t="n" s="0">
        <x:v>36.1918</x:v>
      </x:c>
      <x:c t="n" s="0">
        <x:v>39.52126</x:v>
      </x:c>
      <x:c t="n" s="0">
        <x:v>18.43558</x:v>
      </x:c>
      <x:c t="n" s="0">
        <x:v>6.926409</x:v>
      </x:c>
      <x:c t="n" s="0">
        <x:v>8.296738</x:v>
      </x:c>
      <x:c t="n" s="0">
        <x:v>5.893846</x:v>
      </x:c>
      <x:c t="n" s="0">
        <x:v>2.700604</x:v>
      </x:c>
      <x:c t="n" s="0">
        <x:v>3.36817</x:v>
      </x:c>
      <x:c t="n" s="0">
        <x:v>3.253453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43946.4319907407</x:v>
      </x:c>
      <x:c t="n" s="7">
        <x:v>43946.4319907407</x:v>
      </x:c>
      <x:c t="n" s="0">
        <x:v>46.48991</x:v>
      </x:c>
      <x:c t="n" s="0">
        <x:v>54.20069</x:v>
      </x:c>
      <x:c t="n" s="0">
        <x:v>59.84129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-13.50942</x:v>
      </x:c>
      <x:c t="n" s="0">
        <x:v>-5.23841</x:v>
      </x:c>
      <x:c t="n" s="0">
        <x:v>-4.262372</x:v>
      </x:c>
      <x:c t="n" s="0">
        <x:v>7.235777</x:v>
      </x:c>
      <x:c t="n" s="0">
        <x:v>12.20522</x:v>
      </x:c>
      <x:c t="n" s="0">
        <x:v>16.50946</x:v>
      </x:c>
      <x:c t="n" s="0">
        <x:v>18.68806</x:v>
      </x:c>
      <x:c t="n" s="0">
        <x:v>18.99921</x:v>
      </x:c>
      <x:c t="n" s="0">
        <x:v>28.93501</x:v>
      </x:c>
      <x:c t="n" s="0">
        <x:v>28.94369</x:v>
      </x:c>
      <x:c t="n" s="0">
        <x:v>32.10957</x:v>
      </x:c>
      <x:c t="n" s="0">
        <x:v>30.04039</x:v>
      </x:c>
      <x:c t="n" s="0">
        <x:v>29.27977</x:v>
      </x:c>
      <x:c t="n" s="0">
        <x:v>30.51936</x:v>
      </x:c>
      <x:c t="n" s="0">
        <x:v>29.97215</x:v>
      </x:c>
      <x:c t="n" s="0">
        <x:v>29.71164</x:v>
      </x:c>
      <x:c t="n" s="0">
        <x:v>32.04993</x:v>
      </x:c>
      <x:c t="n" s="0">
        <x:v>34.59111</x:v>
      </x:c>
      <x:c t="n" s="0">
        <x:v>30.36546</x:v>
      </x:c>
      <x:c t="n" s="0">
        <x:v>28.71885</x:v>
      </x:c>
      <x:c t="n" s="0">
        <x:v>26.31111</x:v>
      </x:c>
      <x:c t="n" s="0">
        <x:v>22.12183</x:v>
      </x:c>
      <x:c t="n" s="0">
        <x:v>18.626</x:v>
      </x:c>
      <x:c t="n" s="0">
        <x:v>16.31291</x:v>
      </x:c>
      <x:c t="n" s="0">
        <x:v>50.17332</x:v>
      </x:c>
      <x:c t="n" s="0">
        <x:v>53.45367</x:v>
      </x:c>
      <x:c t="n" s="0">
        <x:v>18.42069</x:v>
      </x:c>
      <x:c t="n" s="0">
        <x:v>8.965494</x:v>
      </x:c>
      <x:c t="n" s="0">
        <x:v>12.17885</x:v>
      </x:c>
      <x:c t="n" s="0">
        <x:v>8.589065</x:v>
      </x:c>
      <x:c t="n" s="0">
        <x:v>3.545004</x:v>
      </x:c>
      <x:c t="n" s="0">
        <x:v>4.445251</x:v>
      </x:c>
      <x:c t="n" s="0">
        <x:v>3.967944</x:v>
      </x:c>
      <x:c t="n" s="0">
        <x:v>-30.06697</x:v>
      </x:c>
      <x:c t="n" s="0">
        <x:v>-29.16826</x:v>
      </x:c>
      <x:c t="n" s="0">
        <x:v>-27.99468</x:v>
      </x:c>
      <x:c t="n" s="0">
        <x:v>-11.35136</x:v>
      </x:c>
      <x:c t="n" s="0">
        <x:v>-8.15399</x:v>
      </x:c>
      <x:c t="n" s="0">
        <x:v>-5.493207</x:v>
      </x:c>
      <x:c t="n" s="0">
        <x:v>9.799102</x:v>
      </x:c>
      <x:c t="n" s="0">
        <x:v>14.23995</x:v>
      </x:c>
      <x:c t="n" s="0">
        <x:v>17.62453</x:v>
      </x:c>
      <x:c t="n" s="0">
        <x:v>17.76159</x:v>
      </x:c>
      <x:c t="n" s="0">
        <x:v>11.64955</x:v>
      </x:c>
      <x:c t="n" s="0">
        <x:v>27.35783</x:v>
      </x:c>
      <x:c t="n" s="0">
        <x:v>25.13279</x:v>
      </x:c>
      <x:c t="n" s="0">
        <x:v>34.26323</x:v>
      </x:c>
      <x:c t="n" s="0">
        <x:v>31.1308</x:v>
      </x:c>
      <x:c t="n" s="0">
        <x:v>22.93952</x:v>
      </x:c>
      <x:c t="n" s="0">
        <x:v>33.62848</x:v>
      </x:c>
      <x:c t="n" s="0">
        <x:v>27.9263</x:v>
      </x:c>
      <x:c t="n" s="0">
        <x:v>26.43035</x:v>
      </x:c>
      <x:c t="n" s="0">
        <x:v>31.72499</x:v>
      </x:c>
      <x:c t="n" s="0">
        <x:v>32.66932</x:v>
      </x:c>
      <x:c t="n" s="0">
        <x:v>31.8612</x:v>
      </x:c>
      <x:c t="n" s="0">
        <x:v>24.45371</x:v>
      </x:c>
      <x:c t="n" s="0">
        <x:v>26.30188</x:v>
      </x:c>
      <x:c t="n" s="0">
        <x:v>18.82722</x:v>
      </x:c>
      <x:c t="n" s="0">
        <x:v>18.48083</x:v>
      </x:c>
      <x:c t="n" s="0">
        <x:v>11.96802</x:v>
      </x:c>
      <x:c t="n" s="0">
        <x:v>38.06506</x:v>
      </x:c>
      <x:c t="n" s="0">
        <x:v>40.52396</x:v>
      </x:c>
      <x:c t="n" s="0">
        <x:v>19.65076</x:v>
      </x:c>
      <x:c t="n" s="0">
        <x:v>4.439366</x:v>
      </x:c>
      <x:c t="n" s="0">
        <x:v>8.051733</x:v>
      </x:c>
      <x:c t="n" s="0">
        <x:v>6.543443</x:v>
      </x:c>
      <x:c t="n" s="0">
        <x:v>3.930558</x:v>
      </x:c>
      <x:c t="n" s="0">
        <x:v>4.412076</x:v>
      </x:c>
      <x:c t="n" s="0">
        <x:v>3.523381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43946.4319907407</x:v>
      </x:c>
      <x:c t="n" s="7">
        <x:v>43946.4319907407</x:v>
      </x:c>
      <x:c t="n" s="0">
        <x:v>44.83302</x:v>
      </x:c>
      <x:c t="n" s="0">
        <x:v>54.20069</x:v>
      </x:c>
      <x:c t="n" s="0">
        <x:v>63.1088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-13.11947</x:v>
      </x:c>
      <x:c t="n" s="0">
        <x:v>-5.765506</x:v>
      </x:c>
      <x:c t="n" s="0">
        <x:v>-4.421721</x:v>
      </x:c>
      <x:c t="n" s="0">
        <x:v>7.928736</x:v>
      </x:c>
      <x:c t="n" s="0">
        <x:v>12.47334</x:v>
      </x:c>
      <x:c t="n" s="0">
        <x:v>16.69118</x:v>
      </x:c>
      <x:c t="n" s="0">
        <x:v>18.67245</x:v>
      </x:c>
      <x:c t="n" s="0">
        <x:v>19.57225</x:v>
      </x:c>
      <x:c t="n" s="0">
        <x:v>28.55733</x:v>
      </x:c>
      <x:c t="n" s="0">
        <x:v>29.16712</x:v>
      </x:c>
      <x:c t="n" s="0">
        <x:v>32.4986</x:v>
      </x:c>
      <x:c t="n" s="0">
        <x:v>29.95931</x:v>
      </x:c>
      <x:c t="n" s="0">
        <x:v>29.24684</x:v>
      </x:c>
      <x:c t="n" s="0">
        <x:v>31.13236</x:v>
      </x:c>
      <x:c t="n" s="0">
        <x:v>30.00648</x:v>
      </x:c>
      <x:c t="n" s="0">
        <x:v>29.49927</x:v>
      </x:c>
      <x:c t="n" s="0">
        <x:v>32.26915</x:v>
      </x:c>
      <x:c t="n" s="0">
        <x:v>35.25607</x:v>
      </x:c>
      <x:c t="n" s="0">
        <x:v>30.49344</x:v>
      </x:c>
      <x:c t="n" s="0">
        <x:v>28.33672</x:v>
      </x:c>
      <x:c t="n" s="0">
        <x:v>26.35794</x:v>
      </x:c>
      <x:c t="n" s="0">
        <x:v>22.2597</x:v>
      </x:c>
      <x:c t="n" s="0">
        <x:v>18.92201</x:v>
      </x:c>
      <x:c t="n" s="0">
        <x:v>15.91785</x:v>
      </x:c>
      <x:c t="n" s="0">
        <x:v>49.54857</x:v>
      </x:c>
      <x:c t="n" s="0">
        <x:v>52.81715</x:v>
      </x:c>
      <x:c t="n" s="0">
        <x:v>19.86361</x:v>
      </x:c>
      <x:c t="n" s="0">
        <x:v>8.589023</x:v>
      </x:c>
      <x:c t="n" s="0">
        <x:v>11.83377</x:v>
      </x:c>
      <x:c t="n" s="0">
        <x:v>8.412361</x:v>
      </x:c>
      <x:c t="n" s="0">
        <x:v>3.576061</x:v>
      </x:c>
      <x:c t="n" s="0">
        <x:v>4.383394</x:v>
      </x:c>
      <x:c t="n" s="0">
        <x:v>3.908558</x:v>
      </x:c>
      <x:c t="n" s="0">
        <x:v>-30.06697</x:v>
      </x:c>
      <x:c t="n" s="0">
        <x:v>-29.16826</x:v>
      </x:c>
      <x:c t="n" s="0">
        <x:v>-27.99468</x:v>
      </x:c>
      <x:c t="n" s="0">
        <x:v>-11.35136</x:v>
      </x:c>
      <x:c t="n" s="0">
        <x:v>-11.87264</x:v>
      </x:c>
      <x:c t="n" s="0">
        <x:v>-5.493207</x:v>
      </x:c>
      <x:c t="n" s="0">
        <x:v>10.63046</x:v>
      </x:c>
      <x:c t="n" s="0">
        <x:v>12.77767</x:v>
      </x:c>
      <x:c t="n" s="0">
        <x:v>17.62453</x:v>
      </x:c>
      <x:c t="n" s="0">
        <x:v>18.58003</x:v>
      </x:c>
      <x:c t="n" s="0">
        <x:v>26.18277</x:v>
      </x:c>
      <x:c t="n" s="0">
        <x:v>25.26402</x:v>
      </x:c>
      <x:c t="n" s="0">
        <x:v>31.98082</x:v>
      </x:c>
      <x:c t="n" s="0">
        <x:v>31.96675</x:v>
      </x:c>
      <x:c t="n" s="0">
        <x:v>25.71383</x:v>
      </x:c>
      <x:c t="n" s="0">
        <x:v>32.76832</x:v>
      </x:c>
      <x:c t="n" s="0">
        <x:v>34.40149</x:v>
      </x:c>
      <x:c t="n" s="0">
        <x:v>27.03671</x:v>
      </x:c>
      <x:c t="n" s="0">
        <x:v>31.6793</x:v>
      </x:c>
      <x:c t="n" s="0">
        <x:v>31.72871</x:v>
      </x:c>
      <x:c t="n" s="0">
        <x:v>40.3809</x:v>
      </x:c>
      <x:c t="n" s="0">
        <x:v>33.94794</x:v>
      </x:c>
      <x:c t="n" s="0">
        <x:v>26.03057</x:v>
      </x:c>
      <x:c t="n" s="0">
        <x:v>26.22162</x:v>
      </x:c>
      <x:c t="n" s="0">
        <x:v>24.13031</x:v>
      </x:c>
      <x:c t="n" s="0">
        <x:v>19.76436</x:v>
      </x:c>
      <x:c t="n" s="0">
        <x:v>16.42599</x:v>
      </x:c>
      <x:c t="n" s="0">
        <x:v>37.80977</x:v>
      </x:c>
      <x:c t="n" s="0">
        <x:v>40.32551</x:v>
      </x:c>
      <x:c t="n" s="0">
        <x:v>24.29465</x:v>
      </x:c>
      <x:c t="n" s="0">
        <x:v>7.165187</x:v>
      </x:c>
      <x:c t="n" s="0">
        <x:v>8.870587</x:v>
      </x:c>
      <x:c t="n" s="0">
        <x:v>6.616907</x:v>
      </x:c>
      <x:c t="n" s="0">
        <x:v>2.670696</x:v>
      </x:c>
      <x:c t="n" s="0">
        <x:v>3.940724</x:v>
      </x:c>
      <x:c t="n" s="0">
        <x:v>4.338659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43946.4319907407</x:v>
      </x:c>
      <x:c t="n" s="7">
        <x:v>43946.4319907407</x:v>
      </x:c>
      <x:c t="n" s="0">
        <x:v>63.61712</x:v>
      </x:c>
      <x:c t="n" s="0">
        <x:v>72.95131</x:v>
      </x:c>
      <x:c t="n" s="0">
        <x:v>65.03587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-12.81208</x:v>
      </x:c>
      <x:c t="n" s="0">
        <x:v>-6.272601</x:v>
      </x:c>
      <x:c t="n" s="0">
        <x:v>-4.234499</x:v>
      </x:c>
      <x:c t="n" s="0">
        <x:v>8.443935</x:v>
      </x:c>
      <x:c t="n" s="0">
        <x:v>12.42839</x:v>
      </x:c>
      <x:c t="n" s="0">
        <x:v>16.84328</x:v>
      </x:c>
      <x:c t="n" s="0">
        <x:v>18.65908</x:v>
      </x:c>
      <x:c t="n" s="0">
        <x:v>21.97271</x:v>
      </x:c>
      <x:c t="n" s="0">
        <x:v>28.20656</x:v>
      </x:c>
      <x:c t="n" s="0">
        <x:v>29.70963</x:v>
      </x:c>
      <x:c t="n" s="0">
        <x:v>32.00796</x:v>
      </x:c>
      <x:c t="n" s="0">
        <x:v>29.45067</x:v>
      </x:c>
      <x:c t="n" s="0">
        <x:v>30.17346</x:v>
      </x:c>
      <x:c t="n" s="0">
        <x:v>31.56249</x:v>
      </x:c>
      <x:c t="n" s="0">
        <x:v>30.87011</x:v>
      </x:c>
      <x:c t="n" s="0">
        <x:v>30.03078</x:v>
      </x:c>
      <x:c t="n" s="0">
        <x:v>31.87611</x:v>
      </x:c>
      <x:c t="n" s="0">
        <x:v>36.13382</x:v>
      </x:c>
      <x:c t="n" s="0">
        <x:v>30.96336</x:v>
      </x:c>
      <x:c t="n" s="0">
        <x:v>28.30362</x:v>
      </x:c>
      <x:c t="n" s="0">
        <x:v>26.27386</x:v>
      </x:c>
      <x:c t="n" s="0">
        <x:v>22.43277</x:v>
      </x:c>
      <x:c t="n" s="0">
        <x:v>18.96489</x:v>
      </x:c>
      <x:c t="n" s="0">
        <x:v>16.30806</x:v>
      </x:c>
      <x:c t="n" s="0">
        <x:v>48.88512</x:v>
      </x:c>
      <x:c t="n" s="0">
        <x:v>52.15395</x:v>
      </x:c>
      <x:c t="n" s="0">
        <x:v>31.59019</x:v>
      </x:c>
      <x:c t="n" s="0">
        <x:v>8.300513</x:v>
      </x:c>
      <x:c t="n" s="0">
        <x:v>11.45024</x:v>
      </x:c>
      <x:c t="n" s="0">
        <x:v>8.121669</x:v>
      </x:c>
      <x:c t="n" s="0">
        <x:v>3.559882</x:v>
      </x:c>
      <x:c t="n" s="0">
        <x:v>4.290421</x:v>
      </x:c>
      <x:c t="n" s="0">
        <x:v>4.003031</x:v>
      </x:c>
      <x:c t="n" s="0">
        <x:v>-30.06697</x:v>
      </x:c>
      <x:c t="n" s="0">
        <x:v>-29.16826</x:v>
      </x:c>
      <x:c t="n" s="0">
        <x:v>-27.99468</x:v>
      </x:c>
      <x:c t="n" s="0">
        <x:v>-11.35136</x:v>
      </x:c>
      <x:c t="n" s="0">
        <x:v>-11.87264</x:v>
      </x:c>
      <x:c t="n" s="0">
        <x:v>-1.547555</x:v>
      </x:c>
      <x:c t="n" s="0">
        <x:v>10.63046</x:v>
      </x:c>
      <x:c t="n" s="0">
        <x:v>12.15566</x:v>
      </x:c>
      <x:c t="n" s="0">
        <x:v>17.65877</x:v>
      </x:c>
      <x:c t="n" s="0">
        <x:v>18.58003</x:v>
      </x:c>
      <x:c t="n" s="0">
        <x:v>27.39376</x:v>
      </x:c>
      <x:c t="n" s="0">
        <x:v>25.26402</x:v>
      </x:c>
      <x:c t="n" s="0">
        <x:v>31.98082</x:v>
      </x:c>
      <x:c t="n" s="0">
        <x:v>26.78311</x:v>
      </x:c>
      <x:c t="n" s="0">
        <x:v>29.26565</x:v>
      </x:c>
      <x:c t="n" s="0">
        <x:v>31.21406</x:v>
      </x:c>
      <x:c t="n" s="0">
        <x:v>31.08826</x:v>
      </x:c>
      <x:c t="n" s="0">
        <x:v>35.52002</x:v>
      </x:c>
      <x:c t="n" s="0">
        <x:v>34.00407</x:v>
      </x:c>
      <x:c t="n" s="0">
        <x:v>29.06229</x:v>
      </x:c>
      <x:c t="n" s="0">
        <x:v>36.80628</x:v>
      </x:c>
      <x:c t="n" s="0">
        <x:v>28.4538</x:v>
      </x:c>
      <x:c t="n" s="0">
        <x:v>27.96282</x:v>
      </x:c>
      <x:c t="n" s="0">
        <x:v>24.35529</x:v>
      </x:c>
      <x:c t="n" s="0">
        <x:v>23.34225</x:v>
      </x:c>
      <x:c t="n" s="0">
        <x:v>19.20565</x:v>
      </x:c>
      <x:c t="n" s="0">
        <x:v>16.93547</x:v>
      </x:c>
      <x:c t="n" s="0">
        <x:v>31.40709</x:v>
      </x:c>
      <x:c t="n" s="0">
        <x:v>36.04193</x:v>
      </x:c>
      <x:c t="n" s="0">
        <x:v>59.55238</x:v>
      </x:c>
      <x:c t="n" s="0">
        <x:v>4.792638</x:v>
      </x:c>
      <x:c t="n" s="0">
        <x:v>9.34837</x:v>
      </x:c>
      <x:c t="n" s="0">
        <x:v>12.40276</x:v>
      </x:c>
      <x:c t="n" s="0">
        <x:v>5.976954</x:v>
      </x:c>
      <x:c t="n" s="0">
        <x:v>5.065666</x:v>
      </x:c>
      <x:c t="n" s="0">
        <x:v>4.186597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43946.4319907407</x:v>
      </x:c>
      <x:c t="n" s="7">
        <x:v>43946.4319907407</x:v>
      </x:c>
      <x:c t="n" s="0">
        <x:v>62.86562</x:v>
      </x:c>
      <x:c t="n" s="0">
        <x:v>72.89301</x:v>
      </x:c>
      <x:c t="n" s="0">
        <x:v>63.40586</x:v>
      </x:c>
      <x:c t="n" s="0">
        <x:v>75.60904</x:v>
      </x:c>
      <x:c t="n" s="0">
        <x:v>-30.06697</x:v>
      </x:c>
      <x:c t="n" s="0">
        <x:v>-29.16826</x:v>
      </x:c>
      <x:c t="n" s="0">
        <x:v>-28.18997</x:v>
      </x:c>
      <x:c t="n" s="0">
        <x:v>-12.56575</x:v>
      </x:c>
      <x:c t="n" s="0">
        <x:v>-6.758125</x:v>
      </x:c>
      <x:c t="n" s="0">
        <x:v>-3.63457</x:v>
      </x:c>
      <x:c t="n" s="0">
        <x:v>8.840191</x:v>
      </x:c>
      <x:c t="n" s="0">
        <x:v>12.38963</x:v>
      </x:c>
      <x:c t="n" s="0">
        <x:v>16.97313</x:v>
      </x:c>
      <x:c t="n" s="0">
        <x:v>18.64763</x:v>
      </x:c>
      <x:c t="n" s="0">
        <x:v>23.31651</x:v>
      </x:c>
      <x:c t="n" s="0">
        <x:v>27.96088</x:v>
      </x:c>
      <x:c t="n" s="0">
        <x:v>30.15265</x:v>
      </x:c>
      <x:c t="n" s="0">
        <x:v>31.61387</x:v>
      </x:c>
      <x:c t="n" s="0">
        <x:v>29.8406</x:v>
      </x:c>
      <x:c t="n" s="0">
        <x:v>29.92513</x:v>
      </x:c>
      <x:c t="n" s="0">
        <x:v>31.58</x:v>
      </x:c>
      <x:c t="n" s="0">
        <x:v>30.901</x:v>
      </x:c>
      <x:c t="n" s="0">
        <x:v>31.91776</x:v>
      </x:c>
      <x:c t="n" s="0">
        <x:v>31.75452</x:v>
      </x:c>
      <x:c t="n" s="0">
        <x:v>36.02845</x:v>
      </x:c>
      <x:c t="n" s="0">
        <x:v>30.65632</x:v>
      </x:c>
      <x:c t="n" s="0">
        <x:v>28.31034</x:v>
      </x:c>
      <x:c t="n" s="0">
        <x:v>26.02942</x:v>
      </x:c>
      <x:c t="n" s="0">
        <x:v>22.26239</x:v>
      </x:c>
      <x:c t="n" s="0">
        <x:v>18.76519</x:v>
      </x:c>
      <x:c t="n" s="0">
        <x:v>16.25166</x:v>
      </x:c>
      <x:c t="n" s="0">
        <x:v>48.21191</x:v>
      </x:c>
      <x:c t="n" s="0">
        <x:v>54.36736</x:v>
      </x:c>
      <x:c t="n" s="0">
        <x:v>53.43598</x:v>
      </x:c>
      <x:c t="n" s="0">
        <x:v>8.005796</x:v>
      </x:c>
      <x:c t="n" s="0">
        <x:v>11.86775</x:v>
      </x:c>
      <x:c t="n" s="0">
        <x:v>9.155247</x:v>
      </x:c>
      <x:c t="n" s="0">
        <x:v>4.084478</x:v>
      </x:c>
      <x:c t="n" s="0">
        <x:v>4.508693</x:v>
      </x:c>
      <x:c t="n" s="0">
        <x:v>4.013128</x:v>
      </x:c>
      <x:c t="n" s="0">
        <x:v>-30.06697</x:v>
      </x:c>
      <x:c t="n" s="0">
        <x:v>-29.16826</x:v>
      </x:c>
      <x:c t="n" s="0">
        <x:v>-27.99468</x:v>
      </x:c>
      <x:c t="n" s="0">
        <x:v>-11.35136</x:v>
      </x:c>
      <x:c t="n" s="0">
        <x:v>-11.87264</x:v>
      </x:c>
      <x:c t="n" s="0">
        <x:v>-1.192183</x:v>
      </x:c>
      <x:c t="n" s="0">
        <x:v>10.63046</x:v>
      </x:c>
      <x:c t="n" s="0">
        <x:v>11.28522</x:v>
      </x:c>
      <x:c t="n" s="0">
        <x:v>17.66364</x:v>
      </x:c>
      <x:c t="n" s="0">
        <x:v>21.43116</x:v>
      </x:c>
      <x:c t="n" s="0">
        <x:v>27.39376</x:v>
      </x:c>
      <x:c t="n" s="0">
        <x:v>27.42023</x:v>
      </x:c>
      <x:c t="n" s="0">
        <x:v>32.32183</x:v>
      </x:c>
      <x:c t="n" s="0">
        <x:v>29.78067</x:v>
      </x:c>
      <x:c t="n" s="0">
        <x:v>31.60843</x:v>
      </x:c>
      <x:c t="n" s="0">
        <x:v>30.69699</x:v>
      </x:c>
      <x:c t="n" s="0">
        <x:v>32.72211</x:v>
      </x:c>
      <x:c t="n" s="0">
        <x:v>26.95582</x:v>
      </x:c>
      <x:c t="n" s="0">
        <x:v>37.14881</x:v>
      </x:c>
      <x:c t="n" s="0">
        <x:v>32.39451</x:v>
      </x:c>
      <x:c t="n" s="0">
        <x:v>36.46527</x:v>
      </x:c>
      <x:c t="n" s="0">
        <x:v>28.09101</x:v>
      </x:c>
      <x:c t="n" s="0">
        <x:v>26.45156</x:v>
      </x:c>
      <x:c t="n" s="0">
        <x:v>22.29079</x:v>
      </x:c>
      <x:c t="n" s="0">
        <x:v>17.38764</x:v>
      </x:c>
      <x:c t="n" s="0">
        <x:v>17.65652</x:v>
      </x:c>
      <x:c t="n" s="0">
        <x:v>17.28019</x:v>
      </x:c>
      <x:c t="n" s="0">
        <x:v>37.70001</x:v>
      </x:c>
      <x:c t="n" s="0">
        <x:v>60.13347</x:v>
      </x:c>
      <x:c t="n" s="0">
        <x:v>58.91801</x:v>
      </x:c>
      <x:c t="n" s="0">
        <x:v>6.884771</x:v>
      </x:c>
      <x:c t="n" s="0">
        <x:v>13.27898</x:v>
      </x:c>
      <x:c t="n" s="0">
        <x:v>10.95111</x:v>
      </x:c>
      <x:c t="n" s="0">
        <x:v>5.690219</x:v>
      </x:c>
      <x:c t="n" s="0">
        <x:v>4.476295</x:v>
      </x:c>
      <x:c t="n" s="0">
        <x:v>4.031734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43946.4319907407</x:v>
      </x:c>
      <x:c t="n" s="7">
        <x:v>43946.4319907407</x:v>
      </x:c>
      <x:c t="n" s="0">
        <x:v>64.91484</x:v>
      </x:c>
      <x:c t="n" s="0">
        <x:v>73.97793</x:v>
      </x:c>
      <x:c t="n" s="0">
        <x:v>67.25715</x:v>
      </x:c>
      <x:c t="n" s="0">
        <x:v>76.78058</x:v>
      </x:c>
      <x:c t="n" s="0">
        <x:v>-30.06697</x:v>
      </x:c>
      <x:c t="n" s="0">
        <x:v>-29.16826</x:v>
      </x:c>
      <x:c t="n" s="0">
        <x:v>-28.18997</x:v>
      </x:c>
      <x:c t="n" s="0">
        <x:v>-12.39675</x:v>
      </x:c>
      <x:c t="n" s="0">
        <x:v>-7.220612</x:v>
      </x:c>
      <x:c t="n" s="0">
        <x:v>-3.180604</x:v>
      </x:c>
      <x:c t="n" s="0">
        <x:v>9.152147</x:v>
      </x:c>
      <x:c t="n" s="0">
        <x:v>12.08919</x:v>
      </x:c>
      <x:c t="n" s="0">
        <x:v>17.08103</x:v>
      </x:c>
      <x:c t="n" s="0">
        <x:v>19.82686</x:v>
      </x:c>
      <x:c t="n" s="0">
        <x:v>24.20594</x:v>
      </x:c>
      <x:c t="n" s="0">
        <x:v>27.95969</x:v>
      </x:c>
      <x:c t="n" s="0">
        <x:v>30.56905</x:v>
      </x:c>
      <x:c t="n" s="0">
        <x:v>31.46202</x:v>
      </x:c>
      <x:c t="n" s="0">
        <x:v>30.05424</x:v>
      </x:c>
      <x:c t="n" s="0">
        <x:v>30.36676</x:v>
      </x:c>
      <x:c t="n" s="0">
        <x:v>31.34656</x:v>
      </x:c>
      <x:c t="n" s="0">
        <x:v>30.84524</x:v>
      </x:c>
      <x:c t="n" s="0">
        <x:v>32.16214</x:v>
      </x:c>
      <x:c t="n" s="0">
        <x:v>31.89777</x:v>
      </x:c>
      <x:c t="n" s="0">
        <x:v>36.37283</x:v>
      </x:c>
      <x:c t="n" s="0">
        <x:v>30.45714</x:v>
      </x:c>
      <x:c t="n" s="0">
        <x:v>27.76817</x:v>
      </x:c>
      <x:c t="n" s="0">
        <x:v>25.84379</x:v>
      </x:c>
      <x:c t="n" s="0">
        <x:v>21.97577</x:v>
      </x:c>
      <x:c t="n" s="0">
        <x:v>18.587</x:v>
      </x:c>
      <x:c t="n" s="0">
        <x:v>16.48083</x:v>
      </x:c>
      <x:c t="n" s="0">
        <x:v>47.59755</x:v>
      </x:c>
      <x:c t="n" s="0">
        <x:v>55.14774</x:v>
      </x:c>
      <x:c t="n" s="0">
        <x:v>56.30162</x:v>
      </x:c>
      <x:c t="n" s="0">
        <x:v>7.90525</x:v>
      </x:c>
      <x:c t="n" s="0">
        <x:v>11.97299</x:v>
      </x:c>
      <x:c t="n" s="0">
        <x:v>9.568709</x:v>
      </x:c>
      <x:c t="n" s="0">
        <x:v>5.021579</x:v>
      </x:c>
      <x:c t="n" s="0">
        <x:v>4.396428</x:v>
      </x:c>
      <x:c t="n" s="0">
        <x:v>3.931298</x:v>
      </x:c>
      <x:c t="n" s="0">
        <x:v>-30.06697</x:v>
      </x:c>
      <x:c t="n" s="0">
        <x:v>-29.16826</x:v>
      </x:c>
      <x:c t="n" s="0">
        <x:v>-28.18997</x:v>
      </x:c>
      <x:c t="n" s="0">
        <x:v>-12.20931</x:v>
      </x:c>
      <x:c t="n" s="0">
        <x:v>-11.87264</x:v>
      </x:c>
      <x:c t="n" s="0">
        <x:v>-1.192183</x:v>
      </x:c>
      <x:c t="n" s="0">
        <x:v>10.63046</x:v>
      </x:c>
      <x:c t="n" s="0">
        <x:v>9.27951</x:v>
      </x:c>
      <x:c t="n" s="0">
        <x:v>17.66364</x:v>
      </x:c>
      <x:c t="n" s="0">
        <x:v>23.98925</x:v>
      </x:c>
      <x:c t="n" s="0">
        <x:v>26.47858</x:v>
      </x:c>
      <x:c t="n" s="0">
        <x:v>27.95273</x:v>
      </x:c>
      <x:c t="n" s="0">
        <x:v>32.42979</x:v>
      </x:c>
      <x:c t="n" s="0">
        <x:v>30.44831</x:v>
      </x:c>
      <x:c t="n" s="0">
        <x:v>30.63365</x:v>
      </x:c>
      <x:c t="n" s="0">
        <x:v>32.5584</x:v>
      </x:c>
      <x:c t="n" s="0">
        <x:v>17.01142</x:v>
      </x:c>
      <x:c t="n" s="0">
        <x:v>30.81254</x:v>
      </x:c>
      <x:c t="n" s="0">
        <x:v>30.95054</x:v>
      </x:c>
      <x:c t="n" s="0">
        <x:v>30.89286</x:v>
      </x:c>
      <x:c t="n" s="0">
        <x:v>36.66415</x:v>
      </x:c>
      <x:c t="n" s="0">
        <x:v>30.51817</x:v>
      </x:c>
      <x:c t="n" s="0">
        <x:v>26.28107</x:v>
      </x:c>
      <x:c t="n" s="0">
        <x:v>25.03425</x:v>
      </x:c>
      <x:c t="n" s="0">
        <x:v>20.04284</x:v>
      </x:c>
      <x:c t="n" s="0">
        <x:v>15.88179</x:v>
      </x:c>
      <x:c t="n" s="0">
        <x:v>15.86882</x:v>
      </x:c>
      <x:c t="n" s="0">
        <x:v>34.38337</x:v>
      </x:c>
      <x:c t="n" s="0">
        <x:v>64.54971</x:v>
      </x:c>
      <x:c t="n" s="0">
        <x:v>61.9325</x:v>
      </x:c>
      <x:c t="n" s="0">
        <x:v>7.765929</x:v>
      </x:c>
      <x:c t="n" s="0">
        <x:v>16.22956</x:v>
      </x:c>
      <x:c t="n" s="0">
        <x:v>10.28589</x:v>
      </x:c>
      <x:c t="n" s="0">
        <x:v>7.577301</x:v>
      </x:c>
      <x:c t="n" s="0">
        <x:v>3.477717</x:v>
      </x:c>
      <x:c t="n" s="0">
        <x:v>3.315259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43946.4319907407</x:v>
      </x:c>
      <x:c t="n" s="7">
        <x:v>43946.4319907407</x:v>
      </x:c>
      <x:c t="n" s="0">
        <x:v>68.40627</x:v>
      </x:c>
      <x:c t="n" s="0">
        <x:v>75.30659</x:v>
      </x:c>
      <x:c t="n" s="0">
        <x:v>69.39462</x:v>
      </x:c>
      <x:c t="n" s="0">
        <x:v>77.88882</x:v>
      </x:c>
      <x:c t="n" s="0">
        <x:v>-30.06697</x:v>
      </x:c>
      <x:c t="n" s="0">
        <x:v>-29.16826</x:v>
      </x:c>
      <x:c t="n" s="0">
        <x:v>-28.18997</x:v>
      </x:c>
      <x:c t="n" s="0">
        <x:v>-12.45596</x:v>
      </x:c>
      <x:c t="n" s="0">
        <x:v>-7.65876</x:v>
      </x:c>
      <x:c t="n" s="0">
        <x:v>-2.827253</x:v>
      </x:c>
      <x:c t="n" s="0">
        <x:v>9.317425</x:v>
      </x:c>
      <x:c t="n" s="0">
        <x:v>11.77618</x:v>
      </x:c>
      <x:c t="n" s="0">
        <x:v>17.18945</x:v>
      </x:c>
      <x:c t="n" s="0">
        <x:v>20.74237</x:v>
      </x:c>
      <x:c t="n" s="0">
        <x:v>24.12451</x:v>
      </x:c>
      <x:c t="n" s="0">
        <x:v>27.95868</x:v>
      </x:c>
      <x:c t="n" s="0">
        <x:v>30.83845</x:v>
      </x:c>
      <x:c t="n" s="0">
        <x:v>31.61289</x:v>
      </x:c>
      <x:c t="n" s="0">
        <x:v>30.07707</x:v>
      </x:c>
      <x:c t="n" s="0">
        <x:v>30.83473</x:v>
      </x:c>
      <x:c t="n" s="0">
        <x:v>30.6973</x:v>
      </x:c>
      <x:c t="n" s="0">
        <x:v>30.45155</x:v>
      </x:c>
      <x:c t="n" s="0">
        <x:v>32.57991</x:v>
      </x:c>
      <x:c t="n" s="0">
        <x:v>31.84841</x:v>
      </x:c>
      <x:c t="n" s="0">
        <x:v>36.082</x:v>
      </x:c>
      <x:c t="n" s="0">
        <x:v>30.39277</x:v>
      </x:c>
      <x:c t="n" s="0">
        <x:v>27.547</x:v>
      </x:c>
      <x:c t="n" s="0">
        <x:v>25.59994</x:v>
      </x:c>
      <x:c t="n" s="0">
        <x:v>21.52899</x:v>
      </x:c>
      <x:c t="n" s="0">
        <x:v>18.45972</x:v>
      </x:c>
      <x:c t="n" s="0">
        <x:v>16.28208</x:v>
      </x:c>
      <x:c t="n" s="0">
        <x:v>47.15219</x:v>
      </x:c>
      <x:c t="n" s="0">
        <x:v>57.9781</x:v>
      </x:c>
      <x:c t="n" s="0">
        <x:v>56.83648</x:v>
      </x:c>
      <x:c t="n" s="0">
        <x:v>7.841573</x:v>
      </x:c>
      <x:c t="n" s="0">
        <x:v>12.62264</x:v>
      </x:c>
      <x:c t="n" s="0">
        <x:v>10.52998</x:v>
      </x:c>
      <x:c t="n" s="0">
        <x:v>5.805416</x:v>
      </x:c>
      <x:c t="n" s="0">
        <x:v>4.485318</x:v>
      </x:c>
      <x:c t="n" s="0">
        <x:v>3.836357</x:v>
      </x:c>
      <x:c t="n" s="0">
        <x:v>-30.06697</x:v>
      </x:c>
      <x:c t="n" s="0">
        <x:v>-29.16826</x:v>
      </x:c>
      <x:c t="n" s="0">
        <x:v>-28.18997</x:v>
      </x:c>
      <x:c t="n" s="0">
        <x:v>-12.81935</x:v>
      </x:c>
      <x:c t="n" s="0">
        <x:v>-11.87264</x:v>
      </x:c>
      <x:c t="n" s="0">
        <x:v>-1.192183</x:v>
      </x:c>
      <x:c t="n" s="0">
        <x:v>9.194871</x:v>
      </x:c>
      <x:c t="n" s="0">
        <x:v>9.27951</x:v>
      </x:c>
      <x:c t="n" s="0">
        <x:v>17.9707</x:v>
      </x:c>
      <x:c t="n" s="0">
        <x:v>23.98925</x:v>
      </x:c>
      <x:c t="n" s="0">
        <x:v>21.19554</x:v>
      </x:c>
      <x:c t="n" s="0">
        <x:v>27.95273</x:v>
      </x:c>
      <x:c t="n" s="0">
        <x:v>30.92026</x:v>
      </x:c>
      <x:c t="n" s="0">
        <x:v>33.65876</x:v>
      </x:c>
      <x:c t="n" s="0">
        <x:v>28.14779</x:v>
      </x:c>
      <x:c t="n" s="0">
        <x:v>31.78215</x:v>
      </x:c>
      <x:c t="n" s="0">
        <x:v>17.98055</x:v>
      </x:c>
      <x:c t="n" s="0">
        <x:v>26.25246</x:v>
      </x:c>
      <x:c t="n" s="0">
        <x:v>34.5289</x:v>
      </x:c>
      <x:c t="n" s="0">
        <x:v>34.57273</x:v>
      </x:c>
      <x:c t="n" s="0">
        <x:v>33.20659</x:v>
      </x:c>
      <x:c t="n" s="0">
        <x:v>29.41045</x:v>
      </x:c>
      <x:c t="n" s="0">
        <x:v>28.34003</x:v>
      </x:c>
      <x:c t="n" s="0">
        <x:v>25.53989</x:v>
      </x:c>
      <x:c t="n" s="0">
        <x:v>18.57689</x:v>
      </x:c>
      <x:c t="n" s="0">
        <x:v>17.17437</x:v>
      </x:c>
      <x:c t="n" s="0">
        <x:v>15.15208</x:v>
      </x:c>
      <x:c t="n" s="0">
        <x:v>42.49957</x:v>
      </x:c>
      <x:c t="n" s="0">
        <x:v>62.79076</x:v>
      </x:c>
      <x:c t="n" s="0">
        <x:v>64.83534</x:v>
      </x:c>
      <x:c t="n" s="0">
        <x:v>4.460488</x:v>
      </x:c>
      <x:c t="n" s="0">
        <x:v>17.27106</x:v>
      </x:c>
      <x:c t="n" s="0">
        <x:v>13.85112</x:v>
      </x:c>
      <x:c t="n" s="0">
        <x:v>10.83538</x:v>
      </x:c>
      <x:c t="n" s="0">
        <x:v>6.258733</x:v>
      </x:c>
      <x:c t="n" s="0">
        <x:v>4.083093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43946.4319907407</x:v>
      </x:c>
      <x:c t="n" s="7">
        <x:v>43946.4319907407</x:v>
      </x:c>
      <x:c t="n" s="0">
        <x:v>68.98424</x:v>
      </x:c>
      <x:c t="n" s="0">
        <x:v>76.84887</x:v>
      </x:c>
      <x:c t="n" s="0">
        <x:v>68.77755</x:v>
      </x:c>
      <x:c t="n" s="0">
        <x:v>77.27336</x:v>
      </x:c>
      <x:c t="n" s="0">
        <x:v>-30.06697</x:v>
      </x:c>
      <x:c t="n" s="0">
        <x:v>-29.16826</x:v>
      </x:c>
      <x:c t="n" s="0">
        <x:v>-28.18997</x:v>
      </x:c>
      <x:c t="n" s="0">
        <x:v>-12.50718</x:v>
      </x:c>
      <x:c t="n" s="0">
        <x:v>-7.720597</x:v>
      </x:c>
      <x:c t="n" s="0">
        <x:v>-2.546694</x:v>
      </x:c>
      <x:c t="n" s="0">
        <x:v>9.218179</x:v>
      </x:c>
      <x:c t="n" s="0">
        <x:v>11.48975</x:v>
      </x:c>
      <x:c t="n" s="0">
        <x:v>17.32939</x:v>
      </x:c>
      <x:c t="n" s="0">
        <x:v>21.43204</x:v>
      </x:c>
      <x:c t="n" s="0">
        <x:v>23.80182</x:v>
      </x:c>
      <x:c t="n" s="0">
        <x:v>27.9757</x:v>
      </x:c>
      <x:c t="n" s="0">
        <x:v>30.68678</x:v>
      </x:c>
      <x:c t="n" s="0">
        <x:v>31.97853</x:v>
      </x:c>
      <x:c t="n" s="0">
        <x:v>29.63995</x:v>
      </x:c>
      <x:c t="n" s="0">
        <x:v>30.48042</x:v>
      </x:c>
      <x:c t="n" s="0">
        <x:v>30.03235</x:v>
      </x:c>
      <x:c t="n" s="0">
        <x:v>30.61363</x:v>
      </x:c>
      <x:c t="n" s="0">
        <x:v>32.90092</x:v>
      </x:c>
      <x:c t="n" s="0">
        <x:v>32.29475</x:v>
      </x:c>
      <x:c t="n" s="0">
        <x:v>36.77153</x:v>
      </x:c>
      <x:c t="n" s="0">
        <x:v>30.25913</x:v>
      </x:c>
      <x:c t="n" s="0">
        <x:v>27.85504</x:v>
      </x:c>
      <x:c t="n" s="0">
        <x:v>26.08255</x:v>
      </x:c>
      <x:c t="n" s="0">
        <x:v>21.51296</x:v>
      </x:c>
      <x:c t="n" s="0">
        <x:v>18.36555</x:v>
      </x:c>
      <x:c t="n" s="0">
        <x:v>16.06627</x:v>
      </x:c>
      <x:c t="n" s="0">
        <x:v>46.81964</x:v>
      </x:c>
      <x:c t="n" s="0">
        <x:v>60.429</x:v>
      </x:c>
      <x:c t="n" s="0">
        <x:v>58.75668</x:v>
      </x:c>
      <x:c t="n" s="0">
        <x:v>7.88805</x:v>
      </x:c>
      <x:c t="n" s="0">
        <x:v>14.14112</x:v>
      </x:c>
      <x:c t="n" s="0">
        <x:v>10.94949</x:v>
      </x:c>
      <x:c t="n" s="0">
        <x:v>6.346614</x:v>
      </x:c>
      <x:c t="n" s="0">
        <x:v>4.596296</x:v>
      </x:c>
      <x:c t="n" s="0">
        <x:v>3.846178</x:v>
      </x:c>
      <x:c t="n" s="0">
        <x:v>-30.06697</x:v>
      </x:c>
      <x:c t="n" s="0">
        <x:v>-29.16826</x:v>
      </x:c>
      <x:c t="n" s="0">
        <x:v>-28.18997</x:v>
      </x:c>
      <x:c t="n" s="0">
        <x:v>-12.81935</x:v>
      </x:c>
      <x:c t="n" s="0">
        <x:v>-6.236128</x:v>
      </x:c>
      <x:c t="n" s="0">
        <x:v>-1.192183</x:v>
      </x:c>
      <x:c t="n" s="0">
        <x:v>8.587162</x:v>
      </x:c>
      <x:c t="n" s="0">
        <x:v>8.476848</x:v>
      </x:c>
      <x:c t="n" s="0">
        <x:v>18.06841</x:v>
      </x:c>
      <x:c t="n" s="0">
        <x:v>24.58961</x:v>
      </x:c>
      <x:c t="n" s="0">
        <x:v>21.19554</x:v>
      </x:c>
      <x:c t="n" s="0">
        <x:v>28.49217</x:v>
      </x:c>
      <x:c t="n" s="0">
        <x:v>29.67443</x:v>
      </x:c>
      <x:c t="n" s="0">
        <x:v>32.54298</x:v>
      </x:c>
      <x:c t="n" s="0">
        <x:v>25.44348</x:v>
      </x:c>
      <x:c t="n" s="0">
        <x:v>22.97393</x:v>
      </x:c>
      <x:c t="n" s="0">
        <x:v>27.00571</x:v>
      </x:c>
      <x:c t="n" s="0">
        <x:v>33.75112</x:v>
      </x:c>
      <x:c t="n" s="0">
        <x:v>35.19193</x:v>
      </x:c>
      <x:c t="n" s="0">
        <x:v>30.73667</x:v>
      </x:c>
      <x:c t="n" s="0">
        <x:v>39.9355</x:v>
      </x:c>
      <x:c t="n" s="0">
        <x:v>32.17307</x:v>
      </x:c>
      <x:c t="n" s="0">
        <x:v>29.1106</x:v>
      </x:c>
      <x:c t="n" s="0">
        <x:v>27.13344</x:v>
      </x:c>
      <x:c t="n" s="0">
        <x:v>21.1909</x:v>
      </x:c>
      <x:c t="n" s="0">
        <x:v>20.30425</x:v>
      </x:c>
      <x:c t="n" s="0">
        <x:v>15.5344</x:v>
      </x:c>
      <x:c t="n" s="0">
        <x:v>45.60749</x:v>
      </x:c>
      <x:c t="n" s="0">
        <x:v>63.51528</x:v>
      </x:c>
      <x:c t="n" s="0">
        <x:v>64.28955</x:v>
      </x:c>
      <x:c t="n" s="0">
        <x:v>8.563229</x:v>
      </x:c>
      <x:c t="n" s="0">
        <x:v>15.76914</x:v>
      </x:c>
      <x:c t="n" s="0">
        <x:v>15.79642</x:v>
      </x:c>
      <x:c t="n" s="0">
        <x:v>12.21977</x:v>
      </x:c>
      <x:c t="n" s="0">
        <x:v>5.173622</x:v>
      </x:c>
      <x:c t="n" s="0">
        <x:v>3.74202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43946.4319907407</x:v>
      </x:c>
      <x:c t="n" s="7">
        <x:v>43946.4319907407</x:v>
      </x:c>
      <x:c t="n" s="0">
        <x:v>65.80486</x:v>
      </x:c>
      <x:c t="n" s="0">
        <x:v>74.91952</x:v>
      </x:c>
      <x:c t="n" s="0">
        <x:v>65.98461</x:v>
      </x:c>
      <x:c t="n" s="0">
        <x:v>74.86546</x:v>
      </x:c>
      <x:c t="n" s="0">
        <x:v>-30.06697</x:v>
      </x:c>
      <x:c t="n" s="0">
        <x:v>-29.16826</x:v>
      </x:c>
      <x:c t="n" s="0">
        <x:v>-28.18997</x:v>
      </x:c>
      <x:c t="n" s="0">
        <x:v>-12.55141</x:v>
      </x:c>
      <x:c t="n" s="0">
        <x:v>-7.469659</x:v>
      </x:c>
      <x:c t="n" s="0">
        <x:v>-2.320651</x:v>
      </x:c>
      <x:c t="n" s="0">
        <x:v>9.131586</x:v>
      </x:c>
      <x:c t="n" s="0">
        <x:v>11.0152</x:v>
      </x:c>
      <x:c t="n" s="0">
        <x:v>17.44542</x:v>
      </x:c>
      <x:c t="n" s="0">
        <x:v>22.1488</x:v>
      </x:c>
      <x:c t="n" s="0">
        <x:v>23.50588</x:v>
      </x:c>
      <x:c t="n" s="0">
        <x:v>28.10389</x:v>
      </x:c>
      <x:c t="n" s="0">
        <x:v>30.55292</x:v>
      </x:c>
      <x:c t="n" s="0">
        <x:v>31.61652</x:v>
      </x:c>
      <x:c t="n" s="0">
        <x:v>29.18222</x:v>
      </x:c>
      <x:c t="n" s="0">
        <x:v>30.10709</x:v>
      </x:c>
      <x:c t="n" s="0">
        <x:v>30.12575</x:v>
      </x:c>
      <x:c t="n" s="0">
        <x:v>31.05354</x:v>
      </x:c>
      <x:c t="n" s="0">
        <x:v>33.38188</x:v>
      </x:c>
      <x:c t="n" s="0">
        <x:v>32.58262</x:v>
      </x:c>
      <x:c t="n" s="0">
        <x:v>36.80035</x:v>
      </x:c>
      <x:c t="n" s="0">
        <x:v>30.47508</x:v>
      </x:c>
      <x:c t="n" s="0">
        <x:v>28.23502</x:v>
      </x:c>
      <x:c t="n" s="0">
        <x:v>25.6628</x:v>
      </x:c>
      <x:c t="n" s="0">
        <x:v>21.24387</x:v>
      </x:c>
      <x:c t="n" s="0">
        <x:v>19.3645</x:v>
      </x:c>
      <x:c t="n" s="0">
        <x:v>16.20214</x:v>
      </x:c>
      <x:c t="n" s="0">
        <x:v>46.32034</x:v>
      </x:c>
      <x:c t="n" s="0">
        <x:v>62.26561</x:v>
      </x:c>
      <x:c t="n" s="0">
        <x:v>60.64186</x:v>
      </x:c>
      <x:c t="n" s="0">
        <x:v>7.830873</x:v>
      </x:c>
      <x:c t="n" s="0">
        <x:v>15.422</x:v>
      </x:c>
      <x:c t="n" s="0">
        <x:v>11.75152</x:v>
      </x:c>
      <x:c t="n" s="0">
        <x:v>8.109769</x:v>
      </x:c>
      <x:c t="n" s="0">
        <x:v>4.918371</x:v>
      </x:c>
      <x:c t="n" s="0">
        <x:v>4.061558</x:v>
      </x:c>
      <x:c t="n" s="0">
        <x:v>-30.06697</x:v>
      </x:c>
      <x:c t="n" s="0">
        <x:v>-29.16826</x:v>
      </x:c>
      <x:c t="n" s="0">
        <x:v>-28.18997</x:v>
      </x:c>
      <x:c t="n" s="0">
        <x:v>-12.81935</x:v>
      </x:c>
      <x:c t="n" s="0">
        <x:v>-6.236128</x:v>
      </x:c>
      <x:c t="n" s="0">
        <x:v>-1.192183</x:v>
      </x:c>
      <x:c t="n" s="0">
        <x:v>8.587162</x:v>
      </x:c>
      <x:c t="n" s="0">
        <x:v>4.398548</x:v>
      </x:c>
      <x:c t="n" s="0">
        <x:v>19.54557</x:v>
      </x:c>
      <x:c t="n" s="0">
        <x:v>24.91364</x:v>
      </x:c>
      <x:c t="n" s="0">
        <x:v>21.19554</x:v>
      </x:c>
      <x:c t="n" s="0">
        <x:v>28.78635</x:v>
      </x:c>
      <x:c t="n" s="0">
        <x:v>28.95567</x:v>
      </x:c>
      <x:c t="n" s="0">
        <x:v>23.37732</x:v>
      </x:c>
      <x:c t="n" s="0">
        <x:v>23.6876</x:v>
      </x:c>
      <x:c t="n" s="0">
        <x:v>28.35732</x:v>
      </x:c>
      <x:c t="n" s="0">
        <x:v>30.88813</x:v>
      </x:c>
      <x:c t="n" s="0">
        <x:v>32.03569</x:v>
      </x:c>
      <x:c t="n" s="0">
        <x:v>33.0845</x:v>
      </x:c>
      <x:c t="n" s="0">
        <x:v>34.86663</x:v>
      </x:c>
      <x:c t="n" s="0">
        <x:v>36.14173</x:v>
      </x:c>
      <x:c t="n" s="0">
        <x:v>30.27574</x:v>
      </x:c>
      <x:c t="n" s="0">
        <x:v>28.53927</x:v>
      </x:c>
      <x:c t="n" s="0">
        <x:v>24.3952</x:v>
      </x:c>
      <x:c t="n" s="0">
        <x:v>19.25878</x:v>
      </x:c>
      <x:c t="n" s="0">
        <x:v>22.33129</x:v>
      </x:c>
      <x:c t="n" s="0">
        <x:v>20.4726</x:v>
      </x:c>
      <x:c t="n" s="0">
        <x:v>44.90321</x:v>
      </x:c>
      <x:c t="n" s="0">
        <x:v>67.48698</x:v>
      </x:c>
      <x:c t="n" s="0">
        <x:v>60.67744</x:v>
      </x:c>
      <x:c t="n" s="0">
        <x:v>10.61304</x:v>
      </x:c>
      <x:c t="n" s="0">
        <x:v>19.35162</x:v>
      </x:c>
      <x:c t="n" s="0">
        <x:v>14.2252</x:v>
      </x:c>
      <x:c t="n" s="0">
        <x:v>9.879075</x:v>
      </x:c>
      <x:c t="n" s="0">
        <x:v>5.70899</x:v>
      </x:c>
      <x:c t="n" s="0">
        <x:v>4.462505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43946.4319907407</x:v>
      </x:c>
      <x:c t="n" s="7">
        <x:v>43946.4319907407</x:v>
      </x:c>
      <x:c t="n" s="0">
        <x:v>68.22078</x:v>
      </x:c>
      <x:c t="n" s="0">
        <x:v>77.38132</x:v>
      </x:c>
      <x:c t="n" s="0">
        <x:v>69.06118</x:v>
      </x:c>
      <x:c t="n" s="0">
        <x:v>77.01007</x:v>
      </x:c>
      <x:c t="n" s="0">
        <x:v>-30.06697</x:v>
      </x:c>
      <x:c t="n" s="0">
        <x:v>-29.16826</x:v>
      </x:c>
      <x:c t="n" s="0">
        <x:v>-28.18997</x:v>
      </x:c>
      <x:c t="n" s="0">
        <x:v>-12.58954</x:v>
      </x:c>
      <x:c t="n" s="0">
        <x:v>-7.266265</x:v>
      </x:c>
      <x:c t="n" s="0">
        <x:v>-2.089972</x:v>
      </x:c>
      <x:c t="n" s="0">
        <x:v>9.056243</x:v>
      </x:c>
      <x:c t="n" s="0">
        <x:v>10.48874</x:v>
      </x:c>
      <x:c t="n" s="0">
        <x:v>18.0864</x:v>
      </x:c>
      <x:c t="n" s="0">
        <x:v>22.67933</x:v>
      </x:c>
      <x:c t="n" s="0">
        <x:v>23.18515</x:v>
      </x:c>
      <x:c t="n" s="0">
        <x:v>28.21045</x:v>
      </x:c>
      <x:c t="n" s="0">
        <x:v>30.17965</x:v>
      </x:c>
      <x:c t="n" s="0">
        <x:v>31.04116</x:v>
      </x:c>
      <x:c t="n" s="0">
        <x:v>28.82692</x:v>
      </x:c>
      <x:c t="n" s="0">
        <x:v>29.83162</x:v>
      </x:c>
      <x:c t="n" s="0">
        <x:v>30.19701</x:v>
      </x:c>
      <x:c t="n" s="0">
        <x:v>31.27176</x:v>
      </x:c>
      <x:c t="n" s="0">
        <x:v>33.44175</x:v>
      </x:c>
      <x:c t="n" s="0">
        <x:v>32.51342</x:v>
      </x:c>
      <x:c t="n" s="0">
        <x:v>36.49123</x:v>
      </x:c>
      <x:c t="n" s="0">
        <x:v>30.71445</x:v>
      </x:c>
      <x:c t="n" s="0">
        <x:v>28.60402</x:v>
      </x:c>
      <x:c t="n" s="0">
        <x:v>25.94897</x:v>
      </x:c>
      <x:c t="n" s="0">
        <x:v>21.15475</x:v>
      </x:c>
      <x:c t="n" s="0">
        <x:v>19.27119</x:v>
      </x:c>
      <x:c t="n" s="0">
        <x:v>16.92667</x:v>
      </x:c>
      <x:c t="n" s="0">
        <x:v>46.17317</x:v>
      </x:c>
      <x:c t="n" s="0">
        <x:v>62.2958</x:v>
      </x:c>
      <x:c t="n" s="0">
        <x:v>61.48788</x:v>
      </x:c>
      <x:c t="n" s="0">
        <x:v>8.119032</x:v>
      </x:c>
      <x:c t="n" s="0">
        <x:v>15.53914</x:v>
      </x:c>
      <x:c t="n" s="0">
        <x:v>12.52118</x:v>
      </x:c>
      <x:c t="n" s="0">
        <x:v>9.414721</x:v>
      </x:c>
      <x:c t="n" s="0">
        <x:v>5.265452</x:v>
      </x:c>
      <x:c t="n" s="0">
        <x:v>4.21442</x:v>
      </x:c>
      <x:c t="n" s="0">
        <x:v>-30.06697</x:v>
      </x:c>
      <x:c t="n" s="0">
        <x:v>-29.16826</x:v>
      </x:c>
      <x:c t="n" s="0">
        <x:v>-28.18997</x:v>
      </x:c>
      <x:c t="n" s="0">
        <x:v>-12.81935</x:v>
      </x:c>
      <x:c t="n" s="0">
        <x:v>-6.236128</x:v>
      </x:c>
      <x:c t="n" s="0">
        <x:v>-0.129148</x:v>
      </x:c>
      <x:c t="n" s="0">
        <x:v>8.587162</x:v>
      </x:c>
      <x:c t="n" s="0">
        <x:v>4.398548</x:v>
      </x:c>
      <x:c t="n" s="0">
        <x:v>20.64581</x:v>
      </x:c>
      <x:c t="n" s="0">
        <x:v>24.91364</x:v>
      </x:c>
      <x:c t="n" s="0">
        <x:v>17.24367</x:v>
      </x:c>
      <x:c t="n" s="0">
        <x:v>28.78635</x:v>
      </x:c>
      <x:c t="n" s="0">
        <x:v>25.58368</x:v>
      </x:c>
      <x:c t="n" s="0">
        <x:v>27.30874</x:v>
      </x:c>
      <x:c t="n" s="0">
        <x:v>29.68036</x:v>
      </x:c>
      <x:c t="n" s="0">
        <x:v>27.06515</x:v>
      </x:c>
      <x:c t="n" s="0">
        <x:v>30.50576</x:v>
      </x:c>
      <x:c t="n" s="0">
        <x:v>29.04126</x:v>
      </x:c>
      <x:c t="n" s="0">
        <x:v>35.18073</x:v>
      </x:c>
      <x:c t="n" s="0">
        <x:v>33.50593</x:v>
      </x:c>
      <x:c t="n" s="0">
        <x:v>32.91832</x:v>
      </x:c>
      <x:c t="n" s="0">
        <x:v>29.90182</x:v>
      </x:c>
      <x:c t="n" s="0">
        <x:v>30.11808</x:v>
      </x:c>
      <x:c t="n" s="0">
        <x:v>26.20482</x:v>
      </x:c>
      <x:c t="n" s="0">
        <x:v>21.04946</x:v>
      </x:c>
      <x:c t="n" s="0">
        <x:v>18.68706</x:v>
      </x:c>
      <x:c t="n" s="0">
        <x:v>15.51864</x:v>
      </x:c>
      <x:c t="n" s="0">
        <x:v>36.30268</x:v>
      </x:c>
      <x:c t="n" s="0">
        <x:v>67.35458</x:v>
      </x:c>
      <x:c t="n" s="0">
        <x:v>64.53897</x:v>
      </x:c>
      <x:c t="n" s="0">
        <x:v>8.768363</x:v>
      </x:c>
      <x:c t="n" s="0">
        <x:v>20.97672</x:v>
      </x:c>
      <x:c t="n" s="0">
        <x:v>13.20754</x:v>
      </x:c>
      <x:c t="n" s="0">
        <x:v>12.67416</x:v>
      </x:c>
      <x:c t="n" s="0">
        <x:v>7.282668</x:v>
      </x:c>
      <x:c t="n" s="0">
        <x:v>5.176036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43946.4319907407</x:v>
      </x:c>
      <x:c t="n" s="7">
        <x:v>43946.4319907407</x:v>
      </x:c>
      <x:c t="n" s="0">
        <x:v>69.90146</x:v>
      </x:c>
      <x:c t="n" s="0">
        <x:v>76.96531</x:v>
      </x:c>
      <x:c t="n" s="0">
        <x:v>69.40373</x:v>
      </x:c>
      <x:c t="n" s="0">
        <x:v>76.86394</x:v>
      </x:c>
      <x:c t="n" s="0">
        <x:v>-30.06697</x:v>
      </x:c>
      <x:c t="n" s="0">
        <x:v>-29.16826</x:v>
      </x:c>
      <x:c t="n" s="0">
        <x:v>-28.18997</x:v>
      </x:c>
      <x:c t="n" s="0">
        <x:v>-12.62237</x:v>
      </x:c>
      <x:c t="n" s="0">
        <x:v>-7.099798</x:v>
      </x:c>
      <x:c t="n" s="0">
        <x:v>-1.624356</x:v>
      </x:c>
      <x:c t="n" s="0">
        <x:v>8.903687</x:v>
      </x:c>
      <x:c t="n" s="0">
        <x:v>9.941452</x:v>
      </x:c>
      <x:c t="n" s="0">
        <x:v>18.56766</x:v>
      </x:c>
      <x:c t="n" s="0">
        <x:v>23.08616</x:v>
      </x:c>
      <x:c t="n" s="0">
        <x:v>22.52049</x:v>
      </x:c>
      <x:c t="n" s="0">
        <x:v>28.11448</x:v>
      </x:c>
      <x:c t="n" s="0">
        <x:v>29.74463</x:v>
      </x:c>
      <x:c t="n" s="0">
        <x:v>30.83046</x:v>
      </x:c>
      <x:c t="n" s="0">
        <x:v>29.28594</x:v>
      </x:c>
      <x:c t="n" s="0">
        <x:v>30.52526</x:v>
      </x:c>
      <x:c t="n" s="0">
        <x:v>30.29187</x:v>
      </x:c>
      <x:c t="n" s="0">
        <x:v>31.67289</x:v>
      </x:c>
      <x:c t="n" s="0">
        <x:v>33.36138</x:v>
      </x:c>
      <x:c t="n" s="0">
        <x:v>32.81434</x:v>
      </x:c>
      <x:c t="n" s="0">
        <x:v>36.00134</x:v>
      </x:c>
      <x:c t="n" s="0">
        <x:v>30.33371</x:v>
      </x:c>
      <x:c t="n" s="0">
        <x:v>28.49544</x:v>
      </x:c>
      <x:c t="n" s="0">
        <x:v>25.66785</x:v>
      </x:c>
      <x:c t="n" s="0">
        <x:v>20.89146</x:v>
      </x:c>
      <x:c t="n" s="0">
        <x:v>19.10269</x:v>
      </x:c>
      <x:c t="n" s="0">
        <x:v>17.07847</x:v>
      </x:c>
      <x:c t="n" s="0">
        <x:v>46.13503</x:v>
      </x:c>
      <x:c t="n" s="0">
        <x:v>63.2626</x:v>
      </x:c>
      <x:c t="n" s="0">
        <x:v>61.3586</x:v>
      </x:c>
      <x:c t="n" s="0">
        <x:v>8.367166</x:v>
      </x:c>
      <x:c t="n" s="0">
        <x:v>16.60855</x:v>
      </x:c>
      <x:c t="n" s="0">
        <x:v>13.07498</x:v>
      </x:c>
      <x:c t="n" s="0">
        <x:v>9.978589</x:v>
      </x:c>
      <x:c t="n" s="0">
        <x:v>5.523406</x:v>
      </x:c>
      <x:c t="n" s="0">
        <x:v>4.192064</x:v>
      </x:c>
      <x:c t="n" s="0">
        <x:v>-30.06697</x:v>
      </x:c>
      <x:c t="n" s="0">
        <x:v>-29.16826</x:v>
      </x:c>
      <x:c t="n" s="0">
        <x:v>-28.18997</x:v>
      </x:c>
      <x:c t="n" s="0">
        <x:v>-13.33492</x:v>
      </x:c>
      <x:c t="n" s="0">
        <x:v>-6.236128</x:v>
      </x:c>
      <x:c t="n" s="0">
        <x:v>0.402676</x:v>
      </x:c>
      <x:c t="n" s="0">
        <x:v>6.834517</x:v>
      </x:c>
      <x:c t="n" s="0">
        <x:v>1.245536</x:v>
      </x:c>
      <x:c t="n" s="0">
        <x:v>20.64581</x:v>
      </x:c>
      <x:c t="n" s="0">
        <x:v>23.79404</x:v>
      </x:c>
      <x:c t="n" s="0">
        <x:v>7.637064</x:v>
      </x:c>
      <x:c t="n" s="0">
        <x:v>25.1454</x:v>
      </x:c>
      <x:c t="n" s="0">
        <x:v>25.28862</x:v>
      </x:c>
      <x:c t="n" s="0">
        <x:v>29.33787</x:v>
      </x:c>
      <x:c t="n" s="0">
        <x:v>30.7443</x:v>
      </x:c>
      <x:c t="n" s="0">
        <x:v>36.07804</x:v>
      </x:c>
      <x:c t="n" s="0">
        <x:v>32.00181</x:v>
      </x:c>
      <x:c t="n" s="0">
        <x:v>35.15348</x:v>
      </x:c>
      <x:c t="n" s="0">
        <x:v>30.39549</x:v>
      </x:c>
      <x:c t="n" s="0">
        <x:v>32.14799</x:v>
      </x:c>
      <x:c t="n" s="0">
        <x:v>33.85995</x:v>
      </x:c>
      <x:c t="n" s="0">
        <x:v>27.20436</x:v>
      </x:c>
      <x:c t="n" s="0">
        <x:v>27.66378</x:v>
      </x:c>
      <x:c t="n" s="0">
        <x:v>23.66929</x:v>
      </x:c>
      <x:c t="n" s="0">
        <x:v>17.55907</x:v>
      </x:c>
      <x:c t="n" s="0">
        <x:v>19.45525</x:v>
      </x:c>
      <x:c t="n" s="0">
        <x:v>17.43701</x:v>
      </x:c>
      <x:c t="n" s="0">
        <x:v>45.76896</x:v>
      </x:c>
      <x:c t="n" s="0">
        <x:v>64.28555</x:v>
      </x:c>
      <x:c t="n" s="0">
        <x:v>65.85371</x:v>
      </x:c>
      <x:c t="n" s="0">
        <x:v>7.856708</x:v>
      </x:c>
      <x:c t="n" s="0">
        <x:v>18.54315</x:v>
      </x:c>
      <x:c t="n" s="0">
        <x:v>16.2516</x:v>
      </x:c>
      <x:c t="n" s="0">
        <x:v>14.29133</x:v>
      </x:c>
      <x:c t="n" s="0">
        <x:v>7.493849</x:v>
      </x:c>
      <x:c t="n" s="0">
        <x:v>4.068495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43946.4319907407</x:v>
      </x:c>
      <x:c t="n" s="7">
        <x:v>43946.4319907407</x:v>
      </x:c>
      <x:c t="n" s="0">
        <x:v>68.39743</x:v>
      </x:c>
      <x:c t="n" s="0">
        <x:v>76.0759</x:v>
      </x:c>
      <x:c t="n" s="0">
        <x:v>68.45557</x:v>
      </x:c>
      <x:c t="n" s="0">
        <x:v>77.25831</x:v>
      </x:c>
      <x:c t="n" s="0">
        <x:v>-30.06697</x:v>
      </x:c>
      <x:c t="n" s="0">
        <x:v>-29.16826</x:v>
      </x:c>
      <x:c t="n" s="0">
        <x:v>-28.18997</x:v>
      </x:c>
      <x:c t="n" s="0">
        <x:v>-13.01697</x:v>
      </x:c>
      <x:c t="n" s="0">
        <x:v>-6.962515</x:v>
      </x:c>
      <x:c t="n" s="0">
        <x:v>-1.262762</x:v>
      </x:c>
      <x:c t="n" s="0">
        <x:v>8.626803</x:v>
      </x:c>
      <x:c t="n" s="0">
        <x:v>9.340288</x:v>
      </x:c>
      <x:c t="n" s="0">
        <x:v>18.94025</x:v>
      </x:c>
      <x:c t="n" s="0">
        <x:v>22.97761</x:v>
      </x:c>
      <x:c t="n" s="0">
        <x:v>21.85924</x:v>
      </x:c>
      <x:c t="n" s="0">
        <x:v>27.72342</x:v>
      </x:c>
      <x:c t="n" s="0">
        <x:v>29.24385</x:v>
      </x:c>
      <x:c t="n" s="0">
        <x:v>30.95047</x:v>
      </x:c>
      <x:c t="n" s="0">
        <x:v>29.03846</x:v>
      </x:c>
      <x:c t="n" s="0">
        <x:v>31.62749</x:v>
      </x:c>
      <x:c t="n" s="0">
        <x:v>30.57689</x:v>
      </x:c>
      <x:c t="n" s="0">
        <x:v>31.64733</x:v>
      </x:c>
      <x:c t="n" s="0">
        <x:v>33.0172</x:v>
      </x:c>
      <x:c t="n" s="0">
        <x:v>32.48905</x:v>
      </x:c>
      <x:c t="n" s="0">
        <x:v>36.29021</x:v>
      </x:c>
      <x:c t="n" s="0">
        <x:v>29.91699</x:v>
      </x:c>
      <x:c t="n" s="0">
        <x:v>28.16996</x:v>
      </x:c>
      <x:c t="n" s="0">
        <x:v>25.49171</x:v>
      </x:c>
      <x:c t="n" s="0">
        <x:v>20.52078</x:v>
      </x:c>
      <x:c t="n" s="0">
        <x:v>19.16183</x:v>
      </x:c>
      <x:c t="n" s="0">
        <x:v>17.21968</x:v>
      </x:c>
      <x:c t="n" s="0">
        <x:v>45.81145</x:v>
      </x:c>
      <x:c t="n" s="0">
        <x:v>64.32322</x:v>
      </x:c>
      <x:c t="n" s="0">
        <x:v>62.03801</x:v>
      </x:c>
      <x:c t="n" s="0">
        <x:v>8.713795</x:v>
      </x:c>
      <x:c t="n" s="0">
        <x:v>17.31732</x:v>
      </x:c>
      <x:c t="n" s="0">
        <x:v>13.3853</x:v>
      </x:c>
      <x:c t="n" s="0">
        <x:v>10.23035</x:v>
      </x:c>
      <x:c t="n" s="0">
        <x:v>5.583224</x:v>
      </x:c>
      <x:c t="n" s="0">
        <x:v>4.101153</x:v>
      </x:c>
      <x:c t="n" s="0">
        <x:v>-30.06697</x:v>
      </x:c>
      <x:c t="n" s="0">
        <x:v>-29.16826</x:v>
      </x:c>
      <x:c t="n" s="0">
        <x:v>-28.18997</x:v>
      </x:c>
      <x:c t="n" s="0">
        <x:v>-22.62872</x:v>
      </x:c>
      <x:c t="n" s="0">
        <x:v>-6.236128</x:v>
      </x:c>
      <x:c t="n" s="0">
        <x:v>0.402676</x:v>
      </x:c>
      <x:c t="n" s="0">
        <x:v>6.514575</x:v>
      </x:c>
      <x:c t="n" s="0">
        <x:v>0.5274358</x:v>
      </x:c>
      <x:c t="n" s="0">
        <x:v>18.94332</x:v>
      </x:c>
      <x:c t="n" s="0">
        <x:v>22.28163</x:v>
      </x:c>
      <x:c t="n" s="0">
        <x:v>7.637064</x:v>
      </x:c>
      <x:c t="n" s="0">
        <x:v>24.24359</x:v>
      </x:c>
      <x:c t="n" s="0">
        <x:v>22.34621</x:v>
      </x:c>
      <x:c t="n" s="0">
        <x:v>34.00195</x:v>
      </x:c>
      <x:c t="n" s="0">
        <x:v>18.57588</x:v>
      </x:c>
      <x:c t="n" s="0">
        <x:v>30.68344</x:v>
      </x:c>
      <x:c t="n" s="0">
        <x:v>29.99728</x:v>
      </x:c>
      <x:c t="n" s="0">
        <x:v>30.38584</x:v>
      </x:c>
      <x:c t="n" s="0">
        <x:v>32.27437</x:v>
      </x:c>
      <x:c t="n" s="0">
        <x:v>33.7753</x:v>
      </x:c>
      <x:c t="n" s="0">
        <x:v>38.02766</x:v>
      </x:c>
      <x:c t="n" s="0">
        <x:v>28.23998</x:v>
      </x:c>
      <x:c t="n" s="0">
        <x:v>26.97263</x:v>
      </x:c>
      <x:c t="n" s="0">
        <x:v>24.76488</x:v>
      </x:c>
      <x:c t="n" s="0">
        <x:v>21.00201</x:v>
      </x:c>
      <x:c t="n" s="0">
        <x:v>18.57048</x:v>
      </x:c>
      <x:c t="n" s="0">
        <x:v>18.30581</x:v>
      </x:c>
      <x:c t="n" s="0">
        <x:v>46.70011</x:v>
      </x:c>
      <x:c t="n" s="0">
        <x:v>65.69659</x:v>
      </x:c>
      <x:c t="n" s="0">
        <x:v>63.1104</x:v>
      </x:c>
      <x:c t="n" s="0">
        <x:v>10.99427</x:v>
      </x:c>
      <x:c t="n" s="0">
        <x:v>18.1809</x:v>
      </x:c>
      <x:c t="n" s="0">
        <x:v>17.90602</x:v>
      </x:c>
      <x:c t="n" s="0">
        <x:v>14.81677</x:v>
      </x:c>
      <x:c t="n" s="0">
        <x:v>7.396417</x:v>
      </x:c>
      <x:c t="n" s="0">
        <x:v>5.157065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43946.4319907407</x:v>
      </x:c>
      <x:c t="n" s="7">
        <x:v>43946.4319907407</x:v>
      </x:c>
      <x:c t="n" s="0">
        <x:v>66.65646</x:v>
      </x:c>
      <x:c t="n" s="0">
        <x:v>77.89285</x:v>
      </x:c>
      <x:c t="n" s="0">
        <x:v>67.12709</x:v>
      </x:c>
      <x:c t="n" s="0">
        <x:v>78.19106</x:v>
      </x:c>
      <x:c t="n" s="0">
        <x:v>-30.06697</x:v>
      </x:c>
      <x:c t="n" s="0">
        <x:v>-29.16826</x:v>
      </x:c>
      <x:c t="n" s="0">
        <x:v>-28.18997</x:v>
      </x:c>
      <x:c t="n" s="0">
        <x:v>-13.62187</x:v>
      </x:c>
      <x:c t="n" s="0">
        <x:v>-6.848612</x:v>
      </x:c>
      <x:c t="n" s="0">
        <x:v>-0.9761289</x:v>
      </x:c>
      <x:c t="n" s="0">
        <x:v>8.375505</x:v>
      </x:c>
      <x:c t="n" s="0">
        <x:v>8.751477</x:v>
      </x:c>
      <x:c t="n" s="0">
        <x:v>18.50693</x:v>
      </x:c>
      <x:c t="n" s="0">
        <x:v>22.88271</x:v>
      </x:c>
      <x:c t="n" s="0">
        <x:v>21.20192</x:v>
      </x:c>
      <x:c t="n" s="0">
        <x:v>27.35909</x:v>
      </x:c>
      <x:c t="n" s="0">
        <x:v>28.70761</x:v>
      </x:c>
      <x:c t="n" s="0">
        <x:v>31.79064</x:v>
      </x:c>
      <x:c t="n" s="0">
        <x:v>28.51192</x:v>
      </x:c>
      <x:c t="n" s="0">
        <x:v>30.96261</x:v>
      </x:c>
      <x:c t="n" s="0">
        <x:v>30.25933</x:v>
      </x:c>
      <x:c t="n" s="0">
        <x:v>31.45161</x:v>
      </x:c>
      <x:c t="n" s="0">
        <x:v>32.99593</x:v>
      </x:c>
      <x:c t="n" s="0">
        <x:v>32.62374</x:v>
      </x:c>
      <x:c t="n" s="0">
        <x:v>36.22355</x:v>
      </x:c>
      <x:c t="n" s="0">
        <x:v>29.8678</x:v>
      </x:c>
      <x:c t="n" s="0">
        <x:v>28.07008</x:v>
      </x:c>
      <x:c t="n" s="0">
        <x:v>25.34225</x:v>
      </x:c>
      <x:c t="n" s="0">
        <x:v>20.69258</x:v>
      </x:c>
      <x:c t="n" s="0">
        <x:v>19.36043</x:v>
      </x:c>
      <x:c t="n" s="0">
        <x:v>17.15811</x:v>
      </x:c>
      <x:c t="n" s="0">
        <x:v>45.62421</x:v>
      </x:c>
      <x:c t="n" s="0">
        <x:v>64.53036</x:v>
      </x:c>
      <x:c t="n" s="0">
        <x:v>62.97232</x:v>
      </x:c>
      <x:c t="n" s="0">
        <x:v>8.725814</x:v>
      </x:c>
      <x:c t="n" s="0">
        <x:v>18.04136</x:v>
      </x:c>
      <x:c t="n" s="0">
        <x:v>14.19571</x:v>
      </x:c>
      <x:c t="n" s="0">
        <x:v>11.5531</x:v>
      </x:c>
      <x:c t="n" s="0">
        <x:v>6.066453</x:v>
      </x:c>
      <x:c t="n" s="0">
        <x:v>4.390829</x:v>
      </x:c>
      <x:c t="n" s="0">
        <x:v>-30.06697</x:v>
      </x:c>
      <x:c t="n" s="0">
        <x:v>-29.16826</x:v>
      </x:c>
      <x:c t="n" s="0">
        <x:v>-28.18997</x:v>
      </x:c>
      <x:c t="n" s="0">
        <x:v>-22.62872</x:v>
      </x:c>
      <x:c t="n" s="0">
        <x:v>-6.236128</x:v>
      </x:c>
      <x:c t="n" s="0">
        <x:v>0.402676</x:v>
      </x:c>
      <x:c t="n" s="0">
        <x:v>6.514575</x:v>
      </x:c>
      <x:c t="n" s="0">
        <x:v>0.5274358</x:v>
      </x:c>
      <x:c t="n" s="0">
        <x:v>11.95515</x:v>
      </x:c>
      <x:c t="n" s="0">
        <x:v>22.28163</x:v>
      </x:c>
      <x:c t="n" s="0">
        <x:v>19.61583</x:v>
      </x:c>
      <x:c t="n" s="0">
        <x:v>24.24359</x:v>
      </x:c>
      <x:c t="n" s="0">
        <x:v>22.34621</x:v>
      </x:c>
      <x:c t="n" s="0">
        <x:v>34.86358</x:v>
      </x:c>
      <x:c t="n" s="0">
        <x:v>25.58953</x:v>
      </x:c>
      <x:c t="n" s="0">
        <x:v>15.79162</x:v>
      </x:c>
      <x:c t="n" s="0">
        <x:v>26.5103</x:v>
      </x:c>
      <x:c t="n" s="0">
        <x:v>25.87556</x:v>
      </x:c>
      <x:c t="n" s="0">
        <x:v>31.72533</x:v>
      </x:c>
      <x:c t="n" s="0">
        <x:v>33.35934</x:v>
      </x:c>
      <x:c t="n" s="0">
        <x:v>33.22914</x:v>
      </x:c>
      <x:c t="n" s="0">
        <x:v>27.61744</x:v>
      </x:c>
      <x:c t="n" s="0">
        <x:v>25.6389</x:v>
      </x:c>
      <x:c t="n" s="0">
        <x:v>23.0877</x:v>
      </x:c>
      <x:c t="n" s="0">
        <x:v>21.00092</x:v>
      </x:c>
      <x:c t="n" s="0">
        <x:v>18.36699</x:v>
      </x:c>
      <x:c t="n" s="0">
        <x:v>16.54704</x:v>
      </x:c>
      <x:c t="n" s="0">
        <x:v>44.0485</x:v>
      </x:c>
      <x:c t="n" s="0">
        <x:v>67.73534</x:v>
      </x:c>
      <x:c t="n" s="0">
        <x:v>63.71872</x:v>
      </x:c>
      <x:c t="n" s="0">
        <x:v>9.171381</x:v>
      </x:c>
      <x:c t="n" s="0">
        <x:v>20.74646</x:v>
      </x:c>
      <x:c t="n" s="0">
        <x:v>13.54348</x:v>
      </x:c>
      <x:c t="n" s="0">
        <x:v>10.15607</x:v>
      </x:c>
      <x:c t="n" s="0">
        <x:v>5.786484</x:v>
      </x:c>
      <x:c t="n" s="0">
        <x:v>4.811558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43946.4319907407</x:v>
      </x:c>
      <x:c t="n" s="7">
        <x:v>43946.4319907407</x:v>
      </x:c>
      <x:c t="n" s="0">
        <x:v>71.08279</x:v>
      </x:c>
      <x:c t="n" s="0">
        <x:v>77.98467</x:v>
      </x:c>
      <x:c t="n" s="0">
        <x:v>70.42157</x:v>
      </x:c>
      <x:c t="n" s="0">
        <x:v>78.25146</x:v>
      </x:c>
      <x:c t="n" s="0">
        <x:v>-30.06697</x:v>
      </x:c>
      <x:c t="n" s="0">
        <x:v>-29.16826</x:v>
      </x:c>
      <x:c t="n" s="0">
        <x:v>-28.18997</x:v>
      </x:c>
      <x:c t="n" s="0">
        <x:v>-14.2149</x:v>
      </x:c>
      <x:c t="n" s="0">
        <x:v>-6.89358</x:v>
      </x:c>
      <x:c t="n" s="0">
        <x:v>-0.7454761</x:v>
      </x:c>
      <x:c t="n" s="0">
        <x:v>8.148743</x:v>
      </x:c>
      <x:c t="n" s="0">
        <x:v>8.171578</x:v>
      </x:c>
      <x:c t="n" s="0">
        <x:v>17.98282</x:v>
      </x:c>
      <x:c t="n" s="0">
        <x:v>22.86678</x:v>
      </x:c>
      <x:c t="n" s="0">
        <x:v>22.50153</x:v>
      </x:c>
      <x:c t="n" s="0">
        <x:v>27.07626</x:v>
      </x:c>
      <x:c t="n" s="0">
        <x:v>28.37203</x:v>
      </x:c>
      <x:c t="n" s="0">
        <x:v>32.17937</x:v>
      </x:c>
      <x:c t="n" s="0">
        <x:v>28.2818</x:v>
      </x:c>
      <x:c t="n" s="0">
        <x:v>30.29884</x:v>
      </x:c>
      <x:c t="n" s="0">
        <x:v>29.82613</x:v>
      </x:c>
      <x:c t="n" s="0">
        <x:v>30.9363</x:v>
      </x:c>
      <x:c t="n" s="0">
        <x:v>32.78354</x:v>
      </x:c>
      <x:c t="n" s="0">
        <x:v>33.34055</x:v>
      </x:c>
      <x:c t="n" s="0">
        <x:v>35.86494</x:v>
      </x:c>
      <x:c t="n" s="0">
        <x:v>29.70336</x:v>
      </x:c>
      <x:c t="n" s="0">
        <x:v>27.6928</x:v>
      </x:c>
      <x:c t="n" s="0">
        <x:v>24.81056</x:v>
      </x:c>
      <x:c t="n" s="0">
        <x:v>20.67532</x:v>
      </x:c>
      <x:c t="n" s="0">
        <x:v>18.97005</x:v>
      </x:c>
      <x:c t="n" s="0">
        <x:v>17.31781</x:v>
      </x:c>
      <x:c t="n" s="0">
        <x:v>45.47338</x:v>
      </x:c>
      <x:c t="n" s="0">
        <x:v>64.47515</x:v>
      </x:c>
      <x:c t="n" s="0">
        <x:v>63.5314</x:v>
      </x:c>
      <x:c t="n" s="0">
        <x:v>8.744946</x:v>
      </x:c>
      <x:c t="n" s="0">
        <x:v>17.81417</x:v>
      </x:c>
      <x:c t="n" s="0">
        <x:v>14.93472</x:v>
      </x:c>
      <x:c t="n" s="0">
        <x:v>12.4272</x:v>
      </x:c>
      <x:c t="n" s="0">
        <x:v>6.231929</x:v>
      </x:c>
      <x:c t="n" s="0">
        <x:v>4.443953</x:v>
      </x:c>
      <x:c t="n" s="0">
        <x:v>-30.06697</x:v>
      </x:c>
      <x:c t="n" s="0">
        <x:v>-29.16826</x:v>
      </x:c>
      <x:c t="n" s="0">
        <x:v>-28.18997</x:v>
      </x:c>
      <x:c t="n" s="0">
        <x:v>-22.62872</x:v>
      </x:c>
      <x:c t="n" s="0">
        <x:v>-9.662895</x:v>
      </x:c>
      <x:c t="n" s="0">
        <x:v>0.402676</x:v>
      </x:c>
      <x:c t="n" s="0">
        <x:v>6.514575</x:v>
      </x:c>
      <x:c t="n" s="0">
        <x:v>-0.06641454</x:v>
      </x:c>
      <x:c t="n" s="0">
        <x:v>11.95515</x:v>
      </x:c>
      <x:c t="n" s="0">
        <x:v>23.5482</x:v>
      </x:c>
      <x:c t="n" s="0">
        <x:v>28.39885</x:v>
      </x:c>
      <x:c t="n" s="0">
        <x:v>25.89979</x:v>
      </x:c>
      <x:c t="n" s="0">
        <x:v>28.55519</x:v>
      </x:c>
      <x:c t="n" s="0">
        <x:v>32.87375</x:v>
      </x:c>
      <x:c t="n" s="0">
        <x:v>26.99637</x:v>
      </x:c>
      <x:c t="n" s="0">
        <x:v>24.69366</x:v>
      </x:c>
      <x:c t="n" s="0">
        <x:v>24.96125</x:v>
      </x:c>
      <x:c t="n" s="0">
        <x:v>28.61124</x:v>
      </x:c>
      <x:c t="n" s="0">
        <x:v>31.49257</x:v>
      </x:c>
      <x:c t="n" s="0">
        <x:v>34.01168</x:v>
      </x:c>
      <x:c t="n" s="0">
        <x:v>32.96301</x:v>
      </x:c>
      <x:c t="n" s="0">
        <x:v>27.50679</x:v>
      </x:c>
      <x:c t="n" s="0">
        <x:v>28.05284</x:v>
      </x:c>
      <x:c t="n" s="0">
        <x:v>23.09126</x:v>
      </x:c>
      <x:c t="n" s="0">
        <x:v>19.14018</x:v>
      </x:c>
      <x:c t="n" s="0">
        <x:v>17.92628</x:v>
      </x:c>
      <x:c t="n" s="0">
        <x:v>17.10888</x:v>
      </x:c>
      <x:c t="n" s="0">
        <x:v>36.16943</x:v>
      </x:c>
      <x:c t="n" s="0">
        <x:v>67.31425</x:v>
      </x:c>
      <x:c t="n" s="0">
        <x:v>67.73499</x:v>
      </x:c>
      <x:c t="n" s="0">
        <x:v>6.201459</x:v>
      </x:c>
      <x:c t="n" s="0">
        <x:v>22.04939</x:v>
      </x:c>
      <x:c t="n" s="0">
        <x:v>16.95161</x:v>
      </x:c>
      <x:c t="n" s="0">
        <x:v>16.1222</x:v>
      </x:c>
      <x:c t="n" s="0">
        <x:v>8.142075</x:v>
      </x:c>
      <x:c t="n" s="0">
        <x:v>4.318756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43946.4319907407</x:v>
      </x:c>
      <x:c t="n" s="7">
        <x:v>43946.4319907407</x:v>
      </x:c>
      <x:c t="n" s="0">
        <x:v>70.08173</x:v>
      </x:c>
      <x:c t="n" s="0">
        <x:v>77.14536</x:v>
      </x:c>
      <x:c t="n" s="0">
        <x:v>70.69006</x:v>
      </x:c>
      <x:c t="n" s="0">
        <x:v>76.33794</x:v>
      </x:c>
      <x:c t="n" s="0">
        <x:v>-30.06697</x:v>
      </x:c>
      <x:c t="n" s="0">
        <x:v>-29.16826</x:v>
      </x:c>
      <x:c t="n" s="0">
        <x:v>-28.18997</x:v>
      </x:c>
      <x:c t="n" s="0">
        <x:v>-14.79458</x:v>
      </x:c>
      <x:c t="n" s="0">
        <x:v>-7.349801</x:v>
      </x:c>
      <x:c t="n" s="0">
        <x:v>-0.5577486</x:v>
      </x:c>
      <x:c t="n" s="0">
        <x:v>7.945242</x:v>
      </x:c>
      <x:c t="n" s="0">
        <x:v>7.590944</x:v>
      </x:c>
      <x:c t="n" s="0">
        <x:v>18.20956</x:v>
      </x:c>
      <x:c t="n" s="0">
        <x:v>23.03376</x:v>
      </x:c>
      <x:c t="n" s="0">
        <x:v>24.02926</x:v>
      </x:c>
      <x:c t="n" s="0">
        <x:v>26.97577</x:v>
      </x:c>
      <x:c t="n" s="0">
        <x:v>28.56275</x:v>
      </x:c>
      <x:c t="n" s="0">
        <x:v>32.28792</x:v>
      </x:c>
      <x:c t="n" s="0">
        <x:v>28.28278</x:v>
      </x:c>
      <x:c t="n" s="0">
        <x:v>29.98083</x:v>
      </x:c>
      <x:c t="n" s="0">
        <x:v>29.31163</x:v>
      </x:c>
      <x:c t="n" s="0">
        <x:v>30.735</x:v>
      </x:c>
      <x:c t="n" s="0">
        <x:v>32.81468</x:v>
      </x:c>
      <x:c t="n" s="0">
        <x:v>32.85704</x:v>
      </x:c>
      <x:c t="n" s="0">
        <x:v>35.60829</x:v>
      </x:c>
      <x:c t="n" s="0">
        <x:v>29.57938</x:v>
      </x:c>
      <x:c t="n" s="0">
        <x:v>28.0421</x:v>
      </x:c>
      <x:c t="n" s="0">
        <x:v>25.03981</x:v>
      </x:c>
      <x:c t="n" s="0">
        <x:v>20.69172</x:v>
      </x:c>
      <x:c t="n" s="0">
        <x:v>18.88009</x:v>
      </x:c>
      <x:c t="n" s="0">
        <x:v>16.95434</x:v>
      </x:c>
      <x:c t="n" s="0">
        <x:v>45.33694</x:v>
      </x:c>
      <x:c t="n" s="0">
        <x:v>65.40994</x:v>
      </x:c>
      <x:c t="n" s="0">
        <x:v>63.57605</x:v>
      </x:c>
      <x:c t="n" s="0">
        <x:v>8.798086</x:v>
      </x:c>
      <x:c t="n" s="0">
        <x:v>18.7614</x:v>
      </x:c>
      <x:c t="n" s="0">
        <x:v>14.71277</x:v>
      </x:c>
      <x:c t="n" s="0">
        <x:v>12.22633</x:v>
      </x:c>
      <x:c t="n" s="0">
        <x:v>6.349802</x:v>
      </x:c>
      <x:c t="n" s="0">
        <x:v>4.334444</x:v>
      </x:c>
      <x:c t="n" s="0">
        <x:v>-30.06697</x:v>
      </x:c>
      <x:c t="n" s="0">
        <x:v>-29.16826</x:v>
      </x:c>
      <x:c t="n" s="0">
        <x:v>-28.18997</x:v>
      </x:c>
      <x:c t="n" s="0">
        <x:v>-22.62872</x:v>
      </x:c>
      <x:c t="n" s="0">
        <x:v>-11.88449</x:v>
      </x:c>
      <x:c t="n" s="0">
        <x:v>0.6815234</x:v>
      </x:c>
      <x:c t="n" s="0">
        <x:v>5.694792</x:v>
      </x:c>
      <x:c t="n" s="0">
        <x:v>-0.2838926</x:v>
      </x:c>
      <x:c t="n" s="0">
        <x:v>21.78484</x:v>
      </x:c>
      <x:c t="n" s="0">
        <x:v>23.89977</x:v>
      </x:c>
      <x:c t="n" s="0">
        <x:v>28.39885</x:v>
      </x:c>
      <x:c t="n" s="0">
        <x:v>26.33612</x:v>
      </x:c>
      <x:c t="n" s="0">
        <x:v>29.53657</x:v>
      </x:c>
      <x:c t="n" s="0">
        <x:v>32.81663</x:v>
      </x:c>
      <x:c t="n" s="0">
        <x:v>28.99646</x:v>
      </x:c>
      <x:c t="n" s="0">
        <x:v>25.75064</x:v>
      </x:c>
      <x:c t="n" s="0">
        <x:v>23.91978</x:v>
      </x:c>
      <x:c t="n" s="0">
        <x:v>26.98607</x:v>
      </x:c>
      <x:c t="n" s="0">
        <x:v>34.23209</x:v>
      </x:c>
      <x:c t="n" s="0">
        <x:v>30.21652</x:v>
      </x:c>
      <x:c t="n" s="0">
        <x:v>33.64188</x:v>
      </x:c>
      <x:c t="n" s="0">
        <x:v>30.55626</x:v>
      </x:c>
      <x:c t="n" s="0">
        <x:v>27.63151</x:v>
      </x:c>
      <x:c t="n" s="0">
        <x:v>26.30154</x:v>
      </x:c>
      <x:c t="n" s="0">
        <x:v>21.86777</x:v>
      </x:c>
      <x:c t="n" s="0">
        <x:v>18.16093</x:v>
      </x:c>
      <x:c t="n" s="0">
        <x:v>16.76496</x:v>
      </x:c>
      <x:c t="n" s="0">
        <x:v>44.58384</x:v>
      </x:c>
      <x:c t="n" s="0">
        <x:v>63.76733</x:v>
      </x:c>
      <x:c t="n" s="0">
        <x:v>65.76634</x:v>
      </x:c>
      <x:c t="n" s="0">
        <x:v>9.163441</x:v>
      </x:c>
      <x:c t="n" s="0">
        <x:v>15.705</x:v>
      </x:c>
      <x:c t="n" s="0">
        <x:v>17.64213</x:v>
      </x:c>
      <x:c t="n" s="0">
        <x:v>15.66718</x:v>
      </x:c>
      <x:c t="n" s="0">
        <x:v>7.386684</x:v>
      </x:c>
      <x:c t="n" s="0">
        <x:v>4.58277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43946.4319907407</x:v>
      </x:c>
      <x:c t="n" s="7">
        <x:v>43946.4319907407</x:v>
      </x:c>
      <x:c t="n" s="0">
        <x:v>64.50696</x:v>
      </x:c>
      <x:c t="n" s="0">
        <x:v>77.2542</x:v>
      </x:c>
      <x:c t="n" s="0">
        <x:v>67.58794</x:v>
      </x:c>
      <x:c t="n" s="0">
        <x:v>76.67838</x:v>
      </x:c>
      <x:c t="n" s="0">
        <x:v>-30.06697</x:v>
      </x:c>
      <x:c t="n" s="0">
        <x:v>-29.16826</x:v>
      </x:c>
      <x:c t="n" s="0">
        <x:v>-28.18997</x:v>
      </x:c>
      <x:c t="n" s="0">
        <x:v>-15.35939</x:v>
      </x:c>
      <x:c t="n" s="0">
        <x:v>-7.78138</x:v>
      </x:c>
      <x:c t="n" s="0">
        <x:v>-0.2514991</x:v>
      </x:c>
      <x:c t="n" s="0">
        <x:v>7.505905</x:v>
      </x:c>
      <x:c t="n" s="0">
        <x:v>7.025078</x:v>
      </x:c>
      <x:c t="n" s="0">
        <x:v>18.95238</x:v>
      </x:c>
      <x:c t="n" s="0">
        <x:v>23.17146</x:v>
      </x:c>
      <x:c t="n" s="0">
        <x:v>25.00971</x:v>
      </x:c>
      <x:c t="n" s="0">
        <x:v>26.88807</x:v>
      </x:c>
      <x:c t="n" s="0">
        <x:v>28.6489</x:v>
      </x:c>
      <x:c t="n" s="0">
        <x:v>32.35003</x:v>
      </x:c>
      <x:c t="n" s="0">
        <x:v>28.64435</x:v>
      </x:c>
      <x:c t="n" s="0">
        <x:v>29.39551</x:v>
      </x:c>
      <x:c t="n" s="0">
        <x:v>29.1076</x:v>
      </x:c>
      <x:c t="n" s="0">
        <x:v>31.00043</x:v>
      </x:c>
      <x:c t="n" s="0">
        <x:v>32.77102</x:v>
      </x:c>
      <x:c t="n" s="0">
        <x:v>32.59792</x:v>
      </x:c>
      <x:c t="n" s="0">
        <x:v>35.42263</x:v>
      </x:c>
      <x:c t="n" s="0">
        <x:v>29.89089</x:v>
      </x:c>
      <x:c t="n" s="0">
        <x:v>27.77729</x:v>
      </x:c>
      <x:c t="n" s="0">
        <x:v>24.99806</x:v>
      </x:c>
      <x:c t="n" s="0">
        <x:v>20.99411</x:v>
      </x:c>
      <x:c t="n" s="0">
        <x:v>18.61831</x:v>
      </x:c>
      <x:c t="n" s="0">
        <x:v>16.98804</x:v>
      </x:c>
      <x:c t="n" s="0">
        <x:v>44.72182</x:v>
      </x:c>
      <x:c t="n" s="0">
        <x:v>65.76102</x:v>
      </x:c>
      <x:c t="n" s="0">
        <x:v>64.36034</x:v>
      </x:c>
      <x:c t="n" s="0">
        <x:v>8.531233</x:v>
      </x:c>
      <x:c t="n" s="0">
        <x:v>18.83441</x:v>
      </x:c>
      <x:c t="n" s="0">
        <x:v>15.07457</x:v>
      </x:c>
      <x:c t="n" s="0">
        <x:v>12.99151</x:v>
      </x:c>
      <x:c t="n" s="0">
        <x:v>6.540506</x:v>
      </x:c>
      <x:c t="n" s="0">
        <x:v>4.397916</x:v>
      </x:c>
      <x:c t="n" s="0">
        <x:v>-30.06697</x:v>
      </x:c>
      <x:c t="n" s="0">
        <x:v>-29.16826</x:v>
      </x:c>
      <x:c t="n" s="0">
        <x:v>-28.18997</x:v>
      </x:c>
      <x:c t="n" s="0">
        <x:v>-22.62872</x:v>
      </x:c>
      <x:c t="n" s="0">
        <x:v>-11.88449</x:v>
      </x:c>
      <x:c t="n" s="0">
        <x:v>1.424449</x:v>
      </x:c>
      <x:c t="n" s="0">
        <x:v>1.455205</x:v>
      </x:c>
      <x:c t="n" s="0">
        <x:v>1.183589</x:v>
      </x:c>
      <x:c t="n" s="0">
        <x:v>21.78484</x:v>
      </x:c>
      <x:c t="n" s="0">
        <x:v>23.89977</x:v>
      </x:c>
      <x:c t="n" s="0">
        <x:v>28.39885</x:v>
      </x:c>
      <x:c t="n" s="0">
        <x:v>26.33612</x:v>
      </x:c>
      <x:c t="n" s="0">
        <x:v>27.12594</x:v>
      </x:c>
      <x:c t="n" s="0">
        <x:v>32.64059</x:v>
      </x:c>
      <x:c t="n" s="0">
        <x:v>31.51265</x:v>
      </x:c>
      <x:c t="n" s="0">
        <x:v>27.13265</x:v>
      </x:c>
      <x:c t="n" s="0">
        <x:v>29.20292</x:v>
      </x:c>
      <x:c t="n" s="0">
        <x:v>33.0685</x:v>
      </x:c>
      <x:c t="n" s="0">
        <x:v>29.45216</x:v>
      </x:c>
      <x:c t="n" s="0">
        <x:v>33.39555</x:v>
      </x:c>
      <x:c t="n" s="0">
        <x:v>36.6382</x:v>
      </x:c>
      <x:c t="n" s="0">
        <x:v>32.36758</x:v>
      </x:c>
      <x:c t="n" s="0">
        <x:v>28.80542</x:v>
      </x:c>
      <x:c t="n" s="0">
        <x:v>22.94808</x:v>
      </x:c>
      <x:c t="n" s="0">
        <x:v>20.61289</x:v>
      </x:c>
      <x:c t="n" s="0">
        <x:v>14.01888</x:v>
      </x:c>
      <x:c t="n" s="0">
        <x:v>16.39123</x:v>
      </x:c>
      <x:c t="n" s="0">
        <x:v>46.0618</x:v>
      </x:c>
      <x:c t="n" s="0">
        <x:v>68.29224</x:v>
      </x:c>
      <x:c t="n" s="0">
        <x:v>62.70535</x:v>
      </x:c>
      <x:c t="n" s="0">
        <x:v>6.100853</x:v>
      </x:c>
      <x:c t="n" s="0">
        <x:v>18.63471</x:v>
      </x:c>
      <x:c t="n" s="0">
        <x:v>9.186408</x:v>
      </x:c>
      <x:c t="n" s="0">
        <x:v>9.449712</x:v>
      </x:c>
      <x:c t="n" s="0">
        <x:v>5.031858</x:v>
      </x:c>
      <x:c t="n" s="0">
        <x:v>3.681654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43946.4319907407</x:v>
      </x:c>
      <x:c t="n" s="7">
        <x:v>43946.4319907407</x:v>
      </x:c>
      <x:c t="n" s="0">
        <x:v>49.78209</x:v>
      </x:c>
      <x:c t="n" s="0">
        <x:v>54.20069</x:v>
      </x:c>
      <x:c t="n" s="0">
        <x:v>62.01437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-15.90774</x:v>
      </x:c>
      <x:c t="n" s="0">
        <x:v>-8.187283</x:v>
      </x:c>
      <x:c t="n" s="0">
        <x:v>0.03724352</x:v>
      </x:c>
      <x:c t="n" s="0">
        <x:v>7.001102</x:v>
      </x:c>
      <x:c t="n" s="0">
        <x:v>6.600384</x:v>
      </x:c>
      <x:c t="n" s="0">
        <x:v>19.49952</x:v>
      </x:c>
      <x:c t="n" s="0">
        <x:v>23.38609</x:v>
      </x:c>
      <x:c t="n" s="0">
        <x:v>25.54208</x:v>
      </x:c>
      <x:c t="n" s="0">
        <x:v>26.6625</x:v>
      </x:c>
      <x:c t="n" s="0">
        <x:v>28.24433</x:v>
      </x:c>
      <x:c t="n" s="0">
        <x:v>32.39368</x:v>
      </x:c>
      <x:c t="n" s="0">
        <x:v>29.26767</x:v>
      </x:c>
      <x:c t="n" s="0">
        <x:v>29.77513</x:v>
      </x:c>
      <x:c t="n" s="0">
        <x:v>29.14443</x:v>
      </x:c>
      <x:c t="n" s="0">
        <x:v>30.71817</x:v>
      </x:c>
      <x:c t="n" s="0">
        <x:v>32.2786</x:v>
      </x:c>
      <x:c t="n" s="0">
        <x:v>33.31012</x:v>
      </x:c>
      <x:c t="n" s="0">
        <x:v>35.43253</x:v>
      </x:c>
      <x:c t="n" s="0">
        <x:v>30.3073</x:v>
      </x:c>
      <x:c t="n" s="0">
        <x:v>27.90491</x:v>
      </x:c>
      <x:c t="n" s="0">
        <x:v>24.66896</x:v>
      </x:c>
      <x:c t="n" s="0">
        <x:v>20.67312</x:v>
      </x:c>
      <x:c t="n" s="0">
        <x:v>18.27057</x:v>
      </x:c>
      <x:c t="n" s="0">
        <x:v>16.892</x:v>
      </x:c>
      <x:c t="n" s="0">
        <x:v>45.07493</x:v>
      </x:c>
      <x:c t="n" s="0">
        <x:v>65.381</x:v>
      </x:c>
      <x:c t="n" s="0">
        <x:v>63.69485</x:v>
      </x:c>
      <x:c t="n" s="0">
        <x:v>8.181225</x:v>
      </x:c>
      <x:c t="n" s="0">
        <x:v>18.27096</x:v>
      </x:c>
      <x:c t="n" s="0">
        <x:v>14.5292</x:v>
      </x:c>
      <x:c t="n" s="0">
        <x:v>12.4045</x:v>
      </x:c>
      <x:c t="n" s="0">
        <x:v>6.242049</x:v>
      </x:c>
      <x:c t="n" s="0">
        <x:v>4.245815</x:v>
      </x:c>
      <x:c t="n" s="0">
        <x:v>-30.06697</x:v>
      </x:c>
      <x:c t="n" s="0">
        <x:v>-29.16826</x:v>
      </x:c>
      <x:c t="n" s="0">
        <x:v>-28.18997</x:v>
      </x:c>
      <x:c t="n" s="0">
        <x:v>-22.62872</x:v>
      </x:c>
      <x:c t="n" s="0">
        <x:v>-11.88449</x:v>
      </x:c>
      <x:c t="n" s="0">
        <x:v>1.424449</x:v>
      </x:c>
      <x:c t="n" s="0">
        <x:v>1.455205</x:v>
      </x:c>
      <x:c t="n" s="0">
        <x:v>2.880008</x:v>
      </x:c>
      <x:c t="n" s="0">
        <x:v>21.78484</x:v>
      </x:c>
      <x:c t="n" s="0">
        <x:v>26.07377</x:v>
      </x:c>
      <x:c t="n" s="0">
        <x:v>24.21474</x:v>
      </x:c>
      <x:c t="n" s="0">
        <x:v>23.35355</x:v>
      </x:c>
      <x:c t="n" s="0">
        <x:v>24.56702</x:v>
      </x:c>
      <x:c t="n" s="0">
        <x:v>31.58982</x:v>
      </x:c>
      <x:c t="n" s="0">
        <x:v>30.74854</x:v>
      </x:c>
      <x:c t="n" s="0">
        <x:v>32.61314</x:v>
      </x:c>
      <x:c t="n" s="0">
        <x:v>31.65655</x:v>
      </x:c>
      <x:c t="n" s="0">
        <x:v>24.90446</x:v>
      </x:c>
      <x:c t="n" s="0">
        <x:v>25.37939</x:v>
      </x:c>
      <x:c t="n" s="0">
        <x:v>36.61326</x:v>
      </x:c>
      <x:c t="n" s="0">
        <x:v>35.01955</x:v>
      </x:c>
      <x:c t="n" s="0">
        <x:v>30.57096</x:v>
      </x:c>
      <x:c t="n" s="0">
        <x:v>27.88998</x:v>
      </x:c>
      <x:c t="n" s="0">
        <x:v>25.27794</x:v>
      </x:c>
      <x:c t="n" s="0">
        <x:v>19.19266</x:v>
      </x:c>
      <x:c t="n" s="0">
        <x:v>19.13412</x:v>
      </x:c>
      <x:c t="n" s="0">
        <x:v>17.11888</x:v>
      </x:c>
      <x:c t="n" s="0">
        <x:v>39.14883</x:v>
      </x:c>
      <x:c t="n" s="0">
        <x:v>49.05777</x:v>
      </x:c>
      <x:c t="n" s="0">
        <x:v>46.42547</x:v>
      </x:c>
      <x:c t="n" s="0">
        <x:v>6.126432</x:v>
      </x:c>
      <x:c t="n" s="0">
        <x:v>9.70697</x:v>
      </x:c>
      <x:c t="n" s="0">
        <x:v>6.923276</x:v>
      </x:c>
      <x:c t="n" s="0">
        <x:v>2.284024</x:v>
      </x:c>
      <x:c t="n" s="0">
        <x:v>4.256959</x:v>
      </x:c>
      <x:c t="n" s="0">
        <x:v>4.802717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43946.4319907407</x:v>
      </x:c>
      <x:c t="n" s="7">
        <x:v>43946.4319907407</x:v>
      </x:c>
      <x:c t="n" s="0">
        <x:v>48.28117</x:v>
      </x:c>
      <x:c t="n" s="0">
        <x:v>54.20069</x:v>
      </x:c>
      <x:c t="n" s="0">
        <x:v>57.38887</x:v>
      </x:c>
      <x:c t="n" s="0">
        <x:v>65.88657</x:v>
      </x:c>
      <x:c t="n" s="0">
        <x:v>-30.06697</x:v>
      </x:c>
      <x:c t="n" s="0">
        <x:v>-29.16826</x:v>
      </x:c>
      <x:c t="n" s="0">
        <x:v>-27.89644</x:v>
      </x:c>
      <x:c t="n" s="0">
        <x:v>-16.38308</x:v>
      </x:c>
      <x:c t="n" s="0">
        <x:v>-8.566754</x:v>
      </x:c>
      <x:c t="n" s="0">
        <x:v>0.2694952</x:v>
      </x:c>
      <x:c t="n" s="0">
        <x:v>6.518037</x:v>
      </x:c>
      <x:c t="n" s="0">
        <x:v>6.219352</x:v>
      </x:c>
      <x:c t="n" s="0">
        <x:v>19.71257</x:v>
      </x:c>
      <x:c t="n" s="0">
        <x:v>24.13835</x:v>
      </x:c>
      <x:c t="n" s="0">
        <x:v>24.87185</x:v>
      </x:c>
      <x:c t="n" s="0">
        <x:v>26.31057</x:v>
      </x:c>
      <x:c t="n" s="0">
        <x:v>27.86623</x:v>
      </x:c>
      <x:c t="n" s="0">
        <x:v>32.13477</x:v>
      </x:c>
      <x:c t="n" s="0">
        <x:v>29.02829</x:v>
      </x:c>
      <x:c t="n" s="0">
        <x:v>30.33436</x:v>
      </x:c>
      <x:c t="n" s="0">
        <x:v>30.1355</x:v>
      </x:c>
      <x:c t="n" s="0">
        <x:v>30.1271</x:v>
      </x:c>
      <x:c t="n" s="0">
        <x:v>31.85963</x:v>
      </x:c>
      <x:c t="n" s="0">
        <x:v>33.62608</x:v>
      </x:c>
      <x:c t="n" s="0">
        <x:v>35.79544</x:v>
      </x:c>
      <x:c t="n" s="0">
        <x:v>30.25258</x:v>
      </x:c>
      <x:c t="n" s="0">
        <x:v>28.16265</x:v>
      </x:c>
      <x:c t="n" s="0">
        <x:v>24.75703</x:v>
      </x:c>
      <x:c t="n" s="0">
        <x:v>20.76032</x:v>
      </x:c>
      <x:c t="n" s="0">
        <x:v>18.3903</x:v>
      </x:c>
      <x:c t="n" s="0">
        <x:v>16.86182</x:v>
      </x:c>
      <x:c t="n" s="0">
        <x:v>44.40322</x:v>
      </x:c>
      <x:c t="n" s="0">
        <x:v>64.7054</x:v>
      </x:c>
      <x:c t="n" s="0">
        <x:v>63.02036</x:v>
      </x:c>
      <x:c t="n" s="0">
        <x:v>7.940515</x:v>
      </x:c>
      <x:c t="n" s="0">
        <x:v>17.68305</x:v>
      </x:c>
      <x:c t="n" s="0">
        <x:v>13.94585</x:v>
      </x:c>
      <x:c t="n" s="0">
        <x:v>11.79366</x:v>
      </x:c>
      <x:c t="n" s="0">
        <x:v>5.990374</x:v>
      </x:c>
      <x:c t="n" s="0">
        <x:v>4.319011</x:v>
      </x:c>
      <x:c t="n" s="0">
        <x:v>-30.06697</x:v>
      </x:c>
      <x:c t="n" s="0">
        <x:v>-29.092</x:v>
      </x:c>
      <x:c t="n" s="0">
        <x:v>-20.05846</x:v>
      </x:c>
      <x:c t="n" s="0">
        <x:v>-20.06186</x:v>
      </x:c>
      <x:c t="n" s="0">
        <x:v>-11.88449</x:v>
      </x:c>
      <x:c t="n" s="0">
        <x:v>1.424449</x:v>
      </x:c>
      <x:c t="n" s="0">
        <x:v>1.455205</x:v>
      </x:c>
      <x:c t="n" s="0">
        <x:v>2.880008</x:v>
      </x:c>
      <x:c t="n" s="0">
        <x:v>19.13149</x:v>
      </x:c>
      <x:c t="n" s="0">
        <x:v>26.99499</x:v>
      </x:c>
      <x:c t="n" s="0">
        <x:v>8.624594</x:v>
      </x:c>
      <x:c t="n" s="0">
        <x:v>23.35355</x:v>
      </x:c>
      <x:c t="n" s="0">
        <x:v>25.01067</x:v>
      </x:c>
      <x:c t="n" s="0">
        <x:v>30.20081</x:v>
      </x:c>
      <x:c t="n" s="0">
        <x:v>23.71893</x:v>
      </x:c>
      <x:c t="n" s="0">
        <x:v>32.69584</x:v>
      </x:c>
      <x:c t="n" s="0">
        <x:v>32.1769</x:v>
      </x:c>
      <x:c t="n" s="0">
        <x:v>24.54448</x:v>
      </x:c>
      <x:c t="n" s="0">
        <x:v>27.51862</x:v>
      </x:c>
      <x:c t="n" s="0">
        <x:v>31.8764</x:v>
      </x:c>
      <x:c t="n" s="0">
        <x:v>36.09288</x:v>
      </x:c>
      <x:c t="n" s="0">
        <x:v>29.96823</x:v>
      </x:c>
      <x:c t="n" s="0">
        <x:v>28.1029</x:v>
      </x:c>
      <x:c t="n" s="0">
        <x:v>24.11724</x:v>
      </x:c>
      <x:c t="n" s="0">
        <x:v>22.15957</x:v>
      </x:c>
      <x:c t="n" s="0">
        <x:v>15.25171</x:v>
      </x:c>
      <x:c t="n" s="0">
        <x:v>19.21498</x:v>
      </x:c>
      <x:c t="n" s="0">
        <x:v>25.64047</x:v>
      </x:c>
      <x:c t="n" s="0">
        <x:v>45.28469</x:v>
      </x:c>
      <x:c t="n" s="0">
        <x:v>41.46362</x:v>
      </x:c>
      <x:c t="n" s="0">
        <x:v>5.279938</x:v>
      </x:c>
      <x:c t="n" s="0">
        <x:v>9.824386</x:v>
      </x:c>
      <x:c t="n" s="0">
        <x:v>6.578222</x:v>
      </x:c>
      <x:c t="n" s="0">
        <x:v>2.966802</x:v>
      </x:c>
      <x:c t="n" s="0">
        <x:v>6.379534</x:v>
      </x:c>
      <x:c t="n" s="0">
        <x:v>3.957302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43946.4319907407</x:v>
      </x:c>
      <x:c t="n" s="7">
        <x:v>43946.4319907407</x:v>
      </x:c>
      <x:c t="n" s="0">
        <x:v>60.98449</x:v>
      </x:c>
      <x:c t="n" s="0">
        <x:v>69.38583</x:v>
      </x:c>
      <x:c t="n" s="0">
        <x:v>63.72141</x:v>
      </x:c>
      <x:c t="n" s="0">
        <x:v>72.5321</x:v>
      </x:c>
      <x:c t="n" s="0">
        <x:v>-30.06697</x:v>
      </x:c>
      <x:c t="n" s="0">
        <x:v>-29.16826</x:v>
      </x:c>
      <x:c t="n" s="0">
        <x:v>-25.21465</x:v>
      </x:c>
      <x:c t="n" s="0">
        <x:v>-16.74252</x:v>
      </x:c>
      <x:c t="n" s="0">
        <x:v>-8.919348</x:v>
      </x:c>
      <x:c t="n" s="0">
        <x:v>0.4584627</x:v>
      </x:c>
      <x:c t="n" s="0">
        <x:v>6.058157</x:v>
      </x:c>
      <x:c t="n" s="0">
        <x:v>5.865183</x:v>
      </x:c>
      <x:c t="n" s="0">
        <x:v>19.56394</x:v>
      </x:c>
      <x:c t="n" s="0">
        <x:v>24.69147</x:v>
      </x:c>
      <x:c t="n" s="0">
        <x:v>24.20413</x:v>
      </x:c>
      <x:c t="n" s="0">
        <x:v>25.98564</x:v>
      </x:c>
      <x:c t="n" s="0">
        <x:v>27.61952</x:v>
      </x:c>
      <x:c t="n" s="0">
        <x:v>32.01936</x:v>
      </x:c>
      <x:c t="n" s="0">
        <x:v>28.56294</x:v>
      </x:c>
      <x:c t="n" s="0">
        <x:v>30.5562</x:v>
      </x:c>
      <x:c t="n" s="0">
        <x:v>30.01435</x:v>
      </x:c>
      <x:c t="n" s="0">
        <x:v>29.91572</x:v>
      </x:c>
      <x:c t="n" s="0">
        <x:v>31.39872</x:v>
      </x:c>
      <x:c t="n" s="0">
        <x:v>33.36416</x:v>
      </x:c>
      <x:c t="n" s="0">
        <x:v>35.35919</x:v>
      </x:c>
      <x:c t="n" s="0">
        <x:v>30.26147</x:v>
      </x:c>
      <x:c t="n" s="0">
        <x:v>28.58555</x:v>
      </x:c>
      <x:c t="n" s="0">
        <x:v>24.81521</x:v>
      </x:c>
      <x:c t="n" s="0">
        <x:v>20.9089</x:v>
      </x:c>
      <x:c t="n" s="0">
        <x:v>18.05923</x:v>
      </x:c>
      <x:c t="n" s="0">
        <x:v>17.37917</x:v>
      </x:c>
      <x:c t="n" s="0">
        <x:v>43.74351</x:v>
      </x:c>
      <x:c t="n" s="0">
        <x:v>64.02948</x:v>
      </x:c>
      <x:c t="n" s="0">
        <x:v>62.34737</x:v>
      </x:c>
      <x:c t="n" s="0">
        <x:v>7.706209</x:v>
      </x:c>
      <x:c t="n" s="0">
        <x:v>17.11426</x:v>
      </x:c>
      <x:c t="n" s="0">
        <x:v>13.5898</x:v>
      </x:c>
      <x:c t="n" s="0">
        <x:v>11.22168</x:v>
      </x:c>
      <x:c t="n" s="0">
        <x:v>6.017681</x:v>
      </x:c>
      <x:c t="n" s="0">
        <x:v>4.269533</x:v>
      </x:c>
      <x:c t="n" s="0">
        <x:v>-30.06697</x:v>
      </x:c>
      <x:c t="n" s="0">
        <x:v>-29.01706</x:v>
      </x:c>
      <x:c t="n" s="0">
        <x:v>-19.53725</x:v>
      </x:c>
      <x:c t="n" s="0">
        <x:v>-19.79346</x:v>
      </x:c>
      <x:c t="n" s="0">
        <x:v>-11.81537</x:v>
      </x:c>
      <x:c t="n" s="0">
        <x:v>1.424449</x:v>
      </x:c>
      <x:c t="n" s="0">
        <x:v>0.2646014</x:v>
      </x:c>
      <x:c t="n" s="0">
        <x:v>2.977275</x:v>
      </x:c>
      <x:c t="n" s="0">
        <x:v>18.57477</x:v>
      </x:c>
      <x:c t="n" s="0">
        <x:v>26.99499</x:v>
      </x:c>
      <x:c t="n" s="0">
        <x:v>8.624594</x:v>
      </x:c>
      <x:c t="n" s="0">
        <x:v>23.35355</x:v>
      </x:c>
      <x:c t="n" s="0">
        <x:v>26.12102</x:v>
      </x:c>
      <x:c t="n" s="0">
        <x:v>32.73913</x:v>
      </x:c>
      <x:c t="n" s="0">
        <x:v>24.01799</x:v>
      </x:c>
      <x:c t="n" s="0">
        <x:v>29.94628</x:v>
      </x:c>
      <x:c t="n" s="0">
        <x:v>28.87213</x:v>
      </x:c>
      <x:c t="n" s="0">
        <x:v>27.83373</x:v>
      </x:c>
      <x:c t="n" s="0">
        <x:v>28.67099</x:v>
      </x:c>
      <x:c t="n" s="0">
        <x:v>31.91737</x:v>
      </x:c>
      <x:c t="n" s="0">
        <x:v>28.6887</x:v>
      </x:c>
      <x:c t="n" s="0">
        <x:v>32.16413</x:v>
      </x:c>
      <x:c t="n" s="0">
        <x:v>30.44302</x:v>
      </x:c>
      <x:c t="n" s="0">
        <x:v>24.35302</x:v>
      </x:c>
      <x:c t="n" s="0">
        <x:v>20.9679</x:v>
      </x:c>
      <x:c t="n" s="0">
        <x:v>17.86986</x:v>
      </x:c>
      <x:c t="n" s="0">
        <x:v>15.83366</x:v>
      </x:c>
      <x:c t="n" s="0">
        <x:v>30.34652</x:v>
      </x:c>
      <x:c t="n" s="0">
        <x:v>50.8551</x:v>
      </x:c>
      <x:c t="n" s="0">
        <x:v>58.52418</x:v>
      </x:c>
      <x:c t="n" s="0">
        <x:v>20.56472</x:v>
      </x:c>
      <x:c t="n" s="0">
        <x:v>12.42639</x:v>
      </x:c>
      <x:c t="n" s="0">
        <x:v>14.41661</x:v>
      </x:c>
      <x:c t="n" s="0">
        <x:v>5.209641</x:v>
      </x:c>
      <x:c t="n" s="0">
        <x:v>3.757789</x:v>
      </x:c>
      <x:c t="n" s="0">
        <x:v>3.808668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43946.4319907407</x:v>
      </x:c>
      <x:c t="n" s="7">
        <x:v>43946.4319907407</x:v>
      </x:c>
      <x:c t="n" s="0">
        <x:v>65.17603</x:v>
      </x:c>
      <x:c t="n" s="0">
        <x:v>70.53538</x:v>
      </x:c>
      <x:c t="n" s="0">
        <x:v>66.36953</x:v>
      </x:c>
      <x:c t="n" s="0">
        <x:v>72.66438</x:v>
      </x:c>
      <x:c t="n" s="0">
        <x:v>-30.06697</x:v>
      </x:c>
      <x:c t="n" s="0">
        <x:v>-29.16826</x:v>
      </x:c>
      <x:c t="n" s="0">
        <x:v>-23.77367</x:v>
      </x:c>
      <x:c t="n" s="0">
        <x:v>-17.07494</x:v>
      </x:c>
      <x:c t="n" s="0">
        <x:v>-9.228031</x:v>
      </x:c>
      <x:c t="n" s="0">
        <x:v>0.6135808</x:v>
      </x:c>
      <x:c t="n" s="0">
        <x:v>5.440912</x:v>
      </x:c>
      <x:c t="n" s="0">
        <x:v>5.561767</x:v>
      </x:c>
      <x:c t="n" s="0">
        <x:v>19.43285</x:v>
      </x:c>
      <x:c t="n" s="0">
        <x:v>24.84623</x:v>
      </x:c>
      <x:c t="n" s="0">
        <x:v>23.53932</x:v>
      </x:c>
      <x:c t="n" s="0">
        <x:v>26.16319</x:v>
      </x:c>
      <x:c t="n" s="0">
        <x:v>27.43047</x:v>
      </x:c>
      <x:c t="n" s="0">
        <x:v>32.23841</x:v>
      </x:c>
      <x:c t="n" s="0">
        <x:v>28.13313</x:v>
      </x:c>
      <x:c t="n" s="0">
        <x:v>30.29737</x:v>
      </x:c>
      <x:c t="n" s="0">
        <x:v>29.81167</x:v>
      </x:c>
      <x:c t="n" s="0">
        <x:v>29.87984</x:v>
      </x:c>
      <x:c t="n" s="0">
        <x:v>31.20649</x:v>
      </x:c>
      <x:c t="n" s="0">
        <x:v>33.2325</x:v>
      </x:c>
      <x:c t="n" s="0">
        <x:v>34.82908</x:v>
      </x:c>
      <x:c t="n" s="0">
        <x:v>31.03723</x:v>
      </x:c>
      <x:c t="n" s="0">
        <x:v>28.99963</x:v>
      </x:c>
      <x:c t="n" s="0">
        <x:v>24.68769</x:v>
      </x:c>
      <x:c t="n" s="0">
        <x:v>20.76575</x:v>
      </x:c>
      <x:c t="n" s="0">
        <x:v>18.08215</x:v>
      </x:c>
      <x:c t="n" s="0">
        <x:v>17.03572</x:v>
      </x:c>
      <x:c t="n" s="0">
        <x:v>43.07594</x:v>
      </x:c>
      <x:c t="n" s="0">
        <x:v>63.45544</x:v>
      </x:c>
      <x:c t="n" s="0">
        <x:v>62.1424</x:v>
      </x:c>
      <x:c t="n" s="0">
        <x:v>14.05579</x:v>
      </x:c>
      <x:c t="n" s="0">
        <x:v>16.74712</x:v>
      </x:c>
      <x:c t="n" s="0">
        <x:v>13.80651</x:v>
      </x:c>
      <x:c t="n" s="0">
        <x:v>10.74048</x:v>
      </x:c>
      <x:c t="n" s="0">
        <x:v>5.803635</x:v>
      </x:c>
      <x:c t="n" s="0">
        <x:v>4.165247</x:v>
      </x:c>
      <x:c t="n" s="0">
        <x:v>-30.06697</x:v>
      </x:c>
      <x:c t="n" s="0">
        <x:v>-29.01706</x:v>
      </x:c>
      <x:c t="n" s="0">
        <x:v>-19.53725</x:v>
      </x:c>
      <x:c t="n" s="0">
        <x:v>-19.79346</x:v>
      </x:c>
      <x:c t="n" s="0">
        <x:v>-11.61438</x:v>
      </x:c>
      <x:c t="n" s="0">
        <x:v>1.424449</x:v>
      </x:c>
      <x:c t="n" s="0">
        <x:v>-12.42944</x:v>
      </x:c>
      <x:c t="n" s="0">
        <x:v>3.256653</x:v>
      </x:c>
      <x:c t="n" s="0">
        <x:v>17.78563</x:v>
      </x:c>
      <x:c t="n" s="0">
        <x:v>23.12244</x:v>
      </x:c>
      <x:c t="n" s="0">
        <x:v>10.71549</x:v>
      </x:c>
      <x:c t="n" s="0">
        <x:v>29.3928</x:v>
      </x:c>
      <x:c t="n" s="0">
        <x:v>25.61643</x:v>
      </x:c>
      <x:c t="n" s="0">
        <x:v>33.33678</x:v>
      </x:c>
      <x:c t="n" s="0">
        <x:v>24.61964</x:v>
      </x:c>
      <x:c t="n" s="0">
        <x:v>25.59123</x:v>
      </x:c>
      <x:c t="n" s="0">
        <x:v>27.60544</x:v>
      </x:c>
      <x:c t="n" s="0">
        <x:v>32.15462</x:v>
      </x:c>
      <x:c t="n" s="0">
        <x:v>35.32605</x:v>
      </x:c>
      <x:c t="n" s="0">
        <x:v>34.33179</x:v>
      </x:c>
      <x:c t="n" s="0">
        <x:v>31.07369</x:v>
      </x:c>
      <x:c t="n" s="0">
        <x:v>32.43254</x:v>
      </x:c>
      <x:c t="n" s="0">
        <x:v>30.00653</x:v>
      </x:c>
      <x:c t="n" s="0">
        <x:v>27.48651</x:v>
      </x:c>
      <x:c t="n" s="0">
        <x:v>18.34648</x:v>
      </x:c>
      <x:c t="n" s="0">
        <x:v>16.84923</x:v>
      </x:c>
      <x:c t="n" s="0">
        <x:v>12.34423</x:v>
      </x:c>
      <x:c t="n" s="0">
        <x:v>25.07034</x:v>
      </x:c>
      <x:c t="n" s="0">
        <x:v>58.67393</x:v>
      </x:c>
      <x:c t="n" s="0">
        <x:v>62.28491</x:v>
      </x:c>
      <x:c t="n" s="0">
        <x:v>15.2161</x:v>
      </x:c>
      <x:c t="n" s="0">
        <x:v>11.48919</x:v>
      </x:c>
      <x:c t="n" s="0">
        <x:v>12.17261</x:v>
      </x:c>
      <x:c t="n" s="0">
        <x:v>5.764783</x:v>
      </x:c>
      <x:c t="n" s="0">
        <x:v>6.346856</x:v>
      </x:c>
      <x:c t="n" s="0">
        <x:v>3.496075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43946.4319907407</x:v>
      </x:c>
      <x:c t="n" s="7">
        <x:v>43946.4319907407</x:v>
      </x:c>
      <x:c t="n" s="0">
        <x:v>71.25064</x:v>
      </x:c>
      <x:c t="n" s="0">
        <x:v>75.78432</x:v>
      </x:c>
      <x:c t="n" s="0">
        <x:v>70.83766</x:v>
      </x:c>
      <x:c t="n" s="0">
        <x:v>76.59135</x:v>
      </x:c>
      <x:c t="n" s="0">
        <x:v>-30.06697</x:v>
      </x:c>
      <x:c t="n" s="0">
        <x:v>-29.16826</x:v>
      </x:c>
      <x:c t="n" s="0">
        <x:v>-22.83565</x:v>
      </x:c>
      <x:c t="n" s="0">
        <x:v>-17.38049</x:v>
      </x:c>
      <x:c t="n" s="0">
        <x:v>-9.504682</x:v>
      </x:c>
      <x:c t="n" s="0">
        <x:v>0.7418063</x:v>
      </x:c>
      <x:c t="n" s="0">
        <x:v>4.767717</x:v>
      </x:c>
      <x:c t="n" s="0">
        <x:v>5.29249</x:v>
      </x:c>
      <x:c t="n" s="0">
        <x:v>19.1364</x:v>
      </x:c>
      <x:c t="n" s="0">
        <x:v>24.54037</x:v>
      </x:c>
      <x:c t="n" s="0">
        <x:v>22.95302</x:v>
      </x:c>
      <x:c t="n" s="0">
        <x:v>26.9334</x:v>
      </x:c>
      <x:c t="n" s="0">
        <x:v>26.97792</x:v>
      </x:c>
      <x:c t="n" s="0">
        <x:v>32.22026</x:v>
      </x:c>
      <x:c t="n" s="0">
        <x:v>27.81656</x:v>
      </x:c>
      <x:c t="n" s="0">
        <x:v>29.76272</x:v>
      </x:c>
      <x:c t="n" s="0">
        <x:v>29.51009</x:v>
      </x:c>
      <x:c t="n" s="0">
        <x:v>30.38547</x:v>
      </x:c>
      <x:c t="n" s="0">
        <x:v>32.22783</x:v>
      </x:c>
      <x:c t="n" s="0">
        <x:v>33.38076</x:v>
      </x:c>
      <x:c t="n" s="0">
        <x:v>34.36355</x:v>
      </x:c>
      <x:c t="n" s="0">
        <x:v>30.51594</x:v>
      </x:c>
      <x:c t="n" s="0">
        <x:v>28.68623</x:v>
      </x:c>
      <x:c t="n" s="0">
        <x:v>25.39478</x:v>
      </x:c>
      <x:c t="n" s="0">
        <x:v>20.52049</x:v>
      </x:c>
      <x:c t="n" s="0">
        <x:v>18.1299</x:v>
      </x:c>
      <x:c t="n" s="0">
        <x:v>16.6551</x:v>
      </x:c>
      <x:c t="n" s="0">
        <x:v>42.39944</x:v>
      </x:c>
      <x:c t="n" s="0">
        <x:v>63.3083</x:v>
      </x:c>
      <x:c t="n" s="0">
        <x:v>62.0986</x:v>
      </x:c>
      <x:c t="n" s="0">
        <x:v>13.47517</x:v>
      </x:c>
      <x:c t="n" s="0">
        <x:v>16.32582</x:v>
      </x:c>
      <x:c t="n" s="0">
        <x:v>13.34996</x:v>
      </x:c>
      <x:c t="n" s="0">
        <x:v>10.34001</x:v>
      </x:c>
      <x:c t="n" s="0">
        <x:v>5.885868</x:v>
      </x:c>
      <x:c t="n" s="0">
        <x:v>4.18428</x:v>
      </x:c>
      <x:c t="n" s="0">
        <x:v>-30.06697</x:v>
      </x:c>
      <x:c t="n" s="0">
        <x:v>-29.01706</x:v>
      </x:c>
      <x:c t="n" s="0">
        <x:v>-19.53725</x:v>
      </x:c>
      <x:c t="n" s="0">
        <x:v>-19.79346</x:v>
      </x:c>
      <x:c t="n" s="0">
        <x:v>-11.61438</x:v>
      </x:c>
      <x:c t="n" s="0">
        <x:v>1.424449</x:v>
      </x:c>
      <x:c t="n" s="0">
        <x:v>-12.42944</x:v>
      </x:c>
      <x:c t="n" s="0">
        <x:v>3.256653</x:v>
      </x:c>
      <x:c t="n" s="0">
        <x:v>16.82054</x:v>
      </x:c>
      <x:c t="n" s="0">
        <x:v>22.1228</x:v>
      </x:c>
      <x:c t="n" s="0">
        <x:v>16.36779</x:v>
      </x:c>
      <x:c t="n" s="0">
        <x:v>29.83543</x:v>
      </x:c>
      <x:c t="n" s="0">
        <x:v>17.00123</x:v>
      </x:c>
      <x:c t="n" s="0">
        <x:v>29.90651</x:v>
      </x:c>
      <x:c t="n" s="0">
        <x:v>25.41804</x:v>
      </x:c>
      <x:c t="n" s="0">
        <x:v>24.98892</x:v>
      </x:c>
      <x:c t="n" s="0">
        <x:v>27.55174</x:v>
      </x:c>
      <x:c t="n" s="0">
        <x:v>30.9776</x:v>
      </x:c>
      <x:c t="n" s="0">
        <x:v>30.43579</x:v>
      </x:c>
      <x:c t="n" s="0">
        <x:v>30.27177</x:v>
      </x:c>
      <x:c t="n" s="0">
        <x:v>32.10512</x:v>
      </x:c>
      <x:c t="n" s="0">
        <x:v>24.89105</x:v>
      </x:c>
      <x:c t="n" s="0">
        <x:v>28.26782</x:v>
      </x:c>
      <x:c t="n" s="0">
        <x:v>26.78662</x:v>
      </x:c>
      <x:c t="n" s="0">
        <x:v>18.50778</x:v>
      </x:c>
      <x:c t="n" s="0">
        <x:v>18.42859</x:v>
      </x:c>
      <x:c t="n" s="0">
        <x:v>15.15595</x:v>
      </x:c>
      <x:c t="n" s="0">
        <x:v>24.25824</x:v>
      </x:c>
      <x:c t="n" s="0">
        <x:v>68.35732</x:v>
      </x:c>
      <x:c t="n" s="0">
        <x:v>58.9792</x:v>
      </x:c>
      <x:c t="n" s="0">
        <x:v>4.595457</x:v>
      </x:c>
      <x:c t="n" s="0">
        <x:v>15.06916</x:v>
      </x:c>
      <x:c t="n" s="0">
        <x:v>7.804863</x:v>
      </x:c>
      <x:c t="n" s="0">
        <x:v>7.99175</x:v>
      </x:c>
      <x:c t="n" s="0">
        <x:v>5.901565</x:v>
      </x:c>
      <x:c t="n" s="0">
        <x:v>4.455944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43946.4319907407</x:v>
      </x:c>
      <x:c t="n" s="7">
        <x:v>43946.4319907407</x:v>
      </x:c>
      <x:c t="n" s="0">
        <x:v>70.55438</x:v>
      </x:c>
      <x:c t="n" s="0">
        <x:v>76.34913</x:v>
      </x:c>
      <x:c t="n" s="0">
        <x:v>70.02607</x:v>
      </x:c>
      <x:c t="n" s="0">
        <x:v>77.76983</x:v>
      </x:c>
      <x:c t="n" s="0">
        <x:v>-30.06697</x:v>
      </x:c>
      <x:c t="n" s="0">
        <x:v>-29.16826</x:v>
      </x:c>
      <x:c t="n" s="0">
        <x:v>-22.16897</x:v>
      </x:c>
      <x:c t="n" s="0">
        <x:v>-17.65961</x:v>
      </x:c>
      <x:c t="n" s="0">
        <x:v>-9.755754</x:v>
      </x:c>
      <x:c t="n" s="0">
        <x:v>0.5985705</x:v>
      </x:c>
      <x:c t="n" s="0">
        <x:v>4.096547</x:v>
      </x:c>
      <x:c t="n" s="0">
        <x:v>5.108226</x:v>
      </x:c>
      <x:c t="n" s="0">
        <x:v>18.86614</x:v>
      </x:c>
      <x:c t="n" s="0">
        <x:v>24.26094</x:v>
      </x:c>
      <x:c t="n" s="0">
        <x:v>22.4277</x:v>
      </x:c>
      <x:c t="n" s="0">
        <x:v>27.49783</x:v>
      </x:c>
      <x:c t="n" s="0">
        <x:v>26.36662</x:v>
      </x:c>
      <x:c t="n" s="0">
        <x:v>31.8816</x:v>
      </x:c>
      <x:c t="n" s="0">
        <x:v>28.65992</x:v>
      </x:c>
      <x:c t="n" s="0">
        <x:v>29.371</x:v>
      </x:c>
      <x:c t="n" s="0">
        <x:v>29.39342</x:v>
      </x:c>
      <x:c t="n" s="0">
        <x:v>30.01785</x:v>
      </x:c>
      <x:c t="n" s="0">
        <x:v>31.7804</x:v>
      </x:c>
      <x:c t="n" s="0">
        <x:v>32.96744</x:v>
      </x:c>
      <x:c t="n" s="0">
        <x:v>34.29754</x:v>
      </x:c>
      <x:c t="n" s="0">
        <x:v>30.22275</x:v>
      </x:c>
      <x:c t="n" s="0">
        <x:v>28.45452</x:v>
      </x:c>
      <x:c t="n" s="0">
        <x:v>25.67821</x:v>
      </x:c>
      <x:c t="n" s="0">
        <x:v>20.36999</x:v>
      </x:c>
      <x:c t="n" s="0">
        <x:v>18.06873</x:v>
      </x:c>
      <x:c t="n" s="0">
        <x:v>16.68677</x:v>
      </x:c>
      <x:c t="n" s="0">
        <x:v>41.72457</x:v>
      </x:c>
      <x:c t="n" s="0">
        <x:v>65.70525</x:v>
      </x:c>
      <x:c t="n" s="0">
        <x:v>61.63103</x:v>
      </x:c>
      <x:c t="n" s="0">
        <x:v>12.94078</x:v>
      </x:c>
      <x:c t="n" s="0">
        <x:v>16.92913</x:v>
      </x:c>
      <x:c t="n" s="0">
        <x:v>12.83924</x:v>
      </x:c>
      <x:c t="n" s="0">
        <x:v>10.40829</x:v>
      </x:c>
      <x:c t="n" s="0">
        <x:v>6.026193</x:v>
      </x:c>
      <x:c t="n" s="0">
        <x:v>4.121745</x:v>
      </x:c>
      <x:c t="n" s="0">
        <x:v>-30.06697</x:v>
      </x:c>
      <x:c t="n" s="0">
        <x:v>-29.01706</x:v>
      </x:c>
      <x:c t="n" s="0">
        <x:v>-19.53725</x:v>
      </x:c>
      <x:c t="n" s="0">
        <x:v>-19.79346</x:v>
      </x:c>
      <x:c t="n" s="0">
        <x:v>-11.61438</x:v>
      </x:c>
      <x:c t="n" s="0">
        <x:v>-3.077041</x:v>
      </x:c>
      <x:c t="n" s="0">
        <x:v>-12.42944</x:v>
      </x:c>
      <x:c t="n" s="0">
        <x:v>4.314043</x:v>
      </x:c>
      <x:c t="n" s="0">
        <x:v>16.82054</x:v>
      </x:c>
      <x:c t="n" s="0">
        <x:v>22.1228</x:v>
      </x:c>
      <x:c t="n" s="0">
        <x:v>16.36779</x:v>
      </x:c>
      <x:c t="n" s="0">
        <x:v>30.11715</x:v>
      </x:c>
      <x:c t="n" s="0">
        <x:v>17.00123</x:v>
      </x:c>
      <x:c t="n" s="0">
        <x:v>29.67553</x:v>
      </x:c>
      <x:c t="n" s="0">
        <x:v>34.06688</x:v>
      </x:c>
      <x:c t="n" s="0">
        <x:v>27.33131</x:v>
      </x:c>
      <x:c t="n" s="0">
        <x:v>29.52687</x:v>
      </x:c>
      <x:c t="n" s="0">
        <x:v>23.16349</x:v>
      </x:c>
      <x:c t="n" s="0">
        <x:v>29.05717</x:v>
      </x:c>
      <x:c t="n" s="0">
        <x:v>32.39569</x:v>
      </x:c>
      <x:c t="n" s="0">
        <x:v>36.14161</x:v>
      </x:c>
      <x:c t="n" s="0">
        <x:v>29.06125</x:v>
      </x:c>
      <x:c t="n" s="0">
        <x:v>24.62029</x:v>
      </x:c>
      <x:c t="n" s="0">
        <x:v>25.07421</x:v>
      </x:c>
      <x:c t="n" s="0">
        <x:v>20.75924</x:v>
      </x:c>
      <x:c t="n" s="0">
        <x:v>17.31401</x:v>
      </x:c>
      <x:c t="n" s="0">
        <x:v>17.05757</x:v>
      </x:c>
      <x:c t="n" s="0">
        <x:v>22.91805</x:v>
      </x:c>
      <x:c t="n" s="0">
        <x:v>70.66642</x:v>
      </x:c>
      <x:c t="n" s="0">
        <x:v>49.06775</x:v>
      </x:c>
      <x:c t="n" s="0">
        <x:v>6.650558</x:v>
      </x:c>
      <x:c t="n" s="0">
        <x:v>24.77781</x:v>
      </x:c>
      <x:c t="n" s="0">
        <x:v>6.852799</x:v>
      </x:c>
      <x:c t="n" s="0">
        <x:v>12.62512</x:v>
      </x:c>
      <x:c t="n" s="0">
        <x:v>8.322004</x:v>
      </x:c>
      <x:c t="n" s="0">
        <x:v>3.976622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43946.4320023148</x:v>
      </x:c>
      <x:c t="n" s="7">
        <x:v>43946.4320023148</x:v>
      </x:c>
      <x:c t="n" s="0">
        <x:v>66.1901</x:v>
      </x:c>
      <x:c t="n" s="0">
        <x:v>73.54568</x:v>
      </x:c>
      <x:c t="n" s="0">
        <x:v>67.38437</x:v>
      </x:c>
      <x:c t="n" s="0">
        <x:v>76.20546</x:v>
      </x:c>
      <x:c t="n" s="0">
        <x:v>-30.06697</x:v>
      </x:c>
      <x:c t="n" s="0">
        <x:v>-29.16826</x:v>
      </x:c>
      <x:c t="n" s="0">
        <x:v>-21.67083</x:v>
      </x:c>
      <x:c t="n" s="0">
        <x:v>-17.91308</x:v>
      </x:c>
      <x:c t="n" s="0">
        <x:v>-9.982303</x:v>
      </x:c>
      <x:c t="n" s="0">
        <x:v>0.2205803</x:v>
      </x:c>
      <x:c t="n" s="0">
        <x:v>3.427736</x:v>
      </x:c>
      <x:c t="n" s="0">
        <x:v>5.000962</x:v>
      </x:c>
      <x:c t="n" s="0">
        <x:v>18.62122</x:v>
      </x:c>
      <x:c t="n" s="0">
        <x:v>23.96338</x:v>
      </x:c>
      <x:c t="n" s="0">
        <x:v>21.92252</x:v>
      </x:c>
      <x:c t="n" s="0">
        <x:v>28.25453</x:v>
      </x:c>
      <x:c t="n" s="0">
        <x:v>26.81783</x:v>
      </x:c>
      <x:c t="n" s="0">
        <x:v>31.8291</x:v>
      </x:c>
      <x:c t="n" s="0">
        <x:v>29.99847</x:v>
      </x:c>
      <x:c t="n" s="0">
        <x:v>29.24405</x:v>
      </x:c>
      <x:c t="n" s="0">
        <x:v>29.42044</x:v>
      </x:c>
      <x:c t="n" s="0">
        <x:v>29.82642</x:v>
      </x:c>
      <x:c t="n" s="0">
        <x:v>31.33285</x:v>
      </x:c>
      <x:c t="n" s="0">
        <x:v>33.09747</x:v>
      </x:c>
      <x:c t="n" s="0">
        <x:v>34.94628</x:v>
      </x:c>
      <x:c t="n" s="0">
        <x:v>30.27048</x:v>
      </x:c>
      <x:c t="n" s="0">
        <x:v>28.07906</x:v>
      </x:c>
      <x:c t="n" s="0">
        <x:v>25.41052</x:v>
      </x:c>
      <x:c t="n" s="0">
        <x:v>20.57049</x:v>
      </x:c>
      <x:c t="n" s="0">
        <x:v>18.07688</x:v>
      </x:c>
      <x:c t="n" s="0">
        <x:v>17.06271</x:v>
      </x:c>
      <x:c t="n" s="0">
        <x:v>41.04481</x:v>
      </x:c>
      <x:c t="n" s="0">
        <x:v>66.8555</x:v>
      </x:c>
      <x:c t="n" s="0">
        <x:v>60.95048</x:v>
      </x:c>
      <x:c t="n" s="0">
        <x:v>12.38053</x:v>
      </x:c>
      <x:c t="n" s="0">
        <x:v>19.73537</x:v>
      </x:c>
      <x:c t="n" s="0">
        <x:v>12.32904</x:v>
      </x:c>
      <x:c t="n" s="0">
        <x:v>10.90245</x:v>
      </x:c>
      <x:c t="n" s="0">
        <x:v>6.868516</x:v>
      </x:c>
      <x:c t="n" s="0">
        <x:v>4.223207</x:v>
      </x:c>
      <x:c t="n" s="0">
        <x:v>-30.06697</x:v>
      </x:c>
      <x:c t="n" s="0">
        <x:v>-29.01706</x:v>
      </x:c>
      <x:c t="n" s="0">
        <x:v>-17.82983</x:v>
      </x:c>
      <x:c t="n" s="0">
        <x:v>-19.10559</x:v>
      </x:c>
      <x:c t="n" s="0">
        <x:v>-11.61438</x:v>
      </x:c>
      <x:c t="n" s="0">
        <x:v>-3.077041</x:v>
      </x:c>
      <x:c t="n" s="0">
        <x:v>-12.42944</x:v>
      </x:c>
      <x:c t="n" s="0">
        <x:v>4.314043</x:v>
      </x:c>
      <x:c t="n" s="0">
        <x:v>19.32921</x:v>
      </x:c>
      <x:c t="n" s="0">
        <x:v>20.57178</x:v>
      </x:c>
      <x:c t="n" s="0">
        <x:v>16.36779</x:v>
      </x:c>
      <x:c t="n" s="0">
        <x:v>31.69976</x:v>
      </x:c>
      <x:c t="n" s="0">
        <x:v>33.12567</x:v>
      </x:c>
      <x:c t="n" s="0">
        <x:v>32.43186</x:v>
      </x:c>
      <x:c t="n" s="0">
        <x:v>33.30532</x:v>
      </x:c>
      <x:c t="n" s="0">
        <x:v>27.87234</x:v>
      </x:c>
      <x:c t="n" s="0">
        <x:v>29.37505</x:v>
      </x:c>
      <x:c t="n" s="0">
        <x:v>29.28527</x:v>
      </x:c>
      <x:c t="n" s="0">
        <x:v>32.39128</x:v>
      </x:c>
      <x:c t="n" s="0">
        <x:v>31.95527</x:v>
      </x:c>
      <x:c t="n" s="0">
        <x:v>35.08789</x:v>
      </x:c>
      <x:c t="n" s="0">
        <x:v>31.36255</x:v>
      </x:c>
      <x:c t="n" s="0">
        <x:v>25.85504</x:v>
      </x:c>
      <x:c t="n" s="0">
        <x:v>23.77135</x:v>
      </x:c>
      <x:c t="n" s="0">
        <x:v>20.32507</x:v>
      </x:c>
      <x:c t="n" s="0">
        <x:v>19.91103</x:v>
      </x:c>
      <x:c t="n" s="0">
        <x:v>18.83809</x:v>
      </x:c>
      <x:c t="n" s="0">
        <x:v>25.96128</x:v>
      </x:c>
      <x:c t="n" s="0">
        <x:v>69.69283</x:v>
      </x:c>
      <x:c t="n" s="0">
        <x:v>39.23087</x:v>
      </x:c>
      <x:c t="n" s="0">
        <x:v>7.408297</x:v>
      </x:c>
      <x:c t="n" s="0">
        <x:v>23.44866</x:v>
      </x:c>
      <x:c t="n" s="0">
        <x:v>11.14375</x:v>
      </x:c>
      <x:c t="n" s="0">
        <x:v>11.35166</x:v>
      </x:c>
      <x:c t="n" s="0">
        <x:v>8.975444</x:v>
      </x:c>
      <x:c t="n" s="0">
        <x:v>4.466214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43946.4320023148</x:v>
      </x:c>
      <x:c t="n" s="7">
        <x:v>43946.4320023148</x:v>
      </x:c>
      <x:c t="n" s="0">
        <x:v>62.75727</x:v>
      </x:c>
      <x:c t="n" s="0">
        <x:v>71.44345</x:v>
      </x:c>
      <x:c t="n" s="0">
        <x:v>62.59632</x:v>
      </x:c>
      <x:c t="n" s="0">
        <x:v>71.74923</x:v>
      </x:c>
      <x:c t="n" s="0">
        <x:v>-30.06697</x:v>
      </x:c>
      <x:c t="n" s="0">
        <x:v>-29.16826</x:v>
      </x:c>
      <x:c t="n" s="0">
        <x:v>-20.32502</x:v>
      </x:c>
      <x:c t="n" s="0">
        <x:v>-17.97011</x:v>
      </x:c>
      <x:c t="n" s="0">
        <x:v>-10.18561</x:v>
      </x:c>
      <x:c t="n" s="0">
        <x:v>-0.1305138</x:v>
      </x:c>
      <x:c t="n" s="0">
        <x:v>2.815931</x:v>
      </x:c>
      <x:c t="n" s="0">
        <x:v>4.907211</x:v>
      </x:c>
      <x:c t="n" s="0">
        <x:v>19.14458</x:v>
      </x:c>
      <x:c t="n" s="0">
        <x:v>23.56005</x:v>
      </x:c>
      <x:c t="n" s="0">
        <x:v>21.75319</x:v>
      </x:c>
      <x:c t="n" s="0">
        <x:v>28.96129</x:v>
      </x:c>
      <x:c t="n" s="0">
        <x:v>29.07278</x:v>
      </x:c>
      <x:c t="n" s="0">
        <x:v>31.92247</x:v>
      </x:c>
      <x:c t="n" s="0">
        <x:v>30.35425</x:v>
      </x:c>
      <x:c t="n" s="0">
        <x:v>28.98091</x:v>
      </x:c>
      <x:c t="n" s="0">
        <x:v>29.38249</x:v>
      </x:c>
      <x:c t="n" s="0">
        <x:v>29.48951</x:v>
      </x:c>
      <x:c t="n" s="0">
        <x:v>31.82496</x:v>
      </x:c>
      <x:c t="n" s="0">
        <x:v>32.84885</x:v>
      </x:c>
      <x:c t="n" s="0">
        <x:v>35.28592</x:v>
      </x:c>
      <x:c t="n" s="0">
        <x:v>30.10012</x:v>
      </x:c>
      <x:c t="n" s="0">
        <x:v>27.95543</x:v>
      </x:c>
      <x:c t="n" s="0">
        <x:v>25.24727</x:v>
      </x:c>
      <x:c t="n" s="0">
        <x:v>20.48345</x:v>
      </x:c>
      <x:c t="n" s="0">
        <x:v>18.27368</x:v>
      </x:c>
      <x:c t="n" s="0">
        <x:v>17.03604</x:v>
      </x:c>
      <x:c t="n" s="0">
        <x:v>46.89618</x:v>
      </x:c>
      <x:c t="n" s="0">
        <x:v>66.66505</x:v>
      </x:c>
      <x:c t="n" s="0">
        <x:v>60.27155</x:v>
      </x:c>
      <x:c t="n" s="0">
        <x:v>13.47728</x:v>
      </x:c>
      <x:c t="n" s="0">
        <x:v>19.92693</x:v>
      </x:c>
      <x:c t="n" s="0">
        <x:v>12.80621</x:v>
      </x:c>
      <x:c t="n" s="0">
        <x:v>10.71724</x:v>
      </x:c>
      <x:c t="n" s="0">
        <x:v>6.83456</x:v>
      </x:c>
      <x:c t="n" s="0">
        <x:v>4.389824</x:v>
      </x:c>
      <x:c t="n" s="0">
        <x:v>-30.06697</x:v>
      </x:c>
      <x:c t="n" s="0">
        <x:v>-29.01706</x:v>
      </x:c>
      <x:c t="n" s="0">
        <x:v>-15.94959</x:v>
      </x:c>
      <x:c t="n" s="0">
        <x:v>-18.15692</x:v>
      </x:c>
      <x:c t="n" s="0">
        <x:v>-11.61438</x:v>
      </x:c>
      <x:c t="n" s="0">
        <x:v>-3.077041</x:v>
      </x:c>
      <x:c t="n" s="0">
        <x:v>-0.8770997</x:v>
      </x:c>
      <x:c t="n" s="0">
        <x:v>4.314043</x:v>
      </x:c>
      <x:c t="n" s="0">
        <x:v>21.71294</x:v>
      </x:c>
      <x:c t="n" s="0">
        <x:v>19.90121</x:v>
      </x:c>
      <x:c t="n" s="0">
        <x:v>25.77115</x:v>
      </x:c>
      <x:c t="n" s="0">
        <x:v>31.69976</x:v>
      </x:c>
      <x:c t="n" s="0">
        <x:v>34.34848</x:v>
      </x:c>
      <x:c t="n" s="0">
        <x:v>30.83044</x:v>
      </x:c>
      <x:c t="n" s="0">
        <x:v>31.63391</x:v>
      </x:c>
      <x:c t="n" s="0">
        <x:v>26.30872</x:v>
      </x:c>
      <x:c t="n" s="0">
        <x:v>28.51252</x:v>
      </x:c>
      <x:c t="n" s="0">
        <x:v>29.24126</x:v>
      </x:c>
      <x:c t="n" s="0">
        <x:v>31.88561</x:v>
      </x:c>
      <x:c t="n" s="0">
        <x:v>32.38209</x:v>
      </x:c>
      <x:c t="n" s="0">
        <x:v>36.30511</x:v>
      </x:c>
      <x:c t="n" s="0">
        <x:v>29.35159</x:v>
      </x:c>
      <x:c t="n" s="0">
        <x:v>28.26991</x:v>
      </x:c>
      <x:c t="n" s="0">
        <x:v>25.55054</x:v>
      </x:c>
      <x:c t="n" s="0">
        <x:v>21.59645</x:v>
      </x:c>
      <x:c t="n" s="0">
        <x:v>17.41836</x:v>
      </x:c>
      <x:c t="n" s="0">
        <x:v>17.3728</x:v>
      </x:c>
      <x:c t="n" s="0">
        <x:v>61.18555</x:v>
      </x:c>
      <x:c t="n" s="0">
        <x:v>60.98246</x:v>
      </x:c>
      <x:c t="n" s="0">
        <x:v>40.77481</x:v>
      </x:c>
      <x:c t="n" s="0">
        <x:v>19.2345</x:v>
      </x:c>
      <x:c t="n" s="0">
        <x:v>15.46198</x:v>
      </x:c>
      <x:c t="n" s="0">
        <x:v>17.29256</x:v>
      </x:c>
      <x:c t="n" s="0">
        <x:v>8.762717</x:v>
      </x:c>
      <x:c t="n" s="0">
        <x:v>5.206484</x:v>
      </x:c>
      <x:c t="n" s="0">
        <x:v>5.362285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43946.4320023148</x:v>
      </x:c>
      <x:c t="n" s="7">
        <x:v>43946.4320023148</x:v>
      </x:c>
      <x:c t="n" s="0">
        <x:v>55.03209</x:v>
      </x:c>
      <x:c t="n" s="0">
        <x:v>62.65167</x:v>
      </x:c>
      <x:c t="n" s="0">
        <x:v>59.93816</x:v>
      </x:c>
      <x:c t="n" s="0">
        <x:v>67.13596</x:v>
      </x:c>
      <x:c t="n" s="0">
        <x:v>-30.06697</x:v>
      </x:c>
      <x:c t="n" s="0">
        <x:v>-29.16826</x:v>
      </x:c>
      <x:c t="n" s="0">
        <x:v>-19.3428</x:v>
      </x:c>
      <x:c t="n" s="0">
        <x:v>-17.99699</x:v>
      </x:c>
      <x:c t="n" s="0">
        <x:v>-10.3671</x:v>
      </x:c>
      <x:c t="n" s="0">
        <x:v>-0.4546072</x:v>
      </x:c>
      <x:c t="n" s="0">
        <x:v>2.598644</x:v>
      </x:c>
      <x:c t="n" s="0">
        <x:v>4.619064</x:v>
      </x:c>
      <x:c t="n" s="0">
        <x:v>19.62795</x:v>
      </x:c>
      <x:c t="n" s="0">
        <x:v>23.18321</x:v>
      </x:c>
      <x:c t="n" s="0">
        <x:v>23.26931</x:v>
      </x:c>
      <x:c t="n" s="0">
        <x:v>29.48539</x:v>
      </x:c>
      <x:c t="n" s="0">
        <x:v>30.16952</x:v>
      </x:c>
      <x:c t="n" s="0">
        <x:v>31.45963</x:v>
      </x:c>
      <x:c t="n" s="0">
        <x:v>30.44971</x:v>
      </x:c>
      <x:c t="n" s="0">
        <x:v>28.59182</x:v>
      </x:c>
      <x:c t="n" s="0">
        <x:v>28.99847</x:v>
      </x:c>
      <x:c t="n" s="0">
        <x:v>30.08659</x:v>
      </x:c>
      <x:c t="n" s="0">
        <x:v>31.90885</x:v>
      </x:c>
      <x:c t="n" s="0">
        <x:v>32.68948</x:v>
      </x:c>
      <x:c t="n" s="0">
        <x:v>34.7063</x:v>
      </x:c>
      <x:c t="n" s="0">
        <x:v>30.15728</x:v>
      </x:c>
      <x:c t="n" s="0">
        <x:v>27.72956</x:v>
      </x:c>
      <x:c t="n" s="0">
        <x:v>25.31739</x:v>
      </x:c>
      <x:c t="n" s="0">
        <x:v>20.45118</x:v>
      </x:c>
      <x:c t="n" s="0">
        <x:v>18.1302</x:v>
      </x:c>
      <x:c t="n" s="0">
        <x:v>16.86263</x:v>
      </x:c>
      <x:c t="n" s="0">
        <x:v>54.91725</x:v>
      </x:c>
      <x:c t="n" s="0">
        <x:v>66.01205</x:v>
      </x:c>
      <x:c t="n" s="0">
        <x:v>59.59288</x:v>
      </x:c>
      <x:c t="n" s="0">
        <x:v>14.64827</x:v>
      </x:c>
      <x:c t="n" s="0">
        <x:v>19.36632</x:v>
      </x:c>
      <x:c t="n" s="0">
        <x:v>14.01673</x:v>
      </x:c>
      <x:c t="n" s="0">
        <x:v>10.30512</x:v>
      </x:c>
      <x:c t="n" s="0">
        <x:v>6.526364</x:v>
      </x:c>
      <x:c t="n" s="0">
        <x:v>4.441562</x:v>
      </x:c>
      <x:c t="n" s="0">
        <x:v>-30.06697</x:v>
      </x:c>
      <x:c t="n" s="0">
        <x:v>-29.01706</x:v>
      </x:c>
      <x:c t="n" s="0">
        <x:v>-15.94959</x:v>
      </x:c>
      <x:c t="n" s="0">
        <x:v>-18.15692</x:v>
      </x:c>
      <x:c t="n" s="0">
        <x:v>-11.61438</x:v>
      </x:c>
      <x:c t="n" s="0">
        <x:v>-3.077041</x:v>
      </x:c>
      <x:c t="n" s="0">
        <x:v>1.048664</x:v>
      </x:c>
      <x:c t="n" s="0">
        <x:v>-2.575841</x:v>
      </x:c>
      <x:c t="n" s="0">
        <x:v>21.71294</x:v>
      </x:c>
      <x:c t="n" s="0">
        <x:v>19.90121</x:v>
      </x:c>
      <x:c t="n" s="0">
        <x:v>27.62137</x:v>
      </x:c>
      <x:c t="n" s="0">
        <x:v>31.69976</x:v>
      </x:c>
      <x:c t="n" s="0">
        <x:v>30.81608</x:v>
      </x:c>
      <x:c t="n" s="0">
        <x:v>24.9266</x:v>
      </x:c>
      <x:c t="n" s="0">
        <x:v>30.24992</x:v>
      </x:c>
      <x:c t="n" s="0">
        <x:v>24.26392</x:v>
      </x:c>
      <x:c t="n" s="0">
        <x:v>20.45729</x:v>
      </x:c>
      <x:c t="n" s="0">
        <x:v>32.7541</x:v>
      </x:c>
      <x:c t="n" s="0">
        <x:v>32.99669</x:v>
      </x:c>
      <x:c t="n" s="0">
        <x:v>31.74173</x:v>
      </x:c>
      <x:c t="n" s="0">
        <x:v>33.13342</x:v>
      </x:c>
      <x:c t="n" s="0">
        <x:v>27.46258</x:v>
      </x:c>
      <x:c t="n" s="0">
        <x:v>24.93521</x:v>
      </x:c>
      <x:c t="n" s="0">
        <x:v>25.83673</x:v>
      </x:c>
      <x:c t="n" s="0">
        <x:v>19.98227</x:v>
      </x:c>
      <x:c t="n" s="0">
        <x:v>17.31749</x:v>
      </x:c>
      <x:c t="n" s="0">
        <x:v>27.84272</x:v>
      </x:c>
      <x:c t="n" s="0">
        <x:v>59.90103</x:v>
      </x:c>
      <x:c t="n" s="0">
        <x:v>48.69633</x:v>
      </x:c>
      <x:c t="n" s="0">
        <x:v>34.94702</x:v>
      </x:c>
      <x:c t="n" s="0">
        <x:v>16.89987</x:v>
      </x:c>
      <x:c t="n" s="0">
        <x:v>11.4575</x:v>
      </x:c>
      <x:c t="n" s="0">
        <x:v>14.79507</x:v>
      </x:c>
      <x:c t="n" s="0">
        <x:v>4.795539</x:v>
      </x:c>
      <x:c t="n" s="0">
        <x:v>4.963437</x:v>
      </x:c>
      <x:c t="n" s="0">
        <x:v>4.522034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43946.4320023148</x:v>
      </x:c>
      <x:c t="n" s="7">
        <x:v>43946.4320023148</x:v>
      </x:c>
      <x:c t="n" s="0">
        <x:v>51.48164</x:v>
      </x:c>
      <x:c t="n" s="0">
        <x:v>58.9719</x:v>
      </x:c>
      <x:c t="n" s="0">
        <x:v>62.16167</x:v>
      </x:c>
      <x:c t="n" s="0">
        <x:v>68.2274</x:v>
      </x:c>
      <x:c t="n" s="0">
        <x:v>-30.06697</x:v>
      </x:c>
      <x:c t="n" s="0">
        <x:v>-29.16826</x:v>
      </x:c>
      <x:c t="n" s="0">
        <x:v>-18.6504</x:v>
      </x:c>
      <x:c t="n" s="0">
        <x:v>-18.02012</x:v>
      </x:c>
      <x:c t="n" s="0">
        <x:v>-9.981669</x:v>
      </x:c>
      <x:c t="n" s="0">
        <x:v>-0.7519294</x:v>
      </x:c>
      <x:c t="n" s="0">
        <x:v>2.404061</x:v>
      </x:c>
      <x:c t="n" s="0">
        <x:v>3.996301</x:v>
      </x:c>
      <x:c t="n" s="0">
        <x:v>19.84286</x:v>
      </x:c>
      <x:c t="n" s="0">
        <x:v>22.945</x:v>
      </x:c>
      <x:c t="n" s="0">
        <x:v>24.24418</x:v>
      </x:c>
      <x:c t="n" s="0">
        <x:v>29.83245</x:v>
      </x:c>
      <x:c t="n" s="0">
        <x:v>29.69172</x:v>
      </x:c>
      <x:c t="n" s="0">
        <x:v>30.96498</x:v>
      </x:c>
      <x:c t="n" s="0">
        <x:v>30.42111</x:v>
      </x:c>
      <x:c t="n" s="0">
        <x:v>28.11781</x:v>
      </x:c>
      <x:c t="n" s="0">
        <x:v>28.38602</x:v>
      </x:c>
      <x:c t="n" s="0">
        <x:v>29.96278</x:v>
      </x:c>
      <x:c t="n" s="0">
        <x:v>31.83418</x:v>
      </x:c>
      <x:c t="n" s="0">
        <x:v>33.47159</x:v>
      </x:c>
      <x:c t="n" s="0">
        <x:v>34.83173</x:v>
      </x:c>
      <x:c t="n" s="0">
        <x:v>30.1498</x:v>
      </x:c>
      <x:c t="n" s="0">
        <x:v>27.7232</x:v>
      </x:c>
      <x:c t="n" s="0">
        <x:v>25.41142</x:v>
      </x:c>
      <x:c t="n" s="0">
        <x:v>20.26471</x:v>
      </x:c>
      <x:c t="n" s="0">
        <x:v>18.04693</x:v>
      </x:c>
      <x:c t="n" s="0">
        <x:v>34.67889</x:v>
      </x:c>
      <x:c t="n" s="0">
        <x:v>54.8069</x:v>
      </x:c>
      <x:c t="n" s="0">
        <x:v>65.33672</x:v>
      </x:c>
      <x:c t="n" s="0">
        <x:v>58.90936</x:v>
      </x:c>
      <x:c t="n" s="0">
        <x:v>14.70669</x:v>
      </x:c>
      <x:c t="n" s="0">
        <x:v>18.75015</x:v>
      </x:c>
      <x:c t="n" s="0">
        <x:v>13.47184</x:v>
      </x:c>
      <x:c t="n" s="0">
        <x:v>9.764735</x:v>
      </x:c>
      <x:c t="n" s="0">
        <x:v>6.334667</x:v>
      </x:c>
      <x:c t="n" s="0">
        <x:v>4.444792</x:v>
      </x:c>
      <x:c t="n" s="0">
        <x:v>-30.06697</x:v>
      </x:c>
      <x:c t="n" s="0">
        <x:v>-29.16826</x:v>
      </x:c>
      <x:c t="n" s="0">
        <x:v>-15.94959</x:v>
      </x:c>
      <x:c t="n" s="0">
        <x:v>-18.15692</x:v>
      </x:c>
      <x:c t="n" s="0">
        <x:v>-6.46831</x:v>
      </x:c>
      <x:c t="n" s="0">
        <x:v>-3.077041</x:v>
      </x:c>
      <x:c t="n" s="0">
        <x:v>1.048664</x:v>
      </x:c>
      <x:c t="n" s="0">
        <x:v>-6.094184</x:v>
      </x:c>
      <x:c t="n" s="0">
        <x:v>20.03876</x:v>
      </x:c>
      <x:c t="n" s="0">
        <x:v>22.14058</x:v>
      </x:c>
      <x:c t="n" s="0">
        <x:v>27.62137</x:v>
      </x:c>
      <x:c t="n" s="0">
        <x:v>31.1937</x:v>
      </x:c>
      <x:c t="n" s="0">
        <x:v>24.73793</x:v>
      </x:c>
      <x:c t="n" s="0">
        <x:v>27.59548</x:v>
      </x:c>
      <x:c t="n" s="0">
        <x:v>29.83871</x:v>
      </x:c>
      <x:c t="n" s="0">
        <x:v>22.36417</x:v>
      </x:c>
      <x:c t="n" s="0">
        <x:v>17.66008</x:v>
      </x:c>
      <x:c t="n" s="0">
        <x:v>21.95114</x:v>
      </x:c>
      <x:c t="n" s="0">
        <x:v>28.41467</x:v>
      </x:c>
      <x:c t="n" s="0">
        <x:v>35.77247</x:v>
      </x:c>
      <x:c t="n" s="0">
        <x:v>34.71337</x:v>
      </x:c>
      <x:c t="n" s="0">
        <x:v>30.59582</x:v>
      </x:c>
      <x:c t="n" s="0">
        <x:v>26.13371</x:v>
      </x:c>
      <x:c t="n" s="0">
        <x:v>25.32522</x:v>
      </x:c>
      <x:c t="n" s="0">
        <x:v>19.02773</x:v>
      </x:c>
      <x:c t="n" s="0">
        <x:v>16.33414</x:v>
      </x:c>
      <x:c t="n" s="0">
        <x:v>43.06013</x:v>
      </x:c>
      <x:c t="n" s="0">
        <x:v>48.85815</x:v>
      </x:c>
      <x:c t="n" s="0">
        <x:v>49.59329</x:v>
      </x:c>
      <x:c t="n" s="0">
        <x:v>34.70339</x:v>
      </x:c>
      <x:c t="n" s="0">
        <x:v>12.03809</x:v>
      </x:c>
      <x:c t="n" s="0">
        <x:v>8.671393</x:v>
      </x:c>
      <x:c t="n" s="0">
        <x:v>6.775431</x:v>
      </x:c>
      <x:c t="n" s="0">
        <x:v>3.473758</x:v>
      </x:c>
      <x:c t="n" s="0">
        <x:v>4.215079</x:v>
      </x:c>
      <x:c t="n" s="0">
        <x:v>4.392075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43946.4320023148</x:v>
      </x:c>
      <x:c t="n" s="7">
        <x:v>43946.4320023148</x:v>
      </x:c>
      <x:c t="n" s="0">
        <x:v>59.38519</x:v>
      </x:c>
      <x:c t="n" s="0">
        <x:v>68.18009</x:v>
      </x:c>
      <x:c t="n" s="0">
        <x:v>68.59971</x:v>
      </x:c>
      <x:c t="n" s="0">
        <x:v>75.92774</x:v>
      </x:c>
      <x:c t="n" s="0">
        <x:v>-30.06697</x:v>
      </x:c>
      <x:c t="n" s="0">
        <x:v>-29.16826</x:v>
      </x:c>
      <x:c t="n" s="0">
        <x:v>-18.13553</x:v>
      </x:c>
      <x:c t="n" s="0">
        <x:v>-18.03993</x:v>
      </x:c>
      <x:c t="n" s="0">
        <x:v>-9.25613</x:v>
      </x:c>
      <x:c t="n" s="0">
        <x:v>-1.023031</x:v>
      </x:c>
      <x:c t="n" s="0">
        <x:v>2.230688</x:v>
      </x:c>
      <x:c t="n" s="0">
        <x:v>3.383101</x:v>
      </x:c>
      <x:c t="n" s="0">
        <x:v>19.87201</x:v>
      </x:c>
      <x:c t="n" s="0">
        <x:v>22.83646</x:v>
      </x:c>
      <x:c t="n" s="0">
        <x:v>24.93239</x:v>
      </x:c>
      <x:c t="n" s="0">
        <x:v>30.05977</x:v>
      </x:c>
      <x:c t="n" s="0">
        <x:v>29.23742</x:v>
      </x:c>
      <x:c t="n" s="0">
        <x:v>30.695</x:v>
      </x:c>
      <x:c t="n" s="0">
        <x:v>30.28436</x:v>
      </x:c>
      <x:c t="n" s="0">
        <x:v>27.93719</x:v>
      </x:c>
      <x:c t="n" s="0">
        <x:v>27.75535</x:v>
      </x:c>
      <x:c t="n" s="0">
        <x:v>29.61448</x:v>
      </x:c>
      <x:c t="n" s="0">
        <x:v>31.64766</x:v>
      </x:c>
      <x:c t="n" s="0">
        <x:v>33.06182</x:v>
      </x:c>
      <x:c t="n" s="0">
        <x:v>35.15263</x:v>
      </x:c>
      <x:c t="n" s="0">
        <x:v>29.91614</x:v>
      </x:c>
      <x:c t="n" s="0">
        <x:v>27.42628</x:v>
      </x:c>
      <x:c t="n" s="0">
        <x:v>25.29246</x:v>
      </x:c>
      <x:c t="n" s="0">
        <x:v>20.81952</x:v>
      </x:c>
      <x:c t="n" s="0">
        <x:v>17.80206</x:v>
      </x:c>
      <x:c t="n" s="0">
        <x:v>34.41719</x:v>
      </x:c>
      <x:c t="n" s="0">
        <x:v>54.15391</x:v>
      </x:c>
      <x:c t="n" s="0">
        <x:v>64.67207</x:v>
      </x:c>
      <x:c t="n" s="0">
        <x:v>58.22646</x:v>
      </x:c>
      <x:c t="n" s="0">
        <x:v>14.11231</x:v>
      </x:c>
      <x:c t="n" s="0">
        <x:v>18.14956</x:v>
      </x:c>
      <x:c t="n" s="0">
        <x:v>13.0054</x:v>
      </x:c>
      <x:c t="n" s="0">
        <x:v>9.270861</x:v>
      </x:c>
      <x:c t="n" s="0">
        <x:v>6.073163</x:v>
      </x:c>
      <x:c t="n" s="0">
        <x:v>4.369774</x:v>
      </x:c>
      <x:c t="n" s="0">
        <x:v>-30.06697</x:v>
      </x:c>
      <x:c t="n" s="0">
        <x:v>-29.16826</x:v>
      </x:c>
      <x:c t="n" s="0">
        <x:v>-15.94959</x:v>
      </x:c>
      <x:c t="n" s="0">
        <x:v>-18.15692</x:v>
      </x:c>
      <x:c t="n" s="0">
        <x:v>-6.46831</x:v>
      </x:c>
      <x:c t="n" s="0">
        <x:v>-3.619215</x:v>
      </x:c>
      <x:c t="n" s="0">
        <x:v>1.048664</x:v>
      </x:c>
      <x:c t="n" s="0">
        <x:v>4.644117</x:v>
      </x:c>
      <x:c t="n" s="0">
        <x:v>20.03876</x:v>
      </x:c>
      <x:c t="n" s="0">
        <x:v>22.14058</x:v>
      </x:c>
      <x:c t="n" s="0">
        <x:v>27.24915</x:v>
      </x:c>
      <x:c t="n" s="0">
        <x:v>31.1937</x:v>
      </x:c>
      <x:c t="n" s="0">
        <x:v>31.10216</x:v>
      </x:c>
      <x:c t="n" s="0">
        <x:v>28.65216</x:v>
      </x:c>
      <x:c t="n" s="0">
        <x:v>29.14744</x:v>
      </x:c>
      <x:c t="n" s="0">
        <x:v>28.69258</x:v>
      </x:c>
      <x:c t="n" s="0">
        <x:v>22.46942</x:v>
      </x:c>
      <x:c t="n" s="0">
        <x:v>30.95434</x:v>
      </x:c>
      <x:c t="n" s="0">
        <x:v>31.76771</x:v>
      </x:c>
      <x:c t="n" s="0">
        <x:v>29.42439</x:v>
      </x:c>
      <x:c t="n" s="0">
        <x:v>36.00491</x:v>
      </x:c>
      <x:c t="n" s="0">
        <x:v>29.36975</x:v>
      </x:c>
      <x:c t="n" s="0">
        <x:v>28.41964</x:v>
      </x:c>
      <x:c t="n" s="0">
        <x:v>23.95488</x:v>
      </x:c>
      <x:c t="n" s="0">
        <x:v>23.05036</x:v>
      </x:c>
      <x:c t="n" s="0">
        <x:v>18.79344</x:v>
      </x:c>
      <x:c t="n" s="0">
        <x:v>21.82503</x:v>
      </x:c>
      <x:c t="n" s="0">
        <x:v>40.11699</x:v>
      </x:c>
      <x:c t="n" s="0">
        <x:v>48.35947</x:v>
      </x:c>
      <x:c t="n" s="0">
        <x:v>55.3407</x:v>
      </x:c>
      <x:c t="n" s="0">
        <x:v>7.158611</x:v>
      </x:c>
      <x:c t="n" s="0">
        <x:v>12.87639</x:v>
      </x:c>
      <x:c t="n" s="0">
        <x:v>15.62266</x:v>
      </x:c>
      <x:c t="n" s="0">
        <x:v>4.206567</x:v>
      </x:c>
      <x:c t="n" s="0">
        <x:v>4.897999</x:v>
      </x:c>
      <x:c t="n" s="0">
        <x:v>3.734896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43946.4320023148</x:v>
      </x:c>
      <x:c t="n" s="7">
        <x:v>43946.4320023148</x:v>
      </x:c>
      <x:c t="n" s="0">
        <x:v>67.94778</x:v>
      </x:c>
      <x:c t="n" s="0">
        <x:v>75.37341</x:v>
      </x:c>
      <x:c t="n" s="0">
        <x:v>68.48031</x:v>
      </x:c>
      <x:c t="n" s="0">
        <x:v>77.04189</x:v>
      </x:c>
      <x:c t="n" s="0">
        <x:v>-30.06697</x:v>
      </x:c>
      <x:c t="n" s="0">
        <x:v>-29.16826</x:v>
      </x:c>
      <x:c t="n" s="0">
        <x:v>-17.7395</x:v>
      </x:c>
      <x:c t="n" s="0">
        <x:v>-18.05691</x:v>
      </x:c>
      <x:c t="n" s="0">
        <x:v>-8.719998</x:v>
      </x:c>
      <x:c t="n" s="0">
        <x:v>-1.368014</x:v>
      </x:c>
      <x:c t="n" s="0">
        <x:v>2.032547</x:v>
      </x:c>
      <x:c t="n" s="0">
        <x:v>4.274633</x:v>
      </x:c>
      <x:c t="n" s="0">
        <x:v>19.89675</x:v>
      </x:c>
      <x:c t="n" s="0">
        <x:v>22.74157</x:v>
      </x:c>
      <x:c t="n" s="0">
        <x:v>24.97791</x:v>
      </x:c>
      <x:c t="n" s="0">
        <x:v>30.24491</x:v>
      </x:c>
      <x:c t="n" s="0">
        <x:v>30.80072</x:v>
      </x:c>
      <x:c t="n" s="0">
        <x:v>30.43171</x:v>
      </x:c>
      <x:c t="n" s="0">
        <x:v>30.01677</x:v>
      </x:c>
      <x:c t="n" s="0">
        <x:v>28.08377</x:v>
      </x:c>
      <x:c t="n" s="0">
        <x:v>27.40034</x:v>
      </x:c>
      <x:c t="n" s="0">
        <x:v>30.15858</x:v>
      </x:c>
      <x:c t="n" s="0">
        <x:v>31.80918</x:v>
      </x:c>
      <x:c t="n" s="0">
        <x:v>32.77377</x:v>
      </x:c>
      <x:c t="n" s="0">
        <x:v>35.0305</x:v>
      </x:c>
      <x:c t="n" s="0">
        <x:v>29.86172</x:v>
      </x:c>
      <x:c t="n" s="0">
        <x:v>27.92034</x:v>
      </x:c>
      <x:c t="n" s="0">
        <x:v>25.25249</x:v>
      </x:c>
      <x:c t="n" s="0">
        <x:v>20.66704</x:v>
      </x:c>
      <x:c t="n" s="0">
        <x:v>18.04712</x:v>
      </x:c>
      <x:c t="n" s="0">
        <x:v>33.80331</x:v>
      </x:c>
      <x:c t="n" s="0">
        <x:v>53.48983</x:v>
      </x:c>
      <x:c t="n" s="0">
        <x:v>64.07178</x:v>
      </x:c>
      <x:c t="n" s="0">
        <x:v>58.40194</x:v>
      </x:c>
      <x:c t="n" s="0">
        <x:v>15.30715</x:v>
      </x:c>
      <x:c t="n" s="0">
        <x:v>17.86566</x:v>
      </x:c>
      <x:c t="n" s="0">
        <x:v>14.2954</x:v>
      </x:c>
      <x:c t="n" s="0">
        <x:v>8.932087</x:v>
      </x:c>
      <x:c t="n" s="0">
        <x:v>5.995202</x:v>
      </x:c>
      <x:c t="n" s="0">
        <x:v>4.370466</x:v>
      </x:c>
      <x:c t="n" s="0">
        <x:v>-30.06697</x:v>
      </x:c>
      <x:c t="n" s="0">
        <x:v>-29.16826</x:v>
      </x:c>
      <x:c t="n" s="0">
        <x:v>-15.94959</x:v>
      </x:c>
      <x:c t="n" s="0">
        <x:v>-18.15692</x:v>
      </x:c>
      <x:c t="n" s="0">
        <x:v>-6.46831</x:v>
      </x:c>
      <x:c t="n" s="0">
        <x:v>-4.23886</x:v>
      </x:c>
      <x:c t="n" s="0">
        <x:v>-0.1998718</x:v>
      </x:c>
      <x:c t="n" s="0">
        <x:v>7.467241</x:v>
      </x:c>
      <x:c t="n" s="0">
        <x:v>20.03876</x:v>
      </x:c>
      <x:c t="n" s="0">
        <x:v>22.14058</x:v>
      </x:c>
      <x:c t="n" s="0">
        <x:v>22.9732</x:v>
      </x:c>
      <x:c t="n" s="0">
        <x:v>30.43079</x:v>
      </x:c>
      <x:c t="n" s="0">
        <x:v>36.29657</x:v>
      </x:c>
      <x:c t="n" s="0">
        <x:v>28.20083</x:v>
      </x:c>
      <x:c t="n" s="0">
        <x:v>26.982</x:v>
      </x:c>
      <x:c t="n" s="0">
        <x:v>29.0444</x:v>
      </x:c>
      <x:c t="n" s="0">
        <x:v>22.3745</x:v>
      </x:c>
      <x:c t="n" s="0">
        <x:v>30.75095</x:v>
      </x:c>
      <x:c t="n" s="0">
        <x:v>32.51228</x:v>
      </x:c>
      <x:c t="n" s="0">
        <x:v>30.80811</x:v>
      </x:c>
      <x:c t="n" s="0">
        <x:v>35.60254</x:v>
      </x:c>
      <x:c t="n" s="0">
        <x:v>27.59665</x:v>
      </x:c>
      <x:c t="n" s="0">
        <x:v>30.62337</x:v>
      </x:c>
      <x:c t="n" s="0">
        <x:v>24.49339</x:v>
      </x:c>
      <x:c t="n" s="0">
        <x:v>17.52554</x:v>
      </x:c>
      <x:c t="n" s="0">
        <x:v>18.12296</x:v>
      </x:c>
      <x:c t="n" s="0">
        <x:v>24.4145</x:v>
      </x:c>
      <x:c t="n" s="0">
        <x:v>36.90638</x:v>
      </x:c>
      <x:c t="n" s="0">
        <x:v>60.43618</x:v>
      </x:c>
      <x:c t="n" s="0">
        <x:v>60.11835</x:v>
      </x:c>
      <x:c t="n" s="0">
        <x:v>19.0453</x:v>
      </x:c>
      <x:c t="n" s="0">
        <x:v>15.31807</x:v>
      </x:c>
      <x:c t="n" s="0">
        <x:v>15.89149</x:v>
      </x:c>
      <x:c t="n" s="0">
        <x:v>8.803671</x:v>
      </x:c>
      <x:c t="n" s="0">
        <x:v>6.498146</x:v>
      </x:c>
      <x:c t="n" s="0">
        <x:v>5.230122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43946.4320023148</x:v>
      </x:c>
      <x:c t="n" s="7">
        <x:v>43946.4320023148</x:v>
      </x:c>
      <x:c t="n" s="0">
        <x:v>69.94431</x:v>
      </x:c>
      <x:c t="n" s="0">
        <x:v>76.04761</x:v>
      </x:c>
      <x:c t="n" s="0">
        <x:v>69.26846</x:v>
      </x:c>
      <x:c t="n" s="0">
        <x:v>75.96852</x:v>
      </x:c>
      <x:c t="n" s="0">
        <x:v>-30.06697</x:v>
      </x:c>
      <x:c t="n" s="0">
        <x:v>-29.16826</x:v>
      </x:c>
      <x:c t="n" s="0">
        <x:v>-17.4277</x:v>
      </x:c>
      <x:c t="n" s="0">
        <x:v>-18.07145</x:v>
      </x:c>
      <x:c t="n" s="0">
        <x:v>-8.309304</x:v>
      </x:c>
      <x:c t="n" s="0">
        <x:v>-1.686019</x:v>
      </x:c>
      <x:c t="n" s="0">
        <x:v>1.725009</x:v>
      </x:c>
      <x:c t="n" s="0">
        <x:v>4.913565</x:v>
      </x:c>
      <x:c t="n" s="0">
        <x:v>19.81465</x:v>
      </x:c>
      <x:c t="n" s="0">
        <x:v>22.69769</x:v>
      </x:c>
      <x:c t="n" s="0">
        <x:v>24.73695</x:v>
      </x:c>
      <x:c t="n" s="0">
        <x:v>30.09788</x:v>
      </x:c>
      <x:c t="n" s="0">
        <x:v>32.17259</x:v>
      </x:c>
      <x:c t="n" s="0">
        <x:v>30.16296</x:v>
      </x:c>
      <x:c t="n" s="0">
        <x:v>29.6857</x:v>
      </x:c>
      <x:c t="n" s="0">
        <x:v>28.05874</x:v>
      </x:c>
      <x:c t="n" s="0">
        <x:v>27.42769</x:v>
      </x:c>
      <x:c t="n" s="0">
        <x:v>30.30481</x:v>
      </x:c>
      <x:c t="n" s="0">
        <x:v>31.56668</x:v>
      </x:c>
      <x:c t="n" s="0">
        <x:v>32.30205</x:v>
      </x:c>
      <x:c t="n" s="0">
        <x:v>34.9763</x:v>
      </x:c>
      <x:c t="n" s="0">
        <x:v>29.75689</x:v>
      </x:c>
      <x:c t="n" s="0">
        <x:v>28.06651</x:v>
      </x:c>
      <x:c t="n" s="0">
        <x:v>25.33371</x:v>
      </x:c>
      <x:c t="n" s="0">
        <x:v>20.29999</x:v>
      </x:c>
      <x:c t="n" s="0">
        <x:v>18.14641</x:v>
      </x:c>
      <x:c t="n" s="0">
        <x:v>33.20644</x:v>
      </x:c>
      <x:c t="n" s="0">
        <x:v>52.81456</x:v>
      </x:c>
      <x:c t="n" s="0">
        <x:v>64.74275</x:v>
      </x:c>
      <x:c t="n" s="0">
        <x:v>58.49676</x:v>
      </x:c>
      <x:c t="n" s="0">
        <x:v>14.72322</x:v>
      </x:c>
      <x:c t="n" s="0">
        <x:v>17.7352</x:v>
      </x:c>
      <x:c t="n" s="0">
        <x:v>13.80129</x:v>
      </x:c>
      <x:c t="n" s="0">
        <x:v>9.23982</x:v>
      </x:c>
      <x:c t="n" s="0">
        <x:v>5.952134</x:v>
      </x:c>
      <x:c t="n" s="0">
        <x:v>4.431211</x:v>
      </x:c>
      <x:c t="n" s="0">
        <x:v>-30.06697</x:v>
      </x:c>
      <x:c t="n" s="0">
        <x:v>-29.16826</x:v>
      </x:c>
      <x:c t="n" s="0">
        <x:v>-15.93173</x:v>
      </x:c>
      <x:c t="n" s="0">
        <x:v>-18.439</x:v>
      </x:c>
      <x:c t="n" s="0">
        <x:v>-6.46831</x:v>
      </x:c>
      <x:c t="n" s="0">
        <x:v>-4.23886</x:v>
      </x:c>
      <x:c t="n" s="0">
        <x:v>-0.7109717</x:v>
      </x:c>
      <x:c t="n" s="0">
        <x:v>7.467241</x:v>
      </x:c>
      <x:c t="n" s="0">
        <x:v>18.1843</x:v>
      </x:c>
      <x:c t="n" s="0">
        <x:v>22.76302</x:v>
      </x:c>
      <x:c t="n" s="0">
        <x:v>22.9732</x:v>
      </x:c>
      <x:c t="n" s="0">
        <x:v>28.75547</x:v>
      </x:c>
      <x:c t="n" s="0">
        <x:v>35.72567</x:v>
      </x:c>
      <x:c t="n" s="0">
        <x:v>27.73274</x:v>
      </x:c>
      <x:c t="n" s="0">
        <x:v>24.71518</x:v>
      </x:c>
      <x:c t="n" s="0">
        <x:v>24.21224</x:v>
      </x:c>
      <x:c t="n" s="0">
        <x:v>31.61512</x:v>
      </x:c>
      <x:c t="n" s="0">
        <x:v>34.54822</x:v>
      </x:c>
      <x:c t="n" s="0">
        <x:v>30.34448</x:v>
      </x:c>
      <x:c t="n" s="0">
        <x:v>35.28719</x:v>
      </x:c>
      <x:c t="n" s="0">
        <x:v>33.50983</x:v>
      </x:c>
      <x:c t="n" s="0">
        <x:v>28.58805</x:v>
      </x:c>
      <x:c t="n" s="0">
        <x:v>26.47824</x:v>
      </x:c>
      <x:c t="n" s="0">
        <x:v>25.24311</x:v>
      </x:c>
      <x:c t="n" s="0">
        <x:v>17.37271</x:v>
      </x:c>
      <x:c t="n" s="0">
        <x:v>19.46816</x:v>
      </x:c>
      <x:c t="n" s="0">
        <x:v>24.919</x:v>
      </x:c>
      <x:c t="n" s="0">
        <x:v>35.597</x:v>
      </x:c>
      <x:c t="n" s="0">
        <x:v>68.76318</x:v>
      </x:c>
      <x:c t="n" s="0">
        <x:v>54.62691</x:v>
      </x:c>
      <x:c t="n" s="0">
        <x:v>5.335108</x:v>
      </x:c>
      <x:c t="n" s="0">
        <x:v>22.85708</x:v>
      </x:c>
      <x:c t="n" s="0">
        <x:v>8.029217</x:v>
      </x:c>
      <x:c t="n" s="0">
        <x:v>11.97562</x:v>
      </x:c>
      <x:c t="n" s="0">
        <x:v>7.621302</x:v>
      </x:c>
      <x:c t="n" s="0">
        <x:v>3.806618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43946.4320023148</x:v>
      </x:c>
      <x:c t="n" s="7">
        <x:v>43946.4320023148</x:v>
      </x:c>
      <x:c t="n" s="0">
        <x:v>67.057</x:v>
      </x:c>
      <x:c t="n" s="0">
        <x:v>73.54568</x:v>
      </x:c>
      <x:c t="n" s="0">
        <x:v>67.27437</x:v>
      </x:c>
      <x:c t="n" s="0">
        <x:v>75.09476</x:v>
      </x:c>
      <x:c t="n" s="0">
        <x:v>-30.06697</x:v>
      </x:c>
      <x:c t="n" s="0">
        <x:v>-29.16826</x:v>
      </x:c>
      <x:c t="n" s="0">
        <x:v>-17.16028</x:v>
      </x:c>
      <x:c t="n" s="0">
        <x:v>-18.29057</x:v>
      </x:c>
      <x:c t="n" s="0">
        <x:v>-7.986903</x:v>
      </x:c>
      <x:c t="n" s="0">
        <x:v>-1.97735</x:v>
      </x:c>
      <x:c t="n" s="0">
        <x:v>1.443939</x:v>
      </x:c>
      <x:c t="n" s="0">
        <x:v>5.393467</x:v>
      </x:c>
      <x:c t="n" s="0">
        <x:v>19.57668</x:v>
      </x:c>
      <x:c t="n" s="0">
        <x:v>22.71951</x:v>
      </x:c>
      <x:c t="n" s="0">
        <x:v>24.52002</x:v>
      </x:c>
      <x:c t="n" s="0">
        <x:v>29.92595</x:v>
      </x:c>
      <x:c t="n" s="0">
        <x:v>32.1382</x:v>
      </x:c>
      <x:c t="n" s="0">
        <x:v>29.72513</x:v>
      </x:c>
      <x:c t="n" s="0">
        <x:v>29.07415</x:v>
      </x:c>
      <x:c t="n" s="0">
        <x:v>27.48631</x:v>
      </x:c>
      <x:c t="n" s="0">
        <x:v>28.47471</x:v>
      </x:c>
      <x:c t="n" s="0">
        <x:v>31.12703</x:v>
      </x:c>
      <x:c t="n" s="0">
        <x:v>31.87934</x:v>
      </x:c>
      <x:c t="n" s="0">
        <x:v>33.2191</x:v>
      </x:c>
      <x:c t="n" s="0">
        <x:v>34.74816</x:v>
      </x:c>
      <x:c t="n" s="0">
        <x:v>29.57811</x:v>
      </x:c>
      <x:c t="n" s="0">
        <x:v>27.76727</x:v>
      </x:c>
      <x:c t="n" s="0">
        <x:v>25.09006</x:v>
      </x:c>
      <x:c t="n" s="0">
        <x:v>20.1329</x:v>
      </x:c>
      <x:c t="n" s="0">
        <x:v>18.19413</x:v>
      </x:c>
      <x:c t="n" s="0">
        <x:v>32.57495</x:v>
      </x:c>
      <x:c t="n" s="0">
        <x:v>52.14194</x:v>
      </x:c>
      <x:c t="n" s="0">
        <x:v>65.87282</x:v>
      </x:c>
      <x:c t="n" s="0">
        <x:v>57.82244</x:v>
      </x:c>
      <x:c t="n" s="0">
        <x:v>14.11258</x:v>
      </x:c>
      <x:c t="n" s="0">
        <x:v>19.39382</x:v>
      </x:c>
      <x:c t="n" s="0">
        <x:v>13.25434</x:v>
      </x:c>
      <x:c t="n" s="0">
        <x:v>10.18603</x:v>
      </x:c>
      <x:c t="n" s="0">
        <x:v>6.736194</x:v>
      </x:c>
      <x:c t="n" s="0">
        <x:v>4.323279</x:v>
      </x:c>
      <x:c t="n" s="0">
        <x:v>-30.06697</x:v>
      </x:c>
      <x:c t="n" s="0">
        <x:v>-29.16826</x:v>
      </x:c>
      <x:c t="n" s="0">
        <x:v>-15.80872</x:v>
      </x:c>
      <x:c t="n" s="0">
        <x:v>-21.19424</x:v>
      </x:c>
      <x:c t="n" s="0">
        <x:v>-6.46831</x:v>
      </x:c>
      <x:c t="n" s="0">
        <x:v>-4.23886</x:v>
      </x:c>
      <x:c t="n" s="0">
        <x:v>-0.7109717</x:v>
      </x:c>
      <x:c t="n" s="0">
        <x:v>6.835885</x:v>
      </x:c>
      <x:c t="n" s="0">
        <x:v>17.84057</x:v>
      </x:c>
      <x:c t="n" s="0">
        <x:v>22.84508</x:v>
      </x:c>
      <x:c t="n" s="0">
        <x:v>22.9732</x:v>
      </x:c>
      <x:c t="n" s="0">
        <x:v>28.75547</x:v>
      </x:c>
      <x:c t="n" s="0">
        <x:v>17.92318</x:v>
      </x:c>
      <x:c t="n" s="0">
        <x:v>22.85611</x:v>
      </x:c>
      <x:c t="n" s="0">
        <x:v>25.42854</x:v>
      </x:c>
      <x:c t="n" s="0">
        <x:v>22.09567</x:v>
      </x:c>
      <x:c t="n" s="0">
        <x:v>30.02785</x:v>
      </x:c>
      <x:c t="n" s="0">
        <x:v>30.71322</x:v>
      </x:c>
      <x:c t="n" s="0">
        <x:v>33.94717</x:v>
      </x:c>
      <x:c t="n" s="0">
        <x:v>34.85958</x:v>
      </x:c>
      <x:c t="n" s="0">
        <x:v>32.48995</x:v>
      </x:c>
      <x:c t="n" s="0">
        <x:v>28.10111</x:v>
      </x:c>
      <x:c t="n" s="0">
        <x:v>24.84027</x:v>
      </x:c>
      <x:c t="n" s="0">
        <x:v>24.81517</x:v>
      </x:c>
      <x:c t="n" s="0">
        <x:v>19.1516</x:v>
      </x:c>
      <x:c t="n" s="0">
        <x:v>17.81469</x:v>
      </x:c>
      <x:c t="n" s="0">
        <x:v>20.90218</x:v>
      </x:c>
      <x:c t="n" s="0">
        <x:v>34.111</x:v>
      </x:c>
      <x:c t="n" s="0">
        <x:v>69.56927</x:v>
      </x:c>
      <x:c t="n" s="0">
        <x:v>34.97256</x:v>
      </x:c>
      <x:c t="n" s="0">
        <x:v>5.759322</x:v>
      </x:c>
      <x:c t="n" s="0">
        <x:v>22.10733</x:v>
      </x:c>
      <x:c t="n" s="0">
        <x:v>11.48328</x:v>
      </x:c>
      <x:c t="n" s="0">
        <x:v>12.81479</x:v>
      </x:c>
      <x:c t="n" s="0">
        <x:v>8.306009</x:v>
      </x:c>
      <x:c t="n" s="0">
        <x:v>3.426013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43946.4320023148</x:v>
      </x:c>
      <x:c t="n" s="7">
        <x:v>43946.4320023148</x:v>
      </x:c>
      <x:c t="n" s="0">
        <x:v>62.09172</x:v>
      </x:c>
      <x:c t="n" s="0">
        <x:v>71.19039</x:v>
      </x:c>
      <x:c t="n" s="0">
        <x:v>64.02814</x:v>
      </x:c>
      <x:c t="n" s="0">
        <x:v>71.05287</x:v>
      </x:c>
      <x:c t="n" s="0">
        <x:v>-30.06697</x:v>
      </x:c>
      <x:c t="n" s="0">
        <x:v>-29.16826</x:v>
      </x:c>
      <x:c t="n" s="0">
        <x:v>-16.93489</x:v>
      </x:c>
      <x:c t="n" s="0">
        <x:v>-18.61139</x:v>
      </x:c>
      <x:c t="n" s="0">
        <x:v>-7.789526</x:v>
      </x:c>
      <x:c t="n" s="0">
        <x:v>-2.242628</x:v>
      </x:c>
      <x:c t="n" s="0">
        <x:v>1.1886</x:v>
      </x:c>
      <x:c t="n" s="0">
        <x:v>5.455277</x:v>
      </x:c>
      <x:c t="n" s="0">
        <x:v>19.37315</x:v>
      </x:c>
      <x:c t="n" s="0">
        <x:v>22.73807</x:v>
      </x:c>
      <x:c t="n" s="0">
        <x:v>24.45976</x:v>
      </x:c>
      <x:c t="n" s="0">
        <x:v>29.77354</x:v>
      </x:c>
      <x:c t="n" s="0">
        <x:v>31.48093</x:v>
      </x:c>
      <x:c t="n" s="0">
        <x:v>29.18986</x:v>
      </x:c>
      <x:c t="n" s="0">
        <x:v>29.52245</x:v>
      </x:c>
      <x:c t="n" s="0">
        <x:v>27.07118</x:v>
      </x:c>
      <x:c t="n" s="0">
        <x:v>28.40773</x:v>
      </x:c>
      <x:c t="n" s="0">
        <x:v>30.76564</x:v>
      </x:c>
      <x:c t="n" s="0">
        <x:v>31.86434</x:v>
      </x:c>
      <x:c t="n" s="0">
        <x:v>33.69831</x:v>
      </x:c>
      <x:c t="n" s="0">
        <x:v>34.73</x:v>
      </x:c>
      <x:c t="n" s="0">
        <x:v>29.26472</x:v>
      </x:c>
      <x:c t="n" s="0">
        <x:v>27.93553</x:v>
      </x:c>
      <x:c t="n" s="0">
        <x:v>25.38593</x:v>
      </x:c>
      <x:c t="n" s="0">
        <x:v>20.05296</x:v>
      </x:c>
      <x:c t="n" s="0">
        <x:v>18.2205</x:v>
      </x:c>
      <x:c t="n" s="0">
        <x:v>31.92962</x:v>
      </x:c>
      <x:c t="n" s="0">
        <x:v>52.45508</x:v>
      </x:c>
      <x:c t="n" s="0">
        <x:v>65.9836</x:v>
      </x:c>
      <x:c t="n" s="0">
        <x:v>57.14136</x:v>
      </x:c>
      <x:c t="n" s="0">
        <x:v>14.33369</x:v>
      </x:c>
      <x:c t="n" s="0">
        <x:v>19.42476</x:v>
      </x:c>
      <x:c t="n" s="0">
        <x:v>13.40585</x:v>
      </x:c>
      <x:c t="n" s="0">
        <x:v>10.10321</x:v>
      </x:c>
      <x:c t="n" s="0">
        <x:v>6.670514</x:v>
      </x:c>
      <x:c t="n" s="0">
        <x:v>4.246285</x:v>
      </x:c>
      <x:c t="n" s="0">
        <x:v>-30.06697</x:v>
      </x:c>
      <x:c t="n" s="0">
        <x:v>-29.16826</x:v>
      </x:c>
      <x:c t="n" s="0">
        <x:v>-15.80872</x:v>
      </x:c>
      <x:c t="n" s="0">
        <x:v>-21.19424</x:v>
      </x:c>
      <x:c t="n" s="0">
        <x:v>-8.20423</x:v>
      </x:c>
      <x:c t="n" s="0">
        <x:v>-4.23886</x:v>
      </x:c>
      <x:c t="n" s="0">
        <x:v>-0.7109717</x:v>
      </x:c>
      <x:c t="n" s="0">
        <x:v>5.52357</x:v>
      </x:c>
      <x:c t="n" s="0">
        <x:v>18.29602</x:v>
      </x:c>
      <x:c t="n" s="0">
        <x:v>21.72992</x:v>
      </x:c>
      <x:c t="n" s="0">
        <x:v>26.71879</x:v>
      </x:c>
      <x:c t="n" s="0">
        <x:v>27.67736</x:v>
      </x:c>
      <x:c t="n" s="0">
        <x:v>17.92318</x:v>
      </x:c>
      <x:c t="n" s="0">
        <x:v>25.18113</x:v>
      </x:c>
      <x:c t="n" s="0">
        <x:v>33.30378</x:v>
      </x:c>
      <x:c t="n" s="0">
        <x:v>25.20803</x:v>
      </x:c>
      <x:c t="n" s="0">
        <x:v>27.28382</x:v>
      </x:c>
      <x:c t="n" s="0">
        <x:v>28.87198</x:v>
      </x:c>
      <x:c t="n" s="0">
        <x:v>27.28893</x:v>
      </x:c>
      <x:c t="n" s="0">
        <x:v>35.03281</x:v>
      </x:c>
      <x:c t="n" s="0">
        <x:v>34.25592</x:v>
      </x:c>
      <x:c t="n" s="0">
        <x:v>29.32572</x:v>
      </x:c>
      <x:c t="n" s="0">
        <x:v>29.72121</x:v>
      </x:c>
      <x:c t="n" s="0">
        <x:v>26.62639</x:v>
      </x:c>
      <x:c t="n" s="0">
        <x:v>21.68881</x:v>
      </x:c>
      <x:c t="n" s="0">
        <x:v>17.82034</x:v>
      </x:c>
      <x:c t="n" s="0">
        <x:v>21.32562</x:v>
      </x:c>
      <x:c t="n" s="0">
        <x:v>60.88394</x:v>
      </x:c>
      <x:c t="n" s="0">
        <x:v>62.14927</x:v>
      </x:c>
      <x:c t="n" s="0">
        <x:v>36.47549</x:v>
      </x:c>
      <x:c t="n" s="0">
        <x:v>17.26972</x:v>
      </x:c>
      <x:c t="n" s="0">
        <x:v>14.67069</x:v>
      </x:c>
      <x:c t="n" s="0">
        <x:v>15.22239</x:v>
      </x:c>
      <x:c t="n" s="0">
        <x:v>7.033387</x:v>
      </x:c>
      <x:c t="n" s="0">
        <x:v>5.363502</x:v>
      </x:c>
      <x:c t="n" s="0">
        <x:v>4.282383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43946.4320023148</x:v>
      </x:c>
      <x:c t="n" s="7">
        <x:v>43946.4320023148</x:v>
      </x:c>
      <x:c t="n" s="0">
        <x:v>54.59692</x:v>
      </x:c>
      <x:c t="n" s="0">
        <x:v>64.61462</x:v>
      </x:c>
      <x:c t="n" s="0">
        <x:v>65.77048</x:v>
      </x:c>
      <x:c t="n" s="0">
        <x:v>72.05957</x:v>
      </x:c>
      <x:c t="n" s="0">
        <x:v>-30.06697</x:v>
      </x:c>
      <x:c t="n" s="0">
        <x:v>-29.16826</x:v>
      </x:c>
      <x:c t="n" s="0">
        <x:v>-16.75123</x:v>
      </x:c>
      <x:c t="n" s="0">
        <x:v>-18.90545</x:v>
      </x:c>
      <x:c t="n" s="0">
        <x:v>-8.023351</x:v>
      </x:c>
      <x:c t="n" s="0">
        <x:v>-2.482763</x:v>
      </x:c>
      <x:c t="n" s="0">
        <x:v>0.9579794</x:v>
      </x:c>
      <x:c t="n" s="0">
        <x:v>5.465314</x:v>
      </x:c>
      <x:c t="n" s="0">
        <x:v>19.26204</x:v>
      </x:c>
      <x:c t="n" s="0">
        <x:v>22.28058</x:v>
      </x:c>
      <x:c t="n" s="0">
        <x:v>25.19602</x:v>
      </x:c>
      <x:c t="n" s="0">
        <x:v>29.27651</x:v>
      </x:c>
      <x:c t="n" s="0">
        <x:v>30.87188</x:v>
      </x:c>
      <x:c t="n" s="0">
        <x:v>28.94243</x:v>
      </x:c>
      <x:c t="n" s="0">
        <x:v>30.1908</x:v>
      </x:c>
      <x:c t="n" s="0">
        <x:v>27.00032</x:v>
      </x:c>
      <x:c t="n" s="0">
        <x:v>28.44364</x:v>
      </x:c>
      <x:c t="n" s="0">
        <x:v>30.65005</x:v>
      </x:c>
      <x:c t="n" s="0">
        <x:v>31.29129</x:v>
      </x:c>
      <x:c t="n" s="0">
        <x:v>33.69787</x:v>
      </x:c>
      <x:c t="n" s="0">
        <x:v>34.32504</x:v>
      </x:c>
      <x:c t="n" s="0">
        <x:v>29.65734</x:v>
      </x:c>
      <x:c t="n" s="0">
        <x:v>27.78119</x:v>
      </x:c>
      <x:c t="n" s="0">
        <x:v>25.03076</x:v>
      </x:c>
      <x:c t="n" s="0">
        <x:v>20.44386</x:v>
      </x:c>
      <x:c t="n" s="0">
        <x:v>17.99398</x:v>
      </x:c>
      <x:c t="n" s="0">
        <x:v>31.34359</x:v>
      </x:c>
      <x:c t="n" s="0">
        <x:v>55.58009</x:v>
      </x:c>
      <x:c t="n" s="0">
        <x:v>65.33913</x:v>
      </x:c>
      <x:c t="n" s="0">
        <x:v>56.45996</x:v>
      </x:c>
      <x:c t="n" s="0">
        <x:v>14.4115</x:v>
      </x:c>
      <x:c t="n" s="0">
        <x:v>18.84859</x:v>
      </x:c>
      <x:c t="n" s="0">
        <x:v>13.46909</x:v>
      </x:c>
      <x:c t="n" s="0">
        <x:v>9.622689</x:v>
      </x:c>
      <x:c t="n" s="0">
        <x:v>6.596298</x:v>
      </x:c>
      <x:c t="n" s="0">
        <x:v>4.305559</x:v>
      </x:c>
      <x:c t="n" s="0">
        <x:v>-30.06697</x:v>
      </x:c>
      <x:c t="n" s="0">
        <x:v>-29.16826</x:v>
      </x:c>
      <x:c t="n" s="0">
        <x:v>-15.80872</x:v>
      </x:c>
      <x:c t="n" s="0">
        <x:v>-21.19424</x:v>
      </x:c>
      <x:c t="n" s="0">
        <x:v>-9.721326</x:v>
      </x:c>
      <x:c t="n" s="0">
        <x:v>-4.23886</x:v>
      </x:c>
      <x:c t="n" s="0">
        <x:v>-0.7109717</x:v>
      </x:c>
      <x:c t="n" s="0">
        <x:v>5.52357</x:v>
      </x:c>
      <x:c t="n" s="0">
        <x:v>18.54799</x:v>
      </x:c>
      <x:c t="n" s="0">
        <x:v>12.584</x:v>
      </x:c>
      <x:c t="n" s="0">
        <x:v>28.01158</x:v>
      </x:c>
      <x:c t="n" s="0">
        <x:v>19.57163</x:v>
      </x:c>
      <x:c t="n" s="0">
        <x:v>24.75626</x:v>
      </x:c>
      <x:c t="n" s="0">
        <x:v>27.46231</x:v>
      </x:c>
      <x:c t="n" s="0">
        <x:v>30.40747</x:v>
      </x:c>
      <x:c t="n" s="0">
        <x:v>25.46176</x:v>
      </x:c>
      <x:c t="n" s="0">
        <x:v>29.7735</x:v>
      </x:c>
      <x:c t="n" s="0">
        <x:v>28.68808</x:v>
      </x:c>
      <x:c t="n" s="0">
        <x:v>22.64448</x:v>
      </x:c>
      <x:c t="n" s="0">
        <x:v>32.02974</x:v>
      </x:c>
      <x:c t="n" s="0">
        <x:v>30.73873</x:v>
      </x:c>
      <x:c t="n" s="0">
        <x:v>31.94684</x:v>
      </x:c>
      <x:c t="n" s="0">
        <x:v>26.74048</x:v>
      </x:c>
      <x:c t="n" s="0">
        <x:v>19.63564</x:v>
      </x:c>
      <x:c t="n" s="0">
        <x:v>20.22148</x:v>
      </x:c>
      <x:c t="n" s="0">
        <x:v>17.86837</x:v>
      </x:c>
      <x:c t="n" s="0">
        <x:v>41.51931</x:v>
      </x:c>
      <x:c t="n" s="0">
        <x:v>58.30186</x:v>
      </x:c>
      <x:c t="n" s="0">
        <x:v>48.46584</x:v>
      </x:c>
      <x:c t="n" s="0">
        <x:v>31.53484</x:v>
      </x:c>
      <x:c t="n" s="0">
        <x:v>11.20819</x:v>
      </x:c>
      <x:c t="n" s="0">
        <x:v>11.53689</x:v>
      </x:c>
      <x:c t="n" s="0">
        <x:v>9.927013</x:v>
      </x:c>
      <x:c t="n" s="0">
        <x:v>3.133637</x:v>
      </x:c>
      <x:c t="n" s="0">
        <x:v>6.094122</x:v>
      </x:c>
      <x:c t="n" s="0">
        <x:v>4.799598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43946.4320023148</x:v>
      </x:c>
      <x:c t="n" s="7">
        <x:v>43946.4320023148</x:v>
      </x:c>
      <x:c t="n" s="0">
        <x:v>51.23154</x:v>
      </x:c>
      <x:c t="n" s="0">
        <x:v>58.9719</x:v>
      </x:c>
      <x:c t="n" s="0">
        <x:v>63.58717</x:v>
      </x:c>
      <x:c t="n" s="0">
        <x:v>69.56634</x:v>
      </x:c>
      <x:c t="n" s="0">
        <x:v>-30.06697</x:v>
      </x:c>
      <x:c t="n" s="0">
        <x:v>-29.16826</x:v>
      </x:c>
      <x:c t="n" s="0">
        <x:v>-16.60032</x:v>
      </x:c>
      <x:c t="n" s="0">
        <x:v>-19.1734</x:v>
      </x:c>
      <x:c t="n" s="0">
        <x:v>-8.233518</x:v>
      </x:c>
      <x:c t="n" s="0">
        <x:v>-2.69891</x:v>
      </x:c>
      <x:c t="n" s="0">
        <x:v>0.5661483</x:v>
      </x:c>
      <x:c t="n" s="0">
        <x:v>5.214498</x:v>
      </x:c>
      <x:c t="n" s="0">
        <x:v>19.16484</x:v>
      </x:c>
      <x:c t="n" s="0">
        <x:v>21.67417</x:v>
      </x:c>
      <x:c t="n" s="0">
        <x:v>25.73898</x:v>
      </x:c>
      <x:c t="n" s="0">
        <x:v>28.66994</x:v>
      </x:c>
      <x:c t="n" s="0">
        <x:v>30.41026</x:v>
      </x:c>
      <x:c t="n" s="0">
        <x:v>28.89771</x:v>
      </x:c>
      <x:c t="n" s="0">
        <x:v>29.82948</x:v>
      </x:c>
      <x:c t="n" s="0">
        <x:v>26.62144</x:v>
      </x:c>
      <x:c t="n" s="0">
        <x:v>28.70573</x:v>
      </x:c>
      <x:c t="n" s="0">
        <x:v>30.36096</x:v>
      </x:c>
      <x:c t="n" s="0">
        <x:v>30.67239</x:v>
      </x:c>
      <x:c t="n" s="0">
        <x:v>33.54157</x:v>
      </x:c>
      <x:c t="n" s="0">
        <x:v>33.99917</x:v>
      </x:c>
      <x:c t="n" s="0">
        <x:v>30.15017</x:v>
      </x:c>
      <x:c t="n" s="0">
        <x:v>27.74846</x:v>
      </x:c>
      <x:c t="n" s="0">
        <x:v>25.51655</x:v>
      </x:c>
      <x:c t="n" s="0">
        <x:v>20.59483</x:v>
      </x:c>
      <x:c t="n" s="0">
        <x:v>18.08268</x:v>
      </x:c>
      <x:c t="n" s="0">
        <x:v>36.12807</x:v>
      </x:c>
      <x:c t="n" s="0">
        <x:v>55.27239</x:v>
      </x:c>
      <x:c t="n" s="0">
        <x:v>64.6657</x:v>
      </x:c>
      <x:c t="n" s="0">
        <x:v>55.77667</x:v>
      </x:c>
      <x:c t="n" s="0">
        <x:v>13.87273</x:v>
      </x:c>
      <x:c t="n" s="0">
        <x:v>18.25662</x:v>
      </x:c>
      <x:c t="n" s="0">
        <x:v>13.02799</x:v>
      </x:c>
      <x:c t="n" s="0">
        <x:v>9.06546</x:v>
      </x:c>
      <x:c t="n" s="0">
        <x:v>6.328806</x:v>
      </x:c>
      <x:c t="n" s="0">
        <x:v>4.240891</x:v>
      </x:c>
      <x:c t="n" s="0">
        <x:v>-30.06697</x:v>
      </x:c>
      <x:c t="n" s="0">
        <x:v>-29.16826</x:v>
      </x:c>
      <x:c t="n" s="0">
        <x:v>-15.80872</x:v>
      </x:c>
      <x:c t="n" s="0">
        <x:v>-21.19424</x:v>
      </x:c>
      <x:c t="n" s="0">
        <x:v>-9.721326</x:v>
      </x:c>
      <x:c t="n" s="0">
        <x:v>0.4852414</x:v>
      </x:c>
      <x:c t="n" s="0">
        <x:v>-7.063786</x:v>
      </x:c>
      <x:c t="n" s="0">
        <x:v>-0.5929272</x:v>
      </x:c>
      <x:c t="n" s="0">
        <x:v>18.54799</x:v>
      </x:c>
      <x:c t="n" s="0">
        <x:v>12.584</x:v>
      </x:c>
      <x:c t="n" s="0">
        <x:v>28.01158</x:v>
      </x:c>
      <x:c t="n" s="0">
        <x:v>19.57163</x:v>
      </x:c>
      <x:c t="n" s="0">
        <x:v>25.77448</x:v>
      </x:c>
      <x:c t="n" s="0">
        <x:v>31.32901</x:v>
      </x:c>
      <x:c t="n" s="0">
        <x:v>29.36016</x:v>
      </x:c>
      <x:c t="n" s="0">
        <x:v>21.84145</x:v>
      </x:c>
      <x:c t="n" s="0">
        <x:v>31.39115</x:v>
      </x:c>
      <x:c t="n" s="0">
        <x:v>27.74091</x:v>
      </x:c>
      <x:c t="n" s="0">
        <x:v>31.09445</x:v>
      </x:c>
      <x:c t="n" s="0">
        <x:v>33.93982</x:v>
      </x:c>
      <x:c t="n" s="0">
        <x:v>31.58566</x:v>
      </x:c>
      <x:c t="n" s="0">
        <x:v>32.08997</x:v>
      </x:c>
      <x:c t="n" s="0">
        <x:v>30.2742</x:v>
      </x:c>
      <x:c t="n" s="0">
        <x:v>28.1048</x:v>
      </x:c>
      <x:c t="n" s="0">
        <x:v>22.48161</x:v>
      </x:c>
      <x:c t="n" s="0">
        <x:v>16.65783</x:v>
      </x:c>
      <x:c t="n" s="0">
        <x:v>38.05179</x:v>
      </x:c>
      <x:c t="n" s="0">
        <x:v>40.97689</x:v>
      </x:c>
      <x:c t="n" s="0">
        <x:v>50.30723</x:v>
      </x:c>
      <x:c t="n" s="0">
        <x:v>32.1207</x:v>
      </x:c>
      <x:c t="n" s="0">
        <x:v>5.242468</x:v>
      </x:c>
      <x:c t="n" s="0">
        <x:v>8.232297</x:v>
      </x:c>
      <x:c t="n" s="0">
        <x:v>7.800236</x:v>
      </x:c>
      <x:c t="n" s="0">
        <x:v>2.701219</x:v>
      </x:c>
      <x:c t="n" s="0">
        <x:v>4.243284</x:v>
      </x:c>
      <x:c t="n" s="0">
        <x:v>3.375302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43946.4320023148</x:v>
      </x:c>
      <x:c t="n" s="7">
        <x:v>43946.4320023148</x:v>
      </x:c>
      <x:c t="n" s="0">
        <x:v>60.81887</x:v>
      </x:c>
      <x:c t="n" s="0">
        <x:v>68.35043</x:v>
      </x:c>
      <x:c t="n" s="0">
        <x:v>68.13567</x:v>
      </x:c>
      <x:c t="n" s="0">
        <x:v>75.51995</x:v>
      </x:c>
      <x:c t="n" s="0">
        <x:v>-30.06697</x:v>
      </x:c>
      <x:c t="n" s="0">
        <x:v>-29.16826</x:v>
      </x:c>
      <x:c t="n" s="0">
        <x:v>-16.47547</x:v>
      </x:c>
      <x:c t="n" s="0">
        <x:v>-19.41605</x:v>
      </x:c>
      <x:c t="n" s="0">
        <x:v>-8.42143</x:v>
      </x:c>
      <x:c t="n" s="0">
        <x:v>-0.7326739</x:v>
      </x:c>
      <x:c t="n" s="0">
        <x:v>0.007109195</x:v>
      </x:c>
      <x:c t="n" s="0">
        <x:v>4.719869</x:v>
      </x:c>
      <x:c t="n" s="0">
        <x:v>19.08008</x:v>
      </x:c>
      <x:c t="n" s="0">
        <x:v>21.07945</x:v>
      </x:c>
      <x:c t="n" s="0">
        <x:v>26.15436</x:v>
      </x:c>
      <x:c t="n" s="0">
        <x:v>28.07506</x:v>
      </x:c>
      <x:c t="n" s="0">
        <x:v>29.94706</x:v>
      </x:c>
      <x:c t="n" s="0">
        <x:v>29.68919</x:v>
      </x:c>
      <x:c t="n" s="0">
        <x:v>30.27008</x:v>
      </x:c>
      <x:c t="n" s="0">
        <x:v>26.08058</x:v>
      </x:c>
      <x:c t="n" s="0">
        <x:v>29.72982</x:v>
      </x:c>
      <x:c t="n" s="0">
        <x:v>30.16324</x:v>
      </x:c>
      <x:c t="n" s="0">
        <x:v>32.07839</x:v>
      </x:c>
      <x:c t="n" s="0">
        <x:v>33.56277</x:v>
      </x:c>
      <x:c t="n" s="0">
        <x:v>33.83762</x:v>
      </x:c>
      <x:c t="n" s="0">
        <x:v>30.01231</x:v>
      </x:c>
      <x:c t="n" s="0">
        <x:v>28.27502</x:v>
      </x:c>
      <x:c t="n" s="0">
        <x:v>25.50753</x:v>
      </x:c>
      <x:c t="n" s="0">
        <x:v>20.88631</x:v>
      </x:c>
      <x:c t="n" s="0">
        <x:v>17.71331</x:v>
      </x:c>
      <x:c t="n" s="0">
        <x:v>35.47549</x:v>
      </x:c>
      <x:c t="n" s="0">
        <x:v>54.60731</x:v>
      </x:c>
      <x:c t="n" s="0">
        <x:v>64.00751</x:v>
      </x:c>
      <x:c t="n" s="0">
        <x:v>55.30977</x:v>
      </x:c>
      <x:c t="n" s="0">
        <x:v>13.31901</x:v>
      </x:c>
      <x:c t="n" s="0">
        <x:v>17.73171</x:v>
      </x:c>
      <x:c t="n" s="0">
        <x:v>12.80861</x:v>
      </x:c>
      <x:c t="n" s="0">
        <x:v>8.539719</x:v>
      </x:c>
      <x:c t="n" s="0">
        <x:v>6.167505</x:v>
      </x:c>
      <x:c t="n" s="0">
        <x:v>4.346364</x:v>
      </x:c>
      <x:c t="n" s="0">
        <x:v>-30.06697</x:v>
      </x:c>
      <x:c t="n" s="0">
        <x:v>-29.16826</x:v>
      </x:c>
      <x:c t="n" s="0">
        <x:v>-15.80872</x:v>
      </x:c>
      <x:c t="n" s="0">
        <x:v>-21.19424</x:v>
      </x:c>
      <x:c t="n" s="0">
        <x:v>-9.721326</x:v>
      </x:c>
      <x:c t="n" s="0">
        <x:v>5.240636</x:v>
      </x:c>
      <x:c t="n" s="0">
        <x:v>-7.063786</x:v>
      </x:c>
      <x:c t="n" s="0">
        <x:v>-0.5929272</x:v>
      </x:c>
      <x:c t="n" s="0">
        <x:v>23.72249</x:v>
      </x:c>
      <x:c t="n" s="0">
        <x:v>12.10199</x:v>
      </x:c>
      <x:c t="n" s="0">
        <x:v>27.48264</x:v>
      </x:c>
      <x:c t="n" s="0">
        <x:v>23.59284</x:v>
      </x:c>
      <x:c t="n" s="0">
        <x:v>22.75193</x:v>
      </x:c>
      <x:c t="n" s="0">
        <x:v>32.64421</x:v>
      </x:c>
      <x:c t="n" s="0">
        <x:v>33.07832</x:v>
      </x:c>
      <x:c t="n" s="0">
        <x:v>19.15234</x:v>
      </x:c>
      <x:c t="n" s="0">
        <x:v>32.6175</x:v>
      </x:c>
      <x:c t="n" s="0">
        <x:v>30.84281</x:v>
      </x:c>
      <x:c t="n" s="0">
        <x:v>35.77001</x:v>
      </x:c>
      <x:c t="n" s="0">
        <x:v>34.29585</x:v>
      </x:c>
      <x:c t="n" s="0">
        <x:v>31.34211</x:v>
      </x:c>
      <x:c t="n" s="0">
        <x:v>27.16106</x:v>
      </x:c>
      <x:c t="n" s="0">
        <x:v>27.9197</x:v>
      </x:c>
      <x:c t="n" s="0">
        <x:v>24.43276</x:v>
      </x:c>
      <x:c t="n" s="0">
        <x:v>23.63751</x:v>
      </x:c>
      <x:c t="n" s="0">
        <x:v>14.31596</x:v>
      </x:c>
      <x:c t="n" s="0">
        <x:v>21.89865</x:v>
      </x:c>
      <x:c t="n" s="0">
        <x:v>38.68958</x:v>
      </x:c>
      <x:c t="n" s="0">
        <x:v>53.41933</x:v>
      </x:c>
      <x:c t="n" s="0">
        <x:v>55.67983</x:v>
      </x:c>
      <x:c t="n" s="0">
        <x:v>23.98326</x:v>
      </x:c>
      <x:c t="n" s="0">
        <x:v>13.86905</x:v>
      </x:c>
      <x:c t="n" s="0">
        <x:v>13.86528</x:v>
      </x:c>
      <x:c t="n" s="0">
        <x:v>4.517184</x:v>
      </x:c>
      <x:c t="n" s="0">
        <x:v>4.932892</x:v>
      </x:c>
      <x:c t="n" s="0">
        <x:v>5.086275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43946.4320023148</x:v>
      </x:c>
      <x:c t="n" s="7">
        <x:v>43946.4320023148</x:v>
      </x:c>
      <x:c t="n" s="0">
        <x:v>67.34721</x:v>
      </x:c>
      <x:c t="n" s="0">
        <x:v>72.95131</x:v>
      </x:c>
      <x:c t="n" s="0">
        <x:v>69.56945</x:v>
      </x:c>
      <x:c t="n" s="0">
        <x:v>76.10831</x:v>
      </x:c>
      <x:c t="n" s="0">
        <x:v>-30.06697</x:v>
      </x:c>
      <x:c t="n" s="0">
        <x:v>-29.16826</x:v>
      </x:c>
      <x:c t="n" s="0">
        <x:v>-16.4208</x:v>
      </x:c>
      <x:c t="n" s="0">
        <x:v>-19.56183</x:v>
      </x:c>
      <x:c t="n" s="0">
        <x:v>-8.588604</x:v>
      </x:c>
      <x:c t="n" s="0">
        <x:v>0.8255552</x:v>
      </x:c>
      <x:c t="n" s="0">
        <x:v>-0.5348677</x:v>
      </x:c>
      <x:c t="n" s="0">
        <x:v>4.247685</x:v>
      </x:c>
      <x:c t="n" s="0">
        <x:v>21.05327</x:v>
      </x:c>
      <x:c t="n" s="0">
        <x:v>20.4421</x:v>
      </x:c>
      <x:c t="n" s="0">
        <x:v>25.91222</x:v>
      </x:c>
      <x:c t="n" s="0">
        <x:v>27.79447</x:v>
      </x:c>
      <x:c t="n" s="0">
        <x:v>29.31756</x:v>
      </x:c>
      <x:c t="n" s="0">
        <x:v>30.14303</x:v>
      </x:c>
      <x:c t="n" s="0">
        <x:v>30.67469</x:v>
      </x:c>
      <x:c t="n" s="0">
        <x:v>25.68559</x:v>
      </x:c>
      <x:c t="n" s="0">
        <x:v>29.49536</x:v>
      </x:c>
      <x:c t="n" s="0">
        <x:v>30.61675</x:v>
      </x:c>
      <x:c t="n" s="0">
        <x:v>31.92619</x:v>
      </x:c>
      <x:c t="n" s="0">
        <x:v>33.38185</x:v>
      </x:c>
      <x:c t="n" s="0">
        <x:v>33.55359</x:v>
      </x:c>
      <x:c t="n" s="0">
        <x:v>29.86123</x:v>
      </x:c>
      <x:c t="n" s="0">
        <x:v>28.46096</x:v>
      </x:c>
      <x:c t="n" s="0">
        <x:v>25.2007</x:v>
      </x:c>
      <x:c t="n" s="0">
        <x:v>21.24594</x:v>
      </x:c>
      <x:c t="n" s="0">
        <x:v>17.53445</x:v>
      </x:c>
      <x:c t="n" s="0">
        <x:v>34.81806</x:v>
      </x:c>
      <x:c t="n" s="0">
        <x:v>53.93758</x:v>
      </x:c>
      <x:c t="n" s="0">
        <x:v>63.51071</x:v>
      </x:c>
      <x:c t="n" s="0">
        <x:v>55.63526</x:v>
      </x:c>
      <x:c t="n" s="0">
        <x:v>17.33072</x:v>
      </x:c>
      <x:c t="n" s="0">
        <x:v>17.38881</x:v>
      </x:c>
      <x:c t="n" s="0">
        <x:v>12.73547</x:v>
      </x:c>
      <x:c t="n" s="0">
        <x:v>8.226908</x:v>
      </x:c>
      <x:c t="n" s="0">
        <x:v>5.829072</x:v>
      </x:c>
      <x:c t="n" s="0">
        <x:v>4.286318</x:v>
      </x:c>
      <x:c t="n" s="0">
        <x:v>-30.06697</x:v>
      </x:c>
      <x:c t="n" s="0">
        <x:v>-29.16826</x:v>
      </x:c>
      <x:c t="n" s="0">
        <x:v>-17.46214</x:v>
      </x:c>
      <x:c t="n" s="0">
        <x:v>-18.70365</x:v>
      </x:c>
      <x:c t="n" s="0">
        <x:v>-9.721326</x:v>
      </x:c>
      <x:c t="n" s="0">
        <x:v>5.240636</x:v>
      </x:c>
      <x:c t="n" s="0">
        <x:v>-7.063786</x:v>
      </x:c>
      <x:c t="n" s="0">
        <x:v>-0.5929272</x:v>
      </x:c>
      <x:c t="n" s="0">
        <x:v>26.01732</x:v>
      </x:c>
      <x:c t="n" s="0">
        <x:v>4.61471</x:v>
      </x:c>
      <x:c t="n" s="0">
        <x:v>17.18423</x:v>
      </x:c>
      <x:c t="n" s="0">
        <x:v>25.64443</x:v>
      </x:c>
      <x:c t="n" s="0">
        <x:v>18.73559</x:v>
      </x:c>
      <x:c t="n" s="0">
        <x:v>31.40774</x:v>
      </x:c>
      <x:c t="n" s="0">
        <x:v>29.23072</x:v>
      </x:c>
      <x:c t="n" s="0">
        <x:v>23.42958</x:v>
      </x:c>
      <x:c t="n" s="0">
        <x:v>23.09442</x:v>
      </x:c>
      <x:c t="n" s="0">
        <x:v>33.89962</x:v>
      </x:c>
      <x:c t="n" s="0">
        <x:v>30.67434</x:v>
      </x:c>
      <x:c t="n" s="0">
        <x:v>31.88434</x:v>
      </x:c>
      <x:c t="n" s="0">
        <x:v>34.42912</x:v>
      </x:c>
      <x:c t="n" s="0">
        <x:v>28.96025</x:v>
      </x:c>
      <x:c t="n" s="0">
        <x:v>30.20772</x:v>
      </x:c>
      <x:c t="n" s="0">
        <x:v>24.31057</x:v>
      </x:c>
      <x:c t="n" s="0">
        <x:v>19.89703</x:v>
      </x:c>
      <x:c t="n" s="0">
        <x:v>17.89907</x:v>
      </x:c>
      <x:c t="n" s="0">
        <x:v>22.52017</x:v>
      </x:c>
      <x:c t="n" s="0">
        <x:v>36.74433</x:v>
      </x:c>
      <x:c t="n" s="0">
        <x:v>65.24911</x:v>
      </x:c>
      <x:c t="n" s="0">
        <x:v>55.9328</x:v>
      </x:c>
      <x:c t="n" s="0">
        <x:v>10.98937</x:v>
      </x:c>
      <x:c t="n" s="0">
        <x:v>16.22372</x:v>
      </x:c>
      <x:c t="n" s="0">
        <x:v>7.297306</x:v>
      </x:c>
      <x:c t="n" s="0">
        <x:v>7.309819</x:v>
      </x:c>
      <x:c t="n" s="0">
        <x:v>5.520449</x:v>
      </x:c>
      <x:c t="n" s="0">
        <x:v>4.193272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43946.4320023148</x:v>
      </x:c>
      <x:c t="n" s="7">
        <x:v>43946.4320023148</x:v>
      </x:c>
      <x:c t="n" s="0">
        <x:v>69.03883</x:v>
      </x:c>
      <x:c t="n" s="0">
        <x:v>75.13491</x:v>
      </x:c>
      <x:c t="n" s="0">
        <x:v>68.56728</x:v>
      </x:c>
      <x:c t="n" s="0">
        <x:v>75.76068</x:v>
      </x:c>
      <x:c t="n" s="0">
        <x:v>-30.06697</x:v>
      </x:c>
      <x:c t="n" s="0">
        <x:v>-29.16826</x:v>
      </x:c>
      <x:c t="n" s="0">
        <x:v>-16.70372</x:v>
      </x:c>
      <x:c t="n" s="0">
        <x:v>-19.23384</x:v>
      </x:c>
      <x:c t="n" s="0">
        <x:v>-8.73666</x:v>
      </x:c>
      <x:c t="n" s="0">
        <x:v>1.820544</x:v>
      </x:c>
      <x:c t="n" s="0">
        <x:v>-1.058146</x:v>
      </x:c>
      <x:c t="n" s="0">
        <x:v>4.152348</x:v>
      </x:c>
      <x:c t="n" s="0">
        <x:v>22.23207</x:v>
      </x:c>
      <x:c t="n" s="0">
        <x:v>19.77616</x:v>
      </x:c>
      <x:c t="n" s="0">
        <x:v>25.32529</x:v>
      </x:c>
      <x:c t="n" s="0">
        <x:v>27.53959</x:v>
      </x:c>
      <x:c t="n" s="0">
        <x:v>28.6967</x:v>
      </x:c>
      <x:c t="n" s="0">
        <x:v>30.31402</x:v>
      </x:c>
      <x:c t="n" s="0">
        <x:v>30.06582</x:v>
      </x:c>
      <x:c t="n" s="0">
        <x:v>26.7016</x:v>
      </x:c>
      <x:c t="n" s="0">
        <x:v>29.1509</x:v>
      </x:c>
      <x:c t="n" s="0">
        <x:v>31.36661</x:v>
      </x:c>
      <x:c t="n" s="0">
        <x:v>32.01806</x:v>
      </x:c>
      <x:c t="n" s="0">
        <x:v>34.01845</x:v>
      </x:c>
      <x:c t="n" s="0">
        <x:v>33.96377</x:v>
      </x:c>
      <x:c t="n" s="0">
        <x:v>29.65851</x:v>
      </x:c>
      <x:c t="n" s="0">
        <x:v>28.42214</x:v>
      </x:c>
      <x:c t="n" s="0">
        <x:v>25.17542</x:v>
      </x:c>
      <x:c t="n" s="0">
        <x:v>21.0196</x:v>
      </x:c>
      <x:c t="n" s="0">
        <x:v>17.49294</x:v>
      </x:c>
      <x:c t="n" s="0">
        <x:v>34.20086</x:v>
      </x:c>
      <x:c t="n" s="0">
        <x:v>53.26339</x:v>
      </x:c>
      <x:c t="n" s="0">
        <x:v>64.2672</x:v>
      </x:c>
      <x:c t="n" s="0">
        <x:v>55.20956</x:v>
      </x:c>
      <x:c t="n" s="0">
        <x:v>16.7152</x:v>
      </x:c>
      <x:c t="n" s="0">
        <x:v>18.63479</x:v>
      </x:c>
      <x:c t="n" s="0">
        <x:v>12.21994</x:v>
      </x:c>
      <x:c t="n" s="0">
        <x:v>8.371075</x:v>
      </x:c>
      <x:c t="n" s="0">
        <x:v>6.524038</x:v>
      </x:c>
      <x:c t="n" s="0">
        <x:v>4.418572</x:v>
      </x:c>
      <x:c t="n" s="0">
        <x:v>-30.06697</x:v>
      </x:c>
      <x:c t="n" s="0">
        <x:v>-29.16826</x:v>
      </x:c>
      <x:c t="n" s="0">
        <x:v>-18.87675</x:v>
      </x:c>
      <x:c t="n" s="0">
        <x:v>-17.69353</x:v>
      </x:c>
      <x:c t="n" s="0">
        <x:v>-9.721326</x:v>
      </x:c>
      <x:c t="n" s="0">
        <x:v>5.240636</x:v>
      </x:c>
      <x:c t="n" s="0">
        <x:v>0.3675714</x:v>
      </x:c>
      <x:c t="n" s="0">
        <x:v>5.982936</x:v>
      </x:c>
      <x:c t="n" s="0">
        <x:v>25.6961</x:v>
      </x:c>
      <x:c t="n" s="0">
        <x:v>4.61471</x:v>
      </x:c>
      <x:c t="n" s="0">
        <x:v>17.18423</x:v>
      </x:c>
      <x:c t="n" s="0">
        <x:v>25.64443</x:v>
      </x:c>
      <x:c t="n" s="0">
        <x:v>25.7603</x:v>
      </x:c>
      <x:c t="n" s="0">
        <x:v>31.69664</x:v>
      </x:c>
      <x:c t="n" s="0">
        <x:v>22.40816</x:v>
      </x:c>
      <x:c t="n" s="0">
        <x:v>33.0967</x:v>
      </x:c>
      <x:c t="n" s="0">
        <x:v>32.22169</x:v>
      </x:c>
      <x:c t="n" s="0">
        <x:v>32.37367</x:v>
      </x:c>
      <x:c t="n" s="0">
        <x:v>33.72657</x:v>
      </x:c>
      <x:c t="n" s="0">
        <x:v>35.65405</x:v>
      </x:c>
      <x:c t="n" s="0">
        <x:v>34.13401</x:v>
      </x:c>
      <x:c t="n" s="0">
        <x:v>27.38741</x:v>
      </x:c>
      <x:c t="n" s="0">
        <x:v>27.00275</x:v>
      </x:c>
      <x:c t="n" s="0">
        <x:v>25.08418</x:v>
      </x:c>
      <x:c t="n" s="0">
        <x:v>18.93503</x:v>
      </x:c>
      <x:c t="n" s="0">
        <x:v>16.22076</x:v>
      </x:c>
      <x:c t="n" s="0">
        <x:v>23.56424</x:v>
      </x:c>
      <x:c t="n" s="0">
        <x:v>35.17906</x:v>
      </x:c>
      <x:c t="n" s="0">
        <x:v>68.93695</x:v>
      </x:c>
      <x:c t="n" s="0">
        <x:v>38.79208</x:v>
      </x:c>
      <x:c t="n" s="0">
        <x:v>6.934314</x:v>
      </x:c>
      <x:c t="n" s="0">
        <x:v>24.64265</x:v>
      </x:c>
      <x:c t="n" s="0">
        <x:v>6.856908</x:v>
      </x:c>
      <x:c t="n" s="0">
        <x:v>10.08558</x:v>
      </x:c>
      <x:c t="n" s="0">
        <x:v>9.873797</x:v>
      </x:c>
      <x:c t="n" s="0">
        <x:v>4.695328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43946.4320023148</x:v>
      </x:c>
      <x:c t="n" s="7">
        <x:v>43946.4320023148</x:v>
      </x:c>
      <x:c t="n" s="0">
        <x:v>64.23674</x:v>
      </x:c>
      <x:c t="n" s="0">
        <x:v>71.27639</x:v>
      </x:c>
      <x:c t="n" s="0">
        <x:v>65.40021</x:v>
      </x:c>
      <x:c t="n" s="0">
        <x:v>74.91747</x:v>
      </x:c>
      <x:c t="n" s="0">
        <x:v>-30.06697</x:v>
      </x:c>
      <x:c t="n" s="0">
        <x:v>-29.16826</x:v>
      </x:c>
      <x:c t="n" s="0">
        <x:v>-16.96087</x:v>
      </x:c>
      <x:c t="n" s="0">
        <x:v>-18.97219</x:v>
      </x:c>
      <x:c t="n" s="0">
        <x:v>-8.867223</x:v>
      </x:c>
      <x:c t="n" s="0">
        <x:v>2.520425</x:v>
      </x:c>
      <x:c t="n" s="0">
        <x:v>1.360899</x:v>
      </x:c>
      <x:c t="n" s="0">
        <x:v>4.571494</x:v>
      </x:c>
      <x:c t="n" s="0">
        <x:v>22.54594</x:v>
      </x:c>
      <x:c t="n" s="0">
        <x:v>19.11341</x:v>
      </x:c>
      <x:c t="n" s="0">
        <x:v>24.75242</x:v>
      </x:c>
      <x:c t="n" s="0">
        <x:v>27.30941</x:v>
      </x:c>
      <x:c t="n" s="0">
        <x:v>28.91175</x:v>
      </x:c>
      <x:c t="n" s="0">
        <x:v>30.90178</x:v>
      </x:c>
      <x:c t="n" s="0">
        <x:v>29.58249</x:v>
      </x:c>
      <x:c t="n" s="0">
        <x:v>28.1929</x:v>
      </x:c>
      <x:c t="n" s="0">
        <x:v>30.42204</x:v>
      </x:c>
      <x:c t="n" s="0">
        <x:v>31.27706</x:v>
      </x:c>
      <x:c t="n" s="0">
        <x:v>32.20802</x:v>
      </x:c>
      <x:c t="n" s="0">
        <x:v>33.57805</x:v>
      </x:c>
      <x:c t="n" s="0">
        <x:v>33.62352</x:v>
      </x:c>
      <x:c t="n" s="0">
        <x:v>29.41033</x:v>
      </x:c>
      <x:c t="n" s="0">
        <x:v>28.39711</x:v>
      </x:c>
      <x:c t="n" s="0">
        <x:v>25.14579</x:v>
      </x:c>
      <x:c t="n" s="0">
        <x:v>20.7821</x:v>
      </x:c>
      <x:c t="n" s="0">
        <x:v>17.26189</x:v>
      </x:c>
      <x:c t="n" s="0">
        <x:v>33.55227</x:v>
      </x:c>
      <x:c t="n" s="0">
        <x:v>52.58712</x:v>
      </x:c>
      <x:c t="n" s="0">
        <x:v>65.33369</x:v>
      </x:c>
      <x:c t="n" s="0">
        <x:v>54.53137</x:v>
      </x:c>
      <x:c t="n" s="0">
        <x:v>16.13337</x:v>
      </x:c>
      <x:c t="n" s="0">
        <x:v>19.87597</x:v>
      </x:c>
      <x:c t="n" s="0">
        <x:v>11.83434</x:v>
      </x:c>
      <x:c t="n" s="0">
        <x:v>8.547333</x:v>
      </x:c>
      <x:c t="n" s="0">
        <x:v>6.766292</x:v>
      </x:c>
      <x:c t="n" s="0">
        <x:v>4.431894</x:v>
      </x:c>
      <x:c t="n" s="0">
        <x:v>-30.06697</x:v>
      </x:c>
      <x:c t="n" s="0">
        <x:v>-29.16826</x:v>
      </x:c>
      <x:c t="n" s="0">
        <x:v>-18.87675</x:v>
      </x:c>
      <x:c t="n" s="0">
        <x:v>-17.69353</x:v>
      </x:c>
      <x:c t="n" s="0">
        <x:v>-11.52462</x:v>
      </x:c>
      <x:c t="n" s="0">
        <x:v>5.240636</x:v>
      </x:c>
      <x:c t="n" s="0">
        <x:v>8.651188</x:v>
      </x:c>
      <x:c t="n" s="0">
        <x:v>6.441754</x:v>
      </x:c>
      <x:c t="n" s="0">
        <x:v>22.34829</x:v>
      </x:c>
      <x:c t="n" s="0">
        <x:v>13.46015</x:v>
      </x:c>
      <x:c t="n" s="0">
        <x:v>17.18423</x:v>
      </x:c>
      <x:c t="n" s="0">
        <x:v>28.82485</x:v>
      </x:c>
      <x:c t="n" s="0">
        <x:v>31.08124</x:v>
      </x:c>
      <x:c t="n" s="0">
        <x:v>34.14847</x:v>
      </x:c>
      <x:c t="n" s="0">
        <x:v>25.21731</x:v>
      </x:c>
      <x:c t="n" s="0">
        <x:v>29.19718</x:v>
      </x:c>
      <x:c t="n" s="0">
        <x:v>33.60077</x:v>
      </x:c>
      <x:c t="n" s="0">
        <x:v>30.27903</x:v>
      </x:c>
      <x:c t="n" s="0">
        <x:v>32.0571</x:v>
      </x:c>
      <x:c t="n" s="0">
        <x:v>27.9911</x:v>
      </x:c>
      <x:c t="n" s="0">
        <x:v>32.12696</x:v>
      </x:c>
      <x:c t="n" s="0">
        <x:v>27.69844</x:v>
      </x:c>
      <x:c t="n" s="0">
        <x:v>26.89576</x:v>
      </x:c>
      <x:c t="n" s="0">
        <x:v>24.95597</x:v>
      </x:c>
      <x:c t="n" s="0">
        <x:v>20.7342</x:v>
      </x:c>
      <x:c t="n" s="0">
        <x:v>16.22524</x:v>
      </x:c>
      <x:c t="n" s="0">
        <x:v>18.96905</x:v>
      </x:c>
      <x:c t="n" s="0">
        <x:v>50.3565</x:v>
      </x:c>
      <x:c t="n" s="0">
        <x:v>65.86306</x:v>
      </x:c>
      <x:c t="n" s="0">
        <x:v>35.05733</x:v>
      </x:c>
      <x:c t="n" s="0">
        <x:v>10.86846</x:v>
      </x:c>
      <x:c t="n" s="0">
        <x:v>20.73284</x:v>
      </x:c>
      <x:c t="n" s="0">
        <x:v>10.76314</x:v>
      </x:c>
      <x:c t="n" s="0">
        <x:v>6.573236</x:v>
      </x:c>
      <x:c t="n" s="0">
        <x:v>6.154069</x:v>
      </x:c>
      <x:c t="n" s="0">
        <x:v>4.761876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43946.4320023148</x:v>
      </x:c>
      <x:c t="n" s="7">
        <x:v>43946.4320023148</x:v>
      </x:c>
      <x:c t="n" s="0">
        <x:v>58.05564</x:v>
      </x:c>
      <x:c t="n" s="0">
        <x:v>65.9616</x:v>
      </x:c>
      <x:c t="n" s="0">
        <x:v>63.77647</x:v>
      </x:c>
      <x:c t="n" s="0">
        <x:v>70.65778</x:v>
      </x:c>
      <x:c t="n" s="0">
        <x:v>-30.06697</x:v>
      </x:c>
      <x:c t="n" s="0">
        <x:v>-29.16826</x:v>
      </x:c>
      <x:c t="n" s="0">
        <x:v>-17.1932</x:v>
      </x:c>
      <x:c t="n" s="0">
        <x:v>-18.76051</x:v>
      </x:c>
      <x:c t="n" s="0">
        <x:v>-9.432582</x:v>
      </x:c>
      <x:c t="n" s="0">
        <x:v>3.040095</x:v>
      </x:c>
      <x:c t="n" s="0">
        <x:v>3.499291</x:v>
      </x:c>
      <x:c t="n" s="0">
        <x:v>4.899981</x:v>
      </x:c>
      <x:c t="n" s="0">
        <x:v>22.51764</x:v>
      </x:c>
      <x:c t="n" s="0">
        <x:v>18.8473</x:v>
      </x:c>
      <x:c t="n" s="0">
        <x:v>24.19516</x:v>
      </x:c>
      <x:c t="n" s="0">
        <x:v>28.12515</x:v>
      </x:c>
      <x:c t="n" s="0">
        <x:v>29.30425</x:v>
      </x:c>
      <x:c t="n" s="0">
        <x:v>31.55499</x:v>
      </x:c>
      <x:c t="n" s="0">
        <x:v>29.35533</x:v>
      </x:c>
      <x:c t="n" s="0">
        <x:v>27.98595</x:v>
      </x:c>
      <x:c t="n" s="0">
        <x:v>30.64005</x:v>
      </x:c>
      <x:c t="n" s="0">
        <x:v>30.80729</x:v>
      </x:c>
      <x:c t="n" s="0">
        <x:v>32.41683</x:v>
      </x:c>
      <x:c t="n" s="0">
        <x:v>33.33415</x:v>
      </x:c>
      <x:c t="n" s="0">
        <x:v>33.61752</x:v>
      </x:c>
      <x:c t="n" s="0">
        <x:v>29.20908</x:v>
      </x:c>
      <x:c t="n" s="0">
        <x:v>28.12362</x:v>
      </x:c>
      <x:c t="n" s="0">
        <x:v>25.24063</x:v>
      </x:c>
      <x:c t="n" s="0">
        <x:v>20.70282</x:v>
      </x:c>
      <x:c t="n" s="0">
        <x:v>17.08597</x:v>
      </x:c>
      <x:c t="n" s="0">
        <x:v>32.89064</x:v>
      </x:c>
      <x:c t="n" s="0">
        <x:v>54.8838</x:v>
      </x:c>
      <x:c t="n" s="0">
        <x:v>64.96291</x:v>
      </x:c>
      <x:c t="n" s="0">
        <x:v>53.85305</x:v>
      </x:c>
      <x:c t="n" s="0">
        <x:v>15.64272</x:v>
      </x:c>
      <x:c t="n" s="0">
        <x:v>19.36371</x:v>
      </x:c>
      <x:c t="n" s="0">
        <x:v>11.67986</x:v>
      </x:c>
      <x:c t="n" s="0">
        <x:v>8.069597</x:v>
      </x:c>
      <x:c t="n" s="0">
        <x:v>6.567575</x:v>
      </x:c>
      <x:c t="n" s="0">
        <x:v>4.410635</x:v>
      </x:c>
      <x:c t="n" s="0">
        <x:v>-30.06697</x:v>
      </x:c>
      <x:c t="n" s="0">
        <x:v>-29.16826</x:v>
      </x:c>
      <x:c t="n" s="0">
        <x:v>-18.87675</x:v>
      </x:c>
      <x:c t="n" s="0">
        <x:v>-17.69353</x:v>
      </x:c>
      <x:c t="n" s="0">
        <x:v>-19.99722</x:v>
      </x:c>
      <x:c t="n" s="0">
        <x:v>5.240636</x:v>
      </x:c>
      <x:c t="n" s="0">
        <x:v>8.651188</x:v>
      </x:c>
      <x:c t="n" s="0">
        <x:v>10.68658</x:v>
      </x:c>
      <x:c t="n" s="0">
        <x:v>22.34829</x:v>
      </x:c>
      <x:c t="n" s="0">
        <x:v>17.35047</x:v>
      </x:c>
      <x:c t="n" s="0">
        <x:v>22.47168</x:v>
      </x:c>
      <x:c t="n" s="0">
        <x:v>31.53244</x:v>
      </x:c>
      <x:c t="n" s="0">
        <x:v>31.87914</x:v>
      </x:c>
      <x:c t="n" s="0">
        <x:v>33.79253</x:v>
      </x:c>
      <x:c t="n" s="0">
        <x:v>30.27304</x:v>
      </x:c>
      <x:c t="n" s="0">
        <x:v>29.26847</x:v>
      </x:c>
      <x:c t="n" s="0">
        <x:v>28.12723</x:v>
      </x:c>
      <x:c t="n" s="0">
        <x:v>26.60124</x:v>
      </x:c>
      <x:c t="n" s="0">
        <x:v>34.09634</x:v>
      </x:c>
      <x:c t="n" s="0">
        <x:v>32.71447</x:v>
      </x:c>
      <x:c t="n" s="0">
        <x:v>36.67006</x:v>
      </x:c>
      <x:c t="n" s="0">
        <x:v>26.83312</x:v>
      </x:c>
      <x:c t="n" s="0">
        <x:v>27.83656</x:v>
      </x:c>
      <x:c t="n" s="0">
        <x:v>26.75961</x:v>
      </x:c>
      <x:c t="n" s="0">
        <x:v>19.2932</x:v>
      </x:c>
      <x:c t="n" s="0">
        <x:v>16.45636</x:v>
      </x:c>
      <x:c t="n" s="0">
        <x:v>21.0585</x:v>
      </x:c>
      <x:c t="n" s="0">
        <x:v>61.55514</x:v>
      </x:c>
      <x:c t="n" s="0">
        <x:v>51.44463</x:v>
      </x:c>
      <x:c t="n" s="0">
        <x:v>30.17574</x:v>
      </x:c>
      <x:c t="n" s="0">
        <x:v>7.668833</x:v>
      </x:c>
      <x:c t="n" s="0">
        <x:v>9.128317</x:v>
      </x:c>
      <x:c t="n" s="0">
        <x:v>7.837824</x:v>
      </x:c>
      <x:c t="n" s="0">
        <x:v>1.779264</x:v>
      </x:c>
      <x:c t="n" s="0">
        <x:v>4.92058</x:v>
      </x:c>
      <x:c t="n" s="0">
        <x:v>3.630108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43946.4320023148</x:v>
      </x:c>
      <x:c t="n" s="7">
        <x:v>43946.4320023148</x:v>
      </x:c>
      <x:c t="n" s="0">
        <x:v>50.48767</x:v>
      </x:c>
      <x:c t="n" s="0">
        <x:v>54.20069</x:v>
      </x:c>
      <x:c t="n" s="0">
        <x:v>62.74591</x:v>
      </x:c>
      <x:c t="n" s="0">
        <x:v>70.51768</x:v>
      </x:c>
      <x:c t="n" s="0">
        <x:v>-30.06697</x:v>
      </x:c>
      <x:c t="n" s="0">
        <x:v>-29.16826</x:v>
      </x:c>
      <x:c t="n" s="0">
        <x:v>-17.40193</x:v>
      </x:c>
      <x:c t="n" s="0">
        <x:v>-18.58758</x:v>
      </x:c>
      <x:c t="n" s="0">
        <x:v>-10.0532</x:v>
      </x:c>
      <x:c t="n" s="0">
        <x:v>3.709125</x:v>
      </x:c>
      <x:c t="n" s="0">
        <x:v>4.744566</x:v>
      </x:c>
      <x:c t="n" s="0">
        <x:v>7.336276</x:v>
      </x:c>
      <x:c t="n" s="0">
        <x:v>22.49333</x:v>
      </x:c>
      <x:c t="n" s="0">
        <x:v>18.65842</x:v>
      </x:c>
      <x:c t="n" s="0">
        <x:v>24.28665</x:v>
      </x:c>
      <x:c t="n" s="0">
        <x:v>28.82154</x:v>
      </x:c>
      <x:c t="n" s="0">
        <x:v>30.45015</x:v>
      </x:c>
      <x:c t="n" s="0">
        <x:v>31.84919</x:v>
      </x:c>
      <x:c t="n" s="0">
        <x:v>29.6722</x:v>
      </x:c>
      <x:c t="n" s="0">
        <x:v>28.47912</x:v>
      </x:c>
      <x:c t="n" s="0">
        <x:v>30.51395</x:v>
      </x:c>
      <x:c t="n" s="0">
        <x:v>30.64171</x:v>
      </x:c>
      <x:c t="n" s="0">
        <x:v>32.40003</x:v>
      </x:c>
      <x:c t="n" s="0">
        <x:v>33.04779</x:v>
      </x:c>
      <x:c t="n" s="0">
        <x:v>34.16466</x:v>
      </x:c>
      <x:c t="n" s="0">
        <x:v>28.73744</x:v>
      </x:c>
      <x:c t="n" s="0">
        <x:v>28.31118</x:v>
      </x:c>
      <x:c t="n" s="0">
        <x:v>25.69</x:v>
      </x:c>
      <x:c t="n" s="0">
        <x:v>20.46198</x:v>
      </x:c>
      <x:c t="n" s="0">
        <x:v>17.36865</x:v>
      </x:c>
      <x:c t="n" s="0">
        <x:v>34.44527</x:v>
      </x:c>
      <x:c t="n" s="0">
        <x:v>55.4446</x:v>
      </x:c>
      <x:c t="n" s="0">
        <x:v>64.29158</x:v>
      </x:c>
      <x:c t="n" s="0">
        <x:v>53.1699</x:v>
      </x:c>
      <x:c t="n" s="0">
        <x:v>15.05886</x:v>
      </x:c>
      <x:c t="n" s="0">
        <x:v>18.75356</x:v>
      </x:c>
      <x:c t="n" s="0">
        <x:v>11.22348</x:v>
      </x:c>
      <x:c t="n" s="0">
        <x:v>7.561245</x:v>
      </x:c>
      <x:c t="n" s="0">
        <x:v>6.354396</x:v>
      </x:c>
      <x:c t="n" s="0">
        <x:v>4.26655</x:v>
      </x:c>
      <x:c t="n" s="0">
        <x:v>-30.06697</x:v>
      </x:c>
      <x:c t="n" s="0">
        <x:v>-29.16826</x:v>
      </x:c>
      <x:c t="n" s="0">
        <x:v>-18.87675</x:v>
      </x:c>
      <x:c t="n" s="0">
        <x:v>-17.69353</x:v>
      </x:c>
      <x:c t="n" s="0">
        <x:v>-19.99722</x:v>
      </x:c>
      <x:c t="n" s="0">
        <x:v>7.842475</x:v>
      </x:c>
      <x:c t="n" s="0">
        <x:v>8.651188</x:v>
      </x:c>
      <x:c t="n" s="0">
        <x:v>12.79167</x:v>
      </x:c>
      <x:c t="n" s="0">
        <x:v>22.34829</x:v>
      </x:c>
      <x:c t="n" s="0">
        <x:v>17.35047</x:v>
      </x:c>
      <x:c t="n" s="0">
        <x:v>24.78644</x:v>
      </x:c>
      <x:c t="n" s="0">
        <x:v>31.53244</x:v>
      </x:c>
      <x:c t="n" s="0">
        <x:v>35.2534</x:v>
      </x:c>
      <x:c t="n" s="0">
        <x:v>33.12563</x:v>
      </x:c>
      <x:c t="n" s="0">
        <x:v>29.27736</x:v>
      </x:c>
      <x:c t="n" s="0">
        <x:v>27.6017</x:v>
      </x:c>
      <x:c t="n" s="0">
        <x:v>33.50456</x:v>
      </x:c>
      <x:c t="n" s="0">
        <x:v>30.26556</x:v>
      </x:c>
      <x:c t="n" s="0">
        <x:v>28.10827</x:v>
      </x:c>
      <x:c t="n" s="0">
        <x:v>28.00924</x:v>
      </x:c>
      <x:c t="n" s="0">
        <x:v>33.23037</x:v>
      </x:c>
      <x:c t="n" s="0">
        <x:v>24.01248</x:v>
      </x:c>
      <x:c t="n" s="0">
        <x:v>29.68154</x:v>
      </x:c>
      <x:c t="n" s="0">
        <x:v>26.70568</x:v>
      </x:c>
      <x:c t="n" s="0">
        <x:v>18.82333</x:v>
      </x:c>
      <x:c t="n" s="0">
        <x:v>18.74249</x:v>
      </x:c>
      <x:c t="n" s="0">
        <x:v>39.99134</x:v>
      </x:c>
      <x:c t="n" s="0">
        <x:v>50.25653</x:v>
      </x:c>
      <x:c t="n" s="0">
        <x:v>45.21082</x:v>
      </x:c>
      <x:c t="n" s="0">
        <x:v>26.29771</x:v>
      </x:c>
      <x:c t="n" s="0">
        <x:v>6.896661</x:v>
      </x:c>
      <x:c t="n" s="0">
        <x:v>7.117285</x:v>
      </x:c>
      <x:c t="n" s="0">
        <x:v>5.68227</x:v>
      </x:c>
      <x:c t="n" s="0">
        <x:v>0.8921259</x:v>
      </x:c>
      <x:c t="n" s="0">
        <x:v>4.848708</x:v>
      </x:c>
      <x:c t="n" s="0">
        <x:v>4.555895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43946.4320023148</x:v>
      </x:c>
      <x:c t="n" s="7">
        <x:v>43946.4320023148</x:v>
      </x:c>
      <x:c t="n" s="0">
        <x:v>57.38361</x:v>
      </x:c>
      <x:c t="n" s="0">
        <x:v>69.51548</x:v>
      </x:c>
      <x:c t="n" s="0">
        <x:v>63.723</x:v>
      </x:c>
      <x:c t="n" s="0">
        <x:v>72.10921</x:v>
      </x:c>
      <x:c t="n" s="0">
        <x:v>-30.06697</x:v>
      </x:c>
      <x:c t="n" s="0">
        <x:v>-29.16826</x:v>
      </x:c>
      <x:c t="n" s="0">
        <x:v>-17.58852</x:v>
      </x:c>
      <x:c t="n" s="0">
        <x:v>-18.44515</x:v>
      </x:c>
      <x:c t="n" s="0">
        <x:v>-10.66397</x:v>
      </x:c>
      <x:c t="n" s="0">
        <x:v>4.811438</x:v>
      </x:c>
      <x:c t="n" s="0">
        <x:v>5.582814</x:v>
      </x:c>
      <x:c t="n" s="0">
        <x:v>8.692926</x:v>
      </x:c>
      <x:c t="n" s="0">
        <x:v>22.14565</x:v>
      </x:c>
      <x:c t="n" s="0">
        <x:v>18.49035</x:v>
      </x:c>
      <x:c t="n" s="0">
        <x:v>24.3633</x:v>
      </x:c>
      <x:c t="n" s="0">
        <x:v>29.20277</x:v>
      </x:c>
      <x:c t="n" s="0">
        <x:v>31.5735</x:v>
      </x:c>
      <x:c t="n" s="0">
        <x:v>32.05285</x:v>
      </x:c>
      <x:c t="n" s="0">
        <x:v>29.15943</x:v>
      </x:c>
      <x:c t="n" s="0">
        <x:v>27.79836</x:v>
      </x:c>
      <x:c t="n" s="0">
        <x:v>30.88015</x:v>
      </x:c>
      <x:c t="n" s="0">
        <x:v>30.77033</x:v>
      </x:c>
      <x:c t="n" s="0">
        <x:v>31.86823</x:v>
      </x:c>
      <x:c t="n" s="0">
        <x:v>32.90834</x:v>
      </x:c>
      <x:c t="n" s="0">
        <x:v>34.3812</x:v>
      </x:c>
      <x:c t="n" s="0">
        <x:v>28.62531</x:v>
      </x:c>
      <x:c t="n" s="0">
        <x:v>28.3068</x:v>
      </x:c>
      <x:c t="n" s="0">
        <x:v>25.48939</x:v>
      </x:c>
      <x:c t="n" s="0">
        <x:v>20.32244</x:v>
      </x:c>
      <x:c t="n" s="0">
        <x:v>17.55735</x:v>
      </x:c>
      <x:c t="n" s="0">
        <x:v>34.42395</x:v>
      </x:c>
      <x:c t="n" s="0">
        <x:v>54.7922</x:v>
      </x:c>
      <x:c t="n" s="0">
        <x:v>63.62924</x:v>
      </x:c>
      <x:c t="n" s="0">
        <x:v>52.4876</x:v>
      </x:c>
      <x:c t="n" s="0">
        <x:v>14.47043</x:v>
      </x:c>
      <x:c t="n" s="0">
        <x:v>18.12877</x:v>
      </x:c>
      <x:c t="n" s="0">
        <x:v>10.75367</x:v>
      </x:c>
      <x:c t="n" s="0">
        <x:v>7.008912</x:v>
      </x:c>
      <x:c t="n" s="0">
        <x:v>6.180766</x:v>
      </x:c>
      <x:c t="n" s="0">
        <x:v>4.292763</x:v>
      </x:c>
      <x:c t="n" s="0">
        <x:v>-30.06697</x:v>
      </x:c>
      <x:c t="n" s="0">
        <x:v>-29.16826</x:v>
      </x:c>
      <x:c t="n" s="0">
        <x:v>-18.87675</x:v>
      </x:c>
      <x:c t="n" s="0">
        <x:v>-17.69353</x:v>
      </x:c>
      <x:c t="n" s="0">
        <x:v>-19.99722</x:v>
      </x:c>
      <x:c t="n" s="0">
        <x:v>8.450324</x:v>
      </x:c>
      <x:c t="n" s="0">
        <x:v>8.651188</x:v>
      </x:c>
      <x:c t="n" s="0">
        <x:v>12.79167</x:v>
      </x:c>
      <x:c t="n" s="0">
        <x:v>4.601547</x:v>
      </x:c>
      <x:c t="n" s="0">
        <x:v>16.83508</x:v>
      </x:c>
      <x:c t="n" s="0">
        <x:v>24.78644</x:v>
      </x:c>
      <x:c t="n" s="0">
        <x:v>27.59437</x:v>
      </x:c>
      <x:c t="n" s="0">
        <x:v>35.2534</x:v>
      </x:c>
      <x:c t="n" s="0">
        <x:v>32.92828</x:v>
      </x:c>
      <x:c t="n" s="0">
        <x:v>18.81844</x:v>
      </x:c>
      <x:c t="n" s="0">
        <x:v>23.46388</x:v>
      </x:c>
      <x:c t="n" s="0">
        <x:v>26.47377</x:v>
      </x:c>
      <x:c t="n" s="0">
        <x:v>31.40715</x:v>
      </x:c>
      <x:c t="n" s="0">
        <x:v>35.82798</x:v>
      </x:c>
      <x:c t="n" s="0">
        <x:v>33.80206</x:v>
      </x:c>
      <x:c t="n" s="0">
        <x:v>36.79137</x:v>
      </x:c>
      <x:c t="n" s="0">
        <x:v>28.37114</x:v>
      </x:c>
      <x:c t="n" s="0">
        <x:v>28.92389</x:v>
      </x:c>
      <x:c t="n" s="0">
        <x:v>24.20285</x:v>
      </x:c>
      <x:c t="n" s="0">
        <x:v>21.29994</x:v>
      </x:c>
      <x:c t="n" s="0">
        <x:v>17.73992</x:v>
      </x:c>
      <x:c t="n" s="0">
        <x:v>21.25908</x:v>
      </x:c>
      <x:c t="n" s="0">
        <x:v>38.0043</x:v>
      </x:c>
      <x:c t="n" s="0">
        <x:v>49.17733</x:v>
      </x:c>
      <x:c t="n" s="0">
        <x:v>51.46407</x:v>
      </x:c>
      <x:c t="n" s="0">
        <x:v>5.560127</x:v>
      </x:c>
      <x:c t="n" s="0">
        <x:v>10.75695</x:v>
      </x:c>
      <x:c t="n" s="0">
        <x:v>11.17405</x:v>
      </x:c>
      <x:c t="n" s="0">
        <x:v>3.14173</x:v>
      </x:c>
      <x:c t="n" s="0">
        <x:v>5.713597</x:v>
      </x:c>
      <x:c t="n" s="0">
        <x:v>4.182615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43946.4320023148</x:v>
      </x:c>
      <x:c t="n" s="7">
        <x:v>43946.4320023148</x:v>
      </x:c>
      <x:c t="n" s="0">
        <x:v>65.40508</x:v>
      </x:c>
      <x:c t="n" s="0">
        <x:v>72.65167</x:v>
      </x:c>
      <x:c t="n" s="0">
        <x:v>66.39763</x:v>
      </x:c>
      <x:c t="n" s="0">
        <x:v>75.88657</x:v>
      </x:c>
      <x:c t="n" s="0">
        <x:v>-30.06697</x:v>
      </x:c>
      <x:c t="n" s="0">
        <x:v>-29.16826</x:v>
      </x:c>
      <x:c t="n" s="0">
        <x:v>-17.75449</x:v>
      </x:c>
      <x:c t="n" s="0">
        <x:v>-18.32708</x:v>
      </x:c>
      <x:c t="n" s="0">
        <x:v>-11.26359</x:v>
      </x:c>
      <x:c t="n" s="0">
        <x:v>5.572172</x:v>
      </x:c>
      <x:c t="n" s="0">
        <x:v>6.189438</x:v>
      </x:c>
      <x:c t="n" s="0">
        <x:v>9.588911</x:v>
      </x:c>
      <x:c t="n" s="0">
        <x:v>21.4734</x:v>
      </x:c>
      <x:c t="n" s="0">
        <x:v>18.16525</x:v>
      </x:c>
      <x:c t="n" s="0">
        <x:v>24.4277</x:v>
      </x:c>
      <x:c t="n" s="0">
        <x:v>28.57561</x:v>
      </x:c>
      <x:c t="n" s="0">
        <x:v>32.24541</x:v>
      </x:c>
      <x:c t="n" s="0">
        <x:v>32.17118</x:v>
      </x:c>
      <x:c t="n" s="0">
        <x:v>28.56411</x:v>
      </x:c>
      <x:c t="n" s="0">
        <x:v>27.70783</x:v>
      </x:c>
      <x:c t="n" s="0">
        <x:v>30.65984</x:v>
      </x:c>
      <x:c t="n" s="0">
        <x:v>30.95434</x:v>
      </x:c>
      <x:c t="n" s="0">
        <x:v>33.00816</x:v>
      </x:c>
      <x:c t="n" s="0">
        <x:v>32.74035</x:v>
      </x:c>
      <x:c t="n" s="0">
        <x:v>34.58327</x:v>
      </x:c>
      <x:c t="n" s="0">
        <x:v>28.36718</x:v>
      </x:c>
      <x:c t="n" s="0">
        <x:v>28.39631</x:v>
      </x:c>
      <x:c t="n" s="0">
        <x:v>25.27235</x:v>
      </x:c>
      <x:c t="n" s="0">
        <x:v>20.69343</x:v>
      </x:c>
      <x:c t="n" s="0">
        <x:v>17.97696</x:v>
      </x:c>
      <x:c t="n" s="0">
        <x:v>33.76805</x:v>
      </x:c>
      <x:c t="n" s="0">
        <x:v>54.1246</x:v>
      </x:c>
      <x:c t="n" s="0">
        <x:v>63.02909</x:v>
      </x:c>
      <x:c t="n" s="0">
        <x:v>52.84947</x:v>
      </x:c>
      <x:c t="n" s="0">
        <x:v>15.5136</x:v>
      </x:c>
      <x:c t="n" s="0">
        <x:v>17.59224</x:v>
      </x:c>
      <x:c t="n" s="0">
        <x:v>10.82438</x:v>
      </x:c>
      <x:c t="n" s="0">
        <x:v>6.782574</x:v>
      </x:c>
      <x:c t="n" s="0">
        <x:v>6.12405</x:v>
      </x:c>
      <x:c t="n" s="0">
        <x:v>4.25284</x:v>
      </x:c>
      <x:c t="n" s="0">
        <x:v>-30.06697</x:v>
      </x:c>
      <x:c t="n" s="0">
        <x:v>-29.16826</x:v>
      </x:c>
      <x:c t="n" s="0">
        <x:v>-20.55922</x:v>
      </x:c>
      <x:c t="n" s="0">
        <x:v>-17.08227</x:v>
      </x:c>
      <x:c t="n" s="0">
        <x:v>-19.99722</x:v>
      </x:c>
      <x:c t="n" s="0">
        <x:v>8.450324</x:v>
      </x:c>
      <x:c t="n" s="0">
        <x:v>9.184232</x:v>
      </x:c>
      <x:c t="n" s="0">
        <x:v>12.26675</x:v>
      </x:c>
      <x:c t="n" s="0">
        <x:v>4.601547</x:v>
      </x:c>
      <x:c t="n" s="0">
        <x:v>14.77298</x:v>
      </x:c>
      <x:c t="n" s="0">
        <x:v>24.78644</x:v>
      </x:c>
      <x:c t="n" s="0">
        <x:v>18.17124</x:v>
      </x:c>
      <x:c t="n" s="0">
        <x:v>34.40053</x:v>
      </x:c>
      <x:c t="n" s="0">
        <x:v>32.80543</x:v>
      </x:c>
      <x:c t="n" s="0">
        <x:v>21.17918</x:v>
      </x:c>
      <x:c t="n" s="0">
        <x:v>28.1574</x:v>
      </x:c>
      <x:c t="n" s="0">
        <x:v>31.71673</x:v>
      </x:c>
      <x:c t="n" s="0">
        <x:v>33.56102</x:v>
      </x:c>
      <x:c t="n" s="0">
        <x:v>31.93338</x:v>
      </x:c>
      <x:c t="n" s="0">
        <x:v>28.87635</x:v>
      </x:c>
      <x:c t="n" s="0">
        <x:v>35.56264</x:v>
      </x:c>
      <x:c t="n" s="0">
        <x:v>29.89194</x:v>
      </x:c>
      <x:c t="n" s="0">
        <x:v>28.62407</x:v>
      </x:c>
      <x:c t="n" s="0">
        <x:v>23.63603</x:v>
      </x:c>
      <x:c t="n" s="0">
        <x:v>22.81856</x:v>
      </x:c>
      <x:c t="n" s="0">
        <x:v>20.15268</x:v>
      </x:c>
      <x:c t="n" s="0">
        <x:v>20.50984</x:v>
      </x:c>
      <x:c t="n" s="0">
        <x:v>38.5205</x:v>
      </x:c>
      <x:c t="n" s="0">
        <x:v>58.47286</x:v>
      </x:c>
      <x:c t="n" s="0">
        <x:v>55.46114</x:v>
      </x:c>
      <x:c t="n" s="0">
        <x:v>19.08961</x:v>
      </x:c>
      <x:c t="n" s="0">
        <x:v>10.37935</x:v>
      </x:c>
      <x:c t="n" s="0">
        <x:v>7.807362</x:v>
      </x:c>
      <x:c t="n" s="0">
        <x:v>5.354824</x:v>
      </x:c>
      <x:c t="n" s="0">
        <x:v>4.609969</x:v>
      </x:c>
      <x:c t="n" s="0">
        <x:v>3.007613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43946.4320023148</x:v>
      </x:c>
      <x:c t="n" s="7">
        <x:v>43946.4320023148</x:v>
      </x:c>
      <x:c t="n" s="0">
        <x:v>67.98356</x:v>
      </x:c>
      <x:c t="n" s="0">
        <x:v>74.61462</x:v>
      </x:c>
      <x:c t="n" s="0">
        <x:v>67.93301</x:v>
      </x:c>
      <x:c t="n" s="0">
        <x:v>76.20546</x:v>
      </x:c>
      <x:c t="n" s="0">
        <x:v>-30.06697</x:v>
      </x:c>
      <x:c t="n" s="0">
        <x:v>-29.16826</x:v>
      </x:c>
      <x:c t="n" s="0">
        <x:v>-18.30263</x:v>
      </x:c>
      <x:c t="n" s="0">
        <x:v>-17.9806</x:v>
      </x:c>
      <x:c t="n" s="0">
        <x:v>-11.85067</x:v>
      </x:c>
      <x:c t="n" s="0">
        <x:v>6.130641</x:v>
      </x:c>
      <x:c t="n" s="0">
        <x:v>6.946715</x:v>
      </x:c>
      <x:c t="n" s="0">
        <x:v>9.91248</x:v>
      </x:c>
      <x:c t="n" s="0">
        <x:v>20.81925</x:v>
      </x:c>
      <x:c t="n" s="0">
        <x:v>17.80722</x:v>
      </x:c>
      <x:c t="n" s="0">
        <x:v>24.62531</x:v>
      </x:c>
      <x:c t="n" s="0">
        <x:v>27.95743</x:v>
      </x:c>
      <x:c t="n" s="0">
        <x:v>32.60516</x:v>
      </x:c>
      <x:c t="n" s="0">
        <x:v>32.6666</x:v>
      </x:c>
      <x:c t="n" s="0">
        <x:v>28.02016</x:v>
      </x:c>
      <x:c t="n" s="0">
        <x:v>27.92491</x:v>
      </x:c>
      <x:c t="n" s="0">
        <x:v>30.85456</x:v>
      </x:c>
      <x:c t="n" s="0">
        <x:v>31.01545</x:v>
      </x:c>
      <x:c t="n" s="0">
        <x:v>32.66698</x:v>
      </x:c>
      <x:c t="n" s="0">
        <x:v>33.28276</x:v>
      </x:c>
      <x:c t="n" s="0">
        <x:v>34.56315</x:v>
      </x:c>
      <x:c t="n" s="0">
        <x:v>28.80639</x:v>
      </x:c>
      <x:c t="n" s="0">
        <x:v>28.51132</x:v>
      </x:c>
      <x:c t="n" s="0">
        <x:v>25.22638</x:v>
      </x:c>
      <x:c t="n" s="0">
        <x:v>21.07948</x:v>
      </x:c>
      <x:c t="n" s="0">
        <x:v>17.75707</x:v>
      </x:c>
      <x:c t="n" s="0">
        <x:v>33.12416</x:v>
      </x:c>
      <x:c t="n" s="0">
        <x:v>53.45151</x:v>
      </x:c>
      <x:c t="n" s="0">
        <x:v>63.47507</x:v>
      </x:c>
      <x:c t="n" s="0">
        <x:v>53.17382</x:v>
      </x:c>
      <x:c t="n" s="0">
        <x:v>14.94125</x:v>
      </x:c>
      <x:c t="n" s="0">
        <x:v>17.16333</x:v>
      </x:c>
      <x:c t="n" s="0">
        <x:v>10.44416</x:v>
      </x:c>
      <x:c t="n" s="0">
        <x:v>6.883566</x:v>
      </x:c>
      <x:c t="n" s="0">
        <x:v>5.969612</x:v>
      </x:c>
      <x:c t="n" s="0">
        <x:v>4.085567</x:v>
      </x:c>
      <x:c t="n" s="0">
        <x:v>-30.06697</x:v>
      </x:c>
      <x:c t="n" s="0">
        <x:v>-29.16826</x:v>
      </x:c>
      <x:c t="n" s="0">
        <x:v>-27.30781</x:v>
      </x:c>
      <x:c t="n" s="0">
        <x:v>-16.22288</x:v>
      </x:c>
      <x:c t="n" s="0">
        <x:v>-19.99722</x:v>
      </x:c>
      <x:c t="n" s="0">
        <x:v>8.450324</x:v>
      </x:c>
      <x:c t="n" s="0">
        <x:v>9.948843</x:v>
      </x:c>
      <x:c t="n" s="0">
        <x:v>11.22026</x:v>
      </x:c>
      <x:c t="n" s="0">
        <x:v>12.31069</x:v>
      </x:c>
      <x:c t="n" s="0">
        <x:v>14.77298</x:v>
      </x:c>
      <x:c t="n" s="0">
        <x:v>26.28611</x:v>
      </x:c>
      <x:c t="n" s="0">
        <x:v>18.17124</x:v>
      </x:c>
      <x:c t="n" s="0">
        <x:v>34.26377</x:v>
      </x:c>
      <x:c t="n" s="0">
        <x:v>36.40018</x:v>
      </x:c>
      <x:c t="n" s="0">
        <x:v>30.49905</x:v>
      </x:c>
      <x:c t="n" s="0">
        <x:v>29.4984</x:v>
      </x:c>
      <x:c t="n" s="0">
        <x:v>31.27838</x:v>
      </x:c>
      <x:c t="n" s="0">
        <x:v>24.59987</x:v>
      </x:c>
      <x:c t="n" s="0">
        <x:v>31.15467</x:v>
      </x:c>
      <x:c t="n" s="0">
        <x:v>36.79224</x:v>
      </x:c>
      <x:c t="n" s="0">
        <x:v>32.64666</x:v>
      </x:c>
      <x:c t="n" s="0">
        <x:v>27.53442</x:v>
      </x:c>
      <x:c t="n" s="0">
        <x:v>26.90302</x:v>
      </x:c>
      <x:c t="n" s="0">
        <x:v>23.86357</x:v>
      </x:c>
      <x:c t="n" s="0">
        <x:v>21.43208</x:v>
      </x:c>
      <x:c t="n" s="0">
        <x:v>16.5754</x:v>
      </x:c>
      <x:c t="n" s="0">
        <x:v>21.14771</x:v>
      </x:c>
      <x:c t="n" s="0">
        <x:v>31.2186</x:v>
      </x:c>
      <x:c t="n" s="0">
        <x:v>67.34193</x:v>
      </x:c>
      <x:c t="n" s="0">
        <x:v>49.72427</x:v>
      </x:c>
      <x:c t="n" s="0">
        <x:v>5.534425</x:v>
      </x:c>
      <x:c t="n" s="0">
        <x:v>19.02002</x:v>
      </x:c>
      <x:c t="n" s="0">
        <x:v>5.696445</x:v>
      </x:c>
      <x:c t="n" s="0">
        <x:v>9.49479</x:v>
      </x:c>
      <x:c t="n" s="0">
        <x:v>6.762883</x:v>
      </x:c>
      <x:c t="n" s="0">
        <x:v>3.013352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43946.4320023148</x:v>
      </x:c>
      <x:c t="n" s="7">
        <x:v>43946.4320023148</x:v>
      </x:c>
      <x:c t="n" s="0">
        <x:v>64.72095</x:v>
      </x:c>
      <x:c t="n" s="0">
        <x:v>71.52463</x:v>
      </x:c>
      <x:c t="n" s="0">
        <x:v>66.77409</x:v>
      </x:c>
      <x:c t="n" s="0">
        <x:v>74.48281</x:v>
      </x:c>
      <x:c t="n" s="0">
        <x:v>-30.06697</x:v>
      </x:c>
      <x:c t="n" s="0">
        <x:v>-29.16826</x:v>
      </x:c>
      <x:c t="n" s="0">
        <x:v>-18.89572</x:v>
      </x:c>
      <x:c t="n" s="0">
        <x:v>-17.67538</x:v>
      </x:c>
      <x:c t="n" s="0">
        <x:v>-12.34218</x:v>
      </x:c>
      <x:c t="n" s="0">
        <x:v>6.556604</x:v>
      </x:c>
      <x:c t="n" s="0">
        <x:v>7.536389</x:v>
      </x:c>
      <x:c t="n" s="0">
        <x:v>10.12972</x:v>
      </x:c>
      <x:c t="n" s="0">
        <x:v>20.28798</x:v>
      </x:c>
      <x:c t="n" s="0">
        <x:v>17.47619</x:v>
      </x:c>
      <x:c t="n" s="0">
        <x:v>24.91102</x:v>
      </x:c>
      <x:c t="n" s="0">
        <x:v>27.34941</x:v>
      </x:c>
      <x:c t="n" s="0">
        <x:v>32.94091</x:v>
      </x:c>
      <x:c t="n" s="0">
        <x:v>33.55369</x:v>
      </x:c>
      <x:c t="n" s="0">
        <x:v>29.28685</x:v>
      </x:c>
      <x:c t="n" s="0">
        <x:v>28.30564</x:v>
      </x:c>
      <x:c t="n" s="0">
        <x:v>30.68204</x:v>
      </x:c>
      <x:c t="n" s="0">
        <x:v>30.65664</x:v>
      </x:c>
      <x:c t="n" s="0">
        <x:v>32.26637</x:v>
      </x:c>
      <x:c t="n" s="0">
        <x:v>33.17067</x:v>
      </x:c>
      <x:c t="n" s="0">
        <x:v>34.37175</x:v>
      </x:c>
      <x:c t="n" s="0">
        <x:v>28.93276</x:v>
      </x:c>
      <x:c t="n" s="0">
        <x:v>28.05071</x:v>
      </x:c>
      <x:c t="n" s="0">
        <x:v>24.98785</x:v>
      </x:c>
      <x:c t="n" s="0">
        <x:v>20.82132</x:v>
      </x:c>
      <x:c t="n" s="0">
        <x:v>17.59218</x:v>
      </x:c>
      <x:c t="n" s="0">
        <x:v>32.46433</x:v>
      </x:c>
      <x:c t="n" s="0">
        <x:v>52.77198</x:v>
      </x:c>
      <x:c t="n" s="0">
        <x:v>64.51248</x:v>
      </x:c>
      <x:c t="n" s="0">
        <x:v>52.50328</x:v>
      </x:c>
      <x:c t="n" s="0">
        <x:v>14.33261</x:v>
      </x:c>
      <x:c t="n" s="0">
        <x:v>18.88145</x:v>
      </x:c>
      <x:c t="n" s="0">
        <x:v>10.02666</x:v>
      </x:c>
      <x:c t="n" s="0">
        <x:v>7.485891</x:v>
      </x:c>
      <x:c t="n" s="0">
        <x:v>6.277969</x:v>
      </x:c>
      <x:c t="n" s="0">
        <x:v>4.016196</x:v>
      </x:c>
      <x:c t="n" s="0">
        <x:v>-30.06697</x:v>
      </x:c>
      <x:c t="n" s="0">
        <x:v>-29.16826</x:v>
      </x:c>
      <x:c t="n" s="0">
        <x:v>-27.30781</x:v>
      </x:c>
      <x:c t="n" s="0">
        <x:v>-16.22288</x:v>
      </x:c>
      <x:c t="n" s="0">
        <x:v>-15.76302</x:v>
      </x:c>
      <x:c t="n" s="0">
        <x:v>8.450324</x:v>
      </x:c>
      <x:c t="n" s="0">
        <x:v>9.948843</x:v>
      </x:c>
      <x:c t="n" s="0">
        <x:v>10.77529</x:v>
      </x:c>
      <x:c t="n" s="0">
        <x:v>14.06674</x:v>
      </x:c>
      <x:c t="n" s="0">
        <x:v>18.37689</x:v>
      </x:c>
      <x:c t="n" s="0">
        <x:v>26.28611</x:v>
      </x:c>
      <x:c t="n" s="0">
        <x:v>28.48438</x:v>
      </x:c>
      <x:c t="n" s="0">
        <x:v>35.31107</x:v>
      </x:c>
      <x:c t="n" s="0">
        <x:v>36.68293</x:v>
      </x:c>
      <x:c t="n" s="0">
        <x:v>33.23148</x:v>
      </x:c>
      <x:c t="n" s="0">
        <x:v>30.37778</x:v>
      </x:c>
      <x:c t="n" s="0">
        <x:v>28.35884</x:v>
      </x:c>
      <x:c t="n" s="0">
        <x:v>30.66721</x:v>
      </x:c>
      <x:c t="n" s="0">
        <x:v>22.15976</x:v>
      </x:c>
      <x:c t="n" s="0">
        <x:v>30.8344</x:v>
      </x:c>
      <x:c t="n" s="0">
        <x:v>34.12531</x:v>
      </x:c>
      <x:c t="n" s="0">
        <x:v>29.61053</x:v>
      </x:c>
      <x:c t="n" s="0">
        <x:v>21.44364</x:v>
      </x:c>
      <x:c t="n" s="0">
        <x:v>22.56734</x:v>
      </x:c>
      <x:c t="n" s="0">
        <x:v>18.35303</x:v>
      </x:c>
      <x:c t="n" s="0">
        <x:v>14.86145</x:v>
      </x:c>
      <x:c t="n" s="0">
        <x:v>17.34351</x:v>
      </x:c>
      <x:c t="n" s="0">
        <x:v>36.96619</x:v>
      </x:c>
      <x:c t="n" s="0">
        <x:v>67.43906</x:v>
      </x:c>
      <x:c t="n" s="0">
        <x:v>31.07175</x:v>
      </x:c>
      <x:c t="n" s="0">
        <x:v>7.581821</x:v>
      </x:c>
      <x:c t="n" s="0">
        <x:v>22.67025</x:v>
      </x:c>
      <x:c t="n" s="0">
        <x:v>9.457044</x:v>
      </x:c>
      <x:c t="n" s="0">
        <x:v>8.178672</x:v>
      </x:c>
      <x:c t="n" s="0">
        <x:v>7.522482</x:v>
      </x:c>
      <x:c t="n" s="0">
        <x:v>4.351551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43946.4320023148</x:v>
      </x:c>
      <x:c t="n" s="7">
        <x:v>43946.4320023148</x:v>
      </x:c>
      <x:c t="n" s="0">
        <x:v>59.99582</x:v>
      </x:c>
      <x:c t="n" s="0">
        <x:v>67.21099</x:v>
      </x:c>
      <x:c t="n" s="0">
        <x:v>65.35377</x:v>
      </x:c>
      <x:c t="n" s="0">
        <x:v>73.11761</x:v>
      </x:c>
      <x:c t="n" s="0">
        <x:v>-30.06697</x:v>
      </x:c>
      <x:c t="n" s="0">
        <x:v>-29.16826</x:v>
      </x:c>
      <x:c t="n" s="0">
        <x:v>-19.47545</x:v>
      </x:c>
      <x:c t="n" s="0">
        <x:v>-17.43069</x:v>
      </x:c>
      <x:c t="n" s="0">
        <x:v>-12.67451</x:v>
      </x:c>
      <x:c t="n" s="0">
        <x:v>6.889986</x:v>
      </x:c>
      <x:c t="n" s="0">
        <x:v>7.98347</x:v>
      </x:c>
      <x:c t="n" s="0">
        <x:v>9.896046</x:v>
      </x:c>
      <x:c t="n" s="0">
        <x:v>19.77637</x:v>
      </x:c>
      <x:c t="n" s="0">
        <x:v>18.02587</x:v>
      </x:c>
      <x:c t="n" s="0">
        <x:v>25.14097</x:v>
      </x:c>
      <x:c t="n" s="0">
        <x:v>28.19708</x:v>
      </x:c>
      <x:c t="n" s="0">
        <x:v>33.50368</x:v>
      </x:c>
      <x:c t="n" s="0">
        <x:v>34.11797</x:v>
      </x:c>
      <x:c t="n" s="0">
        <x:v>29.83172</x:v>
      </x:c>
      <x:c t="n" s="0">
        <x:v>28.89552</x:v>
      </x:c>
      <x:c t="n" s="0">
        <x:v>30.4098</x:v>
      </x:c>
      <x:c t="n" s="0">
        <x:v>30.97573</x:v>
      </x:c>
      <x:c t="n" s="0">
        <x:v>32.06852</x:v>
      </x:c>
      <x:c t="n" s="0">
        <x:v>33.95894</x:v>
      </x:c>
      <x:c t="n" s="0">
        <x:v>34.87543</x:v>
      </x:c>
      <x:c t="n" s="0">
        <x:v>28.6837</x:v>
      </x:c>
      <x:c t="n" s="0">
        <x:v>27.67688</x:v>
      </x:c>
      <x:c t="n" s="0">
        <x:v>24.7231</x:v>
      </x:c>
      <x:c t="n" s="0">
        <x:v>20.56995</x:v>
      </x:c>
      <x:c t="n" s="0">
        <x:v>17.66818</x:v>
      </x:c>
      <x:c t="n" s="0">
        <x:v>31.80552</x:v>
      </x:c>
      <x:c t="n" s="0">
        <x:v>53.51599</x:v>
      </x:c>
      <x:c t="n" s="0">
        <x:v>64.36011</x:v>
      </x:c>
      <x:c t="n" s="0">
        <x:v>51.82606</x:v>
      </x:c>
      <x:c t="n" s="0">
        <x:v>14.02973</x:v>
      </x:c>
      <x:c t="n" s="0">
        <x:v>18.50598</x:v>
      </x:c>
      <x:c t="n" s="0">
        <x:v>10.23634</x:v>
      </x:c>
      <x:c t="n" s="0">
        <x:v>7.173929</x:v>
      </x:c>
      <x:c t="n" s="0">
        <x:v>6.245865</x:v>
      </x:c>
      <x:c t="n" s="0">
        <x:v>4.128609</x:v>
      </x:c>
      <x:c t="n" s="0">
        <x:v>-30.06697</x:v>
      </x:c>
      <x:c t="n" s="0">
        <x:v>-29.16826</x:v>
      </x:c>
      <x:c t="n" s="0">
        <x:v>-27.30781</x:v>
      </x:c>
      <x:c t="n" s="0">
        <x:v>-16.22288</x:v>
      </x:c>
      <x:c t="n" s="0">
        <x:v>-15.39286</x:v>
      </x:c>
      <x:c t="n" s="0">
        <x:v>8.450324</x:v>
      </x:c>
      <x:c t="n" s="0">
        <x:v>9.948843</x:v>
      </x:c>
      <x:c t="n" s="0">
        <x:v>4.662793</x:v>
      </x:c>
      <x:c t="n" s="0">
        <x:v>14.06674</x:v>
      </x:c>
      <x:c t="n" s="0">
        <x:v>20.31892</x:v>
      </x:c>
      <x:c t="n" s="0">
        <x:v>26.28611</x:v>
      </x:c>
      <x:c t="n" s="0">
        <x:v>31.28779</x:v>
      </x:c>
      <x:c t="n" s="0">
        <x:v>35.83633</x:v>
      </x:c>
      <x:c t="n" s="0">
        <x:v>36.29122</x:v>
      </x:c>
      <x:c t="n" s="0">
        <x:v>30.16985</x:v>
      </x:c>
      <x:c t="n" s="0">
        <x:v>32.02106</x:v>
      </x:c>
      <x:c t="n" s="0">
        <x:v>30.05724</x:v>
      </x:c>
      <x:c t="n" s="0">
        <x:v>33.11888</x:v>
      </x:c>
      <x:c t="n" s="0">
        <x:v>31.92243</x:v>
      </x:c>
      <x:c t="n" s="0">
        <x:v>35.86625</x:v>
      </x:c>
      <x:c t="n" s="0">
        <x:v>40.20881</x:v>
      </x:c>
      <x:c t="n" s="0">
        <x:v>30.50854</x:v>
      </x:c>
      <x:c t="n" s="0">
        <x:v>25.95948</x:v>
      </x:c>
      <x:c t="n" s="0">
        <x:v>23.84971</x:v>
      </x:c>
      <x:c t="n" s="0">
        <x:v>19.25817</x:v>
      </x:c>
      <x:c t="n" s="0">
        <x:v>18.78842</x:v>
      </x:c>
      <x:c t="n" s="0">
        <x:v>18.84968</x:v>
      </x:c>
      <x:c t="n" s="0">
        <x:v>60.58651</x:v>
      </x:c>
      <x:c t="n" s="0">
        <x:v>57.00782</x:v>
      </x:c>
      <x:c t="n" s="0">
        <x:v>32.85054</x:v>
      </x:c>
      <x:c t="n" s="0">
        <x:v>12.93066</x:v>
      </x:c>
      <x:c t="n" s="0">
        <x:v>9.936531</x:v>
      </x:c>
      <x:c t="n" s="0">
        <x:v>11.60064</x:v>
      </x:c>
      <x:c t="n" s="0">
        <x:v>4.431839</x:v>
      </x:c>
      <x:c t="n" s="0">
        <x:v>4.205826</x:v>
      </x:c>
      <x:c t="n" s="0">
        <x:v>5.020504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43946.4320023148</x:v>
      </x:c>
      <x:c t="n" s="7">
        <x:v>43946.4320023148</x:v>
      </x:c>
      <x:c t="n" s="0">
        <x:v>50.68391</x:v>
      </x:c>
      <x:c t="n" s="0">
        <x:v>61.19039</x:v>
      </x:c>
      <x:c t="n" s="0">
        <x:v>64.97594</x:v>
      </x:c>
      <x:c t="n" s="0">
        <x:v>72.83471</x:v>
      </x:c>
      <x:c t="n" s="0">
        <x:v>-30.06697</x:v>
      </x:c>
      <x:c t="n" s="0">
        <x:v>-29.16826</x:v>
      </x:c>
      <x:c t="n" s="0">
        <x:v>-20.04038</x:v>
      </x:c>
      <x:c t="n" s="0">
        <x:v>-17.23213</x:v>
      </x:c>
      <x:c t="n" s="0">
        <x:v>-12.97999</x:v>
      </x:c>
      <x:c t="n" s="0">
        <x:v>7.155748</x:v>
      </x:c>
      <x:c t="n" s="0">
        <x:v>8.331932</x:v>
      </x:c>
      <x:c t="n" s="0">
        <x:v>9.427705</x:v>
      </x:c>
      <x:c t="n" s="0">
        <x:v>19.28598</x:v>
      </x:c>
      <x:c t="n" s="0">
        <x:v>18.44583</x:v>
      </x:c>
      <x:c t="n" s="0">
        <x:v>25.32815</x:v>
      </x:c>
      <x:c t="n" s="0">
        <x:v>28.80946</x:v>
      </x:c>
      <x:c t="n" s="0">
        <x:v>33.93258</x:v>
      </x:c>
      <x:c t="n" s="0">
        <x:v>34.51131</x:v>
      </x:c>
      <x:c t="n" s="0">
        <x:v>29.78255</x:v>
      </x:c>
      <x:c t="n" s="0">
        <x:v>29.57216</x:v>
      </x:c>
      <x:c t="n" s="0">
        <x:v>30.61421</x:v>
      </x:c>
      <x:c t="n" s="0">
        <x:v>31.44611</x:v>
      </x:c>
      <x:c t="n" s="0">
        <x:v>31.82988</x:v>
      </x:c>
      <x:c t="n" s="0">
        <x:v>33.53259</x:v>
      </x:c>
      <x:c t="n" s="0">
        <x:v>36.71425</x:v>
      </x:c>
      <x:c t="n" s="0">
        <x:v>28.86206</x:v>
      </x:c>
      <x:c t="n" s="0">
        <x:v>27.43769</x:v>
      </x:c>
      <x:c t="n" s="0">
        <x:v>24.51275</x:v>
      </x:c>
      <x:c t="n" s="0">
        <x:v>20.74657</x:v>
      </x:c>
      <x:c t="n" s="0">
        <x:v>17.81091</x:v>
      </x:c>
      <x:c t="n" s="0">
        <x:v>31.53511</x:v>
      </x:c>
      <x:c t="n" s="0">
        <x:v>55.42536</x:v>
      </x:c>
      <x:c t="n" s="0">
        <x:v>63.68554</x:v>
      </x:c>
      <x:c t="n" s="0">
        <x:v>51.14426</x:v>
      </x:c>
      <x:c t="n" s="0">
        <x:v>13.76089</x:v>
      </x:c>
      <x:c t="n" s="0">
        <x:v>17.90823</x:v>
      </x:c>
      <x:c t="n" s="0">
        <x:v>10.15123</x:v>
      </x:c>
      <x:c t="n" s="0">
        <x:v>6.820211</x:v>
      </x:c>
      <x:c t="n" s="0">
        <x:v>5.991797</x:v>
      </x:c>
      <x:c t="n" s="0">
        <x:v>4.198079</x:v>
      </x:c>
      <x:c t="n" s="0">
        <x:v>-30.06697</x:v>
      </x:c>
      <x:c t="n" s="0">
        <x:v>-29.16826</x:v>
      </x:c>
      <x:c t="n" s="0">
        <x:v>-27.30781</x:v>
      </x:c>
      <x:c t="n" s="0">
        <x:v>-16.22288</x:v>
      </x:c>
      <x:c t="n" s="0">
        <x:v>-15.39286</x:v>
      </x:c>
      <x:c t="n" s="0">
        <x:v>7.508571</x:v>
      </x:c>
      <x:c t="n" s="0">
        <x:v>9.921594</x:v>
      </x:c>
      <x:c t="n" s="0">
        <x:v>4.662793</x:v>
      </x:c>
      <x:c t="n" s="0">
        <x:v>16.55739</x:v>
      </x:c>
      <x:c t="n" s="0">
        <x:v>20.31892</x:v>
      </x:c>
      <x:c t="n" s="0">
        <x:v>26.40046</x:v>
      </x:c>
      <x:c t="n" s="0">
        <x:v>31.28779</x:v>
      </x:c>
      <x:c t="n" s="0">
        <x:v>34.42871</x:v>
      </x:c>
      <x:c t="n" s="0">
        <x:v>35.64059</x:v>
      </x:c>
      <x:c t="n" s="0">
        <x:v>28.43551</x:v>
      </x:c>
      <x:c t="n" s="0">
        <x:v>32.47234</x:v>
      </x:c>
      <x:c t="n" s="0">
        <x:v>29.33976</x:v>
      </x:c>
      <x:c t="n" s="0">
        <x:v>33.86873</x:v>
      </x:c>
      <x:c t="n" s="0">
        <x:v>29.24465</x:v>
      </x:c>
      <x:c t="n" s="0">
        <x:v>33.62643</x:v>
      </x:c>
      <x:c t="n" s="0">
        <x:v>40.91753</x:v>
      </x:c>
      <x:c t="n" s="0">
        <x:v>27.96615</x:v>
      </x:c>
      <x:c t="n" s="0">
        <x:v>29.38197</x:v>
      </x:c>
      <x:c t="n" s="0">
        <x:v>22.89215</x:v>
      </x:c>
      <x:c t="n" s="0">
        <x:v>26.02098</x:v>
      </x:c>
      <x:c t="n" s="0">
        <x:v>18.71956</x:v>
      </x:c>
      <x:c t="n" s="0">
        <x:v>39.38198</x:v>
      </x:c>
      <x:c t="n" s="0">
        <x:v>56.17744</x:v>
      </x:c>
      <x:c t="n" s="0">
        <x:v>46.58244</x:v>
      </x:c>
      <x:c t="n" s="0">
        <x:v>28.07144</x:v>
      </x:c>
      <x:c t="n" s="0">
        <x:v>8.898559</x:v>
      </x:c>
      <x:c t="n" s="0">
        <x:v>9.216512</x:v>
      </x:c>
      <x:c t="n" s="0">
        <x:v>6.264552</x:v>
      </x:c>
      <x:c t="n" s="0">
        <x:v>2.19938</x:v>
      </x:c>
      <x:c t="n" s="0">
        <x:v>3.199607</x:v>
      </x:c>
      <x:c t="n" s="0">
        <x:v>4.197923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43946.4320023148</x:v>
      </x:c>
      <x:c t="n" s="7">
        <x:v>43946.4320023148</x:v>
      </x:c>
      <x:c t="n" s="0">
        <x:v>49.17764</x:v>
      </x:c>
      <x:c t="n" s="0">
        <x:v>57.21099</x:v>
      </x:c>
      <x:c t="n" s="0">
        <x:v>59.11279</x:v>
      </x:c>
      <x:c t="n" s="0">
        <x:v>67.71588</x:v>
      </x:c>
      <x:c t="n" s="0">
        <x:v>-30.06697</x:v>
      </x:c>
      <x:c t="n" s="0">
        <x:v>-29.16826</x:v>
      </x:c>
      <x:c t="n" s="0">
        <x:v>-20.58881</x:v>
      </x:c>
      <x:c t="n" s="0">
        <x:v>-17.06944</x:v>
      </x:c>
      <x:c t="n" s="0">
        <x:v>-13.25903</x:v>
      </x:c>
      <x:c t="n" s="0">
        <x:v>7.0414</x:v>
      </x:c>
      <x:c t="n" s="0">
        <x:v>8.598069</x:v>
      </x:c>
      <x:c t="n" s="0">
        <x:v>8.983396</x:v>
      </x:c>
      <x:c t="n" s="0">
        <x:v>19.13528</x:v>
      </x:c>
      <x:c t="n" s="0">
        <x:v>18.77491</x:v>
      </x:c>
      <x:c t="n" s="0">
        <x:v>25.52238</x:v>
      </x:c>
      <x:c t="n" s="0">
        <x:v>29.18454</x:v>
      </x:c>
      <x:c t="n" s="0">
        <x:v>33.63013</x:v>
      </x:c>
      <x:c t="n" s="0">
        <x:v>34.51939</x:v>
      </x:c>
      <x:c t="n" s="0">
        <x:v>29.47609</x:v>
      </x:c>
      <x:c t="n" s="0">
        <x:v>29.89722</x:v>
      </x:c>
      <x:c t="n" s="0">
        <x:v>30.03737</x:v>
      </x:c>
      <x:c t="n" s="0">
        <x:v>31.69944</x:v>
      </x:c>
      <x:c t="n" s="0">
        <x:v>31.37172</x:v>
      </x:c>
      <x:c t="n" s="0">
        <x:v>33.65843</x:v>
      </x:c>
      <x:c t="n" s="0">
        <x:v>37.53745</x:v>
      </x:c>
      <x:c t="n" s="0">
        <x:v>29.18169</x:v>
      </x:c>
      <x:c t="n" s="0">
        <x:v>28.23529</x:v>
      </x:c>
      <x:c t="n" s="0">
        <x:v>24.381</x:v>
      </x:c>
      <x:c t="n" s="0">
        <x:v>22.3586</x:v>
      </x:c>
      <x:c t="n" s="0">
        <x:v>17.9092</x:v>
      </x:c>
      <x:c t="n" s="0">
        <x:v>33.67416</x:v>
      </x:c>
      <x:c t="n" s="0">
        <x:v>54.855</x:v>
      </x:c>
      <x:c t="n" s="0">
        <x:v>63.01765</x:v>
      </x:c>
      <x:c t="n" s="0">
        <x:v>50.46299</x:v>
      </x:c>
      <x:c t="n" s="0">
        <x:v>13.22238</x:v>
      </x:c>
      <x:c t="n" s="0">
        <x:v>17.29137</x:v>
      </x:c>
      <x:c t="n" s="0">
        <x:v>9.753701</x:v>
      </x:c>
      <x:c t="n" s="0">
        <x:v>6.387868</x:v>
      </x:c>
      <x:c t="n" s="0">
        <x:v>5.610813</x:v>
      </x:c>
      <x:c t="n" s="0">
        <x:v>4.270288</x:v>
      </x:c>
      <x:c t="n" s="0">
        <x:v>-30.06697</x:v>
      </x:c>
      <x:c t="n" s="0">
        <x:v>-29.16826</x:v>
      </x:c>
      <x:c t="n" s="0">
        <x:v>-27.30781</x:v>
      </x:c>
      <x:c t="n" s="0">
        <x:v>-16.22288</x:v>
      </x:c>
      <x:c t="n" s="0">
        <x:v>-15.39286</x:v>
      </x:c>
      <x:c t="n" s="0">
        <x:v>6.304382</x:v>
      </x:c>
      <x:c t="n" s="0">
        <x:v>9.894173</x:v>
      </x:c>
      <x:c t="n" s="0">
        <x:v>4.662793</x:v>
      </x:c>
      <x:c t="n" s="0">
        <x:v>18.13028</x:v>
      </x:c>
      <x:c t="n" s="0">
        <x:v>20.23362</x:v>
      </x:c>
      <x:c t="n" s="0">
        <x:v>26.51188</x:v>
      </x:c>
      <x:c t="n" s="0">
        <x:v>30.08255</x:v>
      </x:c>
      <x:c t="n" s="0">
        <x:v>30.01566</x:v>
      </x:c>
      <x:c t="n" s="0">
        <x:v>34.27763</x:v>
      </x:c>
      <x:c t="n" s="0">
        <x:v>27.05202</x:v>
      </x:c>
      <x:c t="n" s="0">
        <x:v>28.13288</x:v>
      </x:c>
      <x:c t="n" s="0">
        <x:v>23.67522</x:v>
      </x:c>
      <x:c t="n" s="0">
        <x:v>32.38099</x:v>
      </x:c>
      <x:c t="n" s="0">
        <x:v>26.32002</x:v>
      </x:c>
      <x:c t="n" s="0">
        <x:v>32.75448</x:v>
      </x:c>
      <x:c t="n" s="0">
        <x:v>37.92302</x:v>
      </x:c>
      <x:c t="n" s="0">
        <x:v>30.40434</x:v>
      </x:c>
      <x:c t="n" s="0">
        <x:v>29.89636</x:v>
      </x:c>
      <x:c t="n" s="0">
        <x:v>26.60416</x:v>
      </x:c>
      <x:c t="n" s="0">
        <x:v>24.39002</x:v>
      </x:c>
      <x:c t="n" s="0">
        <x:v>19.58251</x:v>
      </x:c>
      <x:c t="n" s="0">
        <x:v>20.83031</x:v>
      </x:c>
      <x:c t="n" s="0">
        <x:v>38.72405</x:v>
      </x:c>
      <x:c t="n" s="0">
        <x:v>47.66109</x:v>
      </x:c>
      <x:c t="n" s="0">
        <x:v>26.92503</x:v>
      </x:c>
      <x:c t="n" s="0">
        <x:v>6.272834</x:v>
      </x:c>
      <x:c t="n" s="0">
        <x:v>8.545463</x:v>
      </x:c>
      <x:c t="n" s="0">
        <x:v>6.702256</x:v>
      </x:c>
      <x:c t="n" s="0">
        <x:v>1.935377</x:v>
      </x:c>
      <x:c t="n" s="0">
        <x:v>4.335013</x:v>
      </x:c>
      <x:c t="n" s="0">
        <x:v>4.274301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43946.4320023148</x:v>
      </x:c>
      <x:c t="n" s="7">
        <x:v>43946.4320023148</x:v>
      </x:c>
      <x:c t="n" s="0">
        <x:v>58.15622</x:v>
      </x:c>
      <x:c t="n" s="0">
        <x:v>66.50519</x:v>
      </x:c>
      <x:c t="n" s="0">
        <x:v>65.16066</x:v>
      </x:c>
      <x:c t="n" s="0">
        <x:v>73.03864</x:v>
      </x:c>
      <x:c t="n" s="0">
        <x:v>-30.06697</x:v>
      </x:c>
      <x:c t="n" s="0">
        <x:v>-29.16826</x:v>
      </x:c>
      <x:c t="n" s="0">
        <x:v>-21.18748</x:v>
      </x:c>
      <x:c t="n" s="0">
        <x:v>-16.8273</x:v>
      </x:c>
      <x:c t="n" s="0">
        <x:v>-13.51242</x:v>
      </x:c>
      <x:c t="n" s="0">
        <x:v>6.941302</x:v>
      </x:c>
      <x:c t="n" s="0">
        <x:v>8.81312</x:v>
      </x:c>
      <x:c t="n" s="0">
        <x:v>8.555758</x:v>
      </x:c>
      <x:c t="n" s="0">
        <x:v>19.00229</x:v>
      </x:c>
      <x:c t="n" s="0">
        <x:v>18.99827</x:v>
      </x:c>
      <x:c t="n" s="0">
        <x:v>25.68165</x:v>
      </x:c>
      <x:c t="n" s="0">
        <x:v>29.2466</x:v>
      </x:c>
      <x:c t="n" s="0">
        <x:v>33.25635</x:v>
      </x:c>
      <x:c t="n" s="0">
        <x:v>34.40753</x:v>
      </x:c>
      <x:c t="n" s="0">
        <x:v>30.3178</x:v>
      </x:c>
      <x:c t="n" s="0">
        <x:v>29.71266</x:v>
      </x:c>
      <x:c t="n" s="0">
        <x:v>29.56472</x:v>
      </x:c>
      <x:c t="n" s="0">
        <x:v>32.54678</x:v>
      </x:c>
      <x:c t="n" s="0">
        <x:v>30.99129</x:v>
      </x:c>
      <x:c t="n" s="0">
        <x:v>34.16518</x:v>
      </x:c>
      <x:c t="n" s="0">
        <x:v>36.91304</x:v>
      </x:c>
      <x:c t="n" s="0">
        <x:v>28.91808</x:v>
      </x:c>
      <x:c t="n" s="0">
        <x:v>28.39704</x:v>
      </x:c>
      <x:c t="n" s="0">
        <x:v>25.07659</x:v>
      </x:c>
      <x:c t="n" s="0">
        <x:v>22.75524</x:v>
      </x:c>
      <x:c t="n" s="0">
        <x:v>18.26855</x:v>
      </x:c>
      <x:c t="n" s="0">
        <x:v>33.00103</x:v>
      </x:c>
      <x:c t="n" s="0">
        <x:v>54.19056</x:v>
      </x:c>
      <x:c t="n" s="0">
        <x:v>62.35022</x:v>
      </x:c>
      <x:c t="n" s="0">
        <x:v>50.06845</x:v>
      </x:c>
      <x:c t="n" s="0">
        <x:v>12.68816</x:v>
      </x:c>
      <x:c t="n" s="0">
        <x:v>16.759</x:v>
      </x:c>
      <x:c t="n" s="0">
        <x:v>9.593343</x:v>
      </x:c>
      <x:c t="n" s="0">
        <x:v>6.037689</x:v>
      </x:c>
      <x:c t="n" s="0">
        <x:v>5.512062</x:v>
      </x:c>
      <x:c t="n" s="0">
        <x:v>4.156061</x:v>
      </x:c>
      <x:c t="n" s="0">
        <x:v>-30.06697</x:v>
      </x:c>
      <x:c t="n" s="0">
        <x:v>-29.16826</x:v>
      </x:c>
      <x:c t="n" s="0">
        <x:v>-28.18997</x:v>
      </x:c>
      <x:c t="n" s="0">
        <x:v>-15.14587</x:v>
      </x:c>
      <x:c t="n" s="0">
        <x:v>-15.39286</x:v>
      </x:c>
      <x:c t="n" s="0">
        <x:v>6.304382</x:v>
      </x:c>
      <x:c t="n" s="0">
        <x:v>9.894173</x:v>
      </x:c>
      <x:c t="n" s="0">
        <x:v>4.378604</x:v>
      </x:c>
      <x:c t="n" s="0">
        <x:v>18.50478</x:v>
      </x:c>
      <x:c t="n" s="0">
        <x:v>20.08763</x:v>
      </x:c>
      <x:c t="n" s="0">
        <x:v>26.51188</x:v>
      </x:c>
      <x:c t="n" s="0">
        <x:v>29.59293</x:v>
      </x:c>
      <x:c t="n" s="0">
        <x:v>29.86213</x:v>
      </x:c>
      <x:c t="n" s="0">
        <x:v>30.37495</x:v>
      </x:c>
      <x:c t="n" s="0">
        <x:v>35.72334</x:v>
      </x:c>
      <x:c t="n" s="0">
        <x:v>33.5604</x:v>
      </x:c>
      <x:c t="n" s="0">
        <x:v>25.10486</x:v>
      </x:c>
      <x:c t="n" s="0">
        <x:v>35.08346</x:v>
      </x:c>
      <x:c t="n" s="0">
        <x:v>28.83942</x:v>
      </x:c>
      <x:c t="n" s="0">
        <x:v>36.52682</x:v>
      </x:c>
      <x:c t="n" s="0">
        <x:v>33.90781</x:v>
      </x:c>
      <x:c t="n" s="0">
        <x:v>22.84605</x:v>
      </x:c>
      <x:c t="n" s="0">
        <x:v>29.27679</x:v>
      </x:c>
      <x:c t="n" s="0">
        <x:v>24.86253</x:v>
      </x:c>
      <x:c t="n" s="0">
        <x:v>23.45218</x:v>
      </x:c>
      <x:c t="n" s="0">
        <x:v>19.19472</x:v>
      </x:c>
      <x:c t="n" s="0">
        <x:v>19.11628</x:v>
      </x:c>
      <x:c t="n" s="0">
        <x:v>38.37933</x:v>
      </x:c>
      <x:c t="n" s="0">
        <x:v>49.54185</x:v>
      </x:c>
      <x:c t="n" s="0">
        <x:v>53.3923</x:v>
      </x:c>
      <x:c t="n" s="0">
        <x:v>20.38379</x:v>
      </x:c>
      <x:c t="n" s="0">
        <x:v>11.6959</x:v>
      </x:c>
      <x:c t="n" s="0">
        <x:v>10.79432</x:v>
      </x:c>
      <x:c t="n" s="0">
        <x:v>3.497893</x:v>
      </x:c>
      <x:c t="n" s="0">
        <x:v>4.779268</x:v>
      </x:c>
      <x:c t="n" s="0">
        <x:v>4.10837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43946.4320023148</x:v>
      </x:c>
      <x:c t="n" s="7">
        <x:v>43946.4320023148</x:v>
      </x:c>
      <x:c t="n" s="0">
        <x:v>64.32317</x:v>
      </x:c>
      <x:c t="n" s="0">
        <x:v>70.53538</x:v>
      </x:c>
      <x:c t="n" s="0">
        <x:v>65.6127</x:v>
      </x:c>
      <x:c t="n" s="0">
        <x:v>72.34921</x:v>
      </x:c>
      <x:c t="n" s="0">
        <x:v>-30.06697</x:v>
      </x:c>
      <x:c t="n" s="0">
        <x:v>-29.16826</x:v>
      </x:c>
      <x:c t="n" s="0">
        <x:v>-21.847</x:v>
      </x:c>
      <x:c t="n" s="0">
        <x:v>-16.53754</x:v>
      </x:c>
      <x:c t="n" s="0">
        <x:v>-13.74118</x:v>
      </x:c>
      <x:c t="n" s="0">
        <x:v>6.85395</x:v>
      </x:c>
      <x:c t="n" s="0">
        <x:v>8.988707</x:v>
      </x:c>
      <x:c t="n" s="0">
        <x:v>8.14529</x:v>
      </x:c>
      <x:c t="n" s="0">
        <x:v>19.1256</x:v>
      </x:c>
      <x:c t="n" s="0">
        <x:v>19.17535</x:v>
      </x:c>
      <x:c t="n" s="0">
        <x:v>25.81319</x:v>
      </x:c>
      <x:c t="n" s="0">
        <x:v>29.29891</x:v>
      </x:c>
      <x:c t="n" s="0">
        <x:v>32.8509</x:v>
      </x:c>
      <x:c t="n" s="0">
        <x:v>33.75911</x:v>
      </x:c>
      <x:c t="n" s="0">
        <x:v>31.46631</x:v>
      </x:c>
      <x:c t="n" s="0">
        <x:v>31.15907</x:v>
      </x:c>
      <x:c t="n" s="0">
        <x:v>29.25562</x:v>
      </x:c>
      <x:c t="n" s="0">
        <x:v>32.20829</x:v>
      </x:c>
      <x:c t="n" s="0">
        <x:v>30.99269</x:v>
      </x:c>
      <x:c t="n" s="0">
        <x:v>34.01888</x:v>
      </x:c>
      <x:c t="n" s="0">
        <x:v>37.47997</x:v>
      </x:c>
      <x:c t="n" s="0">
        <x:v>28.35814</x:v>
      </x:c>
      <x:c t="n" s="0">
        <x:v>28.26619</x:v>
      </x:c>
      <x:c t="n" s="0">
        <x:v>25.26195</x:v>
      </x:c>
      <x:c t="n" s="0">
        <x:v>22.39398</x:v>
      </x:c>
      <x:c t="n" s="0">
        <x:v>18.44201</x:v>
      </x:c>
      <x:c t="n" s="0">
        <x:v>32.35744</x:v>
      </x:c>
      <x:c t="n" s="0">
        <x:v>53.52028</x:v>
      </x:c>
      <x:c t="n" s="0">
        <x:v>61.82407</x:v>
      </x:c>
      <x:c t="n" s="0">
        <x:v>51.13969</x:v>
      </x:c>
      <x:c t="n" s="0">
        <x:v>14.92453</x:v>
      </x:c>
      <x:c t="n" s="0">
        <x:v>16.27056</x:v>
      </x:c>
      <x:c t="n" s="0">
        <x:v>9.719904</x:v>
      </x:c>
      <x:c t="n" s="0">
        <x:v>5.742969</x:v>
      </x:c>
      <x:c t="n" s="0">
        <x:v>5.397559</x:v>
      </x:c>
      <x:c t="n" s="0">
        <x:v>4.211382</x:v>
      </x:c>
      <x:c t="n" s="0">
        <x:v>-30.06697</x:v>
      </x:c>
      <x:c t="n" s="0">
        <x:v>-29.16826</x:v>
      </x:c>
      <x:c t="n" s="0">
        <x:v>-28.18997</x:v>
      </x:c>
      <x:c t="n" s="0">
        <x:v>-15.14587</x:v>
      </x:c>
      <x:c t="n" s="0">
        <x:v>-15.39286</x:v>
      </x:c>
      <x:c t="n" s="0">
        <x:v>6.304382</x:v>
      </x:c>
      <x:c t="n" s="0">
        <x:v>9.894173</x:v>
      </x:c>
      <x:c t="n" s="0">
        <x:v>4.378604</x:v>
      </x:c>
      <x:c t="n" s="0">
        <x:v>20.48676</x:v>
      </x:c>
      <x:c t="n" s="0">
        <x:v>20.08763</x:v>
      </x:c>
      <x:c t="n" s="0">
        <x:v>26.51188</x:v>
      </x:c>
      <x:c t="n" s="0">
        <x:v>29.59293</x:v>
      </x:c>
      <x:c t="n" s="0">
        <x:v>28.60182</x:v>
      </x:c>
      <x:c t="n" s="0">
        <x:v>21.38778</x:v>
      </x:c>
      <x:c t="n" s="0">
        <x:v>32.39281</x:v>
      </x:c>
      <x:c t="n" s="0">
        <x:v>33.59224</x:v>
      </x:c>
      <x:c t="n" s="0">
        <x:v>28.13479</x:v>
      </x:c>
      <x:c t="n" s="0">
        <x:v>28.45881</x:v>
      </x:c>
      <x:c t="n" s="0">
        <x:v>30.37328</x:v>
      </x:c>
      <x:c t="n" s="0">
        <x:v>32.12926</x:v>
      </x:c>
      <x:c t="n" s="0">
        <x:v>38.9873</x:v>
      </x:c>
      <x:c t="n" s="0">
        <x:v>25.08846</x:v>
      </x:c>
      <x:c t="n" s="0">
        <x:v>28.19578</x:v>
      </x:c>
      <x:c t="n" s="0">
        <x:v>27.4555</x:v>
      </x:c>
      <x:c t="n" s="0">
        <x:v>19.55642</x:v>
      </x:c>
      <x:c t="n" s="0">
        <x:v>18.28319</x:v>
      </x:c>
      <x:c t="n" s="0">
        <x:v>20.706</x:v>
      </x:c>
      <x:c t="n" s="0">
        <x:v>33.88317</x:v>
      </x:c>
      <x:c t="n" s="0">
        <x:v>62.6065</x:v>
      </x:c>
      <x:c t="n" s="0">
        <x:v>52.30465</x:v>
      </x:c>
      <x:c t="n" s="0">
        <x:v>6.064748</x:v>
      </x:c>
      <x:c t="n" s="0">
        <x:v>11.25181</x:v>
      </x:c>
      <x:c t="n" s="0">
        <x:v>8.162682</x:v>
      </x:c>
      <x:c t="n" s="0">
        <x:v>5.190913</x:v>
      </x:c>
      <x:c t="n" s="0">
        <x:v>4.838006</x:v>
      </x:c>
      <x:c t="n" s="0">
        <x:v>4.52668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43946.4320023148</x:v>
      </x:c>
      <x:c t="n" s="7">
        <x:v>43946.4320023148</x:v>
      </x:c>
      <x:c t="n" s="0">
        <x:v>66.46411</x:v>
      </x:c>
      <x:c t="n" s="0">
        <x:v>72.26249</x:v>
      </x:c>
      <x:c t="n" s="0">
        <x:v>66.2267</x:v>
      </x:c>
      <x:c t="n" s="0">
        <x:v>72.91743</x:v>
      </x:c>
      <x:c t="n" s="0">
        <x:v>-30.06697</x:v>
      </x:c>
      <x:c t="n" s="0">
        <x:v>-29.16826</x:v>
      </x:c>
      <x:c t="n" s="0">
        <x:v>-22.50233</x:v>
      </x:c>
      <x:c t="n" s="0">
        <x:v>-16.3045</x:v>
      </x:c>
      <x:c t="n" s="0">
        <x:v>-13.9921</x:v>
      </x:c>
      <x:c t="n" s="0">
        <x:v>6.777933</x:v>
      </x:c>
      <x:c t="n" s="0">
        <x:v>9.13324</x:v>
      </x:c>
      <x:c t="n" s="0">
        <x:v>7.803924</x:v>
      </x:c>
      <x:c t="n" s="0">
        <x:v>19.35291</x:v>
      </x:c>
      <x:c t="n" s="0">
        <x:v>19.4351</x:v>
      </x:c>
      <x:c t="n" s="0">
        <x:v>25.52861</x:v>
      </x:c>
      <x:c t="n" s="0">
        <x:v>29.28702</x:v>
      </x:c>
      <x:c t="n" s="0">
        <x:v>32.43605</x:v>
      </x:c>
      <x:c t="n" s="0">
        <x:v>33.33081</x:v>
      </x:c>
      <x:c t="n" s="0">
        <x:v>31.05533</x:v>
      </x:c>
      <x:c t="n" s="0">
        <x:v>31.0597</x:v>
      </x:c>
      <x:c t="n" s="0">
        <x:v>29.24699</x:v>
      </x:c>
      <x:c t="n" s="0">
        <x:v>31.94275</x:v>
      </x:c>
      <x:c t="n" s="0">
        <x:v>30.71526</x:v>
      </x:c>
      <x:c t="n" s="0">
        <x:v>33.60735</x:v>
      </x:c>
      <x:c t="n" s="0">
        <x:v>37.2578</x:v>
      </x:c>
      <x:c t="n" s="0">
        <x:v>28.25043</x:v>
      </x:c>
      <x:c t="n" s="0">
        <x:v>28.11632</x:v>
      </x:c>
      <x:c t="n" s="0">
        <x:v>25.1715</x:v>
      </x:c>
      <x:c t="n" s="0">
        <x:v>22.10884</x:v>
      </x:c>
      <x:c t="n" s="0">
        <x:v>18.52693</x:v>
      </x:c>
      <x:c t="n" s="0">
        <x:v>31.72702</x:v>
      </x:c>
      <x:c t="n" s="0">
        <x:v>52.84015</x:v>
      </x:c>
      <x:c t="n" s="0">
        <x:v>62.24699</x:v>
      </x:c>
      <x:c t="n" s="0">
        <x:v>50.72428</x:v>
      </x:c>
      <x:c t="n" s="0">
        <x:v>14.32182</x:v>
      </x:c>
      <x:c t="n" s="0">
        <x:v>17.17113</x:v>
      </x:c>
      <x:c t="n" s="0">
        <x:v>9.564078</x:v>
      </x:c>
      <x:c t="n" s="0">
        <x:v>5.851517</x:v>
      </x:c>
      <x:c t="n" s="0">
        <x:v>5.701447</x:v>
      </x:c>
      <x:c t="n" s="0">
        <x:v>4.309951</x:v>
      </x:c>
      <x:c t="n" s="0">
        <x:v>-30.06697</x:v>
      </x:c>
      <x:c t="n" s="0">
        <x:v>-29.16826</x:v>
      </x:c>
      <x:c t="n" s="0">
        <x:v>-28.18997</x:v>
      </x:c>
      <x:c t="n" s="0">
        <x:v>-15.14587</x:v>
      </x:c>
      <x:c t="n" s="0">
        <x:v>-18.11568</x:v>
      </x:c>
      <x:c t="n" s="0">
        <x:v>6.304382</x:v>
      </x:c>
      <x:c t="n" s="0">
        <x:v>9.894173</x:v>
      </x:c>
      <x:c t="n" s="0">
        <x:v>6.658235</x:v>
      </x:c>
      <x:c t="n" s="0">
        <x:v>20.48676</x:v>
      </x:c>
      <x:c t="n" s="0">
        <x:v>22.42661</x:v>
      </x:c>
      <x:c t="n" s="0">
        <x:v>0.08659088</x:v>
      </x:c>
      <x:c t="n" s="0">
        <x:v>27.46384</x:v>
      </x:c>
      <x:c t="n" s="0">
        <x:v>28.60182</x:v>
      </x:c>
      <x:c t="n" s="0">
        <x:v>33.31826</x:v>
      </x:c>
      <x:c t="n" s="0">
        <x:v>27.28073</x:v>
      </x:c>
      <x:c t="n" s="0">
        <x:v>29.63626</x:v>
      </x:c>
      <x:c t="n" s="0">
        <x:v>29.98595</x:v>
      </x:c>
      <x:c t="n" s="0">
        <x:v>32.07384</x:v>
      </x:c>
      <x:c t="n" s="0">
        <x:v>29.95145</x:v>
      </x:c>
      <x:c t="n" s="0">
        <x:v>30.82233</x:v>
      </x:c>
      <x:c t="n" s="0">
        <x:v>35.78216</x:v>
      </x:c>
      <x:c t="n" s="0">
        <x:v>27.4953</x:v>
      </x:c>
      <x:c t="n" s="0">
        <x:v>22.26665</x:v>
      </x:c>
      <x:c t="n" s="0">
        <x:v>25.7844</x:v>
      </x:c>
      <x:c t="n" s="0">
        <x:v>19.4007</x:v>
      </x:c>
      <x:c t="n" s="0">
        <x:v>19.48494</x:v>
      </x:c>
      <x:c t="n" s="0">
        <x:v>19.73082</x:v>
      </x:c>
      <x:c t="n" s="0">
        <x:v>30.85853</x:v>
      </x:c>
      <x:c t="n" s="0">
        <x:v>66.17421</x:v>
      </x:c>
      <x:c t="n" s="0">
        <x:v>36.30583</x:v>
      </x:c>
      <x:c t="n" s="0">
        <x:v>5.695338</x:v>
      </x:c>
      <x:c t="n" s="0">
        <x:v>23.59513</x:v>
      </x:c>
      <x:c t="n" s="0">
        <x:v>8.021496</x:v>
      </x:c>
      <x:c t="n" s="0">
        <x:v>7.50741</x:v>
      </x:c>
      <x:c t="n" s="0">
        <x:v>7.101525</x:v>
      </x:c>
      <x:c t="n" s="0">
        <x:v>4.200579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43946.4320023148</x:v>
      </x:c>
      <x:c t="n" s="7">
        <x:v>43946.4320023148</x:v>
      </x:c>
      <x:c t="n" s="0">
        <x:v>61.02061</x:v>
      </x:c>
      <x:c t="n" s="0">
        <x:v>68.35043</x:v>
      </x:c>
      <x:c t="n" s="0">
        <x:v>62.87724</x:v>
      </x:c>
      <x:c t="n" s="0">
        <x:v>70.58829</x:v>
      </x:c>
      <x:c t="n" s="0">
        <x:v>-30.06697</x:v>
      </x:c>
      <x:c t="n" s="0">
        <x:v>-29.16826</x:v>
      </x:c>
      <x:c t="n" s="0">
        <x:v>-23.15272</x:v>
      </x:c>
      <x:c t="n" s="0">
        <x:v>-16.11495</x:v>
      </x:c>
      <x:c t="n" s="0">
        <x:v>-14.54259</x:v>
      </x:c>
      <x:c t="n" s="0">
        <x:v>6.711942</x:v>
      </x:c>
      <x:c t="n" s="0">
        <x:v>9.134365</x:v>
      </x:c>
      <x:c t="n" s="0">
        <x:v>7.776155</x:v>
      </x:c>
      <x:c t="n" s="0">
        <x:v>19.53803</x:v>
      </x:c>
      <x:c t="n" s="0">
        <x:v>20.28923</x:v>
      </x:c>
      <x:c t="n" s="0">
        <x:v>24.84543</x:v>
      </x:c>
      <x:c t="n" s="0">
        <x:v>28.89429</x:v>
      </x:c>
      <x:c t="n" s="0">
        <x:v>32.6015</x:v>
      </x:c>
      <x:c t="n" s="0">
        <x:v>33.52192</x:v>
      </x:c>
      <x:c t="n" s="0">
        <x:v>30.66783</x:v>
      </x:c>
      <x:c t="n" s="0">
        <x:v>30.74777</x:v>
      </x:c>
      <x:c t="n" s="0">
        <x:v>29.19727</x:v>
      </x:c>
      <x:c t="n" s="0">
        <x:v>32.26786</x:v>
      </x:c>
      <x:c t="n" s="0">
        <x:v>30.45483</x:v>
      </x:c>
      <x:c t="n" s="0">
        <x:v>33.31978</x:v>
      </x:c>
      <x:c t="n" s="0">
        <x:v>37.00749</x:v>
      </x:c>
      <x:c t="n" s="0">
        <x:v>28.20951</x:v>
      </x:c>
      <x:c t="n" s="0">
        <x:v>27.87985</x:v>
      </x:c>
      <x:c t="n" s="0">
        <x:v>25.23929</x:v>
      </x:c>
      <x:c t="n" s="0">
        <x:v>21.8178</x:v>
      </x:c>
      <x:c t="n" s="0">
        <x:v>18.70871</x:v>
      </x:c>
      <x:c t="n" s="0">
        <x:v>31.07547</x:v>
      </x:c>
      <x:c t="n" s="0">
        <x:v>52.16707</x:v>
      </x:c>
      <x:c t="n" s="0">
        <x:v>63.1363</x:v>
      </x:c>
      <x:c t="n" s="0">
        <x:v>50.05241</x:v>
      </x:c>
      <x:c t="n" s="0">
        <x:v>13.72729</x:v>
      </x:c>
      <x:c t="n" s="0">
        <x:v>18.60188</x:v>
      </x:c>
      <x:c t="n" s="0">
        <x:v>9.587872</x:v>
      </x:c>
      <x:c t="n" s="0">
        <x:v>6.002998</x:v>
      </x:c>
      <x:c t="n" s="0">
        <x:v>5.547935</x:v>
      </x:c>
      <x:c t="n" s="0">
        <x:v>4.220151</x:v>
      </x:c>
      <x:c t="n" s="0">
        <x:v>-30.06697</x:v>
      </x:c>
      <x:c t="n" s="0">
        <x:v>-29.16826</x:v>
      </x:c>
      <x:c t="n" s="0">
        <x:v>-28.18997</x:v>
      </x:c>
      <x:c t="n" s="0">
        <x:v>-15.14587</x:v>
      </x:c>
      <x:c t="n" s="0">
        <x:v>-21.33178</x:v>
      </x:c>
      <x:c t="n" s="0">
        <x:v>6.304382</x:v>
      </x:c>
      <x:c t="n" s="0">
        <x:v>7.996671</x:v>
      </x:c>
      <x:c t="n" s="0">
        <x:v>7.610043</x:v>
      </x:c>
      <x:c t="n" s="0">
        <x:v>20.48676</x:v>
      </x:c>
      <x:c t="n" s="0">
        <x:v>23.39519</x:v>
      </x:c>
      <x:c t="n" s="0">
        <x:v>0.08659088</x:v>
      </x:c>
      <x:c t="n" s="0">
        <x:v>25.39038</x:v>
      </x:c>
      <x:c t="n" s="0">
        <x:v>36.06941</x:v>
      </x:c>
      <x:c t="n" s="0">
        <x:v>34.49747</x:v>
      </x:c>
      <x:c t="n" s="0">
        <x:v>27.19882</x:v>
      </x:c>
      <x:c t="n" s="0">
        <x:v>28.61639</x:v>
      </x:c>
      <x:c t="n" s="0">
        <x:v>30.13419</x:v>
      </x:c>
      <x:c t="n" s="0">
        <x:v>31.97583</x:v>
      </x:c>
      <x:c t="n" s="0">
        <x:v>23.85764</x:v>
      </x:c>
      <x:c t="n" s="0">
        <x:v>28.83866</x:v>
      </x:c>
      <x:c t="n" s="0">
        <x:v>34.92755</x:v>
      </x:c>
      <x:c t="n" s="0">
        <x:v>30.20519</x:v>
      </x:c>
      <x:c t="n" s="0">
        <x:v>28.46836</x:v>
      </x:c>
      <x:c t="n" s="0">
        <x:v>26.17796</x:v>
      </x:c>
      <x:c t="n" s="0">
        <x:v>19.78125</x:v>
      </x:c>
      <x:c t="n" s="0">
        <x:v>20.93199</x:v>
      </x:c>
      <x:c t="n" s="0">
        <x:v>17.13361</x:v>
      </x:c>
      <x:c t="n" s="0">
        <x:v>52.62794</x:v>
      </x:c>
      <x:c t="n" s="0">
        <x:v>62.30029</x:v>
      </x:c>
      <x:c t="n" s="0">
        <x:v>32.36274</x:v>
      </x:c>
      <x:c t="n" s="0">
        <x:v>11.01626</x:v>
      </x:c>
      <x:c t="n" s="0">
        <x:v>18.44148</x:v>
      </x:c>
      <x:c t="n" s="0">
        <x:v>10.63507</x:v>
      </x:c>
      <x:c t="n" s="0">
        <x:v>3.879529</x:v>
      </x:c>
      <x:c t="n" s="0">
        <x:v>3.879042</x:v>
      </x:c>
      <x:c t="n" s="0">
        <x:v>4.005185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43946.4320023148</x:v>
      </x:c>
      <x:c t="n" s="7">
        <x:v>43946.4320023148</x:v>
      </x:c>
      <x:c t="n" s="0">
        <x:v>56.17773</x:v>
      </x:c>
      <x:c t="n" s="0">
        <x:v>65.9616</x:v>
      </x:c>
      <x:c t="n" s="0">
        <x:v>63.87121</x:v>
      </x:c>
      <x:c t="n" s="0">
        <x:v>72.00936</x:v>
      </x:c>
      <x:c t="n" s="0">
        <x:v>-30.06697</x:v>
      </x:c>
      <x:c t="n" s="0">
        <x:v>-29.16826</x:v>
      </x:c>
      <x:c t="n" s="0">
        <x:v>-23.79746</x:v>
      </x:c>
      <x:c t="n" s="0">
        <x:v>-15.95936</x:v>
      </x:c>
      <x:c t="n" s="0">
        <x:v>-15.07519</x:v>
      </x:c>
      <x:c t="n" s="0">
        <x:v>6.362186</x:v>
      </x:c>
      <x:c t="n" s="0">
        <x:v>8.946049</x:v>
      </x:c>
      <x:c t="n" s="0">
        <x:v>7.752299</x:v>
      </x:c>
      <x:c t="n" s="0">
        <x:v>19.40478</x:v>
      </x:c>
      <x:c t="n" s="0">
        <x:v>20.90556</x:v>
      </x:c>
      <x:c t="n" s="0">
        <x:v>24.16261</x:v>
      </x:c>
      <x:c t="n" s="0">
        <x:v>28.52825</x:v>
      </x:c>
      <x:c t="n" s="0">
        <x:v>33.45247</x:v>
      </x:c>
      <x:c t="n" s="0">
        <x:v>33.56655</x:v>
      </x:c>
      <x:c t="n" s="0">
        <x:v>30.27389</x:v>
      </x:c>
      <x:c t="n" s="0">
        <x:v>30.62535</x:v>
      </x:c>
      <x:c t="n" s="0">
        <x:v>30.65769</x:v>
      </x:c>
      <x:c t="n" s="0">
        <x:v>31.78358</x:v>
      </x:c>
      <x:c t="n" s="0">
        <x:v>29.83138</x:v>
      </x:c>
      <x:c t="n" s="0">
        <x:v>32.90245</x:v>
      </x:c>
      <x:c t="n" s="0">
        <x:v>36.4478</x:v>
      </x:c>
      <x:c t="n" s="0">
        <x:v>28.48976</x:v>
      </x:c>
      <x:c t="n" s="0">
        <x:v>27.78118</x:v>
      </x:c>
      <x:c t="n" s="0">
        <x:v>26.03047</x:v>
      </x:c>
      <x:c t="n" s="0">
        <x:v>21.46607</x:v>
      </x:c>
      <x:c t="n" s="0">
        <x:v>19.09721</x:v>
      </x:c>
      <x:c t="n" s="0">
        <x:v>30.42535</x:v>
      </x:c>
      <x:c t="n" s="0">
        <x:v>54.21594</x:v>
      </x:c>
      <x:c t="n" s="0">
        <x:v>62.61265</x:v>
      </x:c>
      <x:c t="n" s="0">
        <x:v>49.37545</x:v>
      </x:c>
      <x:c t="n" s="0">
        <x:v>13.56704</x:v>
      </x:c>
      <x:c t="n" s="0">
        <x:v>18.04094</x:v>
      </x:c>
      <x:c t="n" s="0">
        <x:v>9.567452</x:v>
      </x:c>
      <x:c t="n" s="0">
        <x:v>5.619646</x:v>
      </x:c>
      <x:c t="n" s="0">
        <x:v>5.39857</x:v>
      </x:c>
      <x:c t="n" s="0">
        <x:v>4.19977</x:v>
      </x:c>
      <x:c t="n" s="0">
        <x:v>-30.06697</x:v>
      </x:c>
      <x:c t="n" s="0">
        <x:v>-29.16826</x:v>
      </x:c>
      <x:c t="n" s="0">
        <x:v>-28.18997</x:v>
      </x:c>
      <x:c t="n" s="0">
        <x:v>-15.14587</x:v>
      </x:c>
      <x:c t="n" s="0">
        <x:v>-21.33178</x:v>
      </x:c>
      <x:c t="n" s="0">
        <x:v>-5.30396</x:v>
      </x:c>
      <x:c t="n" s="0">
        <x:v>7.642684</x:v>
      </x:c>
      <x:c t="n" s="0">
        <x:v>7.610043</x:v>
      </x:c>
      <x:c t="n" s="0">
        <x:v>15.29086</x:v>
      </x:c>
      <x:c t="n" s="0">
        <x:v>23.39519</x:v>
      </x:c>
      <x:c t="n" s="0">
        <x:v>0.08659088</x:v>
      </x:c>
      <x:c t="n" s="0">
        <x:v>25.39038</x:v>
      </x:c>
      <x:c t="n" s="0">
        <x:v>36.55096</x:v>
      </x:c>
      <x:c t="n" s="0">
        <x:v>33.08076</x:v>
      </x:c>
      <x:c t="n" s="0">
        <x:v>24.55496</x:v>
      </x:c>
      <x:c t="n" s="0">
        <x:v>29.949</x:v>
      </x:c>
      <x:c t="n" s="0">
        <x:v>35.38554</x:v>
      </x:c>
      <x:c t="n" s="0">
        <x:v>25.53863</x:v>
      </x:c>
      <x:c t="n" s="0">
        <x:v>33.1773</x:v>
      </x:c>
      <x:c t="n" s="0">
        <x:v>29.93668</x:v>
      </x:c>
      <x:c t="n" s="0">
        <x:v>23.71488</x:v>
      </x:c>
      <x:c t="n" s="0">
        <x:v>28.35287</x:v>
      </x:c>
      <x:c t="n" s="0">
        <x:v>24.99188</x:v>
      </x:c>
      <x:c t="n" s="0">
        <x:v>27.91246</x:v>
      </x:c>
      <x:c t="n" s="0">
        <x:v>20.79577</x:v>
      </x:c>
      <x:c t="n" s="0">
        <x:v>24.49841</x:v>
      </x:c>
      <x:c t="n" s="0">
        <x:v>20.64833</x:v>
      </x:c>
      <x:c t="n" s="0">
        <x:v>59.81271</x:v>
      </x:c>
      <x:c t="n" s="0">
        <x:v>49.77092</x:v>
      </x:c>
      <x:c t="n" s="0">
        <x:v>28.09282</x:v>
      </x:c>
      <x:c t="n" s="0">
        <x:v>11.41551</x:v>
      </x:c>
      <x:c t="n" s="0">
        <x:v>8.866713</x:v>
      </x:c>
      <x:c t="n" s="0">
        <x:v>8.123206</x:v>
      </x:c>
      <x:c t="n" s="0">
        <x:v>3.445454</x:v>
      </x:c>
      <x:c t="n" s="0">
        <x:v>4.621194</x:v>
      </x:c>
      <x:c t="n" s="0">
        <x:v>4.336094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43946.4320023148</x:v>
      </x:c>
      <x:c t="n" s="7">
        <x:v>43946.4320023148</x:v>
      </x:c>
      <x:c t="n" s="0">
        <x:v>48.42524</x:v>
      </x:c>
      <x:c t="n" s="0">
        <x:v>54.20069</x:v>
      </x:c>
      <x:c t="n" s="0">
        <x:v>59.92099</x:v>
      </x:c>
      <x:c t="n" s="0">
        <x:v>67.97917</x:v>
      </x:c>
      <x:c t="n" s="0">
        <x:v>-30.06697</x:v>
      </x:c>
      <x:c t="n" s="0">
        <x:v>-29.16826</x:v>
      </x:c>
      <x:c t="n" s="0">
        <x:v>-24.43578</x:v>
      </x:c>
      <x:c t="n" s="0">
        <x:v>-15.83076</x:v>
      </x:c>
      <x:c t="n" s="0">
        <x:v>-15.58824</x:v>
      </x:c>
      <x:c t="n" s="0">
        <x:v>5.727174</x:v>
      </x:c>
      <x:c t="n" s="0">
        <x:v>8.778492</x:v>
      </x:c>
      <x:c t="n" s="0">
        <x:v>7.731821</x:v>
      </x:c>
      <x:c t="n" s="0">
        <x:v>18.99822</x:v>
      </x:c>
      <x:c t="n" s="0">
        <x:v>21.37048</x:v>
      </x:c>
      <x:c t="n" s="0">
        <x:v>23.48021</x:v>
      </x:c>
      <x:c t="n" s="0">
        <x:v>28.49031</x:v>
      </x:c>
      <x:c t="n" s="0">
        <x:v>33.94922</x:v>
      </x:c>
      <x:c t="n" s="0">
        <x:v>33.49893</x:v>
      </x:c>
      <x:c t="n" s="0">
        <x:v>29.68637</x:v>
      </x:c>
      <x:c t="n" s="0">
        <x:v>30.34119</x:v>
      </x:c>
      <x:c t="n" s="0">
        <x:v>30.6954</x:v>
      </x:c>
      <x:c t="n" s="0">
        <x:v>31.24761</x:v>
      </x:c>
      <x:c t="n" s="0">
        <x:v>31.23894</x:v>
      </x:c>
      <x:c t="n" s="0">
        <x:v>32.76007</x:v>
      </x:c>
      <x:c t="n" s="0">
        <x:v>36.36969</x:v>
      </x:c>
      <x:c t="n" s="0">
        <x:v>28.30154</x:v>
      </x:c>
      <x:c t="n" s="0">
        <x:v>27.92241</x:v>
      </x:c>
      <x:c t="n" s="0">
        <x:v>26.03678</x:v>
      </x:c>
      <x:c t="n" s="0">
        <x:v>21.49832</x:v>
      </x:c>
      <x:c t="n" s="0">
        <x:v>20.18205</x:v>
      </x:c>
      <x:c t="n" s="0">
        <x:v>32.41681</x:v>
      </x:c>
      <x:c t="n" s="0">
        <x:v>54.43455</x:v>
      </x:c>
      <x:c t="n" s="0">
        <x:v>61.93776</x:v>
      </x:c>
      <x:c t="n" s="0">
        <x:v>48.69532</x:v>
      </x:c>
      <x:c t="n" s="0">
        <x:v>13.17601</x:v>
      </x:c>
      <x:c t="n" s="0">
        <x:v>17.43096</x:v>
      </x:c>
      <x:c t="n" s="0">
        <x:v>9.217967</x:v>
      </x:c>
      <x:c t="n" s="0">
        <x:v>5.473187</x:v>
      </x:c>
      <x:c t="n" s="0">
        <x:v>5.428625</x:v>
      </x:c>
      <x:c t="n" s="0">
        <x:v>4.202553</x:v>
      </x:c>
      <x:c t="n" s="0">
        <x:v>-30.06697</x:v>
      </x:c>
      <x:c t="n" s="0">
        <x:v>-29.16826</x:v>
      </x:c>
      <x:c t="n" s="0">
        <x:v>-28.18997</x:v>
      </x:c>
      <x:c t="n" s="0">
        <x:v>-15.14587</x:v>
      </x:c>
      <x:c t="n" s="0">
        <x:v>-21.33178</x:v>
      </x:c>
      <x:c t="n" s="0">
        <x:v>-5.30396</x:v>
      </x:c>
      <x:c t="n" s="0">
        <x:v>7.642684</x:v>
      </x:c>
      <x:c t="n" s="0">
        <x:v>6.807975</x:v>
      </x:c>
      <x:c t="n" s="0">
        <x:v>15.29086</x:v>
      </x:c>
      <x:c t="n" s="0">
        <x:v>21.76847</x:v>
      </x:c>
      <x:c t="n" s="0">
        <x:v>17.7688</x:v>
      </x:c>
      <x:c t="n" s="0">
        <x:v>30.27985</x:v>
      </x:c>
      <x:c t="n" s="0">
        <x:v>33.68856</x:v>
      </x:c>
      <x:c t="n" s="0">
        <x:v>32.39583</x:v>
      </x:c>
      <x:c t="n" s="0">
        <x:v>25.49991</x:v>
      </x:c>
      <x:c t="n" s="0">
        <x:v>26.27006</x:v>
      </x:c>
      <x:c t="n" s="0">
        <x:v>23.60293</x:v>
      </x:c>
      <x:c t="n" s="0">
        <x:v>23.50506</x:v>
      </x:c>
      <x:c t="n" s="0">
        <x:v>32.89661</x:v>
      </x:c>
      <x:c t="n" s="0">
        <x:v>37.17991</x:v>
      </x:c>
      <x:c t="n" s="0">
        <x:v>39.03072</x:v>
      </x:c>
      <x:c t="n" s="0">
        <x:v>26.82783</x:v>
      </x:c>
      <x:c t="n" s="0">
        <x:v>28.47076</x:v>
      </x:c>
      <x:c t="n" s="0">
        <x:v>25.45301</x:v>
      </x:c>
      <x:c t="n" s="0">
        <x:v>20.84349</x:v>
      </x:c>
      <x:c t="n" s="0">
        <x:v>21.82914</x:v>
      </x:c>
      <x:c t="n" s="0">
        <x:v>37.90418</x:v>
      </x:c>
      <x:c t="n" s="0">
        <x:v>48.31749</x:v>
      </x:c>
      <x:c t="n" s="0">
        <x:v>43.94202</x:v>
      </x:c>
      <x:c t="n" s="0">
        <x:v>27.10081</x:v>
      </x:c>
      <x:c t="n" s="0">
        <x:v>7.154552</x:v>
      </x:c>
      <x:c t="n" s="0">
        <x:v>8.128603</x:v>
      </x:c>
      <x:c t="n" s="0">
        <x:v>7.584793</x:v>
      </x:c>
      <x:c t="n" s="0">
        <x:v>3.86739</x:v>
      </x:c>
      <x:c t="n" s="0">
        <x:v>5.632197</x:v>
      </x:c>
      <x:c t="n" s="0">
        <x:v>3.450442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43946.4320023148</x:v>
      </x:c>
      <x:c t="n" s="7">
        <x:v>43946.4320023148</x:v>
      </x:c>
      <x:c t="n" s="0">
        <x:v>49.91846</x:v>
      </x:c>
      <x:c t="n" s="0">
        <x:v>57.21099</x:v>
      </x:c>
      <x:c t="n" s="0">
        <x:v>62.53584</x:v>
      </x:c>
      <x:c t="n" s="0">
        <x:v>68.68498</x:v>
      </x:c>
      <x:c t="n" s="0">
        <x:v>-30.06697</x:v>
      </x:c>
      <x:c t="n" s="0">
        <x:v>-29.16826</x:v>
      </x:c>
      <x:c t="n" s="0">
        <x:v>-24.99187</x:v>
      </x:c>
      <x:c t="n" s="0">
        <x:v>-15.74961</x:v>
      </x:c>
      <x:c t="n" s="0">
        <x:v>-16.08017</x:v>
      </x:c>
      <x:c t="n" s="0">
        <x:v>5.100027</x:v>
      </x:c>
      <x:c t="n" s="0">
        <x:v>8.630093</x:v>
      </x:c>
      <x:c t="n" s="0">
        <x:v>7.500328</x:v>
      </x:c>
      <x:c t="n" s="0">
        <x:v>18.59777</x:v>
      </x:c>
      <x:c t="n" s="0">
        <x:v>21.10784</x:v>
      </x:c>
      <x:c t="n" s="0">
        <x:v>23.17311</x:v>
      </x:c>
      <x:c t="n" s="0">
        <x:v>28.88727</x:v>
      </x:c>
      <x:c t="n" s="0">
        <x:v>33.56123</x:v>
      </x:c>
      <x:c t="n" s="0">
        <x:v>33.1718</x:v>
      </x:c>
      <x:c t="n" s="0">
        <x:v>29.89098</x:v>
      </x:c>
      <x:c t="n" s="0">
        <x:v>30.70018</x:v>
      </x:c>
      <x:c t="n" s="0">
        <x:v>30.16357</x:v>
      </x:c>
      <x:c t="n" s="0">
        <x:v>31.61442</x:v>
      </x:c>
      <x:c t="n" s="0">
        <x:v>31.18712</x:v>
      </x:c>
      <x:c t="n" s="0">
        <x:v>33.67971</x:v>
      </x:c>
      <x:c t="n" s="0">
        <x:v>36.85982</x:v>
      </x:c>
      <x:c t="n" s="0">
        <x:v>29.03237</x:v>
      </x:c>
      <x:c t="n" s="0">
        <x:v>27.64601</x:v>
      </x:c>
      <x:c t="n" s="0">
        <x:v>25.75117</x:v>
      </x:c>
      <x:c t="n" s="0">
        <x:v>21.45947</x:v>
      </x:c>
      <x:c t="n" s="0">
        <x:v>20.92962</x:v>
      </x:c>
      <x:c t="n" s="0">
        <x:v>32.10288</x:v>
      </x:c>
      <x:c t="n" s="0">
        <x:v>53.76409</x:v>
      </x:c>
      <x:c t="n" s="0">
        <x:v>61.27354</x:v>
      </x:c>
      <x:c t="n" s="0">
        <x:v>48.01565</x:v>
      </x:c>
      <x:c t="n" s="0">
        <x:v>12.6583</x:v>
      </x:c>
      <x:c t="n" s="0">
        <x:v>16.82986</x:v>
      </x:c>
      <x:c t="n" s="0">
        <x:v>9.00687</x:v>
      </x:c>
      <x:c t="n" s="0">
        <x:v>5.137327</x:v>
      </x:c>
      <x:c t="n" s="0">
        <x:v>5.388</x:v>
      </x:c>
      <x:c t="n" s="0">
        <x:v>4.083051</x:v>
      </x:c>
      <x:c t="n" s="0">
        <x:v>-30.06697</x:v>
      </x:c>
      <x:c t="n" s="0">
        <x:v>-29.16826</x:v>
      </x:c>
      <x:c t="n" s="0">
        <x:v>-27.97909</x:v>
      </x:c>
      <x:c t="n" s="0">
        <x:v>-15.6049</x:v>
      </x:c>
      <x:c t="n" s="0">
        <x:v>-21.33178</x:v>
      </x:c>
      <x:c t="n" s="0">
        <x:v>-5.30396</x:v>
      </x:c>
      <x:c t="n" s="0">
        <x:v>7.642684</x:v>
      </x:c>
      <x:c t="n" s="0">
        <x:v>5.823446</x:v>
      </x:c>
      <x:c t="n" s="0">
        <x:v>14.3515</x:v>
      </x:c>
      <x:c t="n" s="0">
        <x:v>19.13755</x:v>
      </x:c>
      <x:c t="n" s="0">
        <x:v>20.74191</x:v>
      </x:c>
      <x:c t="n" s="0">
        <x:v>30.68</x:v>
      </x:c>
      <x:c t="n" s="0">
        <x:v>30.12483</x:v>
      </x:c>
      <x:c t="n" s="0">
        <x:v>29.27575</x:v>
      </x:c>
      <x:c t="n" s="0">
        <x:v>32.66056</x:v>
      </x:c>
      <x:c t="n" s="0">
        <x:v>34.65175</x:v>
      </x:c>
      <x:c t="n" s="0">
        <x:v>27.88231</x:v>
      </x:c>
      <x:c t="n" s="0">
        <x:v>36.96289</x:v>
      </x:c>
      <x:c t="n" s="0">
        <x:v>29.65059</x:v>
      </x:c>
      <x:c t="n" s="0">
        <x:v>33.0216</x:v>
      </x:c>
      <x:c t="n" s="0">
        <x:v>36.521</x:v>
      </x:c>
      <x:c t="n" s="0">
        <x:v>31.9189</x:v>
      </x:c>
      <x:c t="n" s="0">
        <x:v>26.08679</x:v>
      </x:c>
      <x:c t="n" s="0">
        <x:v>23.33889</x:v>
      </x:c>
      <x:c t="n" s="0">
        <x:v>20.69348</x:v>
      </x:c>
      <x:c t="n" s="0">
        <x:v>25.12604</x:v>
      </x:c>
      <x:c t="n" s="0">
        <x:v>20.8117</x:v>
      </x:c>
      <x:c t="n" s="0">
        <x:v>36.74563</x:v>
      </x:c>
      <x:c t="n" s="0">
        <x:v>45.65083</x:v>
      </x:c>
      <x:c t="n" s="0">
        <x:v>43.16146</x:v>
      </x:c>
      <x:c t="n" s="0">
        <x:v>6.052691</x:v>
      </x:c>
      <x:c t="n" s="0">
        <x:v>7.668693</x:v>
      </x:c>
      <x:c t="n" s="0">
        <x:v>6.190119</x:v>
      </x:c>
      <x:c t="n" s="0">
        <x:v>1.978982</x:v>
      </x:c>
      <x:c t="n" s="0">
        <x:v>5.629096</x:v>
      </x:c>
      <x:c t="n" s="0">
        <x:v>3.768514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43946.4320023148</x:v>
      </x:c>
      <x:c t="n" s="7">
        <x:v>43946.4320023148</x:v>
      </x:c>
      <x:c t="n" s="0">
        <x:v>58.92021</x:v>
      </x:c>
      <x:c t="n" s="0">
        <x:v>65.34013</x:v>
      </x:c>
      <x:c t="n" s="0">
        <x:v>62.40895</x:v>
      </x:c>
      <x:c t="n" s="0">
        <x:v>70.58829</x:v>
      </x:c>
      <x:c t="n" s="0">
        <x:v>-30.06697</x:v>
      </x:c>
      <x:c t="n" s="0">
        <x:v>-29.16826</x:v>
      </x:c>
      <x:c t="n" s="0">
        <x:v>-25.30367</x:v>
      </x:c>
      <x:c t="n" s="0">
        <x:v>-15.75255</x:v>
      </x:c>
      <x:c t="n" s="0">
        <x:v>-16.54949</x:v>
      </x:c>
      <x:c t="n" s="0">
        <x:v>4.481844</x:v>
      </x:c>
      <x:c t="n" s="0">
        <x:v>8.439972</x:v>
      </x:c>
      <x:c t="n" s="0">
        <x:v>7.292361</x:v>
      </x:c>
      <x:c t="n" s="0">
        <x:v>18.16192</x:v>
      </x:c>
      <x:c t="n" s="0">
        <x:v>20.87024</x:v>
      </x:c>
      <x:c t="n" s="0">
        <x:v>22.89247</x:v>
      </x:c>
      <x:c t="n" s="0">
        <x:v>29.19973</x:v>
      </x:c>
      <x:c t="n" s="0">
        <x:v>33.2</x:v>
      </x:c>
      <x:c t="n" s="0">
        <x:v>32.7791</x:v>
      </x:c>
      <x:c t="n" s="0">
        <x:v>30.21671</x:v>
      </x:c>
      <x:c t="n" s="0">
        <x:v>31.2617</x:v>
      </x:c>
      <x:c t="n" s="0">
        <x:v>30.20486</x:v>
      </x:c>
      <x:c t="n" s="0">
        <x:v>32.4314</x:v>
      </x:c>
      <x:c t="n" s="0">
        <x:v>31.02413</x:v>
      </x:c>
      <x:c t="n" s="0">
        <x:v>33.68961</x:v>
      </x:c>
      <x:c t="n" s="0">
        <x:v>36.38569</x:v>
      </x:c>
      <x:c t="n" s="0">
        <x:v>29.1045</x:v>
      </x:c>
      <x:c t="n" s="0">
        <x:v>27.5326</x:v>
      </x:c>
      <x:c t="n" s="0">
        <x:v>25.35474</x:v>
      </x:c>
      <x:c t="n" s="0">
        <x:v>21.51987</x:v>
      </x:c>
      <x:c t="n" s="0">
        <x:v>22.23448</x:v>
      </x:c>
      <x:c t="n" s="0">
        <x:v>31.50048</x:v>
      </x:c>
      <x:c t="n" s="0">
        <x:v>53.0928</x:v>
      </x:c>
      <x:c t="n" s="0">
        <x:v>60.60243</x:v>
      </x:c>
      <x:c t="n" s="0">
        <x:v>48.03456</x:v>
      </x:c>
      <x:c t="n" s="0">
        <x:v>13.70533</x:v>
      </x:c>
      <x:c t="n" s="0">
        <x:v>16.2763</x:v>
      </x:c>
      <x:c t="n" s="0">
        <x:v>8.88509</x:v>
      </x:c>
      <x:c t="n" s="0">
        <x:v>4.855077</x:v>
      </x:c>
      <x:c t="n" s="0">
        <x:v>5.45743</x:v>
      </x:c>
      <x:c t="n" s="0">
        <x:v>4.114675</x:v>
      </x:c>
      <x:c t="n" s="0">
        <x:v>-30.06697</x:v>
      </x:c>
      <x:c t="n" s="0">
        <x:v>-29.16826</x:v>
      </x:c>
      <x:c t="n" s="0">
        <x:v>-27.77797</x:v>
      </x:c>
      <x:c t="n" s="0">
        <x:v>-15.76936</x:v>
      </x:c>
      <x:c t="n" s="0">
        <x:v>-20.34921</x:v>
      </x:c>
      <x:c t="n" s="0">
        <x:v>-5.30396</x:v>
      </x:c>
      <x:c t="n" s="0">
        <x:v>6.385718</x:v>
      </x:c>
      <x:c t="n" s="0">
        <x:v>5.345296</x:v>
      </x:c>
      <x:c t="n" s="0">
        <x:v>13.98707</x:v>
      </x:c>
      <x:c t="n" s="0">
        <x:v>19.13755</x:v>
      </x:c>
      <x:c t="n" s="0">
        <x:v>20.74191</x:v>
      </x:c>
      <x:c t="n" s="0">
        <x:v>30.68</x:v>
      </x:c>
      <x:c t="n" s="0">
        <x:v>32.57272</x:v>
      </x:c>
      <x:c t="n" s="0">
        <x:v>32.81229</x:v>
      </x:c>
      <x:c t="n" s="0">
        <x:v>29.32188</x:v>
      </x:c>
      <x:c t="n" s="0">
        <x:v>30.52234</x:v>
      </x:c>
      <x:c t="n" s="0">
        <x:v>27.99194</x:v>
      </x:c>
      <x:c t="n" s="0">
        <x:v>30.5866</x:v>
      </x:c>
      <x:c t="n" s="0">
        <x:v>33.73194</x:v>
      </x:c>
      <x:c t="n" s="0">
        <x:v>32.23397</x:v>
      </x:c>
      <x:c t="n" s="0">
        <x:v>28.93063</x:v>
      </x:c>
      <x:c t="n" s="0">
        <x:v>30.32526</x:v>
      </x:c>
      <x:c t="n" s="0">
        <x:v>30.98095</x:v>
      </x:c>
      <x:c t="n" s="0">
        <x:v>30.08697</x:v>
      </x:c>
      <x:c t="n" s="0">
        <x:v>23.40365</x:v>
      </x:c>
      <x:c t="n" s="0">
        <x:v>24.58252</x:v>
      </x:c>
      <x:c t="n" s="0">
        <x:v>25.30208</x:v>
      </x:c>
      <x:c t="n" s="0">
        <x:v>35.72631</x:v>
      </x:c>
      <x:c t="n" s="0">
        <x:v>52.60339</x:v>
      </x:c>
      <x:c t="n" s="0">
        <x:v>49.81926</x:v>
      </x:c>
      <x:c t="n" s="0">
        <x:v>17.15519</x:v>
      </x:c>
      <x:c t="n" s="0">
        <x:v>10.577</x:v>
      </x:c>
      <x:c t="n" s="0">
        <x:v>8.164515</x:v>
      </x:c>
      <x:c t="n" s="0">
        <x:v>3.25667</x:v>
      </x:c>
      <x:c t="n" s="0">
        <x:v>4.665273</x:v>
      </x:c>
      <x:c t="n" s="0">
        <x:v>4.884964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43946.4320023148</x:v>
      </x:c>
      <x:c t="n" s="7">
        <x:v>43946.4320023148</x:v>
      </x:c>
      <x:c t="n" s="0">
        <x:v>62.39433</x:v>
      </x:c>
      <x:c t="n" s="0">
        <x:v>69.25219</x:v>
      </x:c>
      <x:c t="n" s="0">
        <x:v>65.57316</x:v>
      </x:c>
      <x:c t="n" s="0">
        <x:v>72.91743</x:v>
      </x:c>
      <x:c t="n" s="0">
        <x:v>-30.06697</x:v>
      </x:c>
      <x:c t="n" s="0">
        <x:v>-29.16826</x:v>
      </x:c>
      <x:c t="n" s="0">
        <x:v>-25.5887</x:v>
      </x:c>
      <x:c t="n" s="0">
        <x:v>-15.75506</x:v>
      </x:c>
      <x:c t="n" s="0">
        <x:v>-16.69988</x:v>
      </x:c>
      <x:c t="n" s="0">
        <x:v>3.873837</x:v>
      </x:c>
      <x:c t="n" s="0">
        <x:v>8.174129</x:v>
      </x:c>
      <x:c t="n" s="0">
        <x:v>6.845673</x:v>
      </x:c>
      <x:c t="n" s="0">
        <x:v>17.7516</x:v>
      </x:c>
      <x:c t="n" s="0">
        <x:v>20.63661</x:v>
      </x:c>
      <x:c t="n" s="0">
        <x:v>22.63754</x:v>
      </x:c>
      <x:c t="n" s="0">
        <x:v>29.23196</x:v>
      </x:c>
      <x:c t="n" s="0">
        <x:v>33.42915</x:v>
      </x:c>
      <x:c t="n" s="0">
        <x:v>33.12563</x:v>
      </x:c>
      <x:c t="n" s="0">
        <x:v>29.88751</x:v>
      </x:c>
      <x:c t="n" s="0">
        <x:v>30.83605</x:v>
      </x:c>
      <x:c t="n" s="0">
        <x:v>29.55557</x:v>
      </x:c>
      <x:c t="n" s="0">
        <x:v>32.36943</x:v>
      </x:c>
      <x:c t="n" s="0">
        <x:v>31.74429</x:v>
      </x:c>
      <x:c t="n" s="0">
        <x:v>33.45085</x:v>
      </x:c>
      <x:c t="n" s="0">
        <x:v>36.03418</x:v>
      </x:c>
      <x:c t="n" s="0">
        <x:v>29.11952</x:v>
      </x:c>
      <x:c t="n" s="0">
        <x:v>28.6854</x:v>
      </x:c>
      <x:c t="n" s="0">
        <x:v>26.73055</x:v>
      </x:c>
      <x:c t="n" s="0">
        <x:v>21.73102</x:v>
      </x:c>
      <x:c t="n" s="0">
        <x:v>22.22928</x:v>
      </x:c>
      <x:c t="n" s="0">
        <x:v>31.0538</x:v>
      </x:c>
      <x:c t="n" s="0">
        <x:v>52.41625</x:v>
      </x:c>
      <x:c t="n" s="0">
        <x:v>60.37479</x:v>
      </x:c>
      <x:c t="n" s="0">
        <x:v>48.08449</x:v>
      </x:c>
      <x:c t="n" s="0">
        <x:v>13.19219</x:v>
      </x:c>
      <x:c t="n" s="0">
        <x:v>15.79748</x:v>
      </x:c>
      <x:c t="n" s="0">
        <x:v>8.663376</x:v>
      </x:c>
      <x:c t="n" s="0">
        <x:v>4.697137</x:v>
      </x:c>
      <x:c t="n" s="0">
        <x:v>5.283497</x:v>
      </x:c>
      <x:c t="n" s="0">
        <x:v>4.187842</x:v>
      </x:c>
      <x:c t="n" s="0">
        <x:v>-30.06697</x:v>
      </x:c>
      <x:c t="n" s="0">
        <x:v>-29.16826</x:v>
      </x:c>
      <x:c t="n" s="0">
        <x:v>-27.77797</x:v>
      </x:c>
      <x:c t="n" s="0">
        <x:v>-15.76936</x:v>
      </x:c>
      <x:c t="n" s="0">
        <x:v>-16.51584</x:v>
      </x:c>
      <x:c t="n" s="0">
        <x:v>-5.30396</x:v>
      </x:c>
      <x:c t="n" s="0">
        <x:v>6.172308</x:v>
      </x:c>
      <x:c t="n" s="0">
        <x:v>-1.97628</x:v>
      </x:c>
      <x:c t="n" s="0">
        <x:v>13.98707</x:v>
      </x:c>
      <x:c t="n" s="0">
        <x:v>18.55403</x:v>
      </x:c>
      <x:c t="n" s="0">
        <x:v>20.74191</x:v>
      </x:c>
      <x:c t="n" s="0">
        <x:v>25.2318</x:v>
      </x:c>
      <x:c t="n" s="0">
        <x:v>34.92326</x:v>
      </x:c>
      <x:c t="n" s="0">
        <x:v>34.73534</x:v>
      </x:c>
      <x:c t="n" s="0">
        <x:v>27.36279</x:v>
      </x:c>
      <x:c t="n" s="0">
        <x:v>24.80482</x:v>
      </x:c>
      <x:c t="n" s="0">
        <x:v>19.55035</x:v>
      </x:c>
      <x:c t="n" s="0">
        <x:v>35.42606</x:v>
      </x:c>
      <x:c t="n" s="0">
        <x:v>33.26704</x:v>
      </x:c>
      <x:c t="n" s="0">
        <x:v>32.7706</x:v>
      </x:c>
      <x:c t="n" s="0">
        <x:v>36.953</x:v>
      </x:c>
      <x:c t="n" s="0">
        <x:v>28.76705</x:v>
      </x:c>
      <x:c t="n" s="0">
        <x:v>31.28338</x:v>
      </x:c>
      <x:c t="n" s="0">
        <x:v>28.10624</x:v>
      </x:c>
      <x:c t="n" s="0">
        <x:v>24.43154</x:v>
      </x:c>
      <x:c t="n" s="0">
        <x:v>21.40321</x:v>
      </x:c>
      <x:c t="n" s="0">
        <x:v>25.50928</x:v>
      </x:c>
      <x:c t="n" s="0">
        <x:v>30.84122</x:v>
      </x:c>
      <x:c t="n" s="0">
        <x:v>60.54512</x:v>
      </x:c>
      <x:c t="n" s="0">
        <x:v>42.78002</x:v>
      </x:c>
      <x:c t="n" s="0">
        <x:v>7.306978</x:v>
      </x:c>
      <x:c t="n" s="0">
        <x:v>16.79909</x:v>
      </x:c>
      <x:c t="n" s="0">
        <x:v>8.208476</x:v>
      </x:c>
      <x:c t="n" s="0">
        <x:v>3.966875</x:v>
      </x:c>
      <x:c t="n" s="0">
        <x:v>4.808398</x:v>
      </x:c>
      <x:c t="n" s="0">
        <x:v>3.797886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43946.4320023148</x:v>
      </x:c>
      <x:c t="n" s="7">
        <x:v>43946.4320023148</x:v>
      </x:c>
      <x:c t="n" s="0">
        <x:v>60.87906</x:v>
      </x:c>
      <x:c t="n" s="0">
        <x:v>68.18009</x:v>
      </x:c>
      <x:c t="n" s="0">
        <x:v>65.55202</x:v>
      </x:c>
      <x:c t="n" s="0">
        <x:v>73.38319</x:v>
      </x:c>
      <x:c t="n" s="0">
        <x:v>-30.06697</x:v>
      </x:c>
      <x:c t="n" s="0">
        <x:v>-29.16826</x:v>
      </x:c>
      <x:c t="n" s="0">
        <x:v>-25.84809</x:v>
      </x:c>
      <x:c t="n" s="0">
        <x:v>-15.75721</x:v>
      </x:c>
      <x:c t="n" s="0">
        <x:v>-16.67262</x:v>
      </x:c>
      <x:c t="n" s="0">
        <x:v>3.277328</x:v>
      </x:c>
      <x:c t="n" s="0">
        <x:v>7.933454</x:v>
      </x:c>
      <x:c t="n" s="0">
        <x:v>6.256662</x:v>
      </x:c>
      <x:c t="n" s="0">
        <x:v>17.5956</x:v>
      </x:c>
      <x:c t="n" s="0">
        <x:v>20.36817</x:v>
      </x:c>
      <x:c t="n" s="0">
        <x:v>22.2392</x:v>
      </x:c>
      <x:c t="n" s="0">
        <x:v>28.59505</x:v>
      </x:c>
      <x:c t="n" s="0">
        <x:v>33.68197</x:v>
      </x:c>
      <x:c t="n" s="0">
        <x:v>33.47736</x:v>
      </x:c>
      <x:c t="n" s="0">
        <x:v>29.65408</x:v>
      </x:c>
      <x:c t="n" s="0">
        <x:v>30.25075</x:v>
      </x:c>
      <x:c t="n" s="0">
        <x:v>28.94326</x:v>
      </x:c>
      <x:c t="n" s="0">
        <x:v>32.95567</x:v>
      </x:c>
      <x:c t="n" s="0">
        <x:v>31.67792</x:v>
      </x:c>
      <x:c t="n" s="0">
        <x:v>33.67838</x:v>
      </x:c>
      <x:c t="n" s="0">
        <x:v>36.03519</x:v>
      </x:c>
      <x:c t="n" s="0">
        <x:v>29.24497</x:v>
      </x:c>
      <x:c t="n" s="0">
        <x:v>28.69854</x:v>
      </x:c>
      <x:c t="n" s="0">
        <x:v>26.83613</x:v>
      </x:c>
      <x:c t="n" s="0">
        <x:v>22.59243</x:v>
      </x:c>
      <x:c t="n" s="0">
        <x:v>22.00976</x:v>
      </x:c>
      <x:c t="n" s="0">
        <x:v>30.46727</x:v>
      </x:c>
      <x:c t="n" s="0">
        <x:v>51.73512</x:v>
      </x:c>
      <x:c t="n" s="0">
        <x:v>60.75826</x:v>
      </x:c>
      <x:c t="n" s="0">
        <x:v>47.42235</x:v>
      </x:c>
      <x:c t="n" s="0">
        <x:v>12.64304</x:v>
      </x:c>
      <x:c t="n" s="0">
        <x:v>17.47249</x:v>
      </x:c>
      <x:c t="n" s="0">
        <x:v>8.509904</x:v>
      </x:c>
      <x:c t="n" s="0">
        <x:v>4.652533</x:v>
      </x:c>
      <x:c t="n" s="0">
        <x:v>5.682274</x:v>
      </x:c>
      <x:c t="n" s="0">
        <x:v>4.188018</x:v>
      </x:c>
      <x:c t="n" s="0">
        <x:v>-30.06697</x:v>
      </x:c>
      <x:c t="n" s="0">
        <x:v>-29.16826</x:v>
      </x:c>
      <x:c t="n" s="0">
        <x:v>-27.77797</x:v>
      </x:c>
      <x:c t="n" s="0">
        <x:v>-15.76936</x:v>
      </x:c>
      <x:c t="n" s="0">
        <x:v>-16.51584</x:v>
      </x:c>
      <x:c t="n" s="0">
        <x:v>-5.30396</x:v>
      </x:c>
      <x:c t="n" s="0">
        <x:v>6.172308</x:v>
      </x:c>
      <x:c t="n" s="0">
        <x:v>-1.97628</x:v>
      </x:c>
      <x:c t="n" s="0">
        <x:v>20.76026</x:v>
      </x:c>
      <x:c t="n" s="0">
        <x:v>18.3407</x:v>
      </x:c>
      <x:c t="n" s="0">
        <x:v>14.98447</x:v>
      </x:c>
      <x:c t="n" s="0">
        <x:v>17.39727</x:v>
      </x:c>
      <x:c t="n" s="0">
        <x:v>34.78834</x:v>
      </x:c>
      <x:c t="n" s="0">
        <x:v>35.71299</x:v>
      </x:c>
      <x:c t="n" s="0">
        <x:v>28.32716</x:v>
      </x:c>
      <x:c t="n" s="0">
        <x:v>24.96511</x:v>
      </x:c>
      <x:c t="n" s="0">
        <x:v>15.27222</x:v>
      </x:c>
      <x:c t="n" s="0">
        <x:v>33.12949</x:v>
      </x:c>
      <x:c t="n" s="0">
        <x:v>28.49235</x:v>
      </x:c>
      <x:c t="n" s="0">
        <x:v>34.81685</x:v>
      </x:c>
      <x:c t="n" s="0">
        <x:v>32.91039</x:v>
      </x:c>
      <x:c t="n" s="0">
        <x:v>29.02885</x:v>
      </x:c>
      <x:c t="n" s="0">
        <x:v>23.6097</x:v>
      </x:c>
      <x:c t="n" s="0">
        <x:v>26.62962</x:v>
      </x:c>
      <x:c t="n" s="0">
        <x:v>23.64134</x:v>
      </x:c>
      <x:c t="n" s="0">
        <x:v>20.1305</x:v>
      </x:c>
      <x:c t="n" s="0">
        <x:v>20.92786</x:v>
      </x:c>
      <x:c t="n" s="0">
        <x:v>29.59746</x:v>
      </x:c>
      <x:c t="n" s="0">
        <x:v>62.88613</x:v>
      </x:c>
      <x:c t="n" s="0">
        <x:v>31.22336</x:v>
      </x:c>
      <x:c t="n" s="0">
        <x:v>6.209694</x:v>
      </x:c>
      <x:c t="n" s="0">
        <x:v>22.00637</x:v>
      </x:c>
      <x:c t="n" s="0">
        <x:v>5.539277</x:v>
      </x:c>
      <x:c t="n" s="0">
        <x:v>3.481074</x:v>
      </x:c>
      <x:c t="n" s="0">
        <x:v>7.733788</x:v>
      </x:c>
      <x:c t="n" s="0">
        <x:v>4.710373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43946.4320023148</x:v>
      </x:c>
      <x:c t="n" s="7">
        <x:v>43946.4320023148</x:v>
      </x:c>
      <x:c t="n" s="0">
        <x:v>54.98772</x:v>
      </x:c>
      <x:c t="n" s="0">
        <x:v>63.23159</x:v>
      </x:c>
      <x:c t="n" s="0">
        <x:v>65.87833</x:v>
      </x:c>
      <x:c t="n" s="0">
        <x:v>72.00936</x:v>
      </x:c>
      <x:c t="n" s="0">
        <x:v>-30.06697</x:v>
      </x:c>
      <x:c t="n" s="0">
        <x:v>-29.16826</x:v>
      </x:c>
      <x:c t="n" s="0">
        <x:v>-26.08249</x:v>
      </x:c>
      <x:c t="n" s="0">
        <x:v>-15.75905</x:v>
      </x:c>
      <x:c t="n" s="0">
        <x:v>-16.64943</x:v>
      </x:c>
      <x:c t="n" s="0">
        <x:v>2.794786</x:v>
      </x:c>
      <x:c t="n" s="0">
        <x:v>7.716793</x:v>
      </x:c>
      <x:c t="n" s="0">
        <x:v>5.681462</x:v>
      </x:c>
      <x:c t="n" s="0">
        <x:v>18.73467</x:v>
      </x:c>
      <x:c t="n" s="0">
        <x:v>20.12501</x:v>
      </x:c>
      <x:c t="n" s="0">
        <x:v>21.69138</x:v>
      </x:c>
      <x:c t="n" s="0">
        <x:v>27.96572</x:v>
      </x:c>
      <x:c t="n" s="0">
        <x:v>33.81085</x:v>
      </x:c>
      <x:c t="n" s="0">
        <x:v>33.94891</x:v>
      </x:c>
      <x:c t="n" s="0">
        <x:v>29.40251</x:v>
      </x:c>
      <x:c t="n" s="0">
        <x:v>29.87779</x:v>
      </x:c>
      <x:c t="n" s="0">
        <x:v>28.60987</x:v>
      </x:c>
      <x:c t="n" s="0">
        <x:v>32.95907</x:v>
      </x:c>
      <x:c t="n" s="0">
        <x:v>31.12746</x:v>
      </x:c>
      <x:c t="n" s="0">
        <x:v>33.47115</x:v>
      </x:c>
      <x:c t="n" s="0">
        <x:v>36.19008</x:v>
      </x:c>
      <x:c t="n" s="0">
        <x:v>29.7855</x:v>
      </x:c>
      <x:c t="n" s="0">
        <x:v>28.53595</x:v>
      </x:c>
      <x:c t="n" s="0">
        <x:v>27.42225</x:v>
      </x:c>
      <x:c t="n" s="0">
        <x:v>22.29502</x:v>
      </x:c>
      <x:c t="n" s="0">
        <x:v>21.86736</x:v>
      </x:c>
      <x:c t="n" s="0">
        <x:v>29.87439</x:v>
      </x:c>
      <x:c t="n" s="0">
        <x:v>51.35235</x:v>
      </x:c>
      <x:c t="n" s="0">
        <x:v>60.64928</x:v>
      </x:c>
      <x:c t="n" s="0">
        <x:v>46.74919</x:v>
      </x:c>
      <x:c t="n" s="0">
        <x:v>12.39864</x:v>
      </x:c>
      <x:c t="n" s="0">
        <x:v>17.36641</x:v>
      </x:c>
      <x:c t="n" s="0">
        <x:v>8.366993</x:v>
      </x:c>
      <x:c t="n" s="0">
        <x:v>4.429818</x:v>
      </x:c>
      <x:c t="n" s="0">
        <x:v>5.620776</x:v>
      </x:c>
      <x:c t="n" s="0">
        <x:v>4.214787</x:v>
      </x:c>
      <x:c t="n" s="0">
        <x:v>-30.06697</x:v>
      </x:c>
      <x:c t="n" s="0">
        <x:v>-29.16826</x:v>
      </x:c>
      <x:c t="n" s="0">
        <x:v>-27.77797</x:v>
      </x:c>
      <x:c t="n" s="0">
        <x:v>-15.76936</x:v>
      </x:c>
      <x:c t="n" s="0">
        <x:v>-16.51584</x:v>
      </x:c>
      <x:c t="n" s="0">
        <x:v>0.5824127</x:v>
      </x:c>
      <x:c t="n" s="0">
        <x:v>6.172308</x:v>
      </x:c>
      <x:c t="n" s="0">
        <x:v>-1.97628</x:v>
      </x:c>
      <x:c t="n" s="0">
        <x:v>22.44484</x:v>
      </x:c>
      <x:c t="n" s="0">
        <x:v>18.3407</x:v>
      </x:c>
      <x:c t="n" s="0">
        <x:v>14.98447</x:v>
      </x:c>
      <x:c t="n" s="0">
        <x:v>17.39727</x:v>
      </x:c>
      <x:c t="n" s="0">
        <x:v>34.35645</x:v>
      </x:c>
      <x:c t="n" s="0">
        <x:v>35.99541</x:v>
      </x:c>
      <x:c t="n" s="0">
        <x:v>25.57202</x:v>
      </x:c>
      <x:c t="n" s="0">
        <x:v>27.51655</x:v>
      </x:c>
      <x:c t="n" s="0">
        <x:v>29.31797</x:v>
      </x:c>
      <x:c t="n" s="0">
        <x:v>31.80782</x:v>
      </x:c>
      <x:c t="n" s="0">
        <x:v>31.50492</x:v>
      </x:c>
      <x:c t="n" s="0">
        <x:v>29.43637</x:v>
      </x:c>
      <x:c t="n" s="0">
        <x:v>39.04562</x:v>
      </x:c>
      <x:c t="n" s="0">
        <x:v>32.42909</x:v>
      </x:c>
      <x:c t="n" s="0">
        <x:v>29.88684</x:v>
      </x:c>
      <x:c t="n" s="0">
        <x:v>29.18588</x:v>
      </x:c>
      <x:c t="n" s="0">
        <x:v>20.51624</x:v>
      </x:c>
      <x:c t="n" s="0">
        <x:v>20.49478</x:v>
      </x:c>
      <x:c t="n" s="0">
        <x:v>18.68403</x:v>
      </x:c>
      <x:c t="n" s="0">
        <x:v>53.44233</x:v>
      </x:c>
      <x:c t="n" s="0">
        <x:v>54.54298</x:v>
      </x:c>
      <x:c t="n" s="0">
        <x:v>28.09222</x:v>
      </x:c>
      <x:c t="n" s="0">
        <x:v>10.68327</x:v>
      </x:c>
      <x:c t="n" s="0">
        <x:v>9.550815</x:v>
      </x:c>
      <x:c t="n" s="0">
        <x:v>8.746705</x:v>
      </x:c>
      <x:c t="n" s="0">
        <x:v>3.792317</x:v>
      </x:c>
      <x:c t="n" s="0">
        <x:v>4.180643</x:v>
      </x:c>
      <x:c t="n" s="0">
        <x:v>3.556266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43946.4320023148</x:v>
      </x:c>
      <x:c t="n" s="7">
        <x:v>43946.4320023148</x:v>
      </x:c>
      <x:c t="n" s="0">
        <x:v>49.94868</x:v>
      </x:c>
      <x:c t="n" s="0">
        <x:v>54.20069</x:v>
      </x:c>
      <x:c t="n" s="0">
        <x:v>61.4827</x:v>
      </x:c>
      <x:c t="n" s="0">
        <x:v>69.47679</x:v>
      </x:c>
      <x:c t="n" s="0">
        <x:v>-30.06697</x:v>
      </x:c>
      <x:c t="n" s="0">
        <x:v>-29.16826</x:v>
      </x:c>
      <x:c t="n" s="0">
        <x:v>-26.29319</x:v>
      </x:c>
      <x:c t="n" s="0">
        <x:v>-15.76062</x:v>
      </x:c>
      <x:c t="n" s="0">
        <x:v>-16.62976</x:v>
      </x:c>
      <x:c t="n" s="0">
        <x:v>2.63299</x:v>
      </x:c>
      <x:c t="n" s="0">
        <x:v>7.522798</x:v>
      </x:c>
      <x:c t="n" s="0">
        <x:v>5.990102</x:v>
      </x:c>
      <x:c t="n" s="0">
        <x:v>19.51571</x:v>
      </x:c>
      <x:c t="n" s="0">
        <x:v>19.89076</x:v>
      </x:c>
      <x:c t="n" s="0">
        <x:v>21.16171</x:v>
      </x:c>
      <x:c t="n" s="0">
        <x:v>27.93963</x:v>
      </x:c>
      <x:c t="n" s="0">
        <x:v>33.8949</x:v>
      </x:c>
      <x:c t="n" s="0">
        <x:v>34.474</x:v>
      </x:c>
      <x:c t="n" s="0">
        <x:v>28.92853</x:v>
      </x:c>
      <x:c t="n" s="0">
        <x:v>29.69871</x:v>
      </x:c>
      <x:c t="n" s="0">
        <x:v>29.38433</x:v>
      </x:c>
      <x:c t="n" s="0">
        <x:v>32.61795</x:v>
      </x:c>
      <x:c t="n" s="0">
        <x:v>31.62258</x:v>
      </x:c>
      <x:c t="n" s="0">
        <x:v>33.71759</x:v>
      </x:c>
      <x:c t="n" s="0">
        <x:v>36.22744</x:v>
      </x:c>
      <x:c t="n" s="0">
        <x:v>29.56657</x:v>
      </x:c>
      <x:c t="n" s="0">
        <x:v>28.54774</x:v>
      </x:c>
      <x:c t="n" s="0">
        <x:v>27.05815</x:v>
      </x:c>
      <x:c t="n" s="0">
        <x:v>22.14349</x:v>
      </x:c>
      <x:c t="n" s="0">
        <x:v>21.49189</x:v>
      </x:c>
      <x:c t="n" s="0">
        <x:v>29.23374</x:v>
      </x:c>
      <x:c t="n" s="0">
        <x:v>51.9295</x:v>
      </x:c>
      <x:c t="n" s="0">
        <x:v>59.97929</x:v>
      </x:c>
      <x:c t="n" s="0">
        <x:v>46.07123</x:v>
      </x:c>
      <x:c t="n" s="0">
        <x:v>11.93538</x:v>
      </x:c>
      <x:c t="n" s="0">
        <x:v>16.75903</x:v>
      </x:c>
      <x:c t="n" s="0">
        <x:v>8.38037</x:v>
      </x:c>
      <x:c t="n" s="0">
        <x:v>4.38085</x:v>
      </x:c>
      <x:c t="n" s="0">
        <x:v>5.534539</x:v>
      </x:c>
      <x:c t="n" s="0">
        <x:v>4.20708</x:v>
      </x:c>
      <x:c t="n" s="0">
        <x:v>-30.06697</x:v>
      </x:c>
      <x:c t="n" s="0">
        <x:v>-29.16826</x:v>
      </x:c>
      <x:c t="n" s="0">
        <x:v>-27.91858</x:v>
      </x:c>
      <x:c t="n" s="0">
        <x:v>-16.16827</x:v>
      </x:c>
      <x:c t="n" s="0">
        <x:v>-16.51584</x:v>
      </x:c>
      <x:c t="n" s="0">
        <x:v>1.542415</x:v>
      </x:c>
      <x:c t="n" s="0">
        <x:v>8.834005</x:v>
      </x:c>
      <x:c t="n" s="0">
        <x:v>10.05341</x:v>
      </x:c>
      <x:c t="n" s="0">
        <x:v>22.68087</x:v>
      </x:c>
      <x:c t="n" s="0">
        <x:v>17.58056</x:v>
      </x:c>
      <x:c t="n" s="0">
        <x:v>14.98447</x:v>
      </x:c>
      <x:c t="n" s="0">
        <x:v>30.43098</x:v>
      </x:c>
      <x:c t="n" s="0">
        <x:v>34.35645</x:v>
      </x:c>
      <x:c t="n" s="0">
        <x:v>37.24845</x:v>
      </x:c>
      <x:c t="n" s="0">
        <x:v>27.93142</x:v>
      </x:c>
      <x:c t="n" s="0">
        <x:v>27.47095</x:v>
      </x:c>
      <x:c t="n" s="0">
        <x:v>33.73537</x:v>
      </x:c>
      <x:c t="n" s="0">
        <x:v>28.9597</x:v>
      </x:c>
      <x:c t="n" s="0">
        <x:v>32.11835</x:v>
      </x:c>
      <x:c t="n" s="0">
        <x:v>37.1332</x:v>
      </x:c>
      <x:c t="n" s="0">
        <x:v>31.09357</x:v>
      </x:c>
      <x:c t="n" s="0">
        <x:v>31.47438</x:v>
      </x:c>
      <x:c t="n" s="0">
        <x:v>27.0386</x:v>
      </x:c>
      <x:c t="n" s="0">
        <x:v>22.98074</x:v>
      </x:c>
      <x:c t="n" s="0">
        <x:v>20.72185</x:v>
      </x:c>
      <x:c t="n" s="0">
        <x:v>17.35911</x:v>
      </x:c>
      <x:c t="n" s="0">
        <x:v>24.70492</x:v>
      </x:c>
      <x:c t="n" s="0">
        <x:v>51.488</x:v>
      </x:c>
      <x:c t="n" s="0">
        <x:v>40.98801</x:v>
      </x:c>
      <x:c t="n" s="0">
        <x:v>26.33048</x:v>
      </x:c>
      <x:c t="n" s="0">
        <x:v>7.037316</x:v>
      </x:c>
      <x:c t="n" s="0">
        <x:v>9.011096</x:v>
      </x:c>
      <x:c t="n" s="0">
        <x:v>7.344639</x:v>
      </x:c>
      <x:c t="n" s="0">
        <x:v>3.304568</x:v>
      </x:c>
      <x:c t="n" s="0">
        <x:v>5.162778</x:v>
      </x:c>
      <x:c t="n" s="0">
        <x:v>4.730782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43946.4320023148</x:v>
      </x:c>
      <x:c t="n" s="7">
        <x:v>43946.4320023148</x:v>
      </x:c>
      <x:c t="n" s="0">
        <x:v>48.55233</x:v>
      </x:c>
      <x:c t="n" s="0">
        <x:v>54.20069</x:v>
      </x:c>
      <x:c t="n" s="0">
        <x:v>61.85749</x:v>
      </x:c>
      <x:c t="n" s="0">
        <x:v>69.38536</x:v>
      </x:c>
      <x:c t="n" s="0">
        <x:v>-30.06697</x:v>
      </x:c>
      <x:c t="n" s="0">
        <x:v>-29.16826</x:v>
      </x:c>
      <x:c t="n" s="0">
        <x:v>-26.52756</x:v>
      </x:c>
      <x:c t="n" s="0">
        <x:v>-15.93525</x:v>
      </x:c>
      <x:c t="n" s="0">
        <x:v>-16.61302</x:v>
      </x:c>
      <x:c t="n" s="0">
        <x:v>2.489874</x:v>
      </x:c>
      <x:c t="n" s="0">
        <x:v>8.448791</x:v>
      </x:c>
      <x:c t="n" s="0">
        <x:v>6.875301</x:v>
      </x:c>
      <x:c t="n" s="0">
        <x:v>20.26942</x:v>
      </x:c>
      <x:c t="n" s="0">
        <x:v>19.5753</x:v>
      </x:c>
      <x:c t="n" s="0">
        <x:v>20.65183</x:v>
      </x:c>
      <x:c t="n" s="0">
        <x:v>28.40495</x:v>
      </x:c>
      <x:c t="n" s="0">
        <x:v>34.05708</x:v>
      </x:c>
      <x:c t="n" s="0">
        <x:v>35.00687</x:v>
      </x:c>
      <x:c t="n" s="0">
        <x:v>29.38617</x:v>
      </x:c>
      <x:c t="n" s="0">
        <x:v>29.16624</x:v>
      </x:c>
      <x:c t="n" s="0">
        <x:v>29.63164</x:v>
      </x:c>
      <x:c t="n" s="0">
        <x:v>32.30508</x:v>
      </x:c>
      <x:c t="n" s="0">
        <x:v>31.78088</x:v>
      </x:c>
      <x:c t="n" s="0">
        <x:v>34.11457</x:v>
      </x:c>
      <x:c t="n" s="0">
        <x:v>35.80578</x:v>
      </x:c>
      <x:c t="n" s="0">
        <x:v>30.69685</x:v>
      </x:c>
      <x:c t="n" s="0">
        <x:v>28.15533</x:v>
      </x:c>
      <x:c t="n" s="0">
        <x:v>26.94479</x:v>
      </x:c>
      <x:c t="n" s="0">
        <x:v>22.092</x:v>
      </x:c>
      <x:c t="n" s="0">
        <x:v>21.04806</x:v>
      </x:c>
      <x:c t="n" s="0">
        <x:v>30.39114</x:v>
      </x:c>
      <x:c t="n" s="0">
        <x:v>51.49558</x:v>
      </x:c>
      <x:c t="n" s="0">
        <x:v>59.30418</x:v>
      </x:c>
      <x:c t="n" s="0">
        <x:v>45.3988</x:v>
      </x:c>
      <x:c t="n" s="0">
        <x:v>11.51329</x:v>
      </x:c>
      <x:c t="n" s="0">
        <x:v>16.19295</x:v>
      </x:c>
      <x:c t="n" s="0">
        <x:v>8.109749</x:v>
      </x:c>
      <x:c t="n" s="0">
        <x:v>4.188537</x:v>
      </x:c>
      <x:c t="n" s="0">
        <x:v>5.376097</x:v>
      </x:c>
      <x:c t="n" s="0">
        <x:v>4.325972</x:v>
      </x:c>
      <x:c t="n" s="0">
        <x:v>-30.06697</x:v>
      </x:c>
      <x:c t="n" s="0">
        <x:v>-29.16826</x:v>
      </x:c>
      <x:c t="n" s="0">
        <x:v>-28.18997</x:v>
      </x:c>
      <x:c t="n" s="0">
        <x:v>-17.64716</x:v>
      </x:c>
      <x:c t="n" s="0">
        <x:v>-16.51584</x:v>
      </x:c>
      <x:c t="n" s="0">
        <x:v>1.542415</x:v>
      </x:c>
      <x:c t="n" s="0">
        <x:v>12.58997</x:v>
      </x:c>
      <x:c t="n" s="0">
        <x:v>10.05341</x:v>
      </x:c>
      <x:c t="n" s="0">
        <x:v>23.32056</x:v>
      </x:c>
      <x:c t="n" s="0">
        <x:v>17.05113</x:v>
      </x:c>
      <x:c t="n" s="0">
        <x:v>13.23721</x:v>
      </x:c>
      <x:c t="n" s="0">
        <x:v>30.43098</x:v>
      </x:c>
      <x:c t="n" s="0">
        <x:v>35.48557</x:v>
      </x:c>
      <x:c t="n" s="0">
        <x:v>37.63471</x:v>
      </x:c>
      <x:c t="n" s="0">
        <x:v>32.35939</x:v>
      </x:c>
      <x:c t="n" s="0">
        <x:v>25.76023</x:v>
      </x:c>
      <x:c t="n" s="0">
        <x:v>26.37948</x:v>
      </x:c>
      <x:c t="n" s="0">
        <x:v>27.52283</x:v>
      </x:c>
      <x:c t="n" s="0">
        <x:v>34.24981</x:v>
      </x:c>
      <x:c t="n" s="0">
        <x:v>35.2737</x:v>
      </x:c>
      <x:c t="n" s="0">
        <x:v>31.71669</x:v>
      </x:c>
      <x:c t="n" s="0">
        <x:v>32.67635</x:v>
      </x:c>
      <x:c t="n" s="0">
        <x:v>24.47807</x:v>
      </x:c>
      <x:c t="n" s="0">
        <x:v>25.44206</x:v>
      </x:c>
      <x:c t="n" s="0">
        <x:v>21.35546</x:v>
      </x:c>
      <x:c t="n" s="0">
        <x:v>16.33464</x:v>
      </x:c>
      <x:c t="n" s="0">
        <x:v>36.93407</x:v>
      </x:c>
      <x:c t="n" s="0">
        <x:v>44.4984</x:v>
      </x:c>
      <x:c t="n" s="0">
        <x:v>42.74834</x:v>
      </x:c>
      <x:c t="n" s="0">
        <x:v>30.23993</x:v>
      </x:c>
      <x:c t="n" s="0">
        <x:v>7.328091</x:v>
      </x:c>
      <x:c t="n" s="0">
        <x:v>8.32075</x:v>
      </x:c>
      <x:c t="n" s="0">
        <x:v>6.834095</x:v>
      </x:c>
      <x:c t="n" s="0">
        <x:v>3.335671</x:v>
      </x:c>
      <x:c t="n" s="0">
        <x:v>4.95822</x:v>
      </x:c>
      <x:c t="n" s="0">
        <x:v>5.212394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43946.4320023148</x:v>
      </x:c>
      <x:c t="n" s="7">
        <x:v>43946.4320023148</x:v>
      </x:c>
      <x:c t="n" s="0">
        <x:v>46.65217</x:v>
      </x:c>
      <x:c t="n" s="0">
        <x:v>54.20069</x:v>
      </x:c>
      <x:c t="n" s="0">
        <x:v>63.50138</x:v>
      </x:c>
      <x:c t="n" s="0">
        <x:v>71.17696</x:v>
      </x:c>
      <x:c t="n" s="0">
        <x:v>-30.06697</x:v>
      </x:c>
      <x:c t="n" s="0">
        <x:v>-29.16826</x:v>
      </x:c>
      <x:c t="n" s="0">
        <x:v>-26.75324</x:v>
      </x:c>
      <x:c t="n" s="0">
        <x:v>-16.14692</x:v>
      </x:c>
      <x:c t="n" s="0">
        <x:v>-16.59876</x:v>
      </x:c>
      <x:c t="n" s="0">
        <x:v>2.363801</x:v>
      </x:c>
      <x:c t="n" s="0">
        <x:v>9.357769</x:v>
      </x:c>
      <x:c t="n" s="0">
        <x:v>7.766566</x:v>
      </x:c>
      <x:c t="n" s="0">
        <x:v>20.87162</x:v>
      </x:c>
      <x:c t="n" s="0">
        <x:v>19.28646</x:v>
      </x:c>
      <x:c t="n" s="0">
        <x:v>20.03395</x:v>
      </x:c>
      <x:c t="n" s="0">
        <x:v>28.76633</x:v>
      </x:c>
      <x:c t="n" s="0">
        <x:v>34.3244</x:v>
      </x:c>
      <x:c t="n" s="0">
        <x:v>35.68202</x:v>
      </x:c>
      <x:c t="n" s="0">
        <x:v>29.83875</x:v>
      </x:c>
      <x:c t="n" s="0">
        <x:v>29.86812</x:v>
      </x:c>
      <x:c t="n" s="0">
        <x:v>30.07126</x:v>
      </x:c>
      <x:c t="n" s="0">
        <x:v>31.87831</x:v>
      </x:c>
      <x:c t="n" s="0">
        <x:v>31.94142</x:v>
      </x:c>
      <x:c t="n" s="0">
        <x:v>34.4109</x:v>
      </x:c>
      <x:c t="n" s="0">
        <x:v>35.41478</x:v>
      </x:c>
      <x:c t="n" s="0">
        <x:v>30.61461</x:v>
      </x:c>
      <x:c t="n" s="0">
        <x:v>28.15693</x:v>
      </x:c>
      <x:c t="n" s="0">
        <x:v>26.4706</x:v>
      </x:c>
      <x:c t="n" s="0">
        <x:v>21.77366</x:v>
      </x:c>
      <x:c t="n" s="0">
        <x:v>20.75079</x:v>
      </x:c>
      <x:c t="n" s="0">
        <x:v>34.67554</x:v>
      </x:c>
      <x:c t="n" s="0">
        <x:v>50.83853</x:v>
      </x:c>
      <x:c t="n" s="0">
        <x:v>58.63348</x:v>
      </x:c>
      <x:c t="n" s="0">
        <x:v>44.73133</x:v>
      </x:c>
      <x:c t="n" s="0">
        <x:v>11.0973</x:v>
      </x:c>
      <x:c t="n" s="0">
        <x:v>15.87483</x:v>
      </x:c>
      <x:c t="n" s="0">
        <x:v>8.712833</x:v>
      </x:c>
      <x:c t="n" s="0">
        <x:v>3.984709</x:v>
      </x:c>
      <x:c t="n" s="0">
        <x:v>5.340614</x:v>
      </x:c>
      <x:c t="n" s="0">
        <x:v>4.313384</x:v>
      </x:c>
      <x:c t="n" s="0">
        <x:v>-30.06697</x:v>
      </x:c>
      <x:c t="n" s="0">
        <x:v>-29.16826</x:v>
      </x:c>
      <x:c t="n" s="0">
        <x:v>-28.18997</x:v>
      </x:c>
      <x:c t="n" s="0">
        <x:v>-17.64716</x:v>
      </x:c>
      <x:c t="n" s="0">
        <x:v>-16.51584</x:v>
      </x:c>
      <x:c t="n" s="0">
        <x:v>1.542415</x:v>
      </x:c>
      <x:c t="n" s="0">
        <x:v>12.58997</x:v>
      </x:c>
      <x:c t="n" s="0">
        <x:v>13.23917</x:v>
      </x:c>
      <x:c t="n" s="0">
        <x:v>23.32056</x:v>
      </x:c>
      <x:c t="n" s="0">
        <x:v>17.05113</x:v>
      </x:c>
      <x:c t="n" s="0">
        <x:v>10.26759</x:v>
      </x:c>
      <x:c t="n" s="0">
        <x:v>30.43098</x:v>
      </x:c>
      <x:c t="n" s="0">
        <x:v>35.62533</x:v>
      </x:c>
      <x:c t="n" s="0">
        <x:v>38.62218</x:v>
      </x:c>
      <x:c t="n" s="0">
        <x:v>31.06054</x:v>
      </x:c>
      <x:c t="n" s="0">
        <x:v>34.48397</x:v>
      </x:c>
      <x:c t="n" s="0">
        <x:v>32.93369</x:v>
      </x:c>
      <x:c t="n" s="0">
        <x:v>32.2948</x:v>
      </x:c>
      <x:c t="n" s="0">
        <x:v>31.74423</x:v>
      </x:c>
      <x:c t="n" s="0">
        <x:v>34.02951</x:v>
      </x:c>
      <x:c t="n" s="0">
        <x:v>31.09674</x:v>
      </x:c>
      <x:c t="n" s="0">
        <x:v>29.94178</x:v>
      </x:c>
      <x:c t="n" s="0">
        <x:v>28.79765</x:v>
      </x:c>
      <x:c t="n" s="0">
        <x:v>22.32426</x:v>
      </x:c>
      <x:c t="n" s="0">
        <x:v>20.8939</x:v>
      </x:c>
      <x:c t="n" s="0">
        <x:v>19.7642</x:v>
      </x:c>
      <x:c t="n" s="0">
        <x:v>43.63702</x:v>
      </x:c>
      <x:c t="n" s="0">
        <x:v>36.61111</x:v>
      </x:c>
      <x:c t="n" s="0">
        <x:v>38.34528</x:v>
      </x:c>
      <x:c t="n" s="0">
        <x:v>28.11607</x:v>
      </x:c>
      <x:c t="n" s="0">
        <x:v>8.792399</x:v>
      </x:c>
      <x:c t="n" s="0">
        <x:v>13.75268</x:v>
      </x:c>
      <x:c t="n" s="0">
        <x:v>11.10304</x:v>
      </x:c>
      <x:c t="n" s="0">
        <x:v>2.476419</x:v>
      </x:c>
      <x:c t="n" s="0">
        <x:v>5.012773</x:v>
      </x:c>
      <x:c t="n" s="0">
        <x:v>3.156925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43946.4320023148</x:v>
      </x:c>
      <x:c t="n" s="7">
        <x:v>43946.4320023148</x:v>
      </x:c>
      <x:c t="n" s="0">
        <x:v>43.68202</x:v>
      </x:c>
      <x:c t="n" s="0">
        <x:v>54.20069</x:v>
      </x:c>
      <x:c t="n" s="0">
        <x:v>62.45624</x:v>
      </x:c>
      <x:c t="n" s="0">
        <x:v>69.82442</x:v>
      </x:c>
      <x:c t="n" s="0">
        <x:v>-30.06697</x:v>
      </x:c>
      <x:c t="n" s="0">
        <x:v>-29.16826</x:v>
      </x:c>
      <x:c t="n" s="0">
        <x:v>-26.95582</x:v>
      </x:c>
      <x:c t="n" s="0">
        <x:v>-16.33623</x:v>
      </x:c>
      <x:c t="n" s="0">
        <x:v>-16.22688</x:v>
      </x:c>
      <x:c t="n" s="0">
        <x:v>2.253156</x:v>
      </x:c>
      <x:c t="n" s="0">
        <x:v>10.00714</x:v>
      </x:c>
      <x:c t="n" s="0">
        <x:v>9.611294</x:v>
      </x:c>
      <x:c t="n" s="0">
        <x:v>21.3271</x:v>
      </x:c>
      <x:c t="n" s="0">
        <x:v>19.34687</x:v>
      </x:c>
      <x:c t="n" s="0">
        <x:v>19.42629</x:v>
      </x:c>
      <x:c t="n" s="0">
        <x:v>28.79554</x:v>
      </x:c>
      <x:c t="n" s="0">
        <x:v>34.54531</x:v>
      </x:c>
      <x:c t="n" s="0">
        <x:v>36.25601</x:v>
      </x:c>
      <x:c t="n" s="0">
        <x:v>29.99986</x:v>
      </x:c>
      <x:c t="n" s="0">
        <x:v>30.35922</x:v>
      </x:c>
      <x:c t="n" s="0">
        <x:v>30.12528</x:v>
      </x:c>
      <x:c t="n" s="0">
        <x:v>31.88628</x:v>
      </x:c>
      <x:c t="n" s="0">
        <x:v>32.06937</x:v>
      </x:c>
      <x:c t="n" s="0">
        <x:v>33.88496</x:v>
      </x:c>
      <x:c t="n" s="0">
        <x:v>35.57467</x:v>
      </x:c>
      <x:c t="n" s="0">
        <x:v>30.46573</x:v>
      </x:c>
      <x:c t="n" s="0">
        <x:v>28.09371</x:v>
      </x:c>
      <x:c t="n" s="0">
        <x:v>26.08543</x:v>
      </x:c>
      <x:c t="n" s="0">
        <x:v>21.99119</x:v>
      </x:c>
      <x:c t="n" s="0">
        <x:v>20.99502</x:v>
      </x:c>
      <x:c t="n" s="0">
        <x:v>36.72333</x:v>
      </x:c>
      <x:c t="n" s="0">
        <x:v>50.16801</x:v>
      </x:c>
      <x:c t="n" s="0">
        <x:v>57.95268</x:v>
      </x:c>
      <x:c t="n" s="0">
        <x:v>44.0608</x:v>
      </x:c>
      <x:c t="n" s="0">
        <x:v>10.7833</x:v>
      </x:c>
      <x:c t="n" s="0">
        <x:v>15.41198</x:v>
      </x:c>
      <x:c t="n" s="0">
        <x:v>8.597546</x:v>
      </x:c>
      <x:c t="n" s="0">
        <x:v>3.741672</x:v>
      </x:c>
      <x:c t="n" s="0">
        <x:v>5.477386</x:v>
      </x:c>
      <x:c t="n" s="0">
        <x:v>4.327975</x:v>
      </x:c>
      <x:c t="n" s="0">
        <x:v>-30.06697</x:v>
      </x:c>
      <x:c t="n" s="0">
        <x:v>-29.16826</x:v>
      </x:c>
      <x:c t="n" s="0">
        <x:v>-28.18997</x:v>
      </x:c>
      <x:c t="n" s="0">
        <x:v>-17.64716</x:v>
      </x:c>
      <x:c t="n" s="0">
        <x:v>-12.91002</x:v>
      </x:c>
      <x:c t="n" s="0">
        <x:v>1.542415</x:v>
      </x:c>
      <x:c t="n" s="0">
        <x:v>12.58997</x:v>
      </x:c>
      <x:c t="n" s="0">
        <x:v>14.41811</x:v>
      </x:c>
      <x:c t="n" s="0">
        <x:v>23.35174</x:v>
      </x:c>
      <x:c t="n" s="0">
        <x:v>21.6046</x:v>
      </x:c>
      <x:c t="n" s="0">
        <x:v>10.26759</x:v>
      </x:c>
      <x:c t="n" s="0">
        <x:v>26.02102</x:v>
      </x:c>
      <x:c t="n" s="0">
        <x:v>35.69952</x:v>
      </x:c>
      <x:c t="n" s="0">
        <x:v>36.72448</x:v>
      </x:c>
      <x:c t="n" s="0">
        <x:v>31.36829</x:v>
      </x:c>
      <x:c t="n" s="0">
        <x:v>29.04442</x:v>
      </x:c>
      <x:c t="n" s="0">
        <x:v>27.53175</x:v>
      </x:c>
      <x:c t="n" s="0">
        <x:v>31.05416</x:v>
      </x:c>
      <x:c t="n" s="0">
        <x:v>33.73346</x:v>
      </x:c>
      <x:c t="n" s="0">
        <x:v>33.48028</x:v>
      </x:c>
      <x:c t="n" s="0">
        <x:v>41.31511</x:v>
      </x:c>
      <x:c t="n" s="0">
        <x:v>29.81957</x:v>
      </x:c>
      <x:c t="n" s="0">
        <x:v>28.38853</x:v>
      </x:c>
      <x:c t="n" s="0">
        <x:v>24.44444</x:v>
      </x:c>
      <x:c t="n" s="0">
        <x:v>21.84165</x:v>
      </x:c>
      <x:c t="n" s="0">
        <x:v>25.40538</x:v>
      </x:c>
      <x:c t="n" s="0">
        <x:v>38.22498</x:v>
      </x:c>
      <x:c t="n" s="0">
        <x:v>30.66098</x:v>
      </x:c>
      <x:c t="n" s="0">
        <x:v>36.66169</x:v>
      </x:c>
      <x:c t="n" s="0">
        <x:v>27.66422</x:v>
      </x:c>
      <x:c t="n" s="0">
        <x:v>5.816052</x:v>
      </x:c>
      <x:c t="n" s="0">
        <x:v>8.436631</x:v>
      </x:c>
      <x:c t="n" s="0">
        <x:v>7.31184</x:v>
      </x:c>
      <x:c t="n" s="0">
        <x:v>2.638842</x:v>
      </x:c>
      <x:c t="n" s="0">
        <x:v>5.371786</x:v>
      </x:c>
      <x:c t="n" s="0">
        <x:v>4.905591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43946.4320023148</x:v>
      </x:c>
      <x:c t="n" s="7">
        <x:v>43946.4320023148</x:v>
      </x:c>
      <x:c t="n" s="0">
        <x:v>42.65162</x:v>
      </x:c>
      <x:c t="n" s="0">
        <x:v>54.20069</x:v>
      </x:c>
      <x:c t="n" s="0">
        <x:v>62.85212</x:v>
      </x:c>
      <x:c t="n" s="0">
        <x:v>66.97801</x:v>
      </x:c>
      <x:c t="n" s="0">
        <x:v>-30.06697</x:v>
      </x:c>
      <x:c t="n" s="0">
        <x:v>-29.16826</x:v>
      </x:c>
      <x:c t="n" s="0">
        <x:v>-27.13651</x:v>
      </x:c>
      <x:c t="n" s="0">
        <x:v>-16.50471</x:v>
      </x:c>
      <x:c t="n" s="0">
        <x:v>-15.46207</x:v>
      </x:c>
      <x:c t="n" s="0">
        <x:v>2.156379</x:v>
      </x:c>
      <x:c t="n" s="0">
        <x:v>10.49392</x:v>
      </x:c>
      <x:c t="n" s="0">
        <x:v>10.73586</x:v>
      </x:c>
      <x:c t="n" s="0">
        <x:v>21.71568</x:v>
      </x:c>
      <x:c t="n" s="0">
        <x:v>19.84798</x:v>
      </x:c>
      <x:c t="n" s="0">
        <x:v>18.83017</x:v>
      </x:c>
      <x:c t="n" s="0">
        <x:v>28.39407</x:v>
      </x:c>
      <x:c t="n" s="0">
        <x:v>34.73861</x:v>
      </x:c>
      <x:c t="n" s="0">
        <x:v>35.92925</x:v>
      </x:c>
      <x:c t="n" s="0">
        <x:v>30.41908</x:v>
      </x:c>
      <x:c t="n" s="0">
        <x:v>30.40519</x:v>
      </x:c>
      <x:c t="n" s="0">
        <x:v>29.7005</x:v>
      </x:c>
      <x:c t="n" s="0">
        <x:v>31.94563</x:v>
      </x:c>
      <x:c t="n" s="0">
        <x:v>32.54638</x:v>
      </x:c>
      <x:c t="n" s="0">
        <x:v>33.93254</x:v>
      </x:c>
      <x:c t="n" s="0">
        <x:v>37.51757</x:v>
      </x:c>
      <x:c t="n" s="0">
        <x:v>30.46843</x:v>
      </x:c>
      <x:c t="n" s="0">
        <x:v>28.55592</x:v>
      </x:c>
      <x:c t="n" s="0">
        <x:v>26.33965</x:v>
      </x:c>
      <x:c t="n" s="0">
        <x:v>22.09155</x:v>
      </x:c>
      <x:c t="n" s="0">
        <x:v>22.45794</x:v>
      </x:c>
      <x:c t="n" s="0">
        <x:v>37.21939</x:v>
      </x:c>
      <x:c t="n" s="0">
        <x:v>49.48714</x:v>
      </x:c>
      <x:c t="n" s="0">
        <x:v>57.27232</x:v>
      </x:c>
      <x:c t="n" s="0">
        <x:v>43.38976</x:v>
      </x:c>
      <x:c t="n" s="0">
        <x:v>10.33086</x:v>
      </x:c>
      <x:c t="n" s="0">
        <x:v>14.85871</x:v>
      </x:c>
      <x:c t="n" s="0">
        <x:v>8.298694</x:v>
      </x:c>
      <x:c t="n" s="0">
        <x:v>3.867921</x:v>
      </x:c>
      <x:c t="n" s="0">
        <x:v>5.168468</x:v>
      </x:c>
      <x:c t="n" s="0">
        <x:v>4.30272</x:v>
      </x:c>
      <x:c t="n" s="0">
        <x:v>-30.06697</x:v>
      </x:c>
      <x:c t="n" s="0">
        <x:v>-29.16826</x:v>
      </x:c>
      <x:c t="n" s="0">
        <x:v>-28.18997</x:v>
      </x:c>
      <x:c t="n" s="0">
        <x:v>-17.64716</x:v>
      </x:c>
      <x:c t="n" s="0">
        <x:v>-12.57345</x:v>
      </x:c>
      <x:c t="n" s="0">
        <x:v>4.240335</x:v>
      </x:c>
      <x:c t="n" s="0">
        <x:v>11.59428</x:v>
      </x:c>
      <x:c t="n" s="0">
        <x:v>14.41811</x:v>
      </x:c>
      <x:c t="n" s="0">
        <x:v>23.56387</x:v>
      </x:c>
      <x:c t="n" s="0">
        <x:v>21.98997</x:v>
      </x:c>
      <x:c t="n" s="0">
        <x:v>10.26759</x:v>
      </x:c>
      <x:c t="n" s="0">
        <x:v>24.76289</x:v>
      </x:c>
      <x:c t="n" s="0">
        <x:v>35.72398</x:v>
      </x:c>
      <x:c t="n" s="0">
        <x:v>33.27591</x:v>
      </x:c>
      <x:c t="n" s="0">
        <x:v>32.65361</x:v>
      </x:c>
      <x:c t="n" s="0">
        <x:v>32.06631</x:v>
      </x:c>
      <x:c t="n" s="0">
        <x:v>29.2077</x:v>
      </x:c>
      <x:c t="n" s="0">
        <x:v>31.89205</x:v>
      </x:c>
      <x:c t="n" s="0">
        <x:v>33.09898</x:v>
      </x:c>
      <x:c t="n" s="0">
        <x:v>32.13034</x:v>
      </x:c>
      <x:c t="n" s="0">
        <x:v>39.17651</x:v>
      </x:c>
      <x:c t="n" s="0">
        <x:v>30.69766</x:v>
      </x:c>
      <x:c t="n" s="0">
        <x:v>29.35025</x:v>
      </x:c>
      <x:c t="n" s="0">
        <x:v>27.93543</x:v>
      </x:c>
      <x:c t="n" s="0">
        <x:v>25.43506</x:v>
      </x:c>
      <x:c t="n" s="0">
        <x:v>27.95645</x:v>
      </x:c>
      <x:c t="n" s="0">
        <x:v>38.9142</x:v>
      </x:c>
      <x:c t="n" s="0">
        <x:v>28.48639</x:v>
      </x:c>
      <x:c t="n" s="0">
        <x:v>35.21162</x:v>
      </x:c>
      <x:c t="n" s="0">
        <x:v>25.41266</x:v>
      </x:c>
      <x:c t="n" s="0">
        <x:v>6.29607</x:v>
      </x:c>
      <x:c t="n" s="0">
        <x:v>9.27824</x:v>
      </x:c>
      <x:c t="n" s="0">
        <x:v>5.870616</x:v>
      </x:c>
      <x:c t="n" s="0">
        <x:v>3.395439</x:v>
      </x:c>
      <x:c t="n" s="0">
        <x:v>3.449201</x:v>
      </x:c>
      <x:c t="n" s="0">
        <x:v>3.833113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43946.4320023148</x:v>
      </x:c>
      <x:c t="n" s="7">
        <x:v>43946.4320023148</x:v>
      </x:c>
      <x:c t="n" s="0">
        <x:v>43.83066</x:v>
      </x:c>
      <x:c t="n" s="0">
        <x:v>54.20069</x:v>
      </x:c>
      <x:c t="n" s="0">
        <x:v>60.45318</x:v>
      </x:c>
      <x:c t="n" s="0">
        <x:v>68.10506</x:v>
      </x:c>
      <x:c t="n" s="0">
        <x:v>-30.06697</x:v>
      </x:c>
      <x:c t="n" s="0">
        <x:v>-29.16826</x:v>
      </x:c>
      <x:c t="n" s="0">
        <x:v>-27.297</x:v>
      </x:c>
      <x:c t="n" s="0">
        <x:v>-16.65396</x:v>
      </x:c>
      <x:c t="n" s="0">
        <x:v>-14.90103</x:v>
      </x:c>
      <x:c t="n" s="0">
        <x:v>3.08316</x:v>
      </x:c>
      <x:c t="n" s="0">
        <x:v>10.39013</x:v>
      </x:c>
      <x:c t="n" s="0">
        <x:v>11.50892</x:v>
      </x:c>
      <x:c t="n" s="0">
        <x:v>22.03958</x:v>
      </x:c>
      <x:c t="n" s="0">
        <x:v>20.23446</x:v>
      </x:c>
      <x:c t="n" s="0">
        <x:v>18.35469</x:v>
      </x:c>
      <x:c t="n" s="0">
        <x:v>28.01913</x:v>
      </x:c>
      <x:c t="n" s="0">
        <x:v>34.89715</x:v>
      </x:c>
      <x:c t="n" s="0">
        <x:v>35.61708</x:v>
      </x:c>
      <x:c t="n" s="0">
        <x:v>31.34993</x:v>
      </x:c>
      <x:c t="n" s="0">
        <x:v>30.53654</x:v>
      </x:c>
      <x:c t="n" s="0">
        <x:v>29.96746</x:v>
      </x:c>
      <x:c t="n" s="0">
        <x:v>32.41721</x:v>
      </x:c>
      <x:c t="n" s="0">
        <x:v>32.16782</x:v>
      </x:c>
      <x:c t="n" s="0">
        <x:v>34.0239</x:v>
      </x:c>
      <x:c t="n" s="0">
        <x:v>36.90786</x:v>
      </x:c>
      <x:c t="n" s="0">
        <x:v>30.56212</x:v>
      </x:c>
      <x:c t="n" s="0">
        <x:v>28.43585</x:v>
      </x:c>
      <x:c t="n" s="0">
        <x:v>26.35907</x:v>
      </x:c>
      <x:c t="n" s="0">
        <x:v>22.94843</x:v>
      </x:c>
      <x:c t="n" s="0">
        <x:v>23.5804</x:v>
      </x:c>
      <x:c t="n" s="0">
        <x:v>37.10765</x:v>
      </x:c>
      <x:c t="n" s="0">
        <x:v>48.80734</x:v>
      </x:c>
      <x:c t="n" s="0">
        <x:v>56.59103</x:v>
      </x:c>
      <x:c t="n" s="0">
        <x:v>42.71796</x:v>
      </x:c>
      <x:c t="n" s="0">
        <x:v>9.907429</x:v>
      </x:c>
      <x:c t="n" s="0">
        <x:v>14.38263</x:v>
      </x:c>
      <x:c t="n" s="0">
        <x:v>8.070272</x:v>
      </x:c>
      <x:c t="n" s="0">
        <x:v>3.603264</x:v>
      </x:c>
      <x:c t="n" s="0">
        <x:v>5.130127</x:v>
      </x:c>
      <x:c t="n" s="0">
        <x:v>4.20546</x:v>
      </x:c>
      <x:c t="n" s="0">
        <x:v>-30.06697</x:v>
      </x:c>
      <x:c t="n" s="0">
        <x:v>-29.16826</x:v>
      </x:c>
      <x:c t="n" s="0">
        <x:v>-28.18997</x:v>
      </x:c>
      <x:c t="n" s="0">
        <x:v>-17.64716</x:v>
      </x:c>
      <x:c t="n" s="0">
        <x:v>-12.57345</x:v>
      </x:c>
      <x:c t="n" s="0">
        <x:v>6.722974</x:v>
      </x:c>
      <x:c t="n" s="0">
        <x:v>9.157113</x:v>
      </x:c>
      <x:c t="n" s="0">
        <x:v>14.63959</x:v>
      </x:c>
      <x:c t="n" s="0">
        <x:v>23.56387</x:v>
      </x:c>
      <x:c t="n" s="0">
        <x:v>21.98997</x:v>
      </x:c>
      <x:c t="n" s="0">
        <x:v>15.15014</x:v>
      </x:c>
      <x:c t="n" s="0">
        <x:v>25.50082</x:v>
      </x:c>
      <x:c t="n" s="0">
        <x:v>34.36613</x:v>
      </x:c>
      <x:c t="n" s="0">
        <x:v>32.84897</x:v>
      </x:c>
      <x:c t="n" s="0">
        <x:v>35.89566</x:v>
      </x:c>
      <x:c t="n" s="0">
        <x:v>27.81202</x:v>
      </x:c>
      <x:c t="n" s="0">
        <x:v>28.90033</x:v>
      </x:c>
      <x:c t="n" s="0">
        <x:v>34.96572</x:v>
      </x:c>
      <x:c t="n" s="0">
        <x:v>28.81473</x:v>
      </x:c>
      <x:c t="n" s="0">
        <x:v>35.94574</x:v>
      </x:c>
      <x:c t="n" s="0">
        <x:v>26.68483</x:v>
      </x:c>
      <x:c t="n" s="0">
        <x:v>29.84626</x:v>
      </x:c>
      <x:c t="n" s="0">
        <x:v>28.62648</x:v>
      </x:c>
      <x:c t="n" s="0">
        <x:v>25.07529</x:v>
      </x:c>
      <x:c t="n" s="0">
        <x:v>23.4491</x:v>
      </x:c>
      <x:c t="n" s="0">
        <x:v>26.83786</x:v>
      </x:c>
      <x:c t="n" s="0">
        <x:v>34.37743</x:v>
      </x:c>
      <x:c t="n" s="0">
        <x:v>28.26784</x:v>
      </x:c>
      <x:c t="n" s="0">
        <x:v>32.18278</x:v>
      </x:c>
      <x:c t="n" s="0">
        <x:v>25.42296</x:v>
      </x:c>
      <x:c t="n" s="0">
        <x:v>5.900392</x:v>
      </x:c>
      <x:c t="n" s="0">
        <x:v>10.3038</x:v>
      </x:c>
      <x:c t="n" s="0">
        <x:v>6.301852</x:v>
      </x:c>
      <x:c t="n" s="0">
        <x:v>1.769239</x:v>
      </x:c>
      <x:c t="n" s="0">
        <x:v>4.954184</x:v>
      </x:c>
      <x:c t="n" s="0">
        <x:v>3.879141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43946.4320023148</x:v>
      </x:c>
      <x:c t="n" s="7">
        <x:v>43946.4320023148</x:v>
      </x:c>
      <x:c t="n" s="0">
        <x:v>43.9009</x:v>
      </x:c>
      <x:c t="n" s="0">
        <x:v>54.20069</x:v>
      </x:c>
      <x:c t="n" s="0">
        <x:v>65.30836</x:v>
      </x:c>
      <x:c t="n" s="0">
        <x:v>71.05287</x:v>
      </x:c>
      <x:c t="n" s="0">
        <x:v>-30.06697</x:v>
      </x:c>
      <x:c t="n" s="0">
        <x:v>-29.16826</x:v>
      </x:c>
      <x:c t="n" s="0">
        <x:v>-27.43902</x:v>
      </x:c>
      <x:c t="n" s="0">
        <x:v>-16.78564</x:v>
      </x:c>
      <x:c t="n" s="0">
        <x:v>-14.47334</x:v>
      </x:c>
      <x:c t="n" s="0">
        <x:v>3.844157</x:v>
      </x:c>
      <x:c t="n" s="0">
        <x:v>10.23054</x:v>
      </x:c>
      <x:c t="n" s="0">
        <x:v>12.18745</x:v>
      </x:c>
      <x:c t="n" s="0">
        <x:v>22.30689</x:v>
      </x:c>
      <x:c t="n" s="0">
        <x:v>20.31861</x:v>
      </x:c>
      <x:c t="n" s="0">
        <x:v>18.01056</x:v>
      </x:c>
      <x:c t="n" s="0">
        <x:v>27.96994</x:v>
      </x:c>
      <x:c t="n" s="0">
        <x:v>34.52988</x:v>
      </x:c>
      <x:c t="n" s="0">
        <x:v>35.29509</x:v>
      </x:c>
      <x:c t="n" s="0">
        <x:v>32.38727</x:v>
      </x:c>
      <x:c t="n" s="0">
        <x:v>29.99784</x:v>
      </x:c>
      <x:c t="n" s="0">
        <x:v>29.42355</x:v>
      </x:c>
      <x:c t="n" s="0">
        <x:v>32.17517</x:v>
      </x:c>
      <x:c t="n" s="0">
        <x:v>32.16661</x:v>
      </x:c>
      <x:c t="n" s="0">
        <x:v>33.97651</x:v>
      </x:c>
      <x:c t="n" s="0">
        <x:v>36.42269</x:v>
      </x:c>
      <x:c t="n" s="0">
        <x:v>30.15198</x:v>
      </x:c>
      <x:c t="n" s="0">
        <x:v>28.14417</x:v>
      </x:c>
      <x:c t="n" s="0">
        <x:v>26.20822</x:v>
      </x:c>
      <x:c t="n" s="0">
        <x:v>22.50033</x:v>
      </x:c>
      <x:c t="n" s="0">
        <x:v>24.16053</x:v>
      </x:c>
      <x:c t="n" s="0">
        <x:v>36.6372</x:v>
      </x:c>
      <x:c t="n" s="0">
        <x:v>48.12955</x:v>
      </x:c>
      <x:c t="n" s="0">
        <x:v>55.90786</x:v>
      </x:c>
      <x:c t="n" s="0">
        <x:v>42.04283</x:v>
      </x:c>
      <x:c t="n" s="0">
        <x:v>9.53741</x:v>
      </x:c>
      <x:c t="n" s="0">
        <x:v>13.95692</x:v>
      </x:c>
      <x:c t="n" s="0">
        <x:v>7.903971</x:v>
      </x:c>
      <x:c t="n" s="0">
        <x:v>3.313348</x:v>
      </x:c>
      <x:c t="n" s="0">
        <x:v>5.096824</x:v>
      </x:c>
      <x:c t="n" s="0">
        <x:v>4.264514</x:v>
      </x:c>
      <x:c t="n" s="0">
        <x:v>-30.06697</x:v>
      </x:c>
      <x:c t="n" s="0">
        <x:v>-29.16826</x:v>
      </x:c>
      <x:c t="n" s="0">
        <x:v>-28.18997</x:v>
      </x:c>
      <x:c t="n" s="0">
        <x:v>-17.64716</x:v>
      </x:c>
      <x:c t="n" s="0">
        <x:v>-12.57345</x:v>
      </x:c>
      <x:c t="n" s="0">
        <x:v>6.722974</x:v>
      </x:c>
      <x:c t="n" s="0">
        <x:v>9.157113</x:v>
      </x:c>
      <x:c t="n" s="0">
        <x:v>14.85032</x:v>
      </x:c>
      <x:c t="n" s="0">
        <x:v>23.68707</x:v>
      </x:c>
      <x:c t="n" s="0">
        <x:v>16.9333</x:v>
      </x:c>
      <x:c t="n" s="0">
        <x:v>15.15014</x:v>
      </x:c>
      <x:c t="n" s="0">
        <x:v>28.71026</x:v>
      </x:c>
      <x:c t="n" s="0">
        <x:v>30.25724</x:v>
      </x:c>
      <x:c t="n" s="0">
        <x:v>32.69679</x:v>
      </x:c>
      <x:c t="n" s="0">
        <x:v>35.05478</x:v>
      </x:c>
      <x:c t="n" s="0">
        <x:v>23.30994</x:v>
      </x:c>
      <x:c t="n" s="0">
        <x:v>20.50735</x:v>
      </x:c>
      <x:c t="n" s="0">
        <x:v>33.05312</x:v>
      </x:c>
      <x:c t="n" s="0">
        <x:v>32.86753</x:v>
      </x:c>
      <x:c t="n" s="0">
        <x:v>24.93876</x:v>
      </x:c>
      <x:c t="n" s="0">
        <x:v>33.56214</x:v>
      </x:c>
      <x:c t="n" s="0">
        <x:v>26.93188</x:v>
      </x:c>
      <x:c t="n" s="0">
        <x:v>22.2105</x:v>
      </x:c>
      <x:c t="n" s="0">
        <x:v>24.82437</x:v>
      </x:c>
      <x:c t="n" s="0">
        <x:v>22.23792</x:v>
      </x:c>
      <x:c t="n" s="0">
        <x:v>22.73072</x:v>
      </x:c>
      <x:c t="n" s="0">
        <x:v>28.11525</x:v>
      </x:c>
      <x:c t="n" s="0">
        <x:v>26.46142</x:v>
      </x:c>
      <x:c t="n" s="0">
        <x:v>29.64636</x:v>
      </x:c>
      <x:c t="n" s="0">
        <x:v>21.92508</x:v>
      </x:c>
      <x:c t="n" s="0">
        <x:v>6.621224</x:v>
      </x:c>
      <x:c t="n" s="0">
        <x:v>8.671909</x:v>
      </x:c>
      <x:c t="n" s="0">
        <x:v>6.638404</x:v>
      </x:c>
      <x:c t="n" s="0">
        <x:v>1.913065</x:v>
      </x:c>
      <x:c t="n" s="0">
        <x:v>6.289818</x:v>
      </x:c>
      <x:c t="n" s="0">
        <x:v>5.733022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43946.4320023148</x:v>
      </x:c>
      <x:c t="n" s="7">
        <x:v>43946.4320023148</x:v>
      </x:c>
      <x:c t="n" s="0">
        <x:v>43.04098</x:v>
      </x:c>
      <x:c t="n" s="0">
        <x:v>54.20069</x:v>
      </x:c>
      <x:c t="n" s="0">
        <x:v>61.06556</x:v>
      </x:c>
      <x:c t="n" s="0">
        <x:v>67.43559</x:v>
      </x:c>
      <x:c t="n" s="0">
        <x:v>-30.06697</x:v>
      </x:c>
      <x:c t="n" s="0">
        <x:v>-29.16826</x:v>
      </x:c>
      <x:c t="n" s="0">
        <x:v>-27.62505</x:v>
      </x:c>
      <x:c t="n" s="0">
        <x:v>-16.97589</x:v>
      </x:c>
      <x:c t="n" s="0">
        <x:v>-14.13872</x:v>
      </x:c>
      <x:c t="n" s="0">
        <x:v>4.402791</x:v>
      </x:c>
      <x:c t="n" s="0">
        <x:v>10.08944</x:v>
      </x:c>
      <x:c t="n" s="0">
        <x:v>12.6933</x:v>
      </x:c>
      <x:c t="n" s="0">
        <x:v>22.54551</x:v>
      </x:c>
      <x:c t="n" s="0">
        <x:v>19.72275</x:v>
      </x:c>
      <x:c t="n" s="0">
        <x:v>17.69341</x:v>
      </x:c>
      <x:c t="n" s="0">
        <x:v>28.0862</x:v>
      </x:c>
      <x:c t="n" s="0">
        <x:v>34.11362</x:v>
      </x:c>
      <x:c t="n" s="0">
        <x:v>34.92425</x:v>
      </x:c>
      <x:c t="n" s="0">
        <x:v>32.58121</x:v>
      </x:c>
      <x:c t="n" s="0">
        <x:v>29.46174</x:v>
      </x:c>
      <x:c t="n" s="0">
        <x:v>29.15688</x:v>
      </x:c>
      <x:c t="n" s="0">
        <x:v>32.58562</x:v>
      </x:c>
      <x:c t="n" s="0">
        <x:v>31.98099</x:v>
      </x:c>
      <x:c t="n" s="0">
        <x:v>33.36616</x:v>
      </x:c>
      <x:c t="n" s="0">
        <x:v>36.00795</x:v>
      </x:c>
      <x:c t="n" s="0">
        <x:v>29.73472</x:v>
      </x:c>
      <x:c t="n" s="0">
        <x:v>27.71857</x:v>
      </x:c>
      <x:c t="n" s="0">
        <x:v>25.84338</x:v>
      </x:c>
      <x:c t="n" s="0">
        <x:v>22.72401</x:v>
      </x:c>
      <x:c t="n" s="0">
        <x:v>23.70748</x:v>
      </x:c>
      <x:c t="n" s="0">
        <x:v>36.07231</x:v>
      </x:c>
      <x:c t="n" s="0">
        <x:v>47.44814</x:v>
      </x:c>
      <x:c t="n" s="0">
        <x:v>55.22581</x:v>
      </x:c>
      <x:c t="n" s="0">
        <x:v>41.36238</x:v>
      </x:c>
      <x:c t="n" s="0">
        <x:v>9.227147</x:v>
      </x:c>
      <x:c t="n" s="0">
        <x:v>13.443</x:v>
      </x:c>
      <x:c t="n" s="0">
        <x:v>7.687492</x:v>
      </x:c>
      <x:c t="n" s="0">
        <x:v>3.14606</x:v>
      </x:c>
      <x:c t="n" s="0">
        <x:v>5.253642</x:v>
      </x:c>
      <x:c t="n" s="0">
        <x:v>4.427572</x:v>
      </x:c>
      <x:c t="n" s="0">
        <x:v>-30.06697</x:v>
      </x:c>
      <x:c t="n" s="0">
        <x:v>-29.16826</x:v>
      </x:c>
      <x:c t="n" s="0">
        <x:v>-28.18997</x:v>
      </x:c>
      <x:c t="n" s="0">
        <x:v>-18.99283</x:v>
      </x:c>
      <x:c t="n" s="0">
        <x:v>-12.57345</x:v>
      </x:c>
      <x:c t="n" s="0">
        <x:v>6.722974</x:v>
      </x:c>
      <x:c t="n" s="0">
        <x:v>9.157113</x:v>
      </x:c>
      <x:c t="n" s="0">
        <x:v>14.27065</x:v>
      </x:c>
      <x:c t="n" s="0">
        <x:v>23.72738</x:v>
      </x:c>
      <x:c t="n" s="0">
        <x:v>11.17225</x:v>
      </x:c>
      <x:c t="n" s="0">
        <x:v>15.15014</x:v>
      </x:c>
      <x:c t="n" s="0">
        <x:v>28.71026</x:v>
      </x:c>
      <x:c t="n" s="0">
        <x:v>29.74193</x:v>
      </x:c>
      <x:c t="n" s="0">
        <x:v>30.57494</x:v>
      </x:c>
      <x:c t="n" s="0">
        <x:v>33.14324</x:v>
      </x:c>
      <x:c t="n" s="0">
        <x:v>21.76982</x:v>
      </x:c>
      <x:c t="n" s="0">
        <x:v>31.37698</x:v>
      </x:c>
      <x:c t="n" s="0">
        <x:v>31.84434</x:v>
      </x:c>
      <x:c t="n" s="0">
        <x:v>29.24694</x:v>
      </x:c>
      <x:c t="n" s="0">
        <x:v>29.20213</x:v>
      </x:c>
      <x:c t="n" s="0">
        <x:v>29.19835</x:v>
      </x:c>
      <x:c t="n" s="0">
        <x:v>24.09698</x:v>
      </x:c>
      <x:c t="n" s="0">
        <x:v>23.8519</x:v>
      </x:c>
      <x:c t="n" s="0">
        <x:v>22.98479</x:v>
      </x:c>
      <x:c t="n" s="0">
        <x:v>21.65722</x:v>
      </x:c>
      <x:c t="n" s="0">
        <x:v>19.45222</x:v>
      </x:c>
      <x:c t="n" s="0">
        <x:v>29.23508</x:v>
      </x:c>
      <x:c t="n" s="0">
        <x:v>24.26027</x:v>
      </x:c>
      <x:c t="n" s="0">
        <x:v>32.12178</x:v>
      </x:c>
      <x:c t="n" s="0">
        <x:v>20.20828</x:v>
      </x:c>
      <x:c t="n" s="0">
        <x:v>5.809553</x:v>
      </x:c>
      <x:c t="n" s="0">
        <x:v>6.35962</x:v>
      </x:c>
      <x:c t="n" s="0">
        <x:v>6.462331</x:v>
      </x:c>
      <x:c t="n" s="0">
        <x:v>3.7319</x:v>
      </x:c>
      <x:c t="n" s="0">
        <x:v>3.180389</x:v>
      </x:c>
      <x:c t="n" s="0">
        <x:v>3.523872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43946.4320023148</x:v>
      </x:c>
      <x:c t="n" s="7">
        <x:v>43946.4320023148</x:v>
      </x:c>
      <x:c t="n" s="0">
        <x:v>41.12353</x:v>
      </x:c>
      <x:c t="n" s="0">
        <x:v>54.20069</x:v>
      </x:c>
      <x:c t="n" s="0">
        <x:v>62.48086</x:v>
      </x:c>
      <x:c t="n" s="0">
        <x:v>68.10506</x:v>
      </x:c>
      <x:c t="n" s="0">
        <x:v>-30.06697</x:v>
      </x:c>
      <x:c t="n" s="0">
        <x:v>-29.16826</x:v>
      </x:c>
      <x:c t="n" s="0">
        <x:v>-27.8494</x:v>
      </x:c>
      <x:c t="n" s="0">
        <x:v>-17.21814</x:v>
      </x:c>
      <x:c t="n" s="0">
        <x:v>-13.87204</x:v>
      </x:c>
      <x:c t="n" s="0">
        <x:v>4.828867</x:v>
      </x:c>
      <x:c t="n" s="0">
        <x:v>9.965199</x:v>
      </x:c>
      <x:c t="n" s="0">
        <x:v>12.70298</x:v>
      </x:c>
      <x:c t="n" s="0">
        <x:v>22.73939</x:v>
      </x:c>
      <x:c t="n" s="0">
        <x:v>19.13987</x:v>
      </x:c>
      <x:c t="n" s="0">
        <x:v>17.40291</x:v>
      </x:c>
      <x:c t="n" s="0">
        <x:v>28.18308</x:v>
      </x:c>
      <x:c t="n" s="0">
        <x:v>33.62475</x:v>
      </x:c>
      <x:c t="n" s="0">
        <x:v>34.50342</x:v>
      </x:c>
      <x:c t="n" s="0">
        <x:v>32.37995</x:v>
      </x:c>
      <x:c t="n" s="0">
        <x:v>28.85656</x:v>
      </x:c>
      <x:c t="n" s="0">
        <x:v>29.69106</x:v>
      </x:c>
      <x:c t="n" s="0">
        <x:v>32.52367</x:v>
      </x:c>
      <x:c t="n" s="0">
        <x:v>31.85548</x:v>
      </x:c>
      <x:c t="n" s="0">
        <x:v>32.98663</x:v>
      </x:c>
      <x:c t="n" s="0">
        <x:v>35.8388</x:v>
      </x:c>
      <x:c t="n" s="0">
        <x:v>29.33799</x:v>
      </x:c>
      <x:c t="n" s="0">
        <x:v>27.29117</x:v>
      </x:c>
      <x:c t="n" s="0">
        <x:v>25.57335</x:v>
      </x:c>
      <x:c t="n" s="0">
        <x:v>22.74601</x:v>
      </x:c>
      <x:c t="n" s="0">
        <x:v>23.49983</x:v>
      </x:c>
      <x:c t="n" s="0">
        <x:v>35.45086</x:v>
      </x:c>
      <x:c t="n" s="0">
        <x:v>46.76484</x:v>
      </x:c>
      <x:c t="n" s="0">
        <x:v>54.54209</x:v>
      </x:c>
      <x:c t="n" s="0">
        <x:v>40.68407</x:v>
      </x:c>
      <x:c t="n" s="0">
        <x:v>8.888084</x:v>
      </x:c>
      <x:c t="n" s="0">
        <x:v>12.96072</x:v>
      </x:c>
      <x:c t="n" s="0">
        <x:v>7.635468</x:v>
      </x:c>
      <x:c t="n" s="0">
        <x:v>3.210519</x:v>
      </x:c>
      <x:c t="n" s="0">
        <x:v>5.069072</x:v>
      </x:c>
      <x:c t="n" s="0">
        <x:v>4.270038</x:v>
      </x:c>
      <x:c t="n" s="0">
        <x:v>-30.06697</x:v>
      </x:c>
      <x:c t="n" s="0">
        <x:v>-29.16826</x:v>
      </x:c>
      <x:c t="n" s="0">
        <x:v>-28.18997</x:v>
      </x:c>
      <x:c t="n" s="0">
        <x:v>-18.99283</x:v>
      </x:c>
      <x:c t="n" s="0">
        <x:v>-11.36607</x:v>
      </x:c>
      <x:c t="n" s="0">
        <x:v>6.722974</x:v>
      </x:c>
      <x:c t="n" s="0">
        <x:v>9.157113</x:v>
      </x:c>
      <x:c t="n" s="0">
        <x:v>11.84176</x:v>
      </x:c>
      <x:c t="n" s="0">
        <x:v>23.72738</x:v>
      </x:c>
      <x:c t="n" s="0">
        <x:v>11.17225</x:v>
      </x:c>
      <x:c t="n" s="0">
        <x:v>16.12694</x:v>
      </x:c>
      <x:c t="n" s="0">
        <x:v>28.71026</x:v>
      </x:c>
      <x:c t="n" s="0">
        <x:v>27.68027</x:v>
      </x:c>
      <x:c t="n" s="0">
        <x:v>30.09073</x:v>
      </x:c>
      <x:c t="n" s="0">
        <x:v>26.98105</x:v>
      </x:c>
      <x:c t="n" s="0">
        <x:v>23.68618</x:v>
      </x:c>
      <x:c t="n" s="0">
        <x:v>30.98348</x:v>
      </x:c>
      <x:c t="n" s="0">
        <x:v>33.32532</x:v>
      </x:c>
      <x:c t="n" s="0">
        <x:v>30.91857</x:v>
      </x:c>
      <x:c t="n" s="0">
        <x:v>28.43906</x:v>
      </x:c>
      <x:c t="n" s="0">
        <x:v>36.76194</x:v>
      </x:c>
      <x:c t="n" s="0">
        <x:v>28.46157</x:v>
      </x:c>
      <x:c t="n" s="0">
        <x:v>26.6517</x:v>
      </x:c>
      <x:c t="n" s="0">
        <x:v>24.25614</x:v>
      </x:c>
      <x:c t="n" s="0">
        <x:v>22.33067</x:v>
      </x:c>
      <x:c t="n" s="0">
        <x:v>20.48437</x:v>
      </x:c>
      <x:c t="n" s="0">
        <x:v>21.8658</x:v>
      </x:c>
      <x:c t="n" s="0">
        <x:v>22.98178</x:v>
      </x:c>
      <x:c t="n" s="0">
        <x:v>27.86403</x:v>
      </x:c>
      <x:c t="n" s="0">
        <x:v>21.18033</x:v>
      </x:c>
      <x:c t="n" s="0">
        <x:v>7.690454</x:v>
      </x:c>
      <x:c t="n" s="0">
        <x:v>9.27208</x:v>
      </x:c>
      <x:c t="n" s="0">
        <x:v>7.654221</x:v>
      </x:c>
      <x:c t="n" s="0">
        <x:v>1.182978</x:v>
      </x:c>
      <x:c t="n" s="0">
        <x:v>4.865166</x:v>
      </x:c>
      <x:c t="n" s="0">
        <x:v>3.714787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43946.4320023148</x:v>
      </x:c>
      <x:c t="n" s="7">
        <x:v>43946.4320023148</x:v>
      </x:c>
      <x:c t="n" s="0">
        <x:v>42.18012</x:v>
      </x:c>
      <x:c t="n" s="0">
        <x:v>54.20069</x:v>
      </x:c>
      <x:c t="n" s="0">
        <x:v>58.62193</x:v>
      </x:c>
      <x:c t="n" s="0">
        <x:v>66.46649</x:v>
      </x:c>
      <x:c t="n" s="0">
        <x:v>-30.06697</x:v>
      </x:c>
      <x:c t="n" s="0">
        <x:v>-29.16826</x:v>
      </x:c>
      <x:c t="n" s="0">
        <x:v>-28.0509</x:v>
      </x:c>
      <x:c t="n" s="0">
        <x:v>-17.43629</x:v>
      </x:c>
      <x:c t="n" s="0">
        <x:v>-13.08204</x:v>
      </x:c>
      <x:c t="n" s="0">
        <x:v>5.16233</x:v>
      </x:c>
      <x:c t="n" s="0">
        <x:v>9.785818</x:v>
      </x:c>
      <x:c t="n" s="0">
        <x:v>12.58742</x:v>
      </x:c>
      <x:c t="n" s="0">
        <x:v>22.86689</x:v>
      </x:c>
      <x:c t="n" s="0">
        <x:v>19.55872</x:v>
      </x:c>
      <x:c t="n" s="0">
        <x:v>17.37045</x:v>
      </x:c>
      <x:c t="n" s="0">
        <x:v>27.90427</x:v>
      </x:c>
      <x:c t="n" s="0">
        <x:v>33.12432</x:v>
      </x:c>
      <x:c t="n" s="0">
        <x:v>34.01699</x:v>
      </x:c>
      <x:c t="n" s="0">
        <x:v>31.90368</x:v>
      </x:c>
      <x:c t="n" s="0">
        <x:v>28.55913</x:v>
      </x:c>
      <x:c t="n" s="0">
        <x:v>29.52687</x:v>
      </x:c>
      <x:c t="n" s="0">
        <x:v>32.55006</x:v>
      </x:c>
      <x:c t="n" s="0">
        <x:v>31.5215</x:v>
      </x:c>
      <x:c t="n" s="0">
        <x:v>32.95169</x:v>
      </x:c>
      <x:c t="n" s="0">
        <x:v>35.6645</x:v>
      </x:c>
      <x:c t="n" s="0">
        <x:v>29.09591</x:v>
      </x:c>
      <x:c t="n" s="0">
        <x:v>27.73513</x:v>
      </x:c>
      <x:c t="n" s="0">
        <x:v>25.551</x:v>
      </x:c>
      <x:c t="n" s="0">
        <x:v>22.27215</x:v>
      </x:c>
      <x:c t="n" s="0">
        <x:v>23.07677</x:v>
      </x:c>
      <x:c t="n" s="0">
        <x:v>34.79906</x:v>
      </x:c>
      <x:c t="n" s="0">
        <x:v>46.08235</x:v>
      </x:c>
      <x:c t="n" s="0">
        <x:v>53.85819</x:v>
      </x:c>
      <x:c t="n" s="0">
        <x:v>40.00488</x:v>
      </x:c>
      <x:c t="n" s="0">
        <x:v>8.642529</x:v>
      </x:c>
      <x:c t="n" s="0">
        <x:v>12.50696</x:v>
      </x:c>
      <x:c t="n" s="0">
        <x:v>7.581642</x:v>
      </x:c>
      <x:c t="n" s="0">
        <x:v>3.227462</x:v>
      </x:c>
      <x:c t="n" s="0">
        <x:v>4.962555</x:v>
      </x:c>
      <x:c t="n" s="0">
        <x:v>4.26662</x:v>
      </x:c>
      <x:c t="n" s="0">
        <x:v>-30.06697</x:v>
      </x:c>
      <x:c t="n" s="0">
        <x:v>-29.16826</x:v>
      </x:c>
      <x:c t="n" s="0">
        <x:v>-28.18997</x:v>
      </x:c>
      <x:c t="n" s="0">
        <x:v>-18.99283</x:v>
      </x:c>
      <x:c t="n" s="0">
        <x:v>-9.890798</x:v>
      </x:c>
      <x:c t="n" s="0">
        <x:v>6.722974</x:v>
      </x:c>
      <x:c t="n" s="0">
        <x:v>5.130557</x:v>
      </x:c>
      <x:c t="n" s="0">
        <x:v>11.84176</x:v>
      </x:c>
      <x:c t="n" s="0">
        <x:v>22.80623</x:v>
      </x:c>
      <x:c t="n" s="0">
        <x:v>24.06903</x:v>
      </x:c>
      <x:c t="n" s="0">
        <x:v>17.384</x:v>
      </x:c>
      <x:c t="n" s="0">
        <x:v>16.04537</x:v>
      </x:c>
      <x:c t="n" s="0">
        <x:v>27.68027</x:v>
      </x:c>
      <x:c t="n" s="0">
        <x:v>28.19414</x:v>
      </x:c>
      <x:c t="n" s="0">
        <x:v>33.04681</x:v>
      </x:c>
      <x:c t="n" s="0">
        <x:v>27.88172</x:v>
      </x:c>
      <x:c t="n" s="0">
        <x:v>24.00427</x:v>
      </x:c>
      <x:c t="n" s="0">
        <x:v>29.58773</x:v>
      </x:c>
      <x:c t="n" s="0">
        <x:v>28.93861</x:v>
      </x:c>
      <x:c t="n" s="0">
        <x:v>36.30094</x:v>
      </x:c>
      <x:c t="n" s="0">
        <x:v>31.28263</x:v>
      </x:c>
      <x:c t="n" s="0">
        <x:v>27.10853</x:v>
      </x:c>
      <x:c t="n" s="0">
        <x:v>31.12234</x:v>
      </x:c>
      <x:c t="n" s="0">
        <x:v>25.59614</x:v>
      </x:c>
      <x:c t="n" s="0">
        <x:v>18.22872</x:v>
      </x:c>
      <x:c t="n" s="0">
        <x:v>21.09464</x:v>
      </x:c>
      <x:c t="n" s="0">
        <x:v>20.02052</x:v>
      </x:c>
      <x:c t="n" s="0">
        <x:v>20.06604</x:v>
      </x:c>
      <x:c t="n" s="0">
        <x:v>25.72063</x:v>
      </x:c>
      <x:c t="n" s="0">
        <x:v>20.1398</x:v>
      </x:c>
      <x:c t="n" s="0">
        <x:v>4.582885</x:v>
      </x:c>
      <x:c t="n" s="0">
        <x:v>7.187359</x:v>
      </x:c>
      <x:c t="n" s="0">
        <x:v>7.3063</x:v>
      </x:c>
      <x:c t="n" s="0">
        <x:v>4.059557</x:v>
      </x:c>
      <x:c t="n" s="0">
        <x:v>3.147904</x:v>
      </x:c>
      <x:c t="n" s="0">
        <x:v>3.530792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43946.4320023148</x:v>
      </x:c>
      <x:c t="n" s="7">
        <x:v>43946.4320023148</x:v>
      </x:c>
      <x:c t="n" s="0">
        <x:v>44.50018</x:v>
      </x:c>
      <x:c t="n" s="0">
        <x:v>54.20069</x:v>
      </x:c>
      <x:c t="n" s="0">
        <x:v>63.15877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-17.63167</x:v>
      </x:c>
      <x:c t="n" s="0">
        <x:v>-12.4435</x:v>
      </x:c>
      <x:c t="n" s="0">
        <x:v>5.428153</x:v>
      </x:c>
      <x:c t="n" s="0">
        <x:v>9.121717</x:v>
      </x:c>
      <x:c t="n" s="0">
        <x:v>12.48623</x:v>
      </x:c>
      <x:c t="n" s="0">
        <x:v>22.76836</x:v>
      </x:c>
      <x:c t="n" s="0">
        <x:v>20.58449</x:v>
      </x:c>
      <x:c t="n" s="0">
        <x:v>17.37243</x:v>
      </x:c>
      <x:c t="n" s="0">
        <x:v>27.26709</x:v>
      </x:c>
      <x:c t="n" s="0">
        <x:v>32.60655</x:v>
      </x:c>
      <x:c t="n" s="0">
        <x:v>33.5217</x:v>
      </x:c>
      <x:c t="n" s="0">
        <x:v>32.6478</x:v>
      </x:c>
      <x:c t="n" s="0">
        <x:v>28.73884</x:v>
      </x:c>
      <x:c t="n" s="0">
        <x:v>29.48014</x:v>
      </x:c>
      <x:c t="n" s="0">
        <x:v>32.16745</x:v>
      </x:c>
      <x:c t="n" s="0">
        <x:v>32.00423</x:v>
      </x:c>
      <x:c t="n" s="0">
        <x:v>33.39421</x:v>
      </x:c>
      <x:c t="n" s="0">
        <x:v>35.90926</x:v>
      </x:c>
      <x:c t="n" s="0">
        <x:v>29.41122</x:v>
      </x:c>
      <x:c t="n" s="0">
        <x:v>28.49224</x:v>
      </x:c>
      <x:c t="n" s="0">
        <x:v>25.53964</x:v>
      </x:c>
      <x:c t="n" s="0">
        <x:v>21.81899</x:v>
      </x:c>
      <x:c t="n" s="0">
        <x:v>22.74962</x:v>
      </x:c>
      <x:c t="n" s="0">
        <x:v>34.13751</x:v>
      </x:c>
      <x:c t="n" s="0">
        <x:v>45.39811</x:v>
      </x:c>
      <x:c t="n" s="0">
        <x:v>53.17443</x:v>
      </x:c>
      <x:c t="n" s="0">
        <x:v>39.32541</x:v>
      </x:c>
      <x:c t="n" s="0">
        <x:v>8.222633</x:v>
      </x:c>
      <x:c t="n" s="0">
        <x:v>12.09117</x:v>
      </x:c>
      <x:c t="n" s="0">
        <x:v>7.531115</x:v>
      </x:c>
      <x:c t="n" s="0">
        <x:v>3.301397</x:v>
      </x:c>
      <x:c t="n" s="0">
        <x:v>4.74196</x:v>
      </x:c>
      <x:c t="n" s="0">
        <x:v>4.134811</x:v>
      </x:c>
      <x:c t="n" s="0">
        <x:v>-30.06697</x:v>
      </x:c>
      <x:c t="n" s="0">
        <x:v>-29.16826</x:v>
      </x:c>
      <x:c t="n" s="0">
        <x:v>-28.18997</x:v>
      </x:c>
      <x:c t="n" s="0">
        <x:v>-18.99283</x:v>
      </x:c>
      <x:c t="n" s="0">
        <x:v>-9.890798</x:v>
      </x:c>
      <x:c t="n" s="0">
        <x:v>6.252323</x:v>
      </x:c>
      <x:c t="n" s="0">
        <x:v>-5.646148</x:v>
      </x:c>
      <x:c t="n" s="0">
        <x:v>11.46012</x:v>
      </x:c>
      <x:c t="n" s="0">
        <x:v>22.14231</x:v>
      </x:c>
      <x:c t="n" s="0">
        <x:v>24.06903</x:v>
      </x:c>
      <x:c t="n" s="0">
        <x:v>17.384</x:v>
      </x:c>
      <x:c t="n" s="0">
        <x:v>16.04537</x:v>
      </x:c>
      <x:c t="n" s="0">
        <x:v>25.2278</x:v>
      </x:c>
      <x:c t="n" s="0">
        <x:v>32.27925</x:v>
      </x:c>
      <x:c t="n" s="0">
        <x:v>35.0088</x:v>
      </x:c>
      <x:c t="n" s="0">
        <x:v>30.19545</x:v>
      </x:c>
      <x:c t="n" s="0">
        <x:v>31.00413</x:v>
      </x:c>
      <x:c t="n" s="0">
        <x:v>30.13834</x:v>
      </x:c>
      <x:c t="n" s="0">
        <x:v>34.54169</x:v>
      </x:c>
      <x:c t="n" s="0">
        <x:v>31.07284</x:v>
      </x:c>
      <x:c t="n" s="0">
        <x:v>37.245</x:v>
      </x:c>
      <x:c t="n" s="0">
        <x:v>29.65589</x:v>
      </x:c>
      <x:c t="n" s="0">
        <x:v>29.20426</x:v>
      </x:c>
      <x:c t="n" s="0">
        <x:v>24.36034</x:v>
      </x:c>
      <x:c t="n" s="0">
        <x:v>16.75463</x:v>
      </x:c>
      <x:c t="n" s="0">
        <x:v>18.02836</x:v>
      </x:c>
      <x:c t="n" s="0">
        <x:v>18.87333</x:v>
      </x:c>
      <x:c t="n" s="0">
        <x:v>17.4725</x:v>
      </x:c>
      <x:c t="n" s="0">
        <x:v>27.10361</x:v>
      </x:c>
      <x:c t="n" s="0">
        <x:v>17.31649</x:v>
      </x:c>
      <x:c t="n" s="0">
        <x:v>5.653994</x:v>
      </x:c>
      <x:c t="n" s="0">
        <x:v>9.750488</x:v>
      </x:c>
      <x:c t="n" s="0">
        <x:v>7.08517</x:v>
      </x:c>
      <x:c t="n" s="0">
        <x:v>3.887519</x:v>
      </x:c>
      <x:c t="n" s="0">
        <x:v>3.75747</x:v>
      </x:c>
      <x:c t="n" s="0">
        <x:v>3.866756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43946.4320023148</x:v>
      </x:c>
      <x:c t="n" s="7">
        <x:v>43946.4320023148</x:v>
      </x:c>
      <x:c t="n" s="0">
        <x:v>43.34042</x:v>
      </x:c>
      <x:c t="n" s="0">
        <x:v>54.20069</x:v>
      </x:c>
      <x:c t="n" s="0">
        <x:v>63.46165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-17.80577</x:v>
      </x:c>
      <x:c t="n" s="0">
        <x:v>-11.96385</x:v>
      </x:c>
      <x:c t="n" s="0">
        <x:v>5.190444</x:v>
      </x:c>
      <x:c t="n" s="0">
        <x:v>8.461111</x:v>
      </x:c>
      <x:c t="n" s="0">
        <x:v>12.14943</x:v>
      </x:c>
      <x:c t="n" s="0">
        <x:v>22.6824</x:v>
      </x:c>
      <x:c t="n" s="0">
        <x:v>21.30206</x:v>
      </x:c>
      <x:c t="n" s="0">
        <x:v>17.37413</x:v>
      </x:c>
      <x:c t="n" s="0">
        <x:v>26.63746</x:v>
      </x:c>
      <x:c t="n" s="0">
        <x:v>32.04062</x:v>
      </x:c>
      <x:c t="n" s="0">
        <x:v>33.65231</x:v>
      </x:c>
      <x:c t="n" s="0">
        <x:v>32.58211</x:v>
      </x:c>
      <x:c t="n" s="0">
        <x:v>28.91158</x:v>
      </x:c>
      <x:c t="n" s="0">
        <x:v>29.43067</x:v>
      </x:c>
      <x:c t="n" s="0">
        <x:v>31.93146</x:v>
      </x:c>
      <x:c t="n" s="0">
        <x:v>32.02282</x:v>
      </x:c>
      <x:c t="n" s="0">
        <x:v>33.34209</x:v>
      </x:c>
      <x:c t="n" s="0">
        <x:v>35.44895</x:v>
      </x:c>
      <x:c t="n" s="0">
        <x:v>29.992</x:v>
      </x:c>
      <x:c t="n" s="0">
        <x:v>28.41436</x:v>
      </x:c>
      <x:c t="n" s="0">
        <x:v>25.21357</x:v>
      </x:c>
      <x:c t="n" s="0">
        <x:v>21.63612</x:v>
      </x:c>
      <x:c t="n" s="0">
        <x:v>22.43075</x:v>
      </x:c>
      <x:c t="n" s="0">
        <x:v>33.48401</x:v>
      </x:c>
      <x:c t="n" s="0">
        <x:v>44.71373</x:v>
      </x:c>
      <x:c t="n" s="0">
        <x:v>52.49035</x:v>
      </x:c>
      <x:c t="n" s="0">
        <x:v>38.6472</x:v>
      </x:c>
      <x:c t="n" s="0">
        <x:v>7.904878</x:v>
      </x:c>
      <x:c t="n" s="0">
        <x:v>11.87406</x:v>
      </x:c>
      <x:c t="n" s="0">
        <x:v>7.545835</x:v>
      </x:c>
      <x:c t="n" s="0">
        <x:v>3.360803</x:v>
      </x:c>
      <x:c t="n" s="0">
        <x:v>4.612008</x:v>
      </x:c>
      <x:c t="n" s="0">
        <x:v>4.055758</x:v>
      </x:c>
      <x:c t="n" s="0">
        <x:v>-30.06697</x:v>
      </x:c>
      <x:c t="n" s="0">
        <x:v>-29.16826</x:v>
      </x:c>
      <x:c t="n" s="0">
        <x:v>-28.18997</x:v>
      </x:c>
      <x:c t="n" s="0">
        <x:v>-18.99283</x:v>
      </x:c>
      <x:c t="n" s="0">
        <x:v>-9.890798</x:v>
      </x:c>
      <x:c t="n" s="0">
        <x:v>-0.7641777</x:v>
      </x:c>
      <x:c t="n" s="0">
        <x:v>-5.646148</x:v>
      </x:c>
      <x:c t="n" s="0">
        <x:v>6.987079</x:v>
      </x:c>
      <x:c t="n" s="0">
        <x:v>21.85519</x:v>
      </x:c>
      <x:c t="n" s="0">
        <x:v>24.06903</x:v>
      </x:c>
      <x:c t="n" s="0">
        <x:v>17.384</x:v>
      </x:c>
      <x:c t="n" s="0">
        <x:v>19.82723</x:v>
      </x:c>
      <x:c t="n" s="0">
        <x:v>24.72941</x:v>
      </x:c>
      <x:c t="n" s="0">
        <x:v>34.34648</x:v>
      </x:c>
      <x:c t="n" s="0">
        <x:v>27.82622</x:v>
      </x:c>
      <x:c t="n" s="0">
        <x:v>29.51272</x:v>
      </x:c>
      <x:c t="n" s="0">
        <x:v>29.82133</x:v>
      </x:c>
      <x:c t="n" s="0">
        <x:v>31.62173</x:v>
      </x:c>
      <x:c t="n" s="0">
        <x:v>31.28365</x:v>
      </x:c>
      <x:c t="n" s="0">
        <x:v>32.75628</x:v>
      </x:c>
      <x:c t="n" s="0">
        <x:v>26.3236</x:v>
      </x:c>
      <x:c t="n" s="0">
        <x:v>32.57957</x:v>
      </x:c>
      <x:c t="n" s="0">
        <x:v>27.04196</x:v>
      </x:c>
      <x:c t="n" s="0">
        <x:v>21.20767</x:v>
      </x:c>
      <x:c t="n" s="0">
        <x:v>21.75233</x:v>
      </x:c>
      <x:c t="n" s="0">
        <x:v>20.39518</x:v>
      </x:c>
      <x:c t="n" s="0">
        <x:v>20.35889</x:v>
      </x:c>
      <x:c t="n" s="0">
        <x:v>16.95882</x:v>
      </x:c>
      <x:c t="n" s="0">
        <x:v>24.30518</x:v>
      </x:c>
      <x:c t="n" s="0">
        <x:v>19.42265</x:v>
      </x:c>
      <x:c t="n" s="0">
        <x:v>4.243012</x:v>
      </x:c>
      <x:c t="n" s="0">
        <x:v>9.68</x:v>
      </x:c>
      <x:c t="n" s="0">
        <x:v>6.695699</x:v>
      </x:c>
      <x:c t="n" s="0">
        <x:v>3.493463</x:v>
      </x:c>
      <x:c t="n" s="0">
        <x:v>4.56584</x:v>
      </x:c>
      <x:c t="n" s="0">
        <x:v>4.29662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43946.4320023148</x:v>
      </x:c>
      <x:c t="n" s="7">
        <x:v>43946.4320023148</x:v>
      </x:c>
      <x:c t="n" s="0">
        <x:v>45.44663</x:v>
      </x:c>
      <x:c t="n" s="0">
        <x:v>54.20069</x:v>
      </x:c>
      <x:c t="n" s="0">
        <x:v>63.46918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-17.96018</x:v>
      </x:c>
      <x:c t="n" s="0">
        <x:v>-11.59237</x:v>
      </x:c>
      <x:c t="n" s="0">
        <x:v>4.689594</x:v>
      </x:c>
      <x:c t="n" s="0">
        <x:v>7.804547</x:v>
      </x:c>
      <x:c t="n" s="0">
        <x:v>11.68457</x:v>
      </x:c>
      <x:c t="n" s="0">
        <x:v>22.49474</x:v>
      </x:c>
      <x:c t="n" s="0">
        <x:v>21.53103</x:v>
      </x:c>
      <x:c t="n" s="0">
        <x:v>18.06338</x:v>
      </x:c>
      <x:c t="n" s="0">
        <x:v>26.27941</x:v>
      </x:c>
      <x:c t="n" s="0">
        <x:v>31.72093</x:v>
      </x:c>
      <x:c t="n" s="0">
        <x:v>33.84834</x:v>
      </x:c>
      <x:c t="n" s="0">
        <x:v>32.13829</x:v>
      </x:c>
      <x:c t="n" s="0">
        <x:v>28.79102</x:v>
      </x:c>
      <x:c t="n" s="0">
        <x:v>30.09869</x:v>
      </x:c>
      <x:c t="n" s="0">
        <x:v>32.48127</x:v>
      </x:c>
      <x:c t="n" s="0">
        <x:v>31.67942</x:v>
      </x:c>
      <x:c t="n" s="0">
        <x:v>33.14408</x:v>
      </x:c>
      <x:c t="n" s="0">
        <x:v>35.01025</x:v>
      </x:c>
      <x:c t="n" s="0">
        <x:v>29.60513</x:v>
      </x:c>
      <x:c t="n" s="0">
        <x:v>28.27102</x:v>
      </x:c>
      <x:c t="n" s="0">
        <x:v>24.793</x:v>
      </x:c>
      <x:c t="n" s="0">
        <x:v>21.71745</x:v>
      </x:c>
      <x:c t="n" s="0">
        <x:v>21.96583</x:v>
      </x:c>
      <x:c t="n" s="0">
        <x:v>32.81519</x:v>
      </x:c>
      <x:c t="n" s="0">
        <x:v>44.03029</x:v>
      </x:c>
      <x:c t="n" s="0">
        <x:v>51.80574</x:v>
      </x:c>
      <x:c t="n" s="0">
        <x:v>37.96944</x:v>
      </x:c>
      <x:c t="n" s="0">
        <x:v>7.528129</x:v>
      </x:c>
      <x:c t="n" s="0">
        <x:v>11.55321</x:v>
      </x:c>
      <x:c t="n" s="0">
        <x:v>7.380159</x:v>
      </x:c>
      <x:c t="n" s="0">
        <x:v>3.316036</x:v>
      </x:c>
      <x:c t="n" s="0">
        <x:v>4.55976</x:v>
      </x:c>
      <x:c t="n" s="0">
        <x:v>4.185891</x:v>
      </x:c>
      <x:c t="n" s="0">
        <x:v>-30.06697</x:v>
      </x:c>
      <x:c t="n" s="0">
        <x:v>-29.16826</x:v>
      </x:c>
      <x:c t="n" s="0">
        <x:v>-27.79391</x:v>
      </x:c>
      <x:c t="n" s="0">
        <x:v>-18.20577</x:v>
      </x:c>
      <x:c t="n" s="0">
        <x:v>-9.890798</x:v>
      </x:c>
      <x:c t="n" s="0">
        <x:v>-0.7641777</x:v>
      </x:c>
      <x:c t="n" s="0">
        <x:v>-5.646148</x:v>
      </x:c>
      <x:c t="n" s="0">
        <x:v>6.987079</x:v>
      </x:c>
      <x:c t="n" s="0">
        <x:v>20.85867</x:v>
      </x:c>
      <x:c t="n" s="0">
        <x:v>19.96308</x:v>
      </x:c>
      <x:c t="n" s="0">
        <x:v>22.957</x:v>
      </x:c>
      <x:c t="n" s="0">
        <x:v>24.21133</x:v>
      </x:c>
      <x:c t="n" s="0">
        <x:v>32.51109</x:v>
      </x:c>
      <x:c t="n" s="0">
        <x:v>35.63344</x:v>
      </x:c>
      <x:c t="n" s="0">
        <x:v>27.21007</x:v>
      </x:c>
      <x:c t="n" s="0">
        <x:v>25.91795</x:v>
      </x:c>
      <x:c t="n" s="0">
        <x:v>31.86966</x:v>
      </x:c>
      <x:c t="n" s="0">
        <x:v>35.32107</x:v>
      </x:c>
      <x:c t="n" s="0">
        <x:v>25.80726</x:v>
      </x:c>
      <x:c t="n" s="0">
        <x:v>34.40029</x:v>
      </x:c>
      <x:c t="n" s="0">
        <x:v>32.10769</x:v>
      </x:c>
      <x:c t="n" s="0">
        <x:v>28.05218</x:v>
      </x:c>
      <x:c t="n" s="0">
        <x:v>30.22195</x:v>
      </x:c>
      <x:c t="n" s="0">
        <x:v>23.30066</x:v>
      </x:c>
      <x:c t="n" s="0">
        <x:v>23.32758</x:v>
      </x:c>
      <x:c t="n" s="0">
        <x:v>18.0911</x:v>
      </x:c>
      <x:c t="n" s="0">
        <x:v>17.79684</x:v>
      </x:c>
      <x:c t="n" s="0">
        <x:v>17.34762</x:v>
      </x:c>
      <x:c t="n" s="0">
        <x:v>23.76533</x:v>
      </x:c>
      <x:c t="n" s="0">
        <x:v>20.21813</x:v>
      </x:c>
      <x:c t="n" s="0">
        <x:v>4.228155</x:v>
      </x:c>
      <x:c t="n" s="0">
        <x:v>7.931101</x:v>
      </x:c>
      <x:c t="n" s="0">
        <x:v>6.426032</x:v>
      </x:c>
      <x:c t="n" s="0">
        <x:v>2.694224</x:v>
      </x:c>
      <x:c t="n" s="0">
        <x:v>3.500502</x:v>
      </x:c>
      <x:c t="n" s="0">
        <x:v>4.323037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43946.4320023148</x:v>
      </x:c>
      <x:c t="n" s="7">
        <x:v>43946.4320023148</x:v>
      </x:c>
      <x:c t="n" s="0">
        <x:v>45.6246</x:v>
      </x:c>
      <x:c t="n" s="0">
        <x:v>54.20069</x:v>
      </x:c>
      <x:c t="n" s="0">
        <x:v>65.15118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-17.89632</x:v>
      </x:c>
      <x:c t="n" s="0">
        <x:v>-11.29849</x:v>
      </x:c>
      <x:c t="n" s="0">
        <x:v>4.210763</x:v>
      </x:c>
      <x:c t="n" s="0">
        <x:v>7.148118</x:v>
      </x:c>
      <x:c t="n" s="0">
        <x:v>11.20861</x:v>
      </x:c>
      <x:c t="n" s="0">
        <x:v>22.29104</x:v>
      </x:c>
      <x:c t="n" s="0">
        <x:v>21.22933</x:v>
      </x:c>
      <x:c t="n" s="0">
        <x:v>19.36989</x:v>
      </x:c>
      <x:c t="n" s="0">
        <x:v>26.03234</x:v>
      </x:c>
      <x:c t="n" s="0">
        <x:v>32.04619</x:v>
      </x:c>
      <x:c t="n" s="0">
        <x:v>34.23468</x:v>
      </x:c>
      <x:c t="n" s="0">
        <x:v>31.6507</x:v>
      </x:c>
      <x:c t="n" s="0">
        <x:v>28.64005</x:v>
      </x:c>
      <x:c t="n" s="0">
        <x:v>29.76916</x:v>
      </x:c>
      <x:c t="n" s="0">
        <x:v>32.3969</x:v>
      </x:c>
      <x:c t="n" s="0">
        <x:v>31.17942</x:v>
      </x:c>
      <x:c t="n" s="0">
        <x:v>33.22424</x:v>
      </x:c>
      <x:c t="n" s="0">
        <x:v>34.9463</x:v>
      </x:c>
      <x:c t="n" s="0">
        <x:v>29.7324</x:v>
      </x:c>
      <x:c t="n" s="0">
        <x:v>28.84584</x:v>
      </x:c>
      <x:c t="n" s="0">
        <x:v>24.75777</x:v>
      </x:c>
      <x:c t="n" s="0">
        <x:v>21.75484</x:v>
      </x:c>
      <x:c t="n" s="0">
        <x:v>21.66042</x:v>
      </x:c>
      <x:c t="n" s="0">
        <x:v>32.15126</x:v>
      </x:c>
      <x:c t="n" s="0">
        <x:v>43.3462</x:v>
      </x:c>
      <x:c t="n" s="0">
        <x:v>51.12183</x:v>
      </x:c>
      <x:c t="n" s="0">
        <x:v>37.29572</x:v>
      </x:c>
      <x:c t="n" s="0">
        <x:v>7.189697</x:v>
      </x:c>
      <x:c t="n" s="0">
        <x:v>11.19146</x:v>
      </x:c>
      <x:c t="n" s="0">
        <x:v>7.152466</x:v>
      </x:c>
      <x:c t="n" s="0">
        <x:v>3.341289</x:v>
      </x:c>
      <x:c t="n" s="0">
        <x:v>4.460411</x:v>
      </x:c>
      <x:c t="n" s="0">
        <x:v>4.187284</x:v>
      </x:c>
      <x:c t="n" s="0">
        <x:v>-30.06697</x:v>
      </x:c>
      <x:c t="n" s="0">
        <x:v>-29.16826</x:v>
      </x:c>
      <x:c t="n" s="0">
        <x:v>-27.43097</x:v>
      </x:c>
      <x:c t="n" s="0">
        <x:v>-17.5397</x:v>
      </x:c>
      <x:c t="n" s="0">
        <x:v>-9.890798</x:v>
      </x:c>
      <x:c t="n" s="0">
        <x:v>-0.7641777</x:v>
      </x:c>
      <x:c t="n" s="0">
        <x:v>-7.763144</x:v>
      </x:c>
      <x:c t="n" s="0">
        <x:v>4.632103</x:v>
      </x:c>
      <x:c t="n" s="0">
        <x:v>20.85867</x:v>
      </x:c>
      <x:c t="n" s="0">
        <x:v>18.85696</x:v>
      </x:c>
      <x:c t="n" s="0">
        <x:v>23.3838</x:v>
      </x:c>
      <x:c t="n" s="0">
        <x:v>24.21133</x:v>
      </x:c>
      <x:c t="n" s="0">
        <x:v>33.57565</x:v>
      </x:c>
      <x:c t="n" s="0">
        <x:v>35.98969</x:v>
      </x:c>
      <x:c t="n" s="0">
        <x:v>27.98586</x:v>
      </x:c>
      <x:c t="n" s="0">
        <x:v>29.09129</x:v>
      </x:c>
      <x:c t="n" s="0">
        <x:v>30.01457</x:v>
      </x:c>
      <x:c t="n" s="0">
        <x:v>27.39352</x:v>
      </x:c>
      <x:c t="n" s="0">
        <x:v>24.59311</x:v>
      </x:c>
      <x:c t="n" s="0">
        <x:v>34.08089</x:v>
      </x:c>
      <x:c t="n" s="0">
        <x:v>37.19314</x:v>
      </x:c>
      <x:c t="n" s="0">
        <x:v>29.959</x:v>
      </x:c>
      <x:c t="n" s="0">
        <x:v>30.22831</x:v>
      </x:c>
      <x:c t="n" s="0">
        <x:v>26.11113</x:v>
      </x:c>
      <x:c t="n" s="0">
        <x:v>22.4005</x:v>
      </x:c>
      <x:c t="n" s="0">
        <x:v>19.81292</x:v>
      </x:c>
      <x:c t="n" s="0">
        <x:v>16.82097</x:v>
      </x:c>
      <x:c t="n" s="0">
        <x:v>18.46898</x:v>
      </x:c>
      <x:c t="n" s="0">
        <x:v>22.16767</x:v>
      </x:c>
      <x:c t="n" s="0">
        <x:v>17.90574</x:v>
      </x:c>
      <x:c t="n" s="0">
        <x:v>3.854998</x:v>
      </x:c>
      <x:c t="n" s="0">
        <x:v>8.698752</x:v>
      </x:c>
      <x:c t="n" s="0">
        <x:v>7.224243</x:v>
      </x:c>
      <x:c t="n" s="0">
        <x:v>3.248607</x:v>
      </x:c>
      <x:c t="n" s="0">
        <x:v>4.05411</x:v>
      </x:c>
      <x:c t="n" s="0">
        <x:v>4.032579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43946.4320023148</x:v>
      </x:c>
      <x:c t="n" s="7">
        <x:v>43946.4320023148</x:v>
      </x:c>
      <x:c t="n" s="0">
        <x:v>45.46209</x:v>
      </x:c>
      <x:c t="n" s="0">
        <x:v>54.20069</x:v>
      </x:c>
      <x:c t="n" s="0">
        <x:v>64.09158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-17.84252</x:v>
      </x:c>
      <x:c t="n" s="0">
        <x:v>-11.06235</x:v>
      </x:c>
      <x:c t="n" s="0">
        <x:v>3.755372</x:v>
      </x:c>
      <x:c t="n" s="0">
        <x:v>6.481719</x:v>
      </x:c>
      <x:c t="n" s="0">
        <x:v>10.64567</x:v>
      </x:c>
      <x:c t="n" s="0">
        <x:v>22.10917</x:v>
      </x:c>
      <x:c t="n" s="0">
        <x:v>20.95395</x:v>
      </x:c>
      <x:c t="n" s="0">
        <x:v>20.24016</x:v>
      </x:c>
      <x:c t="n" s="0">
        <x:v>25.80959</x:v>
      </x:c>
      <x:c t="n" s="0">
        <x:v>32.3059</x:v>
      </x:c>
      <x:c t="n" s="0">
        <x:v>34.52188</x:v>
      </x:c>
      <x:c t="n" s="0">
        <x:v>31.61834</x:v>
      </x:c>
      <x:c t="n" s="0">
        <x:v>28.68896</x:v>
      </x:c>
      <x:c t="n" s="0">
        <x:v>30.30963</x:v>
      </x:c>
      <x:c t="n" s="0">
        <x:v>32.01652</x:v>
      </x:c>
      <x:c t="n" s="0">
        <x:v>30.82606</x:v>
      </x:c>
      <x:c t="n" s="0">
        <x:v>33.84394</x:v>
      </x:c>
      <x:c t="n" s="0">
        <x:v>35.05093</x:v>
      </x:c>
      <x:c t="n" s="0">
        <x:v>29.42982</x:v>
      </x:c>
      <x:c t="n" s="0">
        <x:v>28.64191</x:v>
      </x:c>
      <x:c t="n" s="0">
        <x:v>24.9142</x:v>
      </x:c>
      <x:c t="n" s="0">
        <x:v>21.82336</x:v>
      </x:c>
      <x:c t="n" s="0">
        <x:v>21.5363</x:v>
      </x:c>
      <x:c t="n" s="0">
        <x:v>31.49103</x:v>
      </x:c>
      <x:c t="n" s="0">
        <x:v>42.66331</x:v>
      </x:c>
      <x:c t="n" s="0">
        <x:v>50.4371</x:v>
      </x:c>
      <x:c t="n" s="0">
        <x:v>36.61873</x:v>
      </x:c>
      <x:c t="n" s="0">
        <x:v>6.923477</x:v>
      </x:c>
      <x:c t="n" s="0">
        <x:v>11.00296</x:v>
      </x:c>
      <x:c t="n" s="0">
        <x:v>7.21149</x:v>
      </x:c>
      <x:c t="n" s="0">
        <x:v>3.073485</x:v>
      </x:c>
      <x:c t="n" s="0">
        <x:v>4.64154</x:v>
      </x:c>
      <x:c t="n" s="0">
        <x:v>4.134978</x:v>
      </x:c>
      <x:c t="n" s="0">
        <x:v>-30.06697</x:v>
      </x:c>
      <x:c t="n" s="0">
        <x:v>-29.16826</x:v>
      </x:c>
      <x:c t="n" s="0">
        <x:v>-27.43097</x:v>
      </x:c>
      <x:c t="n" s="0">
        <x:v>-17.5397</x:v>
      </x:c>
      <x:c t="n" s="0">
        <x:v>-10.28115</x:v>
      </x:c>
      <x:c t="n" s="0">
        <x:v>-0.7641777</x:v>
      </x:c>
      <x:c t="n" s="0">
        <x:v>-8.78352</x:v>
      </x:c>
      <x:c t="n" s="0">
        <x:v>3.440473</x:v>
      </x:c>
      <x:c t="n" s="0">
        <x:v>20.71347</x:v>
      </x:c>
      <x:c t="n" s="0">
        <x:v>19.35946</x:v>
      </x:c>
      <x:c t="n" s="0">
        <x:v>23.3838</x:v>
      </x:c>
      <x:c t="n" s="0">
        <x:v>25.23973</x:v>
      </x:c>
      <x:c t="n" s="0">
        <x:v>32.43804</x:v>
      </x:c>
      <x:c t="n" s="0">
        <x:v>35.82121</x:v>
      </x:c>
      <x:c t="n" s="0">
        <x:v>32.81113</x:v>
      </x:c>
      <x:c t="n" s="0">
        <x:v>26.82796</x:v>
      </x:c>
      <x:c t="n" s="0">
        <x:v>33.21163</x:v>
      </x:c>
      <x:c t="n" s="0">
        <x:v>30.78543</x:v>
      </x:c>
      <x:c t="n" s="0">
        <x:v>31.63259</x:v>
      </x:c>
      <x:c t="n" s="0">
        <x:v>36.17752</x:v>
      </x:c>
      <x:c t="n" s="0">
        <x:v>30.53251</x:v>
      </x:c>
      <x:c t="n" s="0">
        <x:v>23.31662</x:v>
      </x:c>
      <x:c t="n" s="0">
        <x:v>28.67507</x:v>
      </x:c>
      <x:c t="n" s="0">
        <x:v>24.24364</x:v>
      </x:c>
      <x:c t="n" s="0">
        <x:v>21.5501</x:v>
      </x:c>
      <x:c t="n" s="0">
        <x:v>18.27879</x:v>
      </x:c>
      <x:c t="n" s="0">
        <x:v>17.53791</x:v>
      </x:c>
      <x:c t="n" s="0">
        <x:v>16.24715</x:v>
      </x:c>
      <x:c t="n" s="0">
        <x:v>22.54209</x:v>
      </x:c>
      <x:c t="n" s="0">
        <x:v>20.29534</x:v>
      </x:c>
      <x:c t="n" s="0">
        <x:v>6.196277</x:v>
      </x:c>
      <x:c t="n" s="0">
        <x:v>10.04738</x:v>
      </x:c>
      <x:c t="n" s="0">
        <x:v>6.155645</x:v>
      </x:c>
      <x:c t="n" s="0">
        <x:v>1.580435</x:v>
      </x:c>
      <x:c t="n" s="0">
        <x:v>6.170876</x:v>
      </x:c>
      <x:c t="n" s="0">
        <x:v>4.424218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43946.4320138889</x:v>
      </x:c>
      <x:c t="n" s="7">
        <x:v>43946.4320138889</x:v>
      </x:c>
      <x:c t="n" s="0">
        <x:v>44.82664</x:v>
      </x:c>
      <x:c t="n" s="0">
        <x:v>54.20069</x:v>
      </x:c>
      <x:c t="n" s="0">
        <x:v>62.82621</x:v>
      </x:c>
      <x:c t="n" s="0">
        <x:v>68.10506</x:v>
      </x:c>
      <x:c t="n" s="0">
        <x:v>-30.06697</x:v>
      </x:c>
      <x:c t="n" s="0">
        <x:v>-29.16826</x:v>
      </x:c>
      <x:c t="n" s="0">
        <x:v>-28.0863</x:v>
      </x:c>
      <x:c t="n" s="0">
        <x:v>-17.79709</x:v>
      </x:c>
      <x:c t="n" s="0">
        <x:v>-11.23687</x:v>
      </x:c>
      <x:c t="n" s="0">
        <x:v>3.324666</x:v>
      </x:c>
      <x:c t="n" s="0">
        <x:v>5.818446</x:v>
      </x:c>
      <x:c t="n" s="0">
        <x:v>10.0994</x:v>
      </x:c>
      <x:c t="n" s="0">
        <x:v>21.86329</x:v>
      </x:c>
      <x:c t="n" s="0">
        <x:v>20.95812</x:v>
      </x:c>
      <x:c t="n" s="0">
        <x:v>20.86628</x:v>
      </x:c>
      <x:c t="n" s="0">
        <x:v>26.19973</x:v>
      </x:c>
      <x:c t="n" s="0">
        <x:v>32.05289</x:v>
      </x:c>
      <x:c t="n" s="0">
        <x:v>34.73753</x:v>
      </x:c>
      <x:c t="n" s="0">
        <x:v>31.81108</x:v>
      </x:c>
      <x:c t="n" s="0">
        <x:v>28.24575</x:v>
      </x:c>
      <x:c t="n" s="0">
        <x:v>30.91844</x:v>
      </x:c>
      <x:c t="n" s="0">
        <x:v>32.22623</x:v>
      </x:c>
      <x:c t="n" s="0">
        <x:v>31.24048</x:v>
      </x:c>
      <x:c t="n" s="0">
        <x:v>33.70459</x:v>
      </x:c>
      <x:c t="n" s="0">
        <x:v>34.78077</x:v>
      </x:c>
      <x:c t="n" s="0">
        <x:v>28.86143</x:v>
      </x:c>
      <x:c t="n" s="0">
        <x:v>28.87586</x:v>
      </x:c>
      <x:c t="n" s="0">
        <x:v>24.84203</x:v>
      </x:c>
      <x:c t="n" s="0">
        <x:v>22.08509</x:v>
      </x:c>
      <x:c t="n" s="0">
        <x:v>21.08171</x:v>
      </x:c>
      <x:c t="n" s="0">
        <x:v>30.83383</x:v>
      </x:c>
      <x:c t="n" s="0">
        <x:v>41.98003</x:v>
      </x:c>
      <x:c t="n" s="0">
        <x:v>49.7533</x:v>
      </x:c>
      <x:c t="n" s="0">
        <x:v>35.94876</x:v>
      </x:c>
      <x:c t="n" s="0">
        <x:v>6.856168</x:v>
      </x:c>
      <x:c t="n" s="0">
        <x:v>10.87866</x:v>
      </x:c>
      <x:c t="n" s="0">
        <x:v>7.167744</x:v>
      </x:c>
      <x:c t="n" s="0">
        <x:v>3.045626</x:v>
      </x:c>
      <x:c t="n" s="0">
        <x:v>4.64922</x:v>
      </x:c>
      <x:c t="n" s="0">
        <x:v>4.154501</x:v>
      </x:c>
      <x:c t="n" s="0">
        <x:v>-30.06697</x:v>
      </x:c>
      <x:c t="n" s="0">
        <x:v>-29.16826</x:v>
      </x:c>
      <x:c t="n" s="0">
        <x:v>-27.43097</x:v>
      </x:c>
      <x:c t="n" s="0">
        <x:v>-17.5397</x:v>
      </x:c>
      <x:c t="n" s="0">
        <x:v>-14.94487</x:v>
      </x:c>
      <x:c t="n" s="0">
        <x:v>-0.7641777</x:v>
      </x:c>
      <x:c t="n" s="0">
        <x:v>-8.78352</x:v>
      </x:c>
      <x:c t="n" s="0">
        <x:v>3.440473</x:v>
      </x:c>
      <x:c t="n" s="0">
        <x:v>19.53313</x:v>
      </x:c>
      <x:c t="n" s="0">
        <x:v>21.8265</x:v>
      </x:c>
      <x:c t="n" s="0">
        <x:v>24.97182</x:v>
      </x:c>
      <x:c t="n" s="0">
        <x:v>29.17715</x:v>
      </x:c>
      <x:c t="n" s="0">
        <x:v>29.43563</x:v>
      </x:c>
      <x:c t="n" s="0">
        <x:v>36.14128</x:v>
      </x:c>
      <x:c t="n" s="0">
        <x:v>32.73025</x:v>
      </x:c>
      <x:c t="n" s="0">
        <x:v>28.84295</x:v>
      </x:c>
      <x:c t="n" s="0">
        <x:v>32.29382</x:v>
      </x:c>
      <x:c t="n" s="0">
        <x:v>33.81711</x:v>
      </x:c>
      <x:c t="n" s="0">
        <x:v>32.46441</x:v>
      </x:c>
      <x:c t="n" s="0">
        <x:v>29.32956</x:v>
      </x:c>
      <x:c t="n" s="0">
        <x:v>33.85342</x:v>
      </x:c>
      <x:c t="n" s="0">
        <x:v>24.18472</x:v>
      </x:c>
      <x:c t="n" s="0">
        <x:v>27.55035</x:v>
      </x:c>
      <x:c t="n" s="0">
        <x:v>22.09689</x:v>
      </x:c>
      <x:c t="n" s="0">
        <x:v>21.44008</x:v>
      </x:c>
      <x:c t="n" s="0">
        <x:v>19.9136</x:v>
      </x:c>
      <x:c t="n" s="0">
        <x:v>17.05396</x:v>
      </x:c>
      <x:c t="n" s="0">
        <x:v>17.62603</x:v>
      </x:c>
      <x:c t="n" s="0">
        <x:v>21.92403</x:v>
      </x:c>
      <x:c t="n" s="0">
        <x:v>17.43374</x:v>
      </x:c>
      <x:c t="n" s="0">
        <x:v>5.268718</x:v>
      </x:c>
      <x:c t="n" s="0">
        <x:v>9.846626</x:v>
      </x:c>
      <x:c t="n" s="0">
        <x:v>7.08119</x:v>
      </x:c>
      <x:c t="n" s="0">
        <x:v>3.367009</x:v>
      </x:c>
      <x:c t="n" s="0">
        <x:v>4.052742</x:v>
      </x:c>
      <x:c t="n" s="0">
        <x:v>3.537483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43946.4320138889</x:v>
      </x:c>
      <x:c t="n" s="7">
        <x:v>43946.4320138889</x:v>
      </x:c>
      <x:c t="n" s="0">
        <x:v>43.23127</x:v>
      </x:c>
      <x:c t="n" s="0">
        <x:v>54.20069</x:v>
      </x:c>
      <x:c t="n" s="0">
        <x:v>61.63407</x:v>
      </x:c>
      <x:c t="n" s="0">
        <x:v>67.71588</x:v>
      </x:c>
      <x:c t="n" s="0">
        <x:v>-30.06697</x:v>
      </x:c>
      <x:c t="n" s="0">
        <x:v>-29.16826</x:v>
      </x:c>
      <x:c t="n" s="0">
        <x:v>-27.98538</x:v>
      </x:c>
      <x:c t="n" s="0">
        <x:v>-17.75867</x:v>
      </x:c>
      <x:c t="n" s="0">
        <x:v>-11.61709</x:v>
      </x:c>
      <x:c t="n" s="0">
        <x:v>2.907339</x:v>
      </x:c>
      <x:c t="n" s="0">
        <x:v>5.158798</x:v>
      </x:c>
      <x:c t="n" s="0">
        <x:v>9.558064</x:v>
      </x:c>
      <x:c t="n" s="0">
        <x:v>21.59173</x:v>
      </x:c>
      <x:c t="n" s="0">
        <x:v>21.09622</x:v>
      </x:c>
      <x:c t="n" s="0">
        <x:v>22.28306</x:v>
      </x:c>
      <x:c t="n" s="0">
        <x:v>26.78313</x:v>
      </x:c>
      <x:c t="n" s="0">
        <x:v>31.75602</x:v>
      </x:c>
      <x:c t="n" s="0">
        <x:v>35.09261</x:v>
      </x:c>
      <x:c t="n" s="0">
        <x:v>31.94945</x:v>
      </x:c>
      <x:c t="n" s="0">
        <x:v>28.79493</x:v>
      </x:c>
      <x:c t="n" s="0">
        <x:v>30.90978</x:v>
      </x:c>
      <x:c t="n" s="0">
        <x:v>32.30352</x:v>
      </x:c>
      <x:c t="n" s="0">
        <x:v>31.04045</x:v>
      </x:c>
      <x:c t="n" s="0">
        <x:v>33.78719</x:v>
      </x:c>
      <x:c t="n" s="0">
        <x:v>34.50753</x:v>
      </x:c>
      <x:c t="n" s="0">
        <x:v>29.09233</x:v>
      </x:c>
      <x:c t="n" s="0">
        <x:v>28.49454</x:v>
      </x:c>
      <x:c t="n" s="0">
        <x:v>25.04089</x:v>
      </x:c>
      <x:c t="n" s="0">
        <x:v>21.88095</x:v>
      </x:c>
      <x:c t="n" s="0">
        <x:v>20.88576</x:v>
      </x:c>
      <x:c t="n" s="0">
        <x:v>30.17693</x:v>
      </x:c>
      <x:c t="n" s="0">
        <x:v>41.29675</x:v>
      </x:c>
      <x:c t="n" s="0">
        <x:v>49.06933</x:v>
      </x:c>
      <x:c t="n" s="0">
        <x:v>35.27615</x:v>
      </x:c>
      <x:c t="n" s="0">
        <x:v>6.530571</x:v>
      </x:c>
      <x:c t="n" s="0">
        <x:v>10.70229</x:v>
      </x:c>
      <x:c t="n" s="0">
        <x:v>7.077569</x:v>
      </x:c>
      <x:c t="n" s="0">
        <x:v>3.118276</x:v>
      </x:c>
      <x:c t="n" s="0">
        <x:v>4.669199</x:v>
      </x:c>
      <x:c t="n" s="0">
        <x:v>4.130942</x:v>
      </x:c>
      <x:c t="n" s="0">
        <x:v>-30.06697</x:v>
      </x:c>
      <x:c t="n" s="0">
        <x:v>-29.16826</x:v>
      </x:c>
      <x:c t="n" s="0">
        <x:v>-27.43097</x:v>
      </x:c>
      <x:c t="n" s="0">
        <x:v>-17.5397</x:v>
      </x:c>
      <x:c t="n" s="0">
        <x:v>-14.94487</x:v>
      </x:c>
      <x:c t="n" s="0">
        <x:v>-1.797811</x:v>
      </x:c>
      <x:c t="n" s="0">
        <x:v>-8.78352</x:v>
      </x:c>
      <x:c t="n" s="0">
        <x:v>1.196965</x:v>
      </x:c>
      <x:c t="n" s="0">
        <x:v>19.53313</x:v>
      </x:c>
      <x:c t="n" s="0">
        <x:v>21.8265</x:v>
      </x:c>
      <x:c t="n" s="0">
        <x:v>26.76283</x:v>
      </x:c>
      <x:c t="n" s="0">
        <x:v>29.17715</x:v>
      </x:c>
      <x:c t="n" s="0">
        <x:v>28.63547</x:v>
      </x:c>
      <x:c t="n" s="0">
        <x:v>36.98042</x:v>
      </x:c>
      <x:c t="n" s="0">
        <x:v>31.53816</x:v>
      </x:c>
      <x:c t="n" s="0">
        <x:v>29.11773</x:v>
      </x:c>
      <x:c t="n" s="0">
        <x:v>30.09947</x:v>
      </x:c>
      <x:c t="n" s="0">
        <x:v>31.7044</x:v>
      </x:c>
      <x:c t="n" s="0">
        <x:v>25.04224</x:v>
      </x:c>
      <x:c t="n" s="0">
        <x:v>34.32038</x:v>
      </x:c>
      <x:c t="n" s="0">
        <x:v>36.47977</x:v>
      </x:c>
      <x:c t="n" s="0">
        <x:v>30.54654</x:v>
      </x:c>
      <x:c t="n" s="0">
        <x:v>25.78026</x:v>
      </x:c>
      <x:c t="n" s="0">
        <x:v>26.43221</x:v>
      </x:c>
      <x:c t="n" s="0">
        <x:v>22.82915</x:v>
      </x:c>
      <x:c t="n" s="0">
        <x:v>17.09329</x:v>
      </x:c>
      <x:c t="n" s="0">
        <x:v>16.38474</x:v>
      </x:c>
      <x:c t="n" s="0">
        <x:v>15.97646</x:v>
      </x:c>
      <x:c t="n" s="0">
        <x:v>21.76803</x:v>
      </x:c>
      <x:c t="n" s="0">
        <x:v>18.03093</x:v>
      </x:c>
      <x:c t="n" s="0">
        <x:v>4.744855</x:v>
      </x:c>
      <x:c t="n" s="0">
        <x:v>9.384644</x:v>
      </x:c>
      <x:c t="n" s="0">
        <x:v>7.651759</x:v>
      </x:c>
      <x:c t="n" s="0">
        <x:v>3.402861</x:v>
      </x:c>
      <x:c t="n" s="0">
        <x:v>4.862885</x:v>
      </x:c>
      <x:c t="n" s="0">
        <x:v>4.557777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43946.4320138889</x:v>
      </x:c>
      <x:c t="n" s="7">
        <x:v>43946.4320138889</x:v>
      </x:c>
      <x:c t="n" s="0">
        <x:v>42.21129</x:v>
      </x:c>
      <x:c t="n" s="0">
        <x:v>54.20069</x:v>
      </x:c>
      <x:c t="n" s="0">
        <x:v>59.45181</x:v>
      </x:c>
      <x:c t="n" s="0">
        <x:v>65.88657</x:v>
      </x:c>
      <x:c t="n" s="0">
        <x:v>-30.06697</x:v>
      </x:c>
      <x:c t="n" s="0">
        <x:v>-29.16826</x:v>
      </x:c>
      <x:c t="n" s="0">
        <x:v>-27.90092</x:v>
      </x:c>
      <x:c t="n" s="0">
        <x:v>-17.7261</x:v>
      </x:c>
      <x:c t="n" s="0">
        <x:v>-11.97044</x:v>
      </x:c>
      <x:c t="n" s="0">
        <x:v>2.427815</x:v>
      </x:c>
      <x:c t="n" s="0">
        <x:v>4.503343</x:v>
      </x:c>
      <x:c t="n" s="0">
        <x:v>8.936626</x:v>
      </x:c>
      <x:c t="n" s="0">
        <x:v>21.26898</x:v>
      </x:c>
      <x:c t="n" s="0">
        <x:v>21.21079</x:v>
      </x:c>
      <x:c t="n" s="0">
        <x:v>23.29891</x:v>
      </x:c>
      <x:c t="n" s="0">
        <x:v>27.22599</x:v>
      </x:c>
      <x:c t="n" s="0">
        <x:v>31.27691</x:v>
      </x:c>
      <x:c t="n" s="0">
        <x:v>35.42476</x:v>
      </x:c>
      <x:c t="n" s="0">
        <x:v>31.51371</x:v>
      </x:c>
      <x:c t="n" s="0">
        <x:v>28.28389</x:v>
      </x:c>
      <x:c t="n" s="0">
        <x:v>31.23763</x:v>
      </x:c>
      <x:c t="n" s="0">
        <x:v>32.40746</x:v>
      </x:c>
      <x:c t="n" s="0">
        <x:v>30.83908</x:v>
      </x:c>
      <x:c t="n" s="0">
        <x:v>33.87741</x:v>
      </x:c>
      <x:c t="n" s="0">
        <x:v>36.74241</x:v>
      </x:c>
      <x:c t="n" s="0">
        <x:v>30.13252</x:v>
      </x:c>
      <x:c t="n" s="0">
        <x:v>28.31165</x:v>
      </x:c>
      <x:c t="n" s="0">
        <x:v>24.95328</x:v>
      </x:c>
      <x:c t="n" s="0">
        <x:v>21.82185</x:v>
      </x:c>
      <x:c t="n" s="0">
        <x:v>20.72738</x:v>
      </x:c>
      <x:c t="n" s="0">
        <x:v>29.5482</x:v>
      </x:c>
      <x:c t="n" s="0">
        <x:v>40.61505</x:v>
      </x:c>
      <x:c t="n" s="0">
        <x:v>48.3849</x:v>
      </x:c>
      <x:c t="n" s="0">
        <x:v>34.60376</x:v>
      </x:c>
      <x:c t="n" s="0">
        <x:v>6.259358</x:v>
      </x:c>
      <x:c t="n" s="0">
        <x:v>10.61292</x:v>
      </x:c>
      <x:c t="n" s="0">
        <x:v>7.552208</x:v>
      </x:c>
      <x:c t="n" s="0">
        <x:v>3.204527</x:v>
      </x:c>
      <x:c t="n" s="0">
        <x:v>4.659419</x:v>
      </x:c>
      <x:c t="n" s="0">
        <x:v>4.058196</x:v>
      </x:c>
      <x:c t="n" s="0">
        <x:v>-30.06697</x:v>
      </x:c>
      <x:c t="n" s="0">
        <x:v>-29.16826</x:v>
      </x:c>
      <x:c t="n" s="0">
        <x:v>-27.43097</x:v>
      </x:c>
      <x:c t="n" s="0">
        <x:v>-17.5397</x:v>
      </x:c>
      <x:c t="n" s="0">
        <x:v>-14.94487</x:v>
      </x:c>
      <x:c t="n" s="0">
        <x:v>-2.561371</x:v>
      </x:c>
      <x:c t="n" s="0">
        <x:v>-8.78352</x:v>
      </x:c>
      <x:c t="n" s="0">
        <x:v>-1.063546</x:v>
      </x:c>
      <x:c t="n" s="0">
        <x:v>17.28522</x:v>
      </x:c>
      <x:c t="n" s="0">
        <x:v>21.8265</x:v>
      </x:c>
      <x:c t="n" s="0">
        <x:v>26.76283</x:v>
      </x:c>
      <x:c t="n" s="0">
        <x:v>26.28979</x:v>
      </x:c>
      <x:c t="n" s="0">
        <x:v>24.5802</x:v>
      </x:c>
      <x:c t="n" s="0">
        <x:v>34.54053</x:v>
      </x:c>
      <x:c t="n" s="0">
        <x:v>21.40378</x:v>
      </x:c>
      <x:c t="n" s="0">
        <x:v>24.77806</x:v>
      </x:c>
      <x:c t="n" s="0">
        <x:v>34.89308</x:v>
      </x:c>
      <x:c t="n" s="0">
        <x:v>32.98841</x:v>
      </x:c>
      <x:c t="n" s="0">
        <x:v>31.32478</x:v>
      </x:c>
      <x:c t="n" s="0">
        <x:v>35.05479</x:v>
      </x:c>
      <x:c t="n" s="0">
        <x:v>41.98759</x:v>
      </x:c>
      <x:c t="n" s="0">
        <x:v>34.09506</x:v>
      </x:c>
      <x:c t="n" s="0">
        <x:v>26.80648</x:v>
      </x:c>
      <x:c t="n" s="0">
        <x:v>27.39509</x:v>
      </x:c>
      <x:c t="n" s="0">
        <x:v>19.71498</x:v>
      </x:c>
      <x:c t="n" s="0">
        <x:v>21.53712</x:v>
      </x:c>
      <x:c t="n" s="0">
        <x:v>21.26804</x:v>
      </x:c>
      <x:c t="n" s="0">
        <x:v>19.57508</x:v>
      </x:c>
      <x:c t="n" s="0">
        <x:v>22.25213</x:v>
      </x:c>
      <x:c t="n" s="0">
        <x:v>17.74918</x:v>
      </x:c>
      <x:c t="n" s="0">
        <x:v>3.821115</x:v>
      </x:c>
      <x:c t="n" s="0">
        <x:v>10.61916</x:v>
      </x:c>
      <x:c t="n" s="0">
        <x:v>9.138907</x:v>
      </x:c>
      <x:c t="n" s="0">
        <x:v>3.27093</x:v>
      </x:c>
      <x:c t="n" s="0">
        <x:v>4.316508</x:v>
      </x:c>
      <x:c t="n" s="0">
        <x:v>2.888366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43946.4320138889</x:v>
      </x:c>
      <x:c t="n" s="7">
        <x:v>43946.4320138889</x:v>
      </x:c>
      <x:c t="n" s="0">
        <x:v>44.08821</x:v>
      </x:c>
      <x:c t="n" s="0">
        <x:v>54.20069</x:v>
      </x:c>
      <x:c t="n" s="0">
        <x:v>65.29323</x:v>
      </x:c>
      <x:c t="n" s="0">
        <x:v>71.05287</x:v>
      </x:c>
      <x:c t="n" s="0">
        <x:v>-30.06697</x:v>
      </x:c>
      <x:c t="n" s="0">
        <x:v>-29.16826</x:v>
      </x:c>
      <x:c t="n" s="0">
        <x:v>-27.83011</x:v>
      </x:c>
      <x:c t="n" s="0">
        <x:v>-17.69852</x:v>
      </x:c>
      <x:c t="n" s="0">
        <x:v>-12.29679</x:v>
      </x:c>
      <x:c t="n" s="0">
        <x:v>1.97169</x:v>
      </x:c>
      <x:c t="n" s="0">
        <x:v>3.977613</x:v>
      </x:c>
      <x:c t="n" s="0">
        <x:v>8.324929</x:v>
      </x:c>
      <x:c t="n" s="0">
        <x:v>20.84364</x:v>
      </x:c>
      <x:c t="n" s="0">
        <x:v>21.79573</x:v>
      </x:c>
      <x:c t="n" s="0">
        <x:v>24.0108</x:v>
      </x:c>
      <x:c t="n" s="0">
        <x:v>26.57396</x:v>
      </x:c>
      <x:c t="n" s="0">
        <x:v>30.74761</x:v>
      </x:c>
      <x:c t="n" s="0">
        <x:v>34.88603</x:v>
      </x:c>
      <x:c t="n" s="0">
        <x:v>30.89997</x:v>
      </x:c>
      <x:c t="n" s="0">
        <x:v>28.44216</x:v>
      </x:c>
      <x:c t="n" s="0">
        <x:v>31.74418</x:v>
      </x:c>
      <x:c t="n" s="0">
        <x:v>32.41175</x:v>
      </x:c>
      <x:c t="n" s="0">
        <x:v>30.70737</x:v>
      </x:c>
      <x:c t="n" s="0">
        <x:v>33.87218</x:v>
      </x:c>
      <x:c t="n" s="0">
        <x:v>36.81115</x:v>
      </x:c>
      <x:c t="n" s="0">
        <x:v>30.12121</x:v>
      </x:c>
      <x:c t="n" s="0">
        <x:v>28.84731</x:v>
      </x:c>
      <x:c t="n" s="0">
        <x:v>25.31701</x:v>
      </x:c>
      <x:c t="n" s="0">
        <x:v>21.90838</x:v>
      </x:c>
      <x:c t="n" s="0">
        <x:v>21.25219</x:v>
      </x:c>
      <x:c t="n" s="0">
        <x:v>28.99344</x:v>
      </x:c>
      <x:c t="n" s="0">
        <x:v>39.93437</x:v>
      </x:c>
      <x:c t="n" s="0">
        <x:v>47.70184</x:v>
      </x:c>
      <x:c t="n" s="0">
        <x:v>33.94015</x:v>
      </x:c>
      <x:c t="n" s="0">
        <x:v>6.062021</x:v>
      </x:c>
      <x:c t="n" s="0">
        <x:v>10.61323</x:v>
      </x:c>
      <x:c t="n" s="0">
        <x:v>7.414153</x:v>
      </x:c>
      <x:c t="n" s="0">
        <x:v>3.087741</x:v>
      </x:c>
      <x:c t="n" s="0">
        <x:v>4.718369</x:v>
      </x:c>
      <x:c t="n" s="0">
        <x:v>4.127792</x:v>
      </x:c>
      <x:c t="n" s="0">
        <x:v>-30.06697</x:v>
      </x:c>
      <x:c t="n" s="0">
        <x:v>-29.16826</x:v>
      </x:c>
      <x:c t="n" s="0">
        <x:v>-27.18196</x:v>
      </x:c>
      <x:c t="n" s="0">
        <x:v>-18.03882</x:v>
      </x:c>
      <x:c t="n" s="0">
        <x:v>-14.94487</x:v>
      </x:c>
      <x:c t="n" s="0">
        <x:v>-2.561371</x:v>
      </x:c>
      <x:c t="n" s="0">
        <x:v>0.2776672</x:v>
      </x:c>
      <x:c t="n" s="0">
        <x:v>5.588993</x:v>
      </x:c>
      <x:c t="n" s="0">
        <x:v>16.84279</x:v>
      </x:c>
      <x:c t="n" s="0">
        <x:v>25.61941</x:v>
      </x:c>
      <x:c t="n" s="0">
        <x:v>26.76283</x:v>
      </x:c>
      <x:c t="n" s="0">
        <x:v>13.75791</x:v>
      </x:c>
      <x:c t="n" s="0">
        <x:v>24.5802</x:v>
      </x:c>
      <x:c t="n" s="0">
        <x:v>28.45285</x:v>
      </x:c>
      <x:c t="n" s="0">
        <x:v>21.34218</x:v>
      </x:c>
      <x:c t="n" s="0">
        <x:v>30.05093</x:v>
      </x:c>
      <x:c t="n" s="0">
        <x:v>32.26146</x:v>
      </x:c>
      <x:c t="n" s="0">
        <x:v>36.87505</x:v>
      </x:c>
      <x:c t="n" s="0">
        <x:v>29.14832</x:v>
      </x:c>
      <x:c t="n" s="0">
        <x:v>31.51855</x:v>
      </x:c>
      <x:c t="n" s="0">
        <x:v>33.96879</x:v>
      </x:c>
      <x:c t="n" s="0">
        <x:v>28.89093</x:v>
      </x:c>
      <x:c t="n" s="0">
        <x:v>32.22722</x:v>
      </x:c>
      <x:c t="n" s="0">
        <x:v>26.34803</x:v>
      </x:c>
      <x:c t="n" s="0">
        <x:v>23.55025</x:v>
      </x:c>
      <x:c t="n" s="0">
        <x:v>22.97306</x:v>
      </x:c>
      <x:c t="n" s="0">
        <x:v>22.09277</x:v>
      </x:c>
      <x:c t="n" s="0">
        <x:v>19.40974</x:v>
      </x:c>
      <x:c t="n" s="0">
        <x:v>22.79816</x:v>
      </x:c>
      <x:c t="n" s="0">
        <x:v>19.91246</x:v>
      </x:c>
      <x:c t="n" s="0">
        <x:v>4.965763</x:v>
      </x:c>
      <x:c t="n" s="0">
        <x:v>9.971942</x:v>
      </x:c>
      <x:c t="n" s="0">
        <x:v>6.67203</x:v>
      </x:c>
      <x:c t="n" s="0">
        <x:v>1.829535</x:v>
      </x:c>
      <x:c t="n" s="0">
        <x:v>5.218794</x:v>
      </x:c>
      <x:c t="n" s="0">
        <x:v>4.738954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43946.4320138889</x:v>
      </x:c>
      <x:c t="n" s="7">
        <x:v>43946.4320138889</x:v>
      </x:c>
      <x:c t="n" s="0">
        <x:v>43.65639</x:v>
      </x:c>
      <x:c t="n" s="0">
        <x:v>54.20069</x:v>
      </x:c>
      <x:c t="n" s="0">
        <x:v>65.34862</x:v>
      </x:c>
      <x:c t="n" s="0">
        <x:v>71.05287</x:v>
      </x:c>
      <x:c t="n" s="0">
        <x:v>-30.06697</x:v>
      </x:c>
      <x:c t="n" s="0">
        <x:v>-29.16826</x:v>
      </x:c>
      <x:c t="n" s="0">
        <x:v>-27.64824</x:v>
      </x:c>
      <x:c t="n" s="0">
        <x:v>-17.89788</x:v>
      </x:c>
      <x:c t="n" s="0">
        <x:v>-12.59633</x:v>
      </x:c>
      <x:c t="n" s="0">
        <x:v>1.540215</x:v>
      </x:c>
      <x:c t="n" s="0">
        <x:v>3.597966</x:v>
      </x:c>
      <x:c t="n" s="0">
        <x:v>8.566562</x:v>
      </x:c>
      <x:c t="n" s="0">
        <x:v>20.44419</x:v>
      </x:c>
      <x:c t="n" s="0">
        <x:v>22.6096</x:v>
      </x:c>
      <x:c t="n" s="0">
        <x:v>25.19922</x:v>
      </x:c>
      <x:c t="n" s="0">
        <x:v>25.92731</x:v>
      </x:c>
      <x:c t="n" s="0">
        <x:v>30.64925</x:v>
      </x:c>
      <x:c t="n" s="0">
        <x:v>34.49246</x:v>
      </x:c>
      <x:c t="n" s="0">
        <x:v>30.2954</x:v>
      </x:c>
      <x:c t="n" s="0">
        <x:v>28.41743</x:v>
      </x:c>
      <x:c t="n" s="0">
        <x:v>31.98169</x:v>
      </x:c>
      <x:c t="n" s="0">
        <x:v>33.67341</x:v>
      </x:c>
      <x:c t="n" s="0">
        <x:v>30.57596</x:v>
      </x:c>
      <x:c t="n" s="0">
        <x:v>33.62996</x:v>
      </x:c>
      <x:c t="n" s="0">
        <x:v>36.54306</x:v>
      </x:c>
      <x:c t="n" s="0">
        <x:v>29.93439</x:v>
      </x:c>
      <x:c t="n" s="0">
        <x:v>28.88064</x:v>
      </x:c>
      <x:c t="n" s="0">
        <x:v>25.64312</x:v>
      </x:c>
      <x:c t="n" s="0">
        <x:v>22.52466</x:v>
      </x:c>
      <x:c t="n" s="0">
        <x:v>21.45104</x:v>
      </x:c>
      <x:c t="n" s="0">
        <x:v>28.49668</x:v>
      </x:c>
      <x:c t="n" s="0">
        <x:v>39.25663</x:v>
      </x:c>
      <x:c t="n" s="0">
        <x:v>47.01907</x:v>
      </x:c>
      <x:c t="n" s="0">
        <x:v>33.27755</x:v>
      </x:c>
      <x:c t="n" s="0">
        <x:v>6.015849</x:v>
      </x:c>
      <x:c t="n" s="0">
        <x:v>10.48497</x:v>
      </x:c>
      <x:c t="n" s="0">
        <x:v>7.267473</x:v>
      </x:c>
      <x:c t="n" s="0">
        <x:v>3.125827</x:v>
      </x:c>
      <x:c t="n" s="0">
        <x:v>4.581088</x:v>
      </x:c>
      <x:c t="n" s="0">
        <x:v>4.174803</x:v>
      </x:c>
      <x:c t="n" s="0">
        <x:v>-30.06697</x:v>
      </x:c>
      <x:c t="n" s="0">
        <x:v>-29.16826</x:v>
      </x:c>
      <x:c t="n" s="0">
        <x:v>-26.51061</x:v>
      </x:c>
      <x:c t="n" s="0">
        <x:v>-20.01363</x:v>
      </x:c>
      <x:c t="n" s="0">
        <x:v>-14.94487</x:v>
      </x:c>
      <x:c t="n" s="0">
        <x:v>-2.561371</x:v>
      </x:c>
      <x:c t="n" s="0">
        <x:v>0.2776672</x:v>
      </x:c>
      <x:c t="n" s="0">
        <x:v>10.84147</x:v>
      </x:c>
      <x:c t="n" s="0">
        <x:v>16.84279</x:v>
      </x:c>
      <x:c t="n" s="0">
        <x:v>25.61941</x:v>
      </x:c>
      <x:c t="n" s="0">
        <x:v>30.74228</x:v>
      </x:c>
      <x:c t="n" s="0">
        <x:v>13.75791</x:v>
      </x:c>
      <x:c t="n" s="0">
        <x:v>32.75183</x:v>
      </x:c>
      <x:c t="n" s="0">
        <x:v>35.15609</x:v>
      </x:c>
      <x:c t="n" s="0">
        <x:v>22.65121</x:v>
      </x:c>
      <x:c t="n" s="0">
        <x:v>26.40696</x:v>
      </x:c>
      <x:c t="n" s="0">
        <x:v>33.25452</x:v>
      </x:c>
      <x:c t="n" s="0">
        <x:v>35.11835</x:v>
      </x:c>
      <x:c t="n" s="0">
        <x:v>29.24047</x:v>
      </x:c>
      <x:c t="n" s="0">
        <x:v>35.89222</x:v>
      </x:c>
      <x:c t="n" s="0">
        <x:v>33.94421</x:v>
      </x:c>
      <x:c t="n" s="0">
        <x:v>28.48406</x:v>
      </x:c>
      <x:c t="n" s="0">
        <x:v>27.85773</x:v>
      </x:c>
      <x:c t="n" s="0">
        <x:v>28.4473</x:v>
      </x:c>
      <x:c t="n" s="0">
        <x:v>26.26916</x:v>
      </x:c>
      <x:c t="n" s="0">
        <x:v>22.57347</x:v>
      </x:c>
      <x:c t="n" s="0">
        <x:v>21.81024</x:v>
      </x:c>
      <x:c t="n" s="0">
        <x:v>19.20005</x:v>
      </x:c>
      <x:c t="n" s="0">
        <x:v>23.57434</x:v>
      </x:c>
      <x:c t="n" s="0">
        <x:v>19.29267</x:v>
      </x:c>
      <x:c t="n" s="0">
        <x:v>5.540723</x:v>
      </x:c>
      <x:c t="n" s="0">
        <x:v>10.66392</x:v>
      </x:c>
      <x:c t="n" s="0">
        <x:v>4.814719</x:v>
      </x:c>
      <x:c t="n" s="0">
        <x:v>3.363187</x:v>
      </x:c>
      <x:c t="n" s="0">
        <x:v>3.467604</x:v>
      </x:c>
      <x:c t="n" s="0">
        <x:v>4.322682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43946.4320138889</x:v>
      </x:c>
      <x:c t="n" s="7">
        <x:v>43946.4320138889</x:v>
      </x:c>
      <x:c t="n" s="0">
        <x:v>44.55435</x:v>
      </x:c>
      <x:c t="n" s="0">
        <x:v>54.20069</x:v>
      </x:c>
      <x:c t="n" s="0">
        <x:v>65.17981</x:v>
      </x:c>
      <x:c t="n" s="0">
        <x:v>70.44589</x:v>
      </x:c>
      <x:c t="n" s="0">
        <x:v>-30.06697</x:v>
      </x:c>
      <x:c t="n" s="0">
        <x:v>-29.16826</x:v>
      </x:c>
      <x:c t="n" s="0">
        <x:v>-27.4634</x:v>
      </x:c>
      <x:c t="n" s="0">
        <x:v>-18.14959</x:v>
      </x:c>
      <x:c t="n" s="0">
        <x:v>-12.83429</x:v>
      </x:c>
      <x:c t="n" s="0">
        <x:v>1.134418</x:v>
      </x:c>
      <x:c t="n" s="0">
        <x:v>3.245198</x:v>
      </x:c>
      <x:c t="n" s="0">
        <x:v>8.982456</x:v>
      </x:c>
      <x:c t="n" s="0">
        <x:v>20.01585</x:v>
      </x:c>
      <x:c t="n" s="0">
        <x:v>23.20123</x:v>
      </x:c>
      <x:c t="n" s="0">
        <x:v>26.72811</x:v>
      </x:c>
      <x:c t="n" s="0">
        <x:v>25.28682</x:v>
      </x:c>
      <x:c t="n" s="0">
        <x:v>31.13987</x:v>
      </x:c>
      <x:c t="n" s="0">
        <x:v>34.92351</x:v>
      </x:c>
      <x:c t="n" s="0">
        <x:v>29.8035</x:v>
      </x:c>
      <x:c t="n" s="0">
        <x:v>28.25217</x:v>
      </x:c>
      <x:c t="n" s="0">
        <x:v>31.82882</x:v>
      </x:c>
      <x:c t="n" s="0">
        <x:v>33.56136</x:v>
      </x:c>
      <x:c t="n" s="0">
        <x:v>30.75451</x:v>
      </x:c>
      <x:c t="n" s="0">
        <x:v>34.25557</x:v>
      </x:c>
      <x:c t="n" s="0">
        <x:v>36.22778</x:v>
      </x:c>
      <x:c t="n" s="0">
        <x:v>29.6772</x:v>
      </x:c>
      <x:c t="n" s="0">
        <x:v>29.15294</x:v>
      </x:c>
      <x:c t="n" s="0">
        <x:v>26.46418</x:v>
      </x:c>
      <x:c t="n" s="0">
        <x:v>23.51376</x:v>
      </x:c>
      <x:c t="n" s="0">
        <x:v>22.19978</x:v>
      </x:c>
      <x:c t="n" s="0">
        <x:v>28.03904</x:v>
      </x:c>
      <x:c t="n" s="0">
        <x:v>38.58252</x:v>
      </x:c>
      <x:c t="n" s="0">
        <x:v>46.33659</x:v>
      </x:c>
      <x:c t="n" s="0">
        <x:v>32.61712</x:v>
      </x:c>
      <x:c t="n" s="0">
        <x:v>6.05541</x:v>
      </x:c>
      <x:c t="n" s="0">
        <x:v>10.57123</x:v>
      </x:c>
      <x:c t="n" s="0">
        <x:v>7.068627</x:v>
      </x:c>
      <x:c t="n" s="0">
        <x:v>3.040931</x:v>
      </x:c>
      <x:c t="n" s="0">
        <x:v>4.463936</x:v>
      </x:c>
      <x:c t="n" s="0">
        <x:v>4.187951</x:v>
      </x:c>
      <x:c t="n" s="0">
        <x:v>-30.06697</x:v>
      </x:c>
      <x:c t="n" s="0">
        <x:v>-29.16826</x:v>
      </x:c>
      <x:c t="n" s="0">
        <x:v>-26.51061</x:v>
      </x:c>
      <x:c t="n" s="0">
        <x:v>-20.01363</x:v>
      </x:c>
      <x:c t="n" s="0">
        <x:v>-13.9577</x:v>
      </x:c>
      <x:c t="n" s="0">
        <x:v>-2.561371</x:v>
      </x:c>
      <x:c t="n" s="0">
        <x:v>0.2776672</x:v>
      </x:c>
      <x:c t="n" s="0">
        <x:v>10.84147</x:v>
      </x:c>
      <x:c t="n" s="0">
        <x:v>13.67847</x:v>
      </x:c>
      <x:c t="n" s="0">
        <x:v>24.61737</x:v>
      </x:c>
      <x:c t="n" s="0">
        <x:v>31.09943</x:v>
      </x:c>
      <x:c t="n" s="0">
        <x:v>28.92378</x:v>
      </x:c>
      <x:c t="n" s="0">
        <x:v>33.24825</x:v>
      </x:c>
      <x:c t="n" s="0">
        <x:v>36.83463</x:v>
      </x:c>
      <x:c t="n" s="0">
        <x:v>25.20322</x:v>
      </x:c>
      <x:c t="n" s="0">
        <x:v>27.71309</x:v>
      </x:c>
      <x:c t="n" s="0">
        <x:v>31.06473</x:v>
      </x:c>
      <x:c t="n" s="0">
        <x:v>32.02509</x:v>
      </x:c>
      <x:c t="n" s="0">
        <x:v>32.86939</x:v>
      </x:c>
      <x:c t="n" s="0">
        <x:v>35.41736</x:v>
      </x:c>
      <x:c t="n" s="0">
        <x:v>35.26463</x:v>
      </x:c>
      <x:c t="n" s="0">
        <x:v>31.34947</x:v>
      </x:c>
      <x:c t="n" s="0">
        <x:v>31.98751</x:v>
      </x:c>
      <x:c t="n" s="0">
        <x:v>27.90936</x:v>
      </x:c>
      <x:c t="n" s="0">
        <x:v>27.0973</x:v>
      </x:c>
      <x:c t="n" s="0">
        <x:v>25.93353</x:v>
      </x:c>
      <x:c t="n" s="0">
        <x:v>25.83753</x:v>
      </x:c>
      <x:c t="n" s="0">
        <x:v>20.97221</x:v>
      </x:c>
      <x:c t="n" s="0">
        <x:v>22.50798</x:v>
      </x:c>
      <x:c t="n" s="0">
        <x:v>18.1604</x:v>
      </x:c>
      <x:c t="n" s="0">
        <x:v>6.081981</x:v>
      </x:c>
      <x:c t="n" s="0">
        <x:v>9.782144</x:v>
      </x:c>
      <x:c t="n" s="0">
        <x:v>6.287324</x:v>
      </x:c>
      <x:c t="n" s="0">
        <x:v>2.639401</x:v>
      </x:c>
      <x:c t="n" s="0">
        <x:v>2.778379</x:v>
      </x:c>
      <x:c t="n" s="0">
        <x:v>3.750542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43946.4320138889</x:v>
      </x:c>
      <x:c t="n" s="7">
        <x:v>43946.4320138889</x:v>
      </x:c>
      <x:c t="n" s="0">
        <x:v>44.0887</x:v>
      </x:c>
      <x:c t="n" s="0">
        <x:v>54.20069</x:v>
      </x:c>
      <x:c t="n" s="0">
        <x:v>61.71285</x:v>
      </x:c>
      <x:c t="n" s="0">
        <x:v>67.578</x:v>
      </x:c>
      <x:c t="n" s="0">
        <x:v>-30.06697</x:v>
      </x:c>
      <x:c t="n" s="0">
        <x:v>-29.16826</x:v>
      </x:c>
      <x:c t="n" s="0">
        <x:v>-27.31159</x:v>
      </x:c>
      <x:c t="n" s="0">
        <x:v>-18.37678</x:v>
      </x:c>
      <x:c t="n" s="0">
        <x:v>-12.9471</x:v>
      </x:c>
      <x:c t="n" s="0">
        <x:v>0.7550526</x:v>
      </x:c>
      <x:c t="n" s="0">
        <x:v>2.919433</x:v>
      </x:c>
      <x:c t="n" s="0">
        <x:v>9.308604</x:v>
      </x:c>
      <x:c t="n" s="0">
        <x:v>19.44003</x:v>
      </x:c>
      <x:c t="n" s="0">
        <x:v>23.13608</x:v>
      </x:c>
      <x:c t="n" s="0">
        <x:v>27.70911</x:v>
      </x:c>
      <x:c t="n" s="0">
        <x:v>27.42113</x:v>
      </x:c>
      <x:c t="n" s="0">
        <x:v>31.29526</x:v>
      </x:c>
      <x:c t="n" s="0">
        <x:v>35.34455</x:v>
      </x:c>
      <x:c t="n" s="0">
        <x:v>29.47306</x:v>
      </x:c>
      <x:c t="n" s="0">
        <x:v>29.12809</x:v>
      </x:c>
      <x:c t="n" s="0">
        <x:v>32.30006</x:v>
      </x:c>
      <x:c t="n" s="0">
        <x:v>33.47239</x:v>
      </x:c>
      <x:c t="n" s="0">
        <x:v>30.68734</x:v>
      </x:c>
      <x:c t="n" s="0">
        <x:v>34.09913</x:v>
      </x:c>
      <x:c t="n" s="0">
        <x:v>35.96416</x:v>
      </x:c>
      <x:c t="n" s="0">
        <x:v>29.93196</x:v>
      </x:c>
      <x:c t="n" s="0">
        <x:v>29.30021</x:v>
      </x:c>
      <x:c t="n" s="0">
        <x:v>27.20438</x:v>
      </x:c>
      <x:c t="n" s="0">
        <x:v>24.38083</x:v>
      </x:c>
      <x:c t="n" s="0">
        <x:v>22.36173</x:v>
      </x:c>
      <x:c t="n" s="0">
        <x:v>27.70253</x:v>
      </x:c>
      <x:c t="n" s="0">
        <x:v>37.90596</x:v>
      </x:c>
      <x:c t="n" s="0">
        <x:v>45.6548</x:v>
      </x:c>
      <x:c t="n" s="0">
        <x:v>31.96541</x:v>
      </x:c>
      <x:c t="n" s="0">
        <x:v>5.862551</x:v>
      </x:c>
      <x:c t="n" s="0">
        <x:v>10.23385</x:v>
      </x:c>
      <x:c t="n" s="0">
        <x:v>6.922826</x:v>
      </x:c>
      <x:c t="n" s="0">
        <x:v>3.112556</x:v>
      </x:c>
      <x:c t="n" s="0">
        <x:v>4.306465</x:v>
      </x:c>
      <x:c t="n" s="0">
        <x:v>4.046908</x:v>
      </x:c>
      <x:c t="n" s="0">
        <x:v>-30.06697</x:v>
      </x:c>
      <x:c t="n" s="0">
        <x:v>-29.16826</x:v>
      </x:c>
      <x:c t="n" s="0">
        <x:v>-26.51061</x:v>
      </x:c>
      <x:c t="n" s="0">
        <x:v>-20.01363</x:v>
      </x:c>
      <x:c t="n" s="0">
        <x:v>-13.67291</x:v>
      </x:c>
      <x:c t="n" s="0">
        <x:v>-2.561371</x:v>
      </x:c>
      <x:c t="n" s="0">
        <x:v>0.4053314</x:v>
      </x:c>
      <x:c t="n" s="0">
        <x:v>12.09456</x:v>
      </x:c>
      <x:c t="n" s="0">
        <x:v>11.75788</x:v>
      </x:c>
      <x:c t="n" s="0">
        <x:v>22.15681</x:v>
      </x:c>
      <x:c t="n" s="0">
        <x:v>31.09943</x:v>
      </x:c>
      <x:c t="n" s="0">
        <x:v>33.10006</x:v>
      </x:c>
      <x:c t="n" s="0">
        <x:v>28.64087</x:v>
      </x:c>
      <x:c t="n" s="0">
        <x:v>37.65183</x:v>
      </x:c>
      <x:c t="n" s="0">
        <x:v>28.69773</x:v>
      </x:c>
      <x:c t="n" s="0">
        <x:v>34.82835</x:v>
      </x:c>
      <x:c t="n" s="0">
        <x:v>34.94936</x:v>
      </x:c>
      <x:c t="n" s="0">
        <x:v>33.67103</x:v>
      </x:c>
      <x:c t="n" s="0">
        <x:v>26.30818</x:v>
      </x:c>
      <x:c t="n" s="0">
        <x:v>29.76549</x:v>
      </x:c>
      <x:c t="n" s="0">
        <x:v>32.16161</x:v>
      </x:c>
      <x:c t="n" s="0">
        <x:v>29.38084</x:v>
      </x:c>
      <x:c t="n" s="0">
        <x:v>26.34215</x:v>
      </x:c>
      <x:c t="n" s="0">
        <x:v>31.95941</x:v>
      </x:c>
      <x:c t="n" s="0">
        <x:v>27.35278</x:v>
      </x:c>
      <x:c t="n" s="0">
        <x:v>26.00998</x:v>
      </x:c>
      <x:c t="n" s="0">
        <x:v>24.71262</x:v>
      </x:c>
      <x:c t="n" s="0">
        <x:v>21.67211</x:v>
      </x:c>
      <x:c t="n" s="0">
        <x:v>23.09041</x:v>
      </x:c>
      <x:c t="n" s="0">
        <x:v>18.88725</x:v>
      </x:c>
      <x:c t="n" s="0">
        <x:v>5.088856</x:v>
      </x:c>
      <x:c t="n" s="0">
        <x:v>7.414357</x:v>
      </x:c>
      <x:c t="n" s="0">
        <x:v>6.102871</x:v>
      </x:c>
      <x:c t="n" s="0">
        <x:v>3.888687</x:v>
      </x:c>
      <x:c t="n" s="0">
        <x:v>3.628309</x:v>
      </x:c>
      <x:c t="n" s="0">
        <x:v>3.892516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43946.4320138889</x:v>
      </x:c>
      <x:c t="n" s="7">
        <x:v>43946.4320138889</x:v>
      </x:c>
      <x:c t="n" s="0">
        <x:v>44.41746</x:v>
      </x:c>
      <x:c t="n" s="0">
        <x:v>54.20069</x:v>
      </x:c>
      <x:c t="n" s="0">
        <x:v>61.15976</x:v>
      </x:c>
      <x:c t="n" s="0">
        <x:v>66.81411</x:v>
      </x:c>
      <x:c t="n" s="0">
        <x:v>-30.06697</x:v>
      </x:c>
      <x:c t="n" s="0">
        <x:v>-29.16826</x:v>
      </x:c>
      <x:c t="n" s="0">
        <x:v>-27.18614</x:v>
      </x:c>
      <x:c t="n" s="0">
        <x:v>-18.58068</x:v>
      </x:c>
      <x:c t="n" s="0">
        <x:v>-13.04582</x:v>
      </x:c>
      <x:c t="n" s="0">
        <x:v>0.4025694</x:v>
      </x:c>
      <x:c t="n" s="0">
        <x:v>2.676853</x:v>
      </x:c>
      <x:c t="n" s="0">
        <x:v>10.8298</x:v>
      </x:c>
      <x:c t="n" s="0">
        <x:v>18.87951</x:v>
      </x:c>
      <x:c t="n" s="0">
        <x:v>23.00617</x:v>
      </x:c>
      <x:c t="n" s="0">
        <x:v>28.40088</x:v>
      </x:c>
      <x:c t="n" s="0">
        <x:v>28.86298</x:v>
      </x:c>
      <x:c t="n" s="0">
        <x:v>30.75666</x:v>
      </x:c>
      <x:c t="n" s="0">
        <x:v>35.79162</x:v>
      </x:c>
      <x:c t="n" s="0">
        <x:v>29.46711</x:v>
      </x:c>
      <x:c t="n" s="0">
        <x:v>30.27185</x:v>
      </x:c>
      <x:c t="n" s="0">
        <x:v>32.68661</x:v>
      </x:c>
      <x:c t="n" s="0">
        <x:v>33.56981</x:v>
      </x:c>
      <x:c t="n" s="0">
        <x:v>30.36089</x:v>
      </x:c>
      <x:c t="n" s="0">
        <x:v>33.54216</x:v>
      </x:c>
      <x:c t="n" s="0">
        <x:v>35.56419</x:v>
      </x:c>
      <x:c t="n" s="0">
        <x:v>29.93975</x:v>
      </x:c>
      <x:c t="n" s="0">
        <x:v>30.05111</x:v>
      </x:c>
      <x:c t="n" s="0">
        <x:v>28.54851</x:v>
      </x:c>
      <x:c t="n" s="0">
        <x:v>24.49083</x:v>
      </x:c>
      <x:c t="n" s="0">
        <x:v>23.03238</x:v>
      </x:c>
      <x:c t="n" s="0">
        <x:v>27.27469</x:v>
      </x:c>
      <x:c t="n" s="0">
        <x:v>37.23691</x:v>
      </x:c>
      <x:c t="n" s="0">
        <x:v>44.97279</x:v>
      </x:c>
      <x:c t="n" s="0">
        <x:v>31.3102</x:v>
      </x:c>
      <x:c t="n" s="0">
        <x:v>5.98826</x:v>
      </x:c>
      <x:c t="n" s="0">
        <x:v>10.04841</x:v>
      </x:c>
      <x:c t="n" s="0">
        <x:v>7.013054</x:v>
      </x:c>
      <x:c t="n" s="0">
        <x:v>3.183312</x:v>
      </x:c>
      <x:c t="n" s="0">
        <x:v>4.291837</x:v>
      </x:c>
      <x:c t="n" s="0">
        <x:v>4.039962</x:v>
      </x:c>
      <x:c t="n" s="0">
        <x:v>-30.06697</x:v>
      </x:c>
      <x:c t="n" s="0">
        <x:v>-29.16826</x:v>
      </x:c>
      <x:c t="n" s="0">
        <x:v>-26.51061</x:v>
      </x:c>
      <x:c t="n" s="0">
        <x:v>-20.01363</x:v>
      </x:c>
      <x:c t="n" s="0">
        <x:v>-13.67291</x:v>
      </x:c>
      <x:c t="n" s="0">
        <x:v>-1.774125</x:v>
      </x:c>
      <x:c t="n" s="0">
        <x:v>1.207178</x:v>
      </x:c>
      <x:c t="n" s="0">
        <x:v>16.49497</x:v>
      </x:c>
      <x:c t="n" s="0">
        <x:v>20.49774</x:v>
      </x:c>
      <x:c t="n" s="0">
        <x:v>22.15681</x:v>
      </x:c>
      <x:c t="n" s="0">
        <x:v>29.07246</x:v>
      </x:c>
      <x:c t="n" s="0">
        <x:v>33.10006</x:v>
      </x:c>
      <x:c t="n" s="0">
        <x:v>24.32703</x:v>
      </x:c>
      <x:c t="n" s="0">
        <x:v>37.2879</x:v>
      </x:c>
      <x:c t="n" s="0">
        <x:v>29.21914</x:v>
      </x:c>
      <x:c t="n" s="0">
        <x:v>29.49678</x:v>
      </x:c>
      <x:c t="n" s="0">
        <x:v>34.23851</x:v>
      </x:c>
      <x:c t="n" s="0">
        <x:v>32.19826</x:v>
      </x:c>
      <x:c t="n" s="0">
        <x:v>31.18772</x:v>
      </x:c>
      <x:c t="n" s="0">
        <x:v>28.13733</x:v>
      </x:c>
      <x:c t="n" s="0">
        <x:v>32.63028</x:v>
      </x:c>
      <x:c t="n" s="0">
        <x:v>32.46417</x:v>
      </x:c>
      <x:c t="n" s="0">
        <x:v>34.59631</x:v>
      </x:c>
      <x:c t="n" s="0">
        <x:v>31.03167</x:v>
      </x:c>
      <x:c t="n" s="0">
        <x:v>21.18306</x:v>
      </x:c>
      <x:c t="n" s="0">
        <x:v>18.35632</x:v>
      </x:c>
      <x:c t="n" s="0">
        <x:v>18.00719</x:v>
      </x:c>
      <x:c t="n" s="0">
        <x:v>17.74272</x:v>
      </x:c>
      <x:c t="n" s="0">
        <x:v>21.12124</x:v>
      </x:c>
      <x:c t="n" s="0">
        <x:v>18.253</x:v>
      </x:c>
      <x:c t="n" s="0">
        <x:v>6.623593</x:v>
      </x:c>
      <x:c t="n" s="0">
        <x:v>8.73153</x:v>
      </x:c>
      <x:c t="n" s="0">
        <x:v>7.627841</x:v>
      </x:c>
      <x:c t="n" s="0">
        <x:v>3.554484</x:v>
      </x:c>
      <x:c t="n" s="0">
        <x:v>4.919348</x:v>
      </x:c>
      <x:c t="n" s="0">
        <x:v>4.419165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43946.4320138889</x:v>
      </x:c>
      <x:c t="n" s="7">
        <x:v>43946.4320138889</x:v>
      </x:c>
      <x:c t="n" s="0">
        <x:v>45.79902</x:v>
      </x:c>
      <x:c t="n" s="0">
        <x:v>54.20069</x:v>
      </x:c>
      <x:c t="n" s="0">
        <x:v>63.162</x:v>
      </x:c>
      <x:c t="n" s="0">
        <x:v>69.38536</x:v>
      </x:c>
      <x:c t="n" s="0">
        <x:v>-30.06697</x:v>
      </x:c>
      <x:c t="n" s="0">
        <x:v>-29.16826</x:v>
      </x:c>
      <x:c t="n" s="0">
        <x:v>-27.08149</x:v>
      </x:c>
      <x:c t="n" s="0">
        <x:v>-18.76274</x:v>
      </x:c>
      <x:c t="n" s="0">
        <x:v>-13.13195</x:v>
      </x:c>
      <x:c t="n" s="0">
        <x:v>0.2358331</x:v>
      </x:c>
      <x:c t="n" s="0">
        <x:v>2.49092</x:v>
      </x:c>
      <x:c t="n" s="0">
        <x:v>12.26633</x:v>
      </x:c>
      <x:c t="n" s="0">
        <x:v>20.06812</x:v>
      </x:c>
      <x:c t="n" s="0">
        <x:v>22.89207</x:v>
      </x:c>
      <x:c t="n" s="0">
        <x:v>27.88014</x:v>
      </x:c>
      <x:c t="n" s="0">
        <x:v>29.63866</x:v>
      </x:c>
      <x:c t="n" s="0">
        <x:v>30.23706</x:v>
      </x:c>
      <x:c t="n" s="0">
        <x:v>35.62609</x:v>
      </x:c>
      <x:c t="n" s="0">
        <x:v>29.39044</x:v>
      </x:c>
      <x:c t="n" s="0">
        <x:v>29.89211</x:v>
      </x:c>
      <x:c t="n" s="0">
        <x:v>32.9467</x:v>
      </x:c>
      <x:c t="n" s="0">
        <x:v>33.12633</x:v>
      </x:c>
      <x:c t="n" s="0">
        <x:v>30.58152</x:v>
      </x:c>
      <x:c t="n" s="0">
        <x:v>33.35433</x:v>
      </x:c>
      <x:c t="n" s="0">
        <x:v>35.31313</x:v>
      </x:c>
      <x:c t="n" s="0">
        <x:v>30.40337</x:v>
      </x:c>
      <x:c t="n" s="0">
        <x:v>30.6253</x:v>
      </x:c>
      <x:c t="n" s="0">
        <x:v>28.3007</x:v>
      </x:c>
      <x:c t="n" s="0">
        <x:v>24.26639</x:v>
      </x:c>
      <x:c t="n" s="0">
        <x:v>22.58827</x:v>
      </x:c>
      <x:c t="n" s="0">
        <x:v>26.66645</x:v>
      </x:c>
      <x:c t="n" s="0">
        <x:v>36.55831</x:v>
      </x:c>
      <x:c t="n" s="0">
        <x:v>44.28995</x:v>
      </x:c>
      <x:c t="n" s="0">
        <x:v>30.67136</x:v>
      </x:c>
      <x:c t="n" s="0">
        <x:v>6.009908</x:v>
      </x:c>
      <x:c t="n" s="0">
        <x:v>9.826871</x:v>
      </x:c>
      <x:c t="n" s="0">
        <x:v>6.962208</x:v>
      </x:c>
      <x:c t="n" s="0">
        <x:v>3.13827</x:v>
      </x:c>
      <x:c t="n" s="0">
        <x:v>4.450903</x:v>
      </x:c>
      <x:c t="n" s="0">
        <x:v>4.153715</x:v>
      </x:c>
      <x:c t="n" s="0">
        <x:v>-30.06697</x:v>
      </x:c>
      <x:c t="n" s="0">
        <x:v>-29.16826</x:v>
      </x:c>
      <x:c t="n" s="0">
        <x:v>-26.51061</x:v>
      </x:c>
      <x:c t="n" s="0">
        <x:v>-20.01363</x:v>
      </x:c>
      <x:c t="n" s="0">
        <x:v>-13.67291</x:v>
      </x:c>
      <x:c t="n" s="0">
        <x:v>-0.7145414</x:v>
      </x:c>
      <x:c t="n" s="0">
        <x:v>1.207178</x:v>
      </x:c>
      <x:c t="n" s="0">
        <x:v>16.49497</x:v>
      </x:c>
      <x:c t="n" s="0">
        <x:v>24.37856</x:v>
      </x:c>
      <x:c t="n" s="0">
        <x:v>22.79629</x:v>
      </x:c>
      <x:c t="n" s="0">
        <x:v>8.477962</x:v>
      </x:c>
      <x:c t="n" s="0">
        <x:v>29.61732</x:v>
      </x:c>
      <x:c t="n" s="0">
        <x:v>28.3328</x:v>
      </x:c>
      <x:c t="n" s="0">
        <x:v>30.33312</x:v>
      </x:c>
      <x:c t="n" s="0">
        <x:v>28.8391</x:v>
      </x:c>
      <x:c t="n" s="0">
        <x:v>32.80877</x:v>
      </x:c>
      <x:c t="n" s="0">
        <x:v>34.4309</x:v>
      </x:c>
      <x:c t="n" s="0">
        <x:v>32.79417</x:v>
      </x:c>
      <x:c t="n" s="0">
        <x:v>31.71122</x:v>
      </x:c>
      <x:c t="n" s="0">
        <x:v>32.73576</x:v>
      </x:c>
      <x:c t="n" s="0">
        <x:v>37.19458</x:v>
      </x:c>
      <x:c t="n" s="0">
        <x:v>30.21879</x:v>
      </x:c>
      <x:c t="n" s="0">
        <x:v>30.68581</x:v>
      </x:c>
      <x:c t="n" s="0">
        <x:v>27.85736</x:v>
      </x:c>
      <x:c t="n" s="0">
        <x:v>23.50236</x:v>
      </x:c>
      <x:c t="n" s="0">
        <x:v>18.66355</x:v>
      </x:c>
      <x:c t="n" s="0">
        <x:v>17.48592</x:v>
      </x:c>
      <x:c t="n" s="0">
        <x:v>17.46643</x:v>
      </x:c>
      <x:c t="n" s="0">
        <x:v>19.60309</x:v>
      </x:c>
      <x:c t="n" s="0">
        <x:v>18.93751</x:v>
      </x:c>
      <x:c t="n" s="0">
        <x:v>5.84611</x:v>
      </x:c>
      <x:c t="n" s="0">
        <x:v>7.941164</x:v>
      </x:c>
      <x:c t="n" s="0">
        <x:v>6.005569</x:v>
      </x:c>
      <x:c t="n" s="0">
        <x:v>2.227506</x:v>
      </x:c>
      <x:c t="n" s="0">
        <x:v>4.451778</x:v>
      </x:c>
      <x:c t="n" s="0">
        <x:v>4.971457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43946.4320138889</x:v>
      </x:c>
      <x:c t="n" s="7">
        <x:v>43946.4320138889</x:v>
      </x:c>
      <x:c t="n" s="0">
        <x:v>43.36971</x:v>
      </x:c>
      <x:c t="n" s="0">
        <x:v>54.20069</x:v>
      </x:c>
      <x:c t="n" s="0">
        <x:v>61.32091</x:v>
      </x:c>
      <x:c t="n" s="0">
        <x:v>66.81411</x:v>
      </x:c>
      <x:c t="n" s="0">
        <x:v>-30.06697</x:v>
      </x:c>
      <x:c t="n" s="0">
        <x:v>-29.16826</x:v>
      </x:c>
      <x:c t="n" s="0">
        <x:v>-27.06446</x:v>
      </x:c>
      <x:c t="n" s="0">
        <x:v>-19.04914</x:v>
      </x:c>
      <x:c t="n" s="0">
        <x:v>-13.20688</x:v>
      </x:c>
      <x:c t="n" s="0">
        <x:v>0.1094069</x:v>
      </x:c>
      <x:c t="n" s="0">
        <x:v>2.325573</x:v>
      </x:c>
      <x:c t="n" s="0">
        <x:v>13.2853</x:v>
      </x:c>
      <x:c t="n" s="0">
        <x:v>21.02981</x:v>
      </x:c>
      <x:c t="n" s="0">
        <x:v>23.0501</x:v>
      </x:c>
      <x:c t="n" s="0">
        <x:v>27.20335</x:v>
      </x:c>
      <x:c t="n" s="0">
        <x:v>29.14278</x:v>
      </x:c>
      <x:c t="n" s="0">
        <x:v>30.34468</x:v>
      </x:c>
      <x:c t="n" s="0">
        <x:v>35.15486</x:v>
      </x:c>
      <x:c t="n" s="0">
        <x:v>29.45119</x:v>
      </x:c>
      <x:c t="n" s="0">
        <x:v>31.05158</x:v>
      </x:c>
      <x:c t="n" s="0">
        <x:v>33.18046</x:v>
      </x:c>
      <x:c t="n" s="0">
        <x:v>33.00913</x:v>
      </x:c>
      <x:c t="n" s="0">
        <x:v>30.86362</x:v>
      </x:c>
      <x:c t="n" s="0">
        <x:v>33.21021</x:v>
      </x:c>
      <x:c t="n" s="0">
        <x:v>35.76315</x:v>
      </x:c>
      <x:c t="n" s="0">
        <x:v>30.35178</x:v>
      </x:c>
      <x:c t="n" s="0">
        <x:v>30.35397</x:v>
      </x:c>
      <x:c t="n" s="0">
        <x:v>28.11074</x:v>
      </x:c>
      <x:c t="n" s="0">
        <x:v>24.15775</x:v>
      </x:c>
      <x:c t="n" s="0">
        <x:v>22.15877</x:v>
      </x:c>
      <x:c t="n" s="0">
        <x:v>26.07225</x:v>
      </x:c>
      <x:c t="n" s="0">
        <x:v>35.88436</x:v>
      </x:c>
      <x:c t="n" s="0">
        <x:v>43.60893</x:v>
      </x:c>
      <x:c t="n" s="0">
        <x:v>30.03709</x:v>
      </x:c>
      <x:c t="n" s="0">
        <x:v>5.875957</x:v>
      </x:c>
      <x:c t="n" s="0">
        <x:v>9.549154</x:v>
      </x:c>
      <x:c t="n" s="0">
        <x:v>6.940826</x:v>
      </x:c>
      <x:c t="n" s="0">
        <x:v>3.03344</x:v>
      </x:c>
      <x:c t="n" s="0">
        <x:v>4.368999</x:v>
      </x:c>
      <x:c t="n" s="0">
        <x:v>4.210032</x:v>
      </x:c>
      <x:c t="n" s="0">
        <x:v>-30.06697</x:v>
      </x:c>
      <x:c t="n" s="0">
        <x:v>-29.16826</x:v>
      </x:c>
      <x:c t="n" s="0">
        <x:v>-27.7782</x:v>
      </x:c>
      <x:c t="n" s="0">
        <x:v>-24.44397</x:v>
      </x:c>
      <x:c t="n" s="0">
        <x:v>-13.67291</x:v>
      </x:c>
      <x:c t="n" s="0">
        <x:v>-0.7145414</x:v>
      </x:c>
      <x:c t="n" s="0">
        <x:v>1.207178</x:v>
      </x:c>
      <x:c t="n" s="0">
        <x:v>17.19583</x:v>
      </x:c>
      <x:c t="n" s="0">
        <x:v>24.37856</x:v>
      </x:c>
      <x:c t="n" s="0">
        <x:v>24.2908</x:v>
      </x:c>
      <x:c t="n" s="0">
        <x:v>8.477962</x:v>
      </x:c>
      <x:c t="n" s="0">
        <x:v>23.80195</x:v>
      </x:c>
      <x:c t="n" s="0">
        <x:v>31.35186</x:v>
      </x:c>
      <x:c t="n" s="0">
        <x:v>35.36317</x:v>
      </x:c>
      <x:c t="n" s="0">
        <x:v>31.12624</x:v>
      </x:c>
      <x:c t="n" s="0">
        <x:v>33.1218</x:v>
      </x:c>
      <x:c t="n" s="0">
        <x:v>33.30187</x:v>
      </x:c>
      <x:c t="n" s="0">
        <x:v>29.29494</x:v>
      </x:c>
      <x:c t="n" s="0">
        <x:v>31.75212</x:v>
      </x:c>
      <x:c t="n" s="0">
        <x:v>31.83058</x:v>
      </x:c>
      <x:c t="n" s="0">
        <x:v>38.39032</x:v>
      </x:c>
      <x:c t="n" s="0">
        <x:v>29.40942</x:v>
      </x:c>
      <x:c t="n" s="0">
        <x:v>27.79461</x:v>
      </x:c>
      <x:c t="n" s="0">
        <x:v>22.19138</x:v>
      </x:c>
      <x:c t="n" s="0">
        <x:v>22.6385</x:v>
      </x:c>
      <x:c t="n" s="0">
        <x:v>17.77676</x:v>
      </x:c>
      <x:c t="n" s="0">
        <x:v>17.20947</x:v>
      </x:c>
      <x:c t="n" s="0">
        <x:v>18.80349</x:v>
      </x:c>
      <x:c t="n" s="0">
        <x:v>22.77153</x:v>
      </x:c>
      <x:c t="n" s="0">
        <x:v>18.21544</x:v>
      </x:c>
      <x:c t="n" s="0">
        <x:v>4.498206</x:v>
      </x:c>
      <x:c t="n" s="0">
        <x:v>7.460371</x:v>
      </x:c>
      <x:c t="n" s="0">
        <x:v>7.015259</x:v>
      </x:c>
      <x:c t="n" s="0">
        <x:v>2.237509</x:v>
      </x:c>
      <x:c t="n" s="0">
        <x:v>4.209949</x:v>
      </x:c>
      <x:c t="n" s="0">
        <x:v>3.74911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43946.4320138889</x:v>
      </x:c>
      <x:c t="n" s="7">
        <x:v>43946.4320138889</x:v>
      </x:c>
      <x:c t="n" s="0">
        <x:v>43.86244</x:v>
      </x:c>
      <x:c t="n" s="0">
        <x:v>54.20069</x:v>
      </x:c>
      <x:c t="n" s="0">
        <x:v>60.32863</x:v>
      </x:c>
      <x:c t="n" s="0">
        <x:v>67.97917</x:v>
      </x:c>
      <x:c t="n" s="0">
        <x:v>-30.06697</x:v>
      </x:c>
      <x:c t="n" s="0">
        <x:v>-29.16826</x:v>
      </x:c>
      <x:c t="n" s="0">
        <x:v>-27.25047</x:v>
      </x:c>
      <x:c t="n" s="0">
        <x:v>-19.69902</x:v>
      </x:c>
      <x:c t="n" s="0">
        <x:v>-13.2719</x:v>
      </x:c>
      <x:c t="n" s="0">
        <x:v>-0.001556025</x:v>
      </x:c>
      <x:c t="n" s="0">
        <x:v>2.179201</x:v>
      </x:c>
      <x:c t="n" s="0">
        <x:v>14.18811</x:v>
      </x:c>
      <x:c t="n" s="0">
        <x:v>21.71032</x:v>
      </x:c>
      <x:c t="n" s="0">
        <x:v>23.25483</x:v>
      </x:c>
      <x:c t="n" s="0">
        <x:v>26.528</x:v>
      </x:c>
      <x:c t="n" s="0">
        <x:v>28.66925</x:v>
      </x:c>
      <x:c t="n" s="0">
        <x:v>30.50708</x:v>
      </x:c>
      <x:c t="n" s="0">
        <x:v>35.76037</x:v>
      </x:c>
      <x:c t="n" s="0">
        <x:v>29.85721</x:v>
      </x:c>
      <x:c t="n" s="0">
        <x:v>30.95584</x:v>
      </x:c>
      <x:c t="n" s="0">
        <x:v>33.08711</x:v>
      </x:c>
      <x:c t="n" s="0">
        <x:v>32.89801</x:v>
      </x:c>
      <x:c t="n" s="0">
        <x:v>30.83235</x:v>
      </x:c>
      <x:c t="n" s="0">
        <x:v>33.17359</x:v>
      </x:c>
      <x:c t="n" s="0">
        <x:v>36.08956</x:v>
      </x:c>
      <x:c t="n" s="0">
        <x:v>30.23591</x:v>
      </x:c>
      <x:c t="n" s="0">
        <x:v>29.95012</x:v>
      </x:c>
      <x:c t="n" s="0">
        <x:v>27.72681</x:v>
      </x:c>
      <x:c t="n" s="0">
        <x:v>23.68674</x:v>
      </x:c>
      <x:c t="n" s="0">
        <x:v>21.7315</x:v>
      </x:c>
      <x:c t="n" s="0">
        <x:v>25.46201</x:v>
      </x:c>
      <x:c t="n" s="0">
        <x:v>35.21321</x:v>
      </x:c>
      <x:c t="n" s="0">
        <x:v>42.9286</x:v>
      </x:c>
      <x:c t="n" s="0">
        <x:v>29.38948</x:v>
      </x:c>
      <x:c t="n" s="0">
        <x:v>5.807789</x:v>
      </x:c>
      <x:c t="n" s="0">
        <x:v>9.369084</x:v>
      </x:c>
      <x:c t="n" s="0">
        <x:v>6.784859</x:v>
      </x:c>
      <x:c t="n" s="0">
        <x:v>3.112231</x:v>
      </x:c>
      <x:c t="n" s="0">
        <x:v>4.348488</x:v>
      </x:c>
      <x:c t="n" s="0">
        <x:v>4.073451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-13.67291</x:v>
      </x:c>
      <x:c t="n" s="0">
        <x:v>-0.7145414</x:v>
      </x:c>
      <x:c t="n" s="0">
        <x:v>1.207178</x:v>
      </x:c>
      <x:c t="n" s="0">
        <x:v>17.40639</x:v>
      </x:c>
      <x:c t="n" s="0">
        <x:v>25.7057</x:v>
      </x:c>
      <x:c t="n" s="0">
        <x:v>24.2908</x:v>
      </x:c>
      <x:c t="n" s="0">
        <x:v>8.477962</x:v>
      </x:c>
      <x:c t="n" s="0">
        <x:v>23.80195</x:v>
      </x:c>
      <x:c t="n" s="0">
        <x:v>31.42709</x:v>
      </x:c>
      <x:c t="n" s="0">
        <x:v>38.6739</x:v>
      </x:c>
      <x:c t="n" s="0">
        <x:v>30.22928</x:v>
      </x:c>
      <x:c t="n" s="0">
        <x:v>29.24111</x:v>
      </x:c>
      <x:c t="n" s="0">
        <x:v>32.8398</x:v>
      </x:c>
      <x:c t="n" s="0">
        <x:v>30.71668</x:v>
      </x:c>
      <x:c t="n" s="0">
        <x:v>29.32829</x:v>
      </x:c>
      <x:c t="n" s="0">
        <x:v>36.45131</x:v>
      </x:c>
      <x:c t="n" s="0">
        <x:v>33.91123</x:v>
      </x:c>
      <x:c t="n" s="0">
        <x:v>31.26475</x:v>
      </x:c>
      <x:c t="n" s="0">
        <x:v>26.70689</x:v>
      </x:c>
      <x:c t="n" s="0">
        <x:v>25.22758</x:v>
      </x:c>
      <x:c t="n" s="0">
        <x:v>21.58091</x:v>
      </x:c>
      <x:c t="n" s="0">
        <x:v>20.14303</x:v>
      </x:c>
      <x:c t="n" s="0">
        <x:v>17.52689</x:v>
      </x:c>
      <x:c t="n" s="0">
        <x:v>16.60235</x:v>
      </x:c>
      <x:c t="n" s="0">
        <x:v>20.15977</x:v>
      </x:c>
      <x:c t="n" s="0">
        <x:v>17.07683</x:v>
      </x:c>
      <x:c t="n" s="0">
        <x:v>6.884446</x:v>
      </x:c>
      <x:c t="n" s="0">
        <x:v>9.724401</x:v>
      </x:c>
      <x:c t="n" s="0">
        <x:v>6.18486</x:v>
      </x:c>
      <x:c t="n" s="0">
        <x:v>3.612529</x:v>
      </x:c>
      <x:c t="n" s="0">
        <x:v>5.440505</x:v>
      </x:c>
      <x:c t="n" s="0">
        <x:v>3.994827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43946.4320138889</x:v>
      </x:c>
      <x:c t="n" s="7">
        <x:v>43946.4320138889</x:v>
      </x:c>
      <x:c t="n" s="0">
        <x:v>44.13917</x:v>
      </x:c>
      <x:c t="n" s="0">
        <x:v>54.20069</x:v>
      </x:c>
      <x:c t="n" s="0">
        <x:v>57.77465</x:v>
      </x:c>
      <x:c t="n" s="0">
        <x:v>66.28165</x:v>
      </x:c>
      <x:c t="n" s="0">
        <x:v>-30.06697</x:v>
      </x:c>
      <x:c t="n" s="0">
        <x:v>-29.16826</x:v>
      </x:c>
      <x:c t="n" s="0">
        <x:v>-27.41558</x:v>
      </x:c>
      <x:c t="n" s="0">
        <x:v>-20.34314</x:v>
      </x:c>
      <x:c t="n" s="0">
        <x:v>-13.32822</x:v>
      </x:c>
      <x:c t="n" s="0">
        <x:v>-0.09861881</x:v>
      </x:c>
      <x:c t="n" s="0">
        <x:v>2.050167</x:v>
      </x:c>
      <x:c t="n" s="0">
        <x:v>14.83381</x:v>
      </x:c>
      <x:c t="n" s="0">
        <x:v>23.22963</x:v>
      </x:c>
      <x:c t="n" s="0">
        <x:v>23.42235</x:v>
      </x:c>
      <x:c t="n" s="0">
        <x:v>26.00403</x:v>
      </x:c>
      <x:c t="n" s="0">
        <x:v>28.21948</x:v>
      </x:c>
      <x:c t="n" s="0">
        <x:v>30.68084</x:v>
      </x:c>
      <x:c t="n" s="0">
        <x:v>36.35667</x:v>
      </x:c>
      <x:c t="n" s="0">
        <x:v>29.52994</x:v>
      </x:c>
      <x:c t="n" s="0">
        <x:v>30.56353</x:v>
      </x:c>
      <x:c t="n" s="0">
        <x:v>32.83105</x:v>
      </x:c>
      <x:c t="n" s="0">
        <x:v>32.68031</x:v>
      </x:c>
      <x:c t="n" s="0">
        <x:v>30.89124</x:v>
      </x:c>
      <x:c t="n" s="0">
        <x:v>34.10763</x:v>
      </x:c>
      <x:c t="n" s="0">
        <x:v>36.49527</x:v>
      </x:c>
      <x:c t="n" s="0">
        <x:v>30.6296</x:v>
      </x:c>
      <x:c t="n" s="0">
        <x:v>29.70735</x:v>
      </x:c>
      <x:c t="n" s="0">
        <x:v>27.56485</x:v>
      </x:c>
      <x:c t="n" s="0">
        <x:v>23.68731</x:v>
      </x:c>
      <x:c t="n" s="0">
        <x:v>21.54759</x:v>
      </x:c>
      <x:c t="n" s="0">
        <x:v>24.93696</x:v>
      </x:c>
      <x:c t="n" s="0">
        <x:v>34.53849</x:v>
      </x:c>
      <x:c t="n" s="0">
        <x:v>42.24905</x:v>
      </x:c>
      <x:c t="n" s="0">
        <x:v>28.76742</x:v>
      </x:c>
      <x:c t="n" s="0">
        <x:v>5.777321</x:v>
      </x:c>
      <x:c t="n" s="0">
        <x:v>9.375776</x:v>
      </x:c>
      <x:c t="n" s="0">
        <x:v>6.745539</x:v>
      </x:c>
      <x:c t="n" s="0">
        <x:v>2.970701</x:v>
      </x:c>
      <x:c t="n" s="0">
        <x:v>4.59207</x:v>
      </x:c>
      <x:c t="n" s="0">
        <x:v>4.198539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-12.38727</x:v>
      </x:c>
      <x:c t="n" s="0">
        <x:v>-0.7145414</x:v>
      </x:c>
      <x:c t="n" s="0">
        <x:v>5.27984</x:v>
      </x:c>
      <x:c t="n" s="0">
        <x:v>17.40639</x:v>
      </x:c>
      <x:c t="n" s="0">
        <x:v>28.23405</x:v>
      </x:c>
      <x:c t="n" s="0">
        <x:v>23.75868</x:v>
      </x:c>
      <x:c t="n" s="0">
        <x:v>23.27718</x:v>
      </x:c>
      <x:c t="n" s="0">
        <x:v>31.90583</x:v>
      </x:c>
      <x:c t="n" s="0">
        <x:v>31.64526</x:v>
      </x:c>
      <x:c t="n" s="0">
        <x:v>39.18504</x:v>
      </x:c>
      <x:c t="n" s="0">
        <x:v>25.51881</x:v>
      </x:c>
      <x:c t="n" s="0">
        <x:v>28.57241</x:v>
      </x:c>
      <x:c t="n" s="0">
        <x:v>24.86338</x:v>
      </x:c>
      <x:c t="n" s="0">
        <x:v>33.33572</x:v>
      </x:c>
      <x:c t="n" s="0">
        <x:v>31.97471</x:v>
      </x:c>
      <x:c t="n" s="0">
        <x:v>35.30103</x:v>
      </x:c>
      <x:c t="n" s="0">
        <x:v>41.57977</x:v>
      </x:c>
      <x:c t="n" s="0">
        <x:v>29.3477</x:v>
      </x:c>
      <x:c t="n" s="0">
        <x:v>27.49365</x:v>
      </x:c>
      <x:c t="n" s="0">
        <x:v>28.95288</x:v>
      </x:c>
      <x:c t="n" s="0">
        <x:v>22.8269</x:v>
      </x:c>
      <x:c t="n" s="0">
        <x:v>21.71907</x:v>
      </x:c>
      <x:c t="n" s="0">
        <x:v>17.36853</x:v>
      </x:c>
      <x:c t="n" s="0">
        <x:v>17.74822</x:v>
      </x:c>
      <x:c t="n" s="0">
        <x:v>23.232</x:v>
      </x:c>
      <x:c t="n" s="0">
        <x:v>21.36528</x:v>
      </x:c>
      <x:c t="n" s="0">
        <x:v>4.245163</x:v>
      </x:c>
      <x:c t="n" s="0">
        <x:v>8.56616</x:v>
      </x:c>
      <x:c t="n" s="0">
        <x:v>5.8922</x:v>
      </x:c>
      <x:c t="n" s="0">
        <x:v>2.29089</x:v>
      </x:c>
      <x:c t="n" s="0">
        <x:v>4.320511</x:v>
      </x:c>
      <x:c t="n" s="0">
        <x:v>3.94913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43946.4320138889</x:v>
      </x:c>
      <x:c t="n" s="7">
        <x:v>43946.4320138889</x:v>
      </x:c>
      <x:c t="n" s="0">
        <x:v>44.96181</x:v>
      </x:c>
      <x:c t="n" s="0">
        <x:v>54.20069</x:v>
      </x:c>
      <x:c t="n" s="0">
        <x:v>57.95675</x:v>
      </x:c>
      <x:c t="n" s="0">
        <x:v>66.08861</x:v>
      </x:c>
      <x:c t="n" s="0">
        <x:v>-30.06697</x:v>
      </x:c>
      <x:c t="n" s="0">
        <x:v>-29.16826</x:v>
      </x:c>
      <x:c t="n" s="0">
        <x:v>-27.56173</x:v>
      </x:c>
      <x:c t="n" s="0">
        <x:v>-20.9808</x:v>
      </x:c>
      <x:c t="n" s="0">
        <x:v>-12.98692</x:v>
      </x:c>
      <x:c t="n" s="0">
        <x:v>-0.1832656</x:v>
      </x:c>
      <x:c t="n" s="0">
        <x:v>3.346932</x:v>
      </x:c>
      <x:c t="n" s="0">
        <x:v>15.27783</x:v>
      </x:c>
      <x:c t="n" s="0">
        <x:v>24.42256</x:v>
      </x:c>
      <x:c t="n" s="0">
        <x:v>23.38393</x:v>
      </x:c>
      <x:c t="n" s="0">
        <x:v>25.74774</x:v>
      </x:c>
      <x:c t="n" s="0">
        <x:v>29.93233</x:v>
      </x:c>
      <x:c t="n" s="0">
        <x:v>30.83568</x:v>
      </x:c>
      <x:c t="n" s="0">
        <x:v>36.97364</x:v>
      </x:c>
      <x:c t="n" s="0">
        <x:v>29.63268</x:v>
      </x:c>
      <x:c t="n" s="0">
        <x:v>30.65813</x:v>
      </x:c>
      <x:c t="n" s="0">
        <x:v>32.65617</x:v>
      </x:c>
      <x:c t="n" s="0">
        <x:v>32.43766</x:v>
      </x:c>
      <x:c t="n" s="0">
        <x:v>31.15179</x:v>
      </x:c>
      <x:c t="n" s="0">
        <x:v>33.88004</x:v>
      </x:c>
      <x:c t="n" s="0">
        <x:v>37.76281</x:v>
      </x:c>
      <x:c t="n" s="0">
        <x:v>31.02455</x:v>
      </x:c>
      <x:c t="n" s="0">
        <x:v>29.24626</x:v>
      </x:c>
      <x:c t="n" s="0">
        <x:v>27.85667</x:v>
      </x:c>
      <x:c t="n" s="0">
        <x:v>23.46171</x:v>
      </x:c>
      <x:c t="n" s="0">
        <x:v>21.42432</x:v>
      </x:c>
      <x:c t="n" s="0">
        <x:v>24.34424</x:v>
      </x:c>
      <x:c t="n" s="0">
        <x:v>33.86666</x:v>
      </x:c>
      <x:c t="n" s="0">
        <x:v>41.5696</x:v>
      </x:c>
      <x:c t="n" s="0">
        <x:v>28.19299</x:v>
      </x:c>
      <x:c t="n" s="0">
        <x:v>5.696984</x:v>
      </x:c>
      <x:c t="n" s="0">
        <x:v>9.248725</x:v>
      </x:c>
      <x:c t="n" s="0">
        <x:v>6.61827</x:v>
      </x:c>
      <x:c t="n" s="0">
        <x:v>2.87338</x:v>
      </x:c>
      <x:c t="n" s="0">
        <x:v>4.386696</x:v>
      </x:c>
      <x:c t="n" s="0">
        <x:v>4.112852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-11.39656</x:v>
      </x:c>
      <x:c t="n" s="0">
        <x:v>-0.7145414</x:v>
      </x:c>
      <x:c t="n" s="0">
        <x:v>7.344046</x:v>
      </x:c>
      <x:c t="n" s="0">
        <x:v>16.52922</x:v>
      </x:c>
      <x:c t="n" s="0">
        <x:v>28.23405</x:v>
      </x:c>
      <x:c t="n" s="0">
        <x:v>23.15213</x:v>
      </x:c>
      <x:c t="n" s="0">
        <x:v>23.83908</x:v>
      </x:c>
      <x:c t="n" s="0">
        <x:v>34.5664</x:v>
      </x:c>
      <x:c t="n" s="0">
        <x:v>31.64526</x:v>
      </x:c>
      <x:c t="n" s="0">
        <x:v>39.46512</x:v>
      </x:c>
      <x:c t="n" s="0">
        <x:v>32.75618</x:v>
      </x:c>
      <x:c t="n" s="0">
        <x:v>31.43294</x:v>
      </x:c>
      <x:c t="n" s="0">
        <x:v>33.94711</x:v>
      </x:c>
      <x:c t="n" s="0">
        <x:v>31.13074</x:v>
      </x:c>
      <x:c t="n" s="0">
        <x:v>32.84727</x:v>
      </x:c>
      <x:c t="n" s="0">
        <x:v>32.94297</x:v>
      </x:c>
      <x:c t="n" s="0">
        <x:v>39.31802</x:v>
      </x:c>
      <x:c t="n" s="0">
        <x:v>33.5204</x:v>
      </x:c>
      <x:c t="n" s="0">
        <x:v>28.82153</x:v>
      </x:c>
      <x:c t="n" s="0">
        <x:v>30.06719</x:v>
      </x:c>
      <x:c t="n" s="0">
        <x:v>20.37586</x:v>
      </x:c>
      <x:c t="n" s="0">
        <x:v>19.30987</x:v>
      </x:c>
      <x:c t="n" s="0">
        <x:v>16.94137</x:v>
      </x:c>
      <x:c t="n" s="0">
        <x:v>16.24062</x:v>
      </x:c>
      <x:c t="n" s="0">
        <x:v>17.75644</x:v>
      </x:c>
      <x:c t="n" s="0">
        <x:v>17.03129</x:v>
      </x:c>
      <x:c t="n" s="0">
        <x:v>5.74351</x:v>
      </x:c>
      <x:c t="n" s="0">
        <x:v>7.302431</x:v>
      </x:c>
      <x:c t="n" s="0">
        <x:v>6.055859</x:v>
      </x:c>
      <x:c t="n" s="0">
        <x:v>2.669998</x:v>
      </x:c>
      <x:c t="n" s="0">
        <x:v>3.394486</x:v>
      </x:c>
      <x:c t="n" s="0">
        <x:v>3.66168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43946.4320138889</x:v>
      </x:c>
      <x:c t="n" s="7">
        <x:v>43946.4320138889</x:v>
      </x:c>
      <x:c t="n" s="0">
        <x:v>43.65259</x:v>
      </x:c>
      <x:c t="n" s="0">
        <x:v>54.20069</x:v>
      </x:c>
      <x:c t="n" s="0">
        <x:v>63.78652</x:v>
      </x:c>
      <x:c t="n" s="0">
        <x:v>71.69528</x:v>
      </x:c>
      <x:c t="n" s="0">
        <x:v>-30.06697</x:v>
      </x:c>
      <x:c t="n" s="0">
        <x:v>-29.16826</x:v>
      </x:c>
      <x:c t="n" s="0">
        <x:v>-27.69072</x:v>
      </x:c>
      <x:c t="n" s="0">
        <x:v>-21.61092</x:v>
      </x:c>
      <x:c t="n" s="0">
        <x:v>-12.71526</x:v>
      </x:c>
      <x:c t="n" s="0">
        <x:v>-0.4685521</x:v>
      </x:c>
      <x:c t="n" s="0">
        <x:v>4.212151</x:v>
      </x:c>
      <x:c t="n" s="0">
        <x:v>15.37489</x:v>
      </x:c>
      <x:c t="n" s="0">
        <x:v>25.08076</x:v>
      </x:c>
      <x:c t="n" s="0">
        <x:v>23.35086</x:v>
      </x:c>
      <x:c t="n" s="0">
        <x:v>25.51622</x:v>
      </x:c>
      <x:c t="n" s="0">
        <x:v>30.99879</x:v>
      </x:c>
      <x:c t="n" s="0">
        <x:v>30.91282</x:v>
      </x:c>
      <x:c t="n" s="0">
        <x:v>37.32741</x:v>
      </x:c>
      <x:c t="n" s="0">
        <x:v>30.38233</x:v>
      </x:c>
      <x:c t="n" s="0">
        <x:v>30.34256</x:v>
      </x:c>
      <x:c t="n" s="0">
        <x:v>32.65744</x:v>
      </x:c>
      <x:c t="n" s="0">
        <x:v>32.55402</x:v>
      </x:c>
      <x:c t="n" s="0">
        <x:v>31.49461</x:v>
      </x:c>
      <x:c t="n" s="0">
        <x:v>33.85892</x:v>
      </x:c>
      <x:c t="n" s="0">
        <x:v>37.78709</x:v>
      </x:c>
      <x:c t="n" s="0">
        <x:v>30.91467</x:v>
      </x:c>
      <x:c t="n" s="0">
        <x:v>29.7198</x:v>
      </x:c>
      <x:c t="n" s="0">
        <x:v>27.92764</x:v>
      </x:c>
      <x:c t="n" s="0">
        <x:v>23.06637</x:v>
      </x:c>
      <x:c t="n" s="0">
        <x:v>21.25056</x:v>
      </x:c>
      <x:c t="n" s="0">
        <x:v>23.79135</x:v>
      </x:c>
      <x:c t="n" s="0">
        <x:v>33.19564</x:v>
      </x:c>
      <x:c t="n" s="0">
        <x:v>40.88654</x:v>
      </x:c>
      <x:c t="n" s="0">
        <x:v>27.57291</x:v>
      </x:c>
      <x:c t="n" s="0">
        <x:v>5.667334</x:v>
      </x:c>
      <x:c t="n" s="0">
        <x:v>8.969923</x:v>
      </x:c>
      <x:c t="n" s="0">
        <x:v>6.609759</x:v>
      </x:c>
      <x:c t="n" s="0">
        <x:v>2.813425</x:v>
      </x:c>
      <x:c t="n" s="0">
        <x:v>4.248477</x:v>
      </x:c>
      <x:c t="n" s="0">
        <x:v>4.103718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-11.39656</x:v>
      </x:c>
      <x:c t="n" s="0">
        <x:v>-7.812695</x:v>
      </x:c>
      <x:c t="n" s="0">
        <x:v>7.344046</x:v>
      </x:c>
      <x:c t="n" s="0">
        <x:v>15.90294</x:v>
      </x:c>
      <x:c t="n" s="0">
        <x:v>26.91091</x:v>
      </x:c>
      <x:c t="n" s="0">
        <x:v>23.15213</x:v>
      </x:c>
      <x:c t="n" s="0">
        <x:v>23.83908</x:v>
      </x:c>
      <x:c t="n" s="0">
        <x:v>34.5664</x:v>
      </x:c>
      <x:c t="n" s="0">
        <x:v>30.93134</x:v>
      </x:c>
      <x:c t="n" s="0">
        <x:v>38.26029</x:v>
      </x:c>
      <x:c t="n" s="0">
        <x:v>34.01916</x:v>
      </x:c>
      <x:c t="n" s="0">
        <x:v>18.07509</x:v>
      </x:c>
      <x:c t="n" s="0">
        <x:v>31.83007</x:v>
      </x:c>
      <x:c t="n" s="0">
        <x:v>32.12805</x:v>
      </x:c>
      <x:c t="n" s="0">
        <x:v>32.96131</x:v>
      </x:c>
      <x:c t="n" s="0">
        <x:v>32.77905</x:v>
      </x:c>
      <x:c t="n" s="0">
        <x:v>37.53783</x:v>
      </x:c>
      <x:c t="n" s="0">
        <x:v>31.0109</x:v>
      </x:c>
      <x:c t="n" s="0">
        <x:v>31.00605</x:v>
      </x:c>
      <x:c t="n" s="0">
        <x:v>23.97557</x:v>
      </x:c>
      <x:c t="n" s="0">
        <x:v>22.49592</x:v>
      </x:c>
      <x:c t="n" s="0">
        <x:v>16.53514</x:v>
      </x:c>
      <x:c t="n" s="0">
        <x:v>19.83783</x:v>
      </x:c>
      <x:c t="n" s="0">
        <x:v>19.06732</x:v>
      </x:c>
      <x:c t="n" s="0">
        <x:v>17.85181</x:v>
      </x:c>
      <x:c t="n" s="0">
        <x:v>17.49189</x:v>
      </x:c>
      <x:c t="n" s="0">
        <x:v>5.61281</x:v>
      </x:c>
      <x:c t="n" s="0">
        <x:v>8.724148</x:v>
      </x:c>
      <x:c t="n" s="0">
        <x:v>6.136563</x:v>
      </x:c>
      <x:c t="n" s="0">
        <x:v>3.658961</x:v>
      </x:c>
      <x:c t="n" s="0">
        <x:v>2.583306</x:v>
      </x:c>
      <x:c t="n" s="0">
        <x:v>4.072966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43946.4320138889</x:v>
      </x:c>
      <x:c t="n" s="7">
        <x:v>43946.4320138889</x:v>
      </x:c>
      <x:c t="n" s="0">
        <x:v>43.46268</x:v>
      </x:c>
      <x:c t="n" s="0">
        <x:v>54.20069</x:v>
      </x:c>
      <x:c t="n" s="0">
        <x:v>60.00722</x:v>
      </x:c>
      <x:c t="n" s="0">
        <x:v>67.13596</x:v>
      </x:c>
      <x:c t="n" s="0">
        <x:v>-30.06697</x:v>
      </x:c>
      <x:c t="n" s="0">
        <x:v>-29.16826</x:v>
      </x:c>
      <x:c t="n" s="0">
        <x:v>-27.80403</x:v>
      </x:c>
      <x:c t="n" s="0">
        <x:v>-22.23246</x:v>
      </x:c>
      <x:c t="n" s="0">
        <x:v>-12.49601</x:v>
      </x:c>
      <x:c t="n" s="0">
        <x:v>-1.098044</x:v>
      </x:c>
      <x:c t="n" s="0">
        <x:v>4.835209</x:v>
      </x:c>
      <x:c t="n" s="0">
        <x:v>15.45609</x:v>
      </x:c>
      <x:c t="n" s="0">
        <x:v>25.35502</x:v>
      </x:c>
      <x:c t="n" s="0">
        <x:v>23.32241</x:v>
      </x:c>
      <x:c t="n" s="0">
        <x:v>25.30823</x:v>
      </x:c>
      <x:c t="n" s="0">
        <x:v>31.54461</x:v>
      </x:c>
      <x:c t="n" s="0">
        <x:v>30.89925</x:v>
      </x:c>
      <x:c t="n" s="0">
        <x:v>37.44191</x:v>
      </x:c>
      <x:c t="n" s="0">
        <x:v>31.3416</x:v>
      </x:c>
      <x:c t="n" s="0">
        <x:v>30.41684</x:v>
      </x:c>
      <x:c t="n" s="0">
        <x:v>32.62769</x:v>
      </x:c>
      <x:c t="n" s="0">
        <x:v>32.3022</x:v>
      </x:c>
      <x:c t="n" s="0">
        <x:v>31.42168</x:v>
      </x:c>
      <x:c t="n" s="0">
        <x:v>33.53247</x:v>
      </x:c>
      <x:c t="n" s="0">
        <x:v>37.72623</x:v>
      </x:c>
      <x:c t="n" s="0">
        <x:v>30.9726</x:v>
      </x:c>
      <x:c t="n" s="0">
        <x:v>29.5934</x:v>
      </x:c>
      <x:c t="n" s="0">
        <x:v>27.63932</x:v>
      </x:c>
      <x:c t="n" s="0">
        <x:v>23.04374</x:v>
      </x:c>
      <x:c t="n" s="0">
        <x:v>20.82526</x:v>
      </x:c>
      <x:c t="n" s="0">
        <x:v>23.38113</x:v>
      </x:c>
      <x:c t="n" s="0">
        <x:v>32.53467</x:v>
      </x:c>
      <x:c t="n" s="0">
        <x:v>40.20742</x:v>
      </x:c>
      <x:c t="n" s="0">
        <x:v>26.93858</x:v>
      </x:c>
      <x:c t="n" s="0">
        <x:v>5.681236</x:v>
      </x:c>
      <x:c t="n" s="0">
        <x:v>8.986061</x:v>
      </x:c>
      <x:c t="n" s="0">
        <x:v>6.392378</x:v>
      </x:c>
      <x:c t="n" s="0">
        <x:v>2.947062</x:v>
      </x:c>
      <x:c t="n" s="0">
        <x:v>4.164443</x:v>
      </x:c>
      <x:c t="n" s="0">
        <x:v>4.1018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-11.39656</x:v>
      </x:c>
      <x:c t="n" s="0">
        <x:v>-11.67946</x:v>
      </x:c>
      <x:c t="n" s="0">
        <x:v>7.344046</x:v>
      </x:c>
      <x:c t="n" s="0">
        <x:v>15.55293</x:v>
      </x:c>
      <x:c t="n" s="0">
        <x:v>26.68411</x:v>
      </x:c>
      <x:c t="n" s="0">
        <x:v>22.33459</x:v>
      </x:c>
      <x:c t="n" s="0">
        <x:v>23.65691</x:v>
      </x:c>
      <x:c t="n" s="0">
        <x:v>32.01955</x:v>
      </x:c>
      <x:c t="n" s="0">
        <x:v>30.81905</x:v>
      </x:c>
      <x:c t="n" s="0">
        <x:v>37.65133</x:v>
      </x:c>
      <x:c t="n" s="0">
        <x:v>34.68508</x:v>
      </x:c>
      <x:c t="n" s="0">
        <x:v>33.55793</x:v>
      </x:c>
      <x:c t="n" s="0">
        <x:v>33.62535</x:v>
      </x:c>
      <x:c t="n" s="0">
        <x:v>31.71877</x:v>
      </x:c>
      <x:c t="n" s="0">
        <x:v>30.62703</x:v>
      </x:c>
      <x:c t="n" s="0">
        <x:v>33.1949</x:v>
      </x:c>
      <x:c t="n" s="0">
        <x:v>40.28214</x:v>
      </x:c>
      <x:c t="n" s="0">
        <x:v>32.4</x:v>
      </x:c>
      <x:c t="n" s="0">
        <x:v>28.6158</x:v>
      </x:c>
      <x:c t="n" s="0">
        <x:v>25.52765</x:v>
      </x:c>
      <x:c t="n" s="0">
        <x:v>20.08963</x:v>
      </x:c>
      <x:c t="n" s="0">
        <x:v>17.30943</x:v>
      </x:c>
      <x:c t="n" s="0">
        <x:v>17.74142</x:v>
      </x:c>
      <x:c t="n" s="0">
        <x:v>15.98746</x:v>
      </x:c>
      <x:c t="n" s="0">
        <x:v>19.66696</x:v>
      </x:c>
      <x:c t="n" s="0">
        <x:v>14.72836</x:v>
      </x:c>
      <x:c t="n" s="0">
        <x:v>4.285514</x:v>
      </x:c>
      <x:c t="n" s="0">
        <x:v>7.167717</x:v>
      </x:c>
      <x:c t="n" s="0">
        <x:v>5.923391</x:v>
      </x:c>
      <x:c t="n" s="0">
        <x:v>2.512695</x:v>
      </x:c>
      <x:c t="n" s="0">
        <x:v>3.332791</x:v>
      </x:c>
      <x:c t="n" s="0">
        <x:v>4.384995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43946.4320138889</x:v>
      </x:c>
      <x:c t="n" s="7">
        <x:v>43946.4320138889</x:v>
      </x:c>
      <x:c t="n" s="0">
        <x:v>42.87855</x:v>
      </x:c>
      <x:c t="n" s="0">
        <x:v>54.20069</x:v>
      </x:c>
      <x:c t="n" s="0">
        <x:v>62.12268</x:v>
      </x:c>
      <x:c t="n" s="0">
        <x:v>68.89687</x:v>
      </x:c>
      <x:c t="n" s="0">
        <x:v>-30.06697</x:v>
      </x:c>
      <x:c t="n" s="0">
        <x:v>-29.16826</x:v>
      </x:c>
      <x:c t="n" s="0">
        <x:v>-27.90331</x:v>
      </x:c>
      <x:c t="n" s="0">
        <x:v>-22.84431</x:v>
      </x:c>
      <x:c t="n" s="0">
        <x:v>-12.31715</x:v>
      </x:c>
      <x:c t="n" s="0">
        <x:v>-1.718895</x:v>
      </x:c>
      <x:c t="n" s="0">
        <x:v>5.304602</x:v>
      </x:c>
      <x:c t="n" s="0">
        <x:v>15.3962</x:v>
      </x:c>
      <x:c t="n" s="0">
        <x:v>25.57627</x:v>
      </x:c>
      <x:c t="n" s="0">
        <x:v>23.0428</x:v>
      </x:c>
      <x:c t="n" s="0">
        <x:v>25.07646</x:v>
      </x:c>
      <x:c t="n" s="0">
        <x:v>31.42831</x:v>
      </x:c>
      <x:c t="n" s="0">
        <x:v>31.47881</x:v>
      </x:c>
      <x:c t="n" s="0">
        <x:v>37.1961</x:v>
      </x:c>
      <x:c t="n" s="0">
        <x:v>32.02079</x:v>
      </x:c>
      <x:c t="n" s="0">
        <x:v>30.82845</x:v>
      </x:c>
      <x:c t="n" s="0">
        <x:v>33.08031</x:v>
      </x:c>
      <x:c t="n" s="0">
        <x:v>32.44057</x:v>
      </x:c>
      <x:c t="n" s="0">
        <x:v>31.38672</x:v>
      </x:c>
      <x:c t="n" s="0">
        <x:v>33.38893</x:v>
      </x:c>
      <x:c t="n" s="0">
        <x:v>38.57912</x:v>
      </x:c>
      <x:c t="n" s="0">
        <x:v>31.14392</x:v>
      </x:c>
      <x:c t="n" s="0">
        <x:v>29.54686</x:v>
      </x:c>
      <x:c t="n" s="0">
        <x:v>28.29274</x:v>
      </x:c>
      <x:c t="n" s="0">
        <x:v>22.76252</x:v>
      </x:c>
      <x:c t="n" s="0">
        <x:v>20.64439</x:v>
      </x:c>
      <x:c t="n" s="0">
        <x:v>22.8811</x:v>
      </x:c>
      <x:c t="n" s="0">
        <x:v>31.87383</x:v>
      </x:c>
      <x:c t="n" s="0">
        <x:v>39.52988</x:v>
      </x:c>
      <x:c t="n" s="0">
        <x:v>26.32079</x:v>
      </x:c>
      <x:c t="n" s="0">
        <x:v>5.554163</x:v>
      </x:c>
      <x:c t="n" s="0">
        <x:v>8.817472</x:v>
      </x:c>
      <x:c t="n" s="0">
        <x:v>6.427753</x:v>
      </x:c>
      <x:c t="n" s="0">
        <x:v>3.03693</x:v>
      </x:c>
      <x:c t="n" s="0">
        <x:v>4.034803</x:v>
      </x:c>
      <x:c t="n" s="0">
        <x:v>4.191105</x:v>
      </x:c>
      <x:c t="n" s="0">
        <x:v>-30.06697</x:v>
      </x:c>
      <x:c t="n" s="0">
        <x:v>-29.16826</x:v>
      </x:c>
      <x:c t="n" s="0">
        <x:v>-28.18997</x:v>
      </x:c>
      <x:c t="n" s="0">
        <x:v>-18.7567</x:v>
      </x:c>
      <x:c t="n" s="0">
        <x:v>-11.39656</x:v>
      </x:c>
      <x:c t="n" s="0">
        <x:v>-11.67946</x:v>
      </x:c>
      <x:c t="n" s="0">
        <x:v>7.574597</x:v>
      </x:c>
      <x:c t="n" s="0">
        <x:v>14.8985</x:v>
      </x:c>
      <x:c t="n" s="0">
        <x:v>26.68411</x:v>
      </x:c>
      <x:c t="n" s="0">
        <x:v>20.49557</x:v>
      </x:c>
      <x:c t="n" s="0">
        <x:v>23.33523</x:v>
      </x:c>
      <x:c t="n" s="0">
        <x:v>30.67738</x:v>
      </x:c>
      <x:c t="n" s="0">
        <x:v>36.69887</x:v>
      </x:c>
      <x:c t="n" s="0">
        <x:v>32.62324</x:v>
      </x:c>
      <x:c t="n" s="0">
        <x:v>34.68578</x:v>
      </x:c>
      <x:c t="n" s="0">
        <x:v>31.26652</x:v>
      </x:c>
      <x:c t="n" s="0">
        <x:v>34.4475</x:v>
      </x:c>
      <x:c t="n" s="0">
        <x:v>30.76457</x:v>
      </x:c>
      <x:c t="n" s="0">
        <x:v>28.54678</x:v>
      </x:c>
      <x:c t="n" s="0">
        <x:v>28.68214</x:v>
      </x:c>
      <x:c t="n" s="0">
        <x:v>40.82912</x:v>
      </x:c>
      <x:c t="n" s="0">
        <x:v>30.22689</x:v>
      </x:c>
      <x:c t="n" s="0">
        <x:v>29.08738</x:v>
      </x:c>
      <x:c t="n" s="0">
        <x:v>30.81075</x:v>
      </x:c>
      <x:c t="n" s="0">
        <x:v>20.73546</x:v>
      </x:c>
      <x:c t="n" s="0">
        <x:v>21.86867</x:v>
      </x:c>
      <x:c t="n" s="0">
        <x:v>17.1372</x:v>
      </x:c>
      <x:c t="n" s="0">
        <x:v>17.37334</x:v>
      </x:c>
      <x:c t="n" s="0">
        <x:v>21.22372</x:v>
      </x:c>
      <x:c t="n" s="0">
        <x:v>18.69958</x:v>
      </x:c>
      <x:c t="n" s="0">
        <x:v>6.387867</x:v>
      </x:c>
      <x:c t="n" s="0">
        <x:v>8.744123</x:v>
      </x:c>
      <x:c t="n" s="0">
        <x:v>6.585631</x:v>
      </x:c>
      <x:c t="n" s="0">
        <x:v>2.499326</x:v>
      </x:c>
      <x:c t="n" s="0">
        <x:v>5.026223</x:v>
      </x:c>
      <x:c t="n" s="0">
        <x:v>4.461242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43946.4320138889</x:v>
      </x:c>
      <x:c t="n" s="7">
        <x:v>43946.4320138889</x:v>
      </x:c>
      <x:c t="n" s="0">
        <x:v>44.25541</x:v>
      </x:c>
      <x:c t="n" s="0">
        <x:v>54.20069</x:v>
      </x:c>
      <x:c t="n" s="0">
        <x:v>60.71168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-20.94468</x:v>
      </x:c>
      <x:c t="n" s="0">
        <x:v>-12.17001</x:v>
      </x:c>
      <x:c t="n" s="0">
        <x:v>-2.329926</x:v>
      </x:c>
      <x:c t="n" s="0">
        <x:v>5.769353</x:v>
      </x:c>
      <x:c t="n" s="0">
        <x:v>15.32701</x:v>
      </x:c>
      <x:c t="n" s="0">
        <x:v>25.55925</x:v>
      </x:c>
      <x:c t="n" s="0">
        <x:v>22.75196</x:v>
      </x:c>
      <x:c t="n" s="0">
        <x:v>24.86184</x:v>
      </x:c>
      <x:c t="n" s="0">
        <x:v>31.32646</x:v>
      </x:c>
      <x:c t="n" s="0">
        <x:v>33.12146</x:v>
      </x:c>
      <x:c t="n" s="0">
        <x:v>36.76238</x:v>
      </x:c>
      <x:c t="n" s="0">
        <x:v>32.46111</x:v>
      </x:c>
      <x:c t="n" s="0">
        <x:v>30.82816</x:v>
      </x:c>
      <x:c t="n" s="0">
        <x:v>32.95838</x:v>
      </x:c>
      <x:c t="n" s="0">
        <x:v>31.85686</x:v>
      </x:c>
      <x:c t="n" s="0">
        <x:v>30.92505</x:v>
      </x:c>
      <x:c t="n" s="0">
        <x:v>33.16398</x:v>
      </x:c>
      <x:c t="n" s="0">
        <x:v>38.47216</x:v>
      </x:c>
      <x:c t="n" s="0">
        <x:v>30.80164</x:v>
      </x:c>
      <x:c t="n" s="0">
        <x:v>29.93058</x:v>
      </x:c>
      <x:c t="n" s="0">
        <x:v>28.23723</x:v>
      </x:c>
      <x:c t="n" s="0">
        <x:v>23.03461</x:v>
      </x:c>
      <x:c t="n" s="0">
        <x:v>20.7743</x:v>
      </x:c>
      <x:c t="n" s="0">
        <x:v>22.52198</x:v>
      </x:c>
      <x:c t="n" s="0">
        <x:v>31.2022</x:v>
      </x:c>
      <x:c t="n" s="0">
        <x:v>38.85476</x:v>
      </x:c>
      <x:c t="n" s="0">
        <x:v>25.75574</x:v>
      </x:c>
      <x:c t="n" s="0">
        <x:v>5.590412</x:v>
      </x:c>
      <x:c t="n" s="0">
        <x:v>8.835917</x:v>
      </x:c>
      <x:c t="n" s="0">
        <x:v>6.46511</x:v>
      </x:c>
      <x:c t="n" s="0">
        <x:v>2.899727</x:v>
      </x:c>
      <x:c t="n" s="0">
        <x:v>4.053379</x:v>
      </x:c>
      <x:c t="n" s="0">
        <x:v>4.080246</x:v>
      </x:c>
      <x:c t="n" s="0">
        <x:v>-30.06697</x:v>
      </x:c>
      <x:c t="n" s="0">
        <x:v>-29.16826</x:v>
      </x:c>
      <x:c t="n" s="0">
        <x:v>-28.18997</x:v>
      </x:c>
      <x:c t="n" s="0">
        <x:v>-16.06866</x:v>
      </x:c>
      <x:c t="n" s="0">
        <x:v>-11.39656</x:v>
      </x:c>
      <x:c t="n" s="0">
        <x:v>-11.67946</x:v>
      </x:c>
      <x:c t="n" s="0">
        <x:v>7.793525</x:v>
      </x:c>
      <x:c t="n" s="0">
        <x:v>14.8985</x:v>
      </x:c>
      <x:c t="n" s="0">
        <x:v>21.51283</x:v>
      </x:c>
      <x:c t="n" s="0">
        <x:v>20.49557</x:v>
      </x:c>
      <x:c t="n" s="0">
        <x:v>23.33523</x:v>
      </x:c>
      <x:c t="n" s="0">
        <x:v>30.67738</x:v>
      </x:c>
      <x:c t="n" s="0">
        <x:v>37.65842</x:v>
      </x:c>
      <x:c t="n" s="0">
        <x:v>32.01504</x:v>
      </x:c>
      <x:c t="n" s="0">
        <x:v>33.17527</x:v>
      </x:c>
      <x:c t="n" s="0">
        <x:v>30.85211</x:v>
      </x:c>
      <x:c t="n" s="0">
        <x:v>31.11622</x:v>
      </x:c>
      <x:c t="n" s="0">
        <x:v>26.92136</x:v>
      </x:c>
      <x:c t="n" s="0">
        <x:v>29.25941</x:v>
      </x:c>
      <x:c t="n" s="0">
        <x:v>34.28748</x:v>
      </x:c>
      <x:c t="n" s="0">
        <x:v>31.36923</x:v>
      </x:c>
      <x:c t="n" s="0">
        <x:v>29.9306</x:v>
      </x:c>
      <x:c t="n" s="0">
        <x:v>32.42382</x:v>
      </x:c>
      <x:c t="n" s="0">
        <x:v>28.7413</x:v>
      </x:c>
      <x:c t="n" s="0">
        <x:v>24.81964</x:v>
      </x:c>
      <x:c t="n" s="0">
        <x:v>18.63662</x:v>
      </x:c>
      <x:c t="n" s="0">
        <x:v>19.12122</x:v>
      </x:c>
      <x:c t="n" s="0">
        <x:v>14.75951</x:v>
      </x:c>
      <x:c t="n" s="0">
        <x:v>21.68436</x:v>
      </x:c>
      <x:c t="n" s="0">
        <x:v>18.27206</x:v>
      </x:c>
      <x:c t="n" s="0">
        <x:v>4.897142</x:v>
      </x:c>
      <x:c t="n" s="0">
        <x:v>9.318109</x:v>
      </x:c>
      <x:c t="n" s="0">
        <x:v>6.417129</x:v>
      </x:c>
      <x:c t="n" s="0">
        <x:v>2.370066</x:v>
      </x:c>
      <x:c t="n" s="0">
        <x:v>2.563064</x:v>
      </x:c>
      <x:c t="n" s="0">
        <x:v>3.964463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43946.4320138889</x:v>
      </x:c>
      <x:c t="n" s="7">
        <x:v>43946.4320138889</x:v>
      </x:c>
      <x:c t="n" s="0">
        <x:v>43.71542</x:v>
      </x:c>
      <x:c t="n" s="0">
        <x:v>54.20069</x:v>
      </x:c>
      <x:c t="n" s="0">
        <x:v>64.31381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-19.79657</x:v>
      </x:c>
      <x:c t="n" s="0">
        <x:v>-12.30779</x:v>
      </x:c>
      <x:c t="n" s="0">
        <x:v>-2.929847</x:v>
      </x:c>
      <x:c t="n" s="0">
        <x:v>6.130337</x:v>
      </x:c>
      <x:c t="n" s="0">
        <x:v>15.26703</x:v>
      </x:c>
      <x:c t="n" s="0">
        <x:v>24.94266</x:v>
      </x:c>
      <x:c t="n" s="0">
        <x:v>22.43616</x:v>
      </x:c>
      <x:c t="n" s="0">
        <x:v>24.66976</x:v>
      </x:c>
      <x:c t="n" s="0">
        <x:v>31.16871</x:v>
      </x:c>
      <x:c t="n" s="0">
        <x:v>34.15593</x:v>
      </x:c>
      <x:c t="n" s="0">
        <x:v>36.27079</x:v>
      </x:c>
      <x:c t="n" s="0">
        <x:v>32.38729</x:v>
      </x:c>
      <x:c t="n" s="0">
        <x:v>30.8336</x:v>
      </x:c>
      <x:c t="n" s="0">
        <x:v>32.65089</x:v>
      </x:c>
      <x:c t="n" s="0">
        <x:v>31.74632</x:v>
      </x:c>
      <x:c t="n" s="0">
        <x:v>30.92891</x:v>
      </x:c>
      <x:c t="n" s="0">
        <x:v>33.44847</x:v>
      </x:c>
      <x:c t="n" s="0">
        <x:v>37.93344</x:v>
      </x:c>
      <x:c t="n" s="0">
        <x:v>30.94841</x:v>
      </x:c>
      <x:c t="n" s="0">
        <x:v>30.17513</x:v>
      </x:c>
      <x:c t="n" s="0">
        <x:v>28.01516</x:v>
      </x:c>
      <x:c t="n" s="0">
        <x:v>23.25631</x:v>
      </x:c>
      <x:c t="n" s="0">
        <x:v>20.36267</x:v>
      </x:c>
      <x:c t="n" s="0">
        <x:v>22.10447</x:v>
      </x:c>
      <x:c t="n" s="0">
        <x:v>30.54921</x:v>
      </x:c>
      <x:c t="n" s="0">
        <x:v>38.1846</x:v>
      </x:c>
      <x:c t="n" s="0">
        <x:v>25.23441</x:v>
      </x:c>
      <x:c t="n" s="0">
        <x:v>5.569754</x:v>
      </x:c>
      <x:c t="n" s="0">
        <x:v>8.86646</x:v>
      </x:c>
      <x:c t="n" s="0">
        <x:v>6.332364</x:v>
      </x:c>
      <x:c t="n" s="0">
        <x:v>2.892496</x:v>
      </x:c>
      <x:c t="n" s="0">
        <x:v>3.998738</x:v>
      </x:c>
      <x:c t="n" s="0">
        <x:v>4.075444</x:v>
      </x:c>
      <x:c t="n" s="0">
        <x:v>-30.06697</x:v>
      </x:c>
      <x:c t="n" s="0">
        <x:v>-29.16826</x:v>
      </x:c>
      <x:c t="n" s="0">
        <x:v>-28.18997</x:v>
      </x:c>
      <x:c t="n" s="0">
        <x:v>-16.06866</x:v>
      </x:c>
      <x:c t="n" s="0">
        <x:v>-16.05998</x:v>
      </x:c>
      <x:c t="n" s="0">
        <x:v>-11.67946</x:v>
      </x:c>
      <x:c t="n" s="0">
        <x:v>7.793525</x:v>
      </x:c>
      <x:c t="n" s="0">
        <x:v>14.77588</x:v>
      </x:c>
      <x:c t="n" s="0">
        <x:v>15.25738</x:v>
      </x:c>
      <x:c t="n" s="0">
        <x:v>16.61439</x:v>
      </x:c>
      <x:c t="n" s="0">
        <x:v>23.33523</x:v>
      </x:c>
      <x:c t="n" s="0">
        <x:v>26.98733</x:v>
      </x:c>
      <x:c t="n" s="0">
        <x:v>37.12212</x:v>
      </x:c>
      <x:c t="n" s="0">
        <x:v>30.76252</x:v>
      </x:c>
      <x:c t="n" s="0">
        <x:v>31.92835</x:v>
      </x:c>
      <x:c t="n" s="0">
        <x:v>30.77355</x:v>
      </x:c>
      <x:c t="n" s="0">
        <x:v>27.02355</x:v>
      </x:c>
      <x:c t="n" s="0">
        <x:v>31.28189</x:v>
      </x:c>
      <x:c t="n" s="0">
        <x:v>31.35609</x:v>
      </x:c>
      <x:c t="n" s="0">
        <x:v>33.12619</x:v>
      </x:c>
      <x:c t="n" s="0">
        <x:v>33.22029</x:v>
      </x:c>
      <x:c t="n" s="0">
        <x:v>30.91352</x:v>
      </x:c>
      <x:c t="n" s="0">
        <x:v>32.62229</x:v>
      </x:c>
      <x:c t="n" s="0">
        <x:v>27.36059</x:v>
      </x:c>
      <x:c t="n" s="0">
        <x:v>24.05249</x:v>
      </x:c>
      <x:c t="n" s="0">
        <x:v>18.41534</x:v>
      </x:c>
      <x:c t="n" s="0">
        <x:v>19.56702</x:v>
      </x:c>
      <x:c t="n" s="0">
        <x:v>17.96725</x:v>
      </x:c>
      <x:c t="n" s="0">
        <x:v>20.51016</x:v>
      </x:c>
      <x:c t="n" s="0">
        <x:v>19.25411</x:v>
      </x:c>
      <x:c t="n" s="0">
        <x:v>4.669003</x:v>
      </x:c>
      <x:c t="n" s="0">
        <x:v>8.211493</x:v>
      </x:c>
      <x:c t="n" s="0">
        <x:v>5.525709</x:v>
      </x:c>
      <x:c t="n" s="0">
        <x:v>3.252392</x:v>
      </x:c>
      <x:c t="n" s="0">
        <x:v>3.629184</x:v>
      </x:c>
      <x:c t="n" s="0">
        <x:v>3.698169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43946.4320138889</x:v>
      </x:c>
      <x:c t="n" s="7">
        <x:v>43946.4320138889</x:v>
      </x:c>
      <x:c t="n" s="0">
        <x:v>42.54427</x:v>
      </x:c>
      <x:c t="n" s="0">
        <x:v>54.20069</x:v>
      </x:c>
      <x:c t="n" s="0">
        <x:v>59.96097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-19.0106</x:v>
      </x:c>
      <x:c t="n" s="0">
        <x:v>-12.691</x:v>
      </x:c>
      <x:c t="n" s="0">
        <x:v>-3.517262</x:v>
      </x:c>
      <x:c t="n" s="0">
        <x:v>6.41652</x:v>
      </x:c>
      <x:c t="n" s="0">
        <x:v>15.16467</x:v>
      </x:c>
      <x:c t="n" s="0">
        <x:v>24.33644</x:v>
      </x:c>
      <x:c t="n" s="0">
        <x:v>21.77673</x:v>
      </x:c>
      <x:c t="n" s="0">
        <x:v>24.36161</x:v>
      </x:c>
      <x:c t="n" s="0">
        <x:v>30.53881</x:v>
      </x:c>
      <x:c t="n" s="0">
        <x:v>34.53625</x:v>
      </x:c>
      <x:c t="n" s="0">
        <x:v>35.88676</x:v>
      </x:c>
      <x:c t="n" s="0">
        <x:v>32.12821</x:v>
      </x:c>
      <x:c t="n" s="0">
        <x:v>30.81149</x:v>
      </x:c>
      <x:c t="n" s="0">
        <x:v>32.12447</x:v>
      </x:c>
      <x:c t="n" s="0">
        <x:v>31.49135</x:v>
      </x:c>
      <x:c t="n" s="0">
        <x:v>30.90014</x:v>
      </x:c>
      <x:c t="n" s="0">
        <x:v>33.21899</x:v>
      </x:c>
      <x:c t="n" s="0">
        <x:v>37.39552</x:v>
      </x:c>
      <x:c t="n" s="0">
        <x:v>31.07052</x:v>
      </x:c>
      <x:c t="n" s="0">
        <x:v>30.5083</x:v>
      </x:c>
      <x:c t="n" s="0">
        <x:v>27.9401</x:v>
      </x:c>
      <x:c t="n" s="0">
        <x:v>23.07577</x:v>
      </x:c>
      <x:c t="n" s="0">
        <x:v>20.02543</x:v>
      </x:c>
      <x:c t="n" s="0">
        <x:v>21.71775</x:v>
      </x:c>
      <x:c t="n" s="0">
        <x:v>29.89252</x:v>
      </x:c>
      <x:c t="n" s="0">
        <x:v>37.51112</x:v>
      </x:c>
      <x:c t="n" s="0">
        <x:v>24.71623</x:v>
      </x:c>
      <x:c t="n" s="0">
        <x:v>5.282323</x:v>
      </x:c>
      <x:c t="n" s="0">
        <x:v>8.728645</x:v>
      </x:c>
      <x:c t="n" s="0">
        <x:v>6.289866</x:v>
      </x:c>
      <x:c t="n" s="0">
        <x:v>3.007259</x:v>
      </x:c>
      <x:c t="n" s="0">
        <x:v>4.128863</x:v>
      </x:c>
      <x:c t="n" s="0">
        <x:v>4.146688</x:v>
      </x:c>
      <x:c t="n" s="0">
        <x:v>-30.06697</x:v>
      </x:c>
      <x:c t="n" s="0">
        <x:v>-29.16826</x:v>
      </x:c>
      <x:c t="n" s="0">
        <x:v>-28.18997</x:v>
      </x:c>
      <x:c t="n" s="0">
        <x:v>-16.06866</x:v>
      </x:c>
      <x:c t="n" s="0">
        <x:v>-16.05998</x:v>
      </x:c>
      <x:c t="n" s="0">
        <x:v>-11.67946</x:v>
      </x:c>
      <x:c t="n" s="0">
        <x:v>7.793525</x:v>
      </x:c>
      <x:c t="n" s="0">
        <x:v>14.38576</x:v>
      </x:c>
      <x:c t="n" s="0">
        <x:v>17.69452</x:v>
      </x:c>
      <x:c t="n" s="0">
        <x:v>7.870521</x:v>
      </x:c>
      <x:c t="n" s="0">
        <x:v>19.14853</x:v>
      </x:c>
      <x:c t="n" s="0">
        <x:v>19.92501</x:v>
      </x:c>
      <x:c t="n" s="0">
        <x:v>36.04829</x:v>
      </x:c>
      <x:c t="n" s="0">
        <x:v>35.95731</x:v>
      </x:c>
      <x:c t="n" s="0">
        <x:v>27.56354</x:v>
      </x:c>
      <x:c t="n" s="0">
        <x:v>32.01418</x:v>
      </x:c>
      <x:c t="n" s="0">
        <x:v>29.90317</x:v>
      </x:c>
      <x:c t="n" s="0">
        <x:v>32.01665</x:v>
      </x:c>
      <x:c t="n" s="0">
        <x:v>29.23946</x:v>
      </x:c>
      <x:c t="n" s="0">
        <x:v>32.21134</x:v>
      </x:c>
      <x:c t="n" s="0">
        <x:v>30.47289</x:v>
      </x:c>
      <x:c t="n" s="0">
        <x:v>31.39845</x:v>
      </x:c>
      <x:c t="n" s="0">
        <x:v>31.94514</x:v>
      </x:c>
      <x:c t="n" s="0">
        <x:v>22.9083</x:v>
      </x:c>
      <x:c t="n" s="0">
        <x:v>23.22981</x:v>
      </x:c>
      <x:c t="n" s="0">
        <x:v>17.48677</x:v>
      </x:c>
      <x:c t="n" s="0">
        <x:v>16.86726</x:v>
      </x:c>
      <x:c t="n" s="0">
        <x:v>16.49428</x:v>
      </x:c>
      <x:c t="n" s="0">
        <x:v>19.98684</x:v>
      </x:c>
      <x:c t="n" s="0">
        <x:v>18.633</x:v>
      </x:c>
      <x:c t="n" s="0">
        <x:v>6.3342</x:v>
      </x:c>
      <x:c t="n" s="0">
        <x:v>7.966794</x:v>
      </x:c>
      <x:c t="n" s="0">
        <x:v>6.776553</x:v>
      </x:c>
      <x:c t="n" s="0">
        <x:v>3.626692</x:v>
      </x:c>
      <x:c t="n" s="0">
        <x:v>4.965321</x:v>
      </x:c>
      <x:c t="n" s="0">
        <x:v>4.422205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43946.4320138889</x:v>
      </x:c>
      <x:c t="n" s="7">
        <x:v>43946.4320138889</x:v>
      </x:c>
      <x:c t="n" s="0">
        <x:v>43.58381</x:v>
      </x:c>
      <x:c t="n" s="0">
        <x:v>54.20069</x:v>
      </x:c>
      <x:c t="n" s="0">
        <x:v>60.63648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-18.43629</x:v>
      </x:c>
      <x:c t="n" s="0">
        <x:v>-13.04738</x:v>
      </x:c>
      <x:c t="n" s="0">
        <x:v>-3.70758</x:v>
      </x:c>
      <x:c t="n" s="0">
        <x:v>6.646832</x:v>
      </x:c>
      <x:c t="n" s="0">
        <x:v>15.05931</x:v>
      </x:c>
      <x:c t="n" s="0">
        <x:v>23.89847</x:v>
      </x:c>
      <x:c t="n" s="0">
        <x:v>21.12152</x:v>
      </x:c>
      <x:c t="n" s="0">
        <x:v>23.84471</x:v>
      </x:c>
      <x:c t="n" s="0">
        <x:v>29.91748</x:v>
      </x:c>
      <x:c t="n" s="0">
        <x:v>34.79256</x:v>
      </x:c>
      <x:c t="n" s="0">
        <x:v>36.1582</x:v>
      </x:c>
      <x:c t="n" s="0">
        <x:v>31.76888</x:v>
      </x:c>
      <x:c t="n" s="0">
        <x:v>31.28673</x:v>
      </x:c>
      <x:c t="n" s="0">
        <x:v>31.9208</x:v>
      </x:c>
      <x:c t="n" s="0">
        <x:v>32.87849</x:v>
      </x:c>
      <x:c t="n" s="0">
        <x:v>30.68979</x:v>
      </x:c>
      <x:c t="n" s="0">
        <x:v>32.99681</x:v>
      </x:c>
      <x:c t="n" s="0">
        <x:v>37.03405</x:v>
      </x:c>
      <x:c t="n" s="0">
        <x:v>30.78543</x:v>
      </x:c>
      <x:c t="n" s="0">
        <x:v>30.73017</x:v>
      </x:c>
      <x:c t="n" s="0">
        <x:v>27.81503</x:v>
      </x:c>
      <x:c t="n" s="0">
        <x:v>23.05853</x:v>
      </x:c>
      <x:c t="n" s="0">
        <x:v>19.73926</x:v>
      </x:c>
      <x:c t="n" s="0">
        <x:v>21.28733</x:v>
      </x:c>
      <x:c t="n" s="0">
        <x:v>29.25011</x:v>
      </x:c>
      <x:c t="n" s="0">
        <x:v>36.84025</x:v>
      </x:c>
      <x:c t="n" s="0">
        <x:v>24.23791</x:v>
      </x:c>
      <x:c t="n" s="0">
        <x:v>5.484658</x:v>
      </x:c>
      <x:c t="n" s="0">
        <x:v>8.71752</x:v>
      </x:c>
      <x:c t="n" s="0">
        <x:v>6.50224</x:v>
      </x:c>
      <x:c t="n" s="0">
        <x:v>2.875471</x:v>
      </x:c>
      <x:c t="n" s="0">
        <x:v>4.32452</x:v>
      </x:c>
      <x:c t="n" s="0">
        <x:v>4.167785</x:v>
      </x:c>
      <x:c t="n" s="0">
        <x:v>-30.06697</x:v>
      </x:c>
      <x:c t="n" s="0">
        <x:v>-29.16826</x:v>
      </x:c>
      <x:c t="n" s="0">
        <x:v>-28.18997</x:v>
      </x:c>
      <x:c t="n" s="0">
        <x:v>-16.06866</x:v>
      </x:c>
      <x:c t="n" s="0">
        <x:v>-16.05998</x:v>
      </x:c>
      <x:c t="n" s="0">
        <x:v>0.8581976</x:v>
      </x:c>
      <x:c t="n" s="0">
        <x:v>7.793525</x:v>
      </x:c>
      <x:c t="n" s="0">
        <x:v>14.38576</x:v>
      </x:c>
      <x:c t="n" s="0">
        <x:v>20.03909</x:v>
      </x:c>
      <x:c t="n" s="0">
        <x:v>7.870521</x:v>
      </x:c>
      <x:c t="n" s="0">
        <x:v>18.00358</x:v>
      </x:c>
      <x:c t="n" s="0">
        <x:v>19.92501</x:v>
      </x:c>
      <x:c t="n" s="0">
        <x:v>36.22539</x:v>
      </x:c>
      <x:c t="n" s="0">
        <x:v>37.47586</x:v>
      </x:c>
      <x:c t="n" s="0">
        <x:v>31.40606</x:v>
      </x:c>
      <x:c t="n" s="0">
        <x:v>33.10872</x:v>
      </x:c>
      <x:c t="n" s="0">
        <x:v>29.20901</x:v>
      </x:c>
      <x:c t="n" s="0">
        <x:v>36.76821</x:v>
      </x:c>
      <x:c t="n" s="0">
        <x:v>30.25737</x:v>
      </x:c>
      <x:c t="n" s="0">
        <x:v>29.0237</x:v>
      </x:c>
      <x:c t="n" s="0">
        <x:v>32.82874</x:v>
      </x:c>
      <x:c t="n" s="0">
        <x:v>31.2217</x:v>
      </x:c>
      <x:c t="n" s="0">
        <x:v>28.66356</x:v>
      </x:c>
      <x:c t="n" s="0">
        <x:v>28.25963</x:v>
      </x:c>
      <x:c t="n" s="0">
        <x:v>21.99425</x:v>
      </x:c>
      <x:c t="n" s="0">
        <x:v>15.02171</x:v>
      </x:c>
      <x:c t="n" s="0">
        <x:v>14.61253</x:v>
      </x:c>
      <x:c t="n" s="0">
        <x:v>17.32411</x:v>
      </x:c>
      <x:c t="n" s="0">
        <x:v>20.61016</x:v>
      </x:c>
      <x:c t="n" s="0">
        <x:v>19.11801</x:v>
      </x:c>
      <x:c t="n" s="0">
        <x:v>4.504618</x:v>
      </x:c>
      <x:c t="n" s="0">
        <x:v>11.91256</x:v>
      </x:c>
      <x:c t="n" s="0">
        <x:v>8.741158</x:v>
      </x:c>
      <x:c t="n" s="0">
        <x:v>1.864615</x:v>
      </x:c>
      <x:c t="n" s="0">
        <x:v>7.121528</x:v>
      </x:c>
      <x:c t="n" s="0">
        <x:v>5.246087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43946.4320138889</x:v>
      </x:c>
      <x:c t="n" s="7">
        <x:v>43946.4320138889</x:v>
      </x:c>
      <x:c t="n" s="0">
        <x:v>43.68584</x:v>
      </x:c>
      <x:c t="n" s="0">
        <x:v>54.20069</x:v>
      </x:c>
      <x:c t="n" s="0">
        <x:v>68.30901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-17.99956</x:v>
      </x:c>
      <x:c t="n" s="0">
        <x:v>-13.37674</x:v>
      </x:c>
      <x:c t="n" s="0">
        <x:v>-1.92252</x:v>
      </x:c>
      <x:c t="n" s="0">
        <x:v>7.276487</x:v>
      </x:c>
      <x:c t="n" s="0">
        <x:v>14.91204</x:v>
      </x:c>
      <x:c t="n" s="0">
        <x:v>23.50817</x:v>
      </x:c>
      <x:c t="n" s="0">
        <x:v>20.4712</x:v>
      </x:c>
      <x:c t="n" s="0">
        <x:v>23.34864</x:v>
      </x:c>
      <x:c t="n" s="0">
        <x:v>29.30355</x:v>
      </x:c>
      <x:c t="n" s="0">
        <x:v>35.10161</x:v>
      </x:c>
      <x:c t="n" s="0">
        <x:v>36.40942</x:v>
      </x:c>
      <x:c t="n" s="0">
        <x:v>31.92083</x:v>
      </x:c>
      <x:c t="n" s="0">
        <x:v>31.37824</x:v>
      </x:c>
      <x:c t="n" s="0">
        <x:v>32.05213</x:v>
      </x:c>
      <x:c t="n" s="0">
        <x:v>32.61723</x:v>
      </x:c>
      <x:c t="n" s="0">
        <x:v>30.51965</x:v>
      </x:c>
      <x:c t="n" s="0">
        <x:v>32.51946</x:v>
      </x:c>
      <x:c t="n" s="0">
        <x:v>36.54123</x:v>
      </x:c>
      <x:c t="n" s="0">
        <x:v>31.19349</x:v>
      </x:c>
      <x:c t="n" s="0">
        <x:v>30.5994</x:v>
      </x:c>
      <x:c t="n" s="0">
        <x:v>27.65686</x:v>
      </x:c>
      <x:c t="n" s="0">
        <x:v>22.99833</x:v>
      </x:c>
      <x:c t="n" s="0">
        <x:v>19.56243</x:v>
      </x:c>
      <x:c t="n" s="0">
        <x:v>20.85641</x:v>
      </x:c>
      <x:c t="n" s="0">
        <x:v>28.6059</x:v>
      </x:c>
      <x:c t="n" s="0">
        <x:v>36.16877</x:v>
      </x:c>
      <x:c t="n" s="0">
        <x:v>23.76045</x:v>
      </x:c>
      <x:c t="n" s="0">
        <x:v>5.664254</x:v>
      </x:c>
      <x:c t="n" s="0">
        <x:v>9.451878</x:v>
      </x:c>
      <x:c t="n" s="0">
        <x:v>6.780783</x:v>
      </x:c>
      <x:c t="n" s="0">
        <x:v>2.88098</x:v>
      </x:c>
      <x:c t="n" s="0">
        <x:v>4.658022</x:v>
      </x:c>
      <x:c t="n" s="0">
        <x:v>4.272237</x:v>
      </x:c>
      <x:c t="n" s="0">
        <x:v>-30.06697</x:v>
      </x:c>
      <x:c t="n" s="0">
        <x:v>-29.16826</x:v>
      </x:c>
      <x:c t="n" s="0">
        <x:v>-28.18997</x:v>
      </x:c>
      <x:c t="n" s="0">
        <x:v>-15.67927</x:v>
      </x:c>
      <x:c t="n" s="0">
        <x:v>-16.05998</x:v>
      </x:c>
      <x:c t="n" s="0">
        <x:v>2.807642</x:v>
      </x:c>
      <x:c t="n" s="0">
        <x:v>11.42735</x:v>
      </x:c>
      <x:c t="n" s="0">
        <x:v>13.30677</x:v>
      </x:c>
      <x:c t="n" s="0">
        <x:v>20.03909</x:v>
      </x:c>
      <x:c t="n" s="0">
        <x:v>7.118809</x:v>
      </x:c>
      <x:c t="n" s="0">
        <x:v>18.00358</x:v>
      </x:c>
      <x:c t="n" s="0">
        <x:v>19.60166</x:v>
      </x:c>
      <x:c t="n" s="0">
        <x:v>36.7171</x:v>
      </x:c>
      <x:c t="n" s="0">
        <x:v>37.84145</x:v>
      </x:c>
      <x:c t="n" s="0">
        <x:v>33.0232</x:v>
      </x:c>
      <x:c t="n" s="0">
        <x:v>31.12854</x:v>
      </x:c>
      <x:c t="n" s="0">
        <x:v>35.24768</x:v>
      </x:c>
      <x:c t="n" s="0">
        <x:v>26.56728</x:v>
      </x:c>
      <x:c t="n" s="0">
        <x:v>26.54668</x:v>
      </x:c>
      <x:c t="n" s="0">
        <x:v>23.61876</x:v>
      </x:c>
      <x:c t="n" s="0">
        <x:v>31.09639</x:v>
      </x:c>
      <x:c t="n" s="0">
        <x:v>32.98569</x:v>
      </x:c>
      <x:c t="n" s="0">
        <x:v>32.3248</x:v>
      </x:c>
      <x:c t="n" s="0">
        <x:v>28.01764</x:v>
      </x:c>
      <x:c t="n" s="0">
        <x:v>21.624</x:v>
      </x:c>
      <x:c t="n" s="0">
        <x:v>20.66372</x:v>
      </x:c>
      <x:c t="n" s="0">
        <x:v>16.66394</x:v>
      </x:c>
      <x:c t="n" s="0">
        <x:v>18.74677</x:v>
      </x:c>
      <x:c t="n" s="0">
        <x:v>19.02003</x:v>
      </x:c>
      <x:c t="n" s="0">
        <x:v>18.83169</x:v>
      </x:c>
      <x:c t="n" s="0">
        <x:v>6.484663</x:v>
      </x:c>
      <x:c t="n" s="0">
        <x:v>9.268336</x:v>
      </x:c>
      <x:c t="n" s="0">
        <x:v>6.941162</x:v>
      </x:c>
      <x:c t="n" s="0">
        <x:v>2.602301</x:v>
      </x:c>
      <x:c t="n" s="0">
        <x:v>3.773632</x:v>
      </x:c>
      <x:c t="n" s="0">
        <x:v>3.548195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43946.4320138889</x:v>
      </x:c>
      <x:c t="n" s="7">
        <x:v>43946.4320138889</x:v>
      </x:c>
      <x:c t="n" s="0">
        <x:v>41.10721</x:v>
      </x:c>
      <x:c t="n" s="0">
        <x:v>54.20069</x:v>
      </x:c>
      <x:c t="n" s="0">
        <x:v>60.45891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-17.23814</x:v>
      </x:c>
      <x:c t="n" s="0">
        <x:v>-13.67927</x:v>
      </x:c>
      <x:c t="n" s="0">
        <x:v>-0.8239298</x:v>
      </x:c>
      <x:c t="n" s="0">
        <x:v>8.295346</x:v>
      </x:c>
      <x:c t="n" s="0">
        <x:v>14.69306</x:v>
      </x:c>
      <x:c t="n" s="0">
        <x:v>23.14461</x:v>
      </x:c>
      <x:c t="n" s="0">
        <x:v>19.81363</x:v>
      </x:c>
      <x:c t="n" s="0">
        <x:v>22.87492</x:v>
      </x:c>
      <x:c t="n" s="0">
        <x:v>28.69618</x:v>
      </x:c>
      <x:c t="n" s="0">
        <x:v>35.37828</x:v>
      </x:c>
      <x:c t="n" s="0">
        <x:v>36.65985</x:v>
      </x:c>
      <x:c t="n" s="0">
        <x:v>32.31627</x:v>
      </x:c>
      <x:c t="n" s="0">
        <x:v>31.31681</x:v>
      </x:c>
      <x:c t="n" s="0">
        <x:v>32.27909</x:v>
      </x:c>
      <x:c t="n" s="0">
        <x:v>32.18289</x:v>
      </x:c>
      <x:c t="n" s="0">
        <x:v>30.03929</x:v>
      </x:c>
      <x:c t="n" s="0">
        <x:v>31.97399</x:v>
      </x:c>
      <x:c t="n" s="0">
        <x:v>36.23577</x:v>
      </x:c>
      <x:c t="n" s="0">
        <x:v>31.41711</x:v>
      </x:c>
      <x:c t="n" s="0">
        <x:v>30.74524</x:v>
      </x:c>
      <x:c t="n" s="0">
        <x:v>28.30391</x:v>
      </x:c>
      <x:c t="n" s="0">
        <x:v>22.70867</x:v>
      </x:c>
      <x:c t="n" s="0">
        <x:v>19.55037</x:v>
      </x:c>
      <x:c t="n" s="0">
        <x:v>20.38196</x:v>
      </x:c>
      <x:c t="n" s="0">
        <x:v>27.9858</x:v>
      </x:c>
      <x:c t="n" s="0">
        <x:v>35.49452</x:v>
      </x:c>
      <x:c t="n" s="0">
        <x:v>23.23405</x:v>
      </x:c>
      <x:c t="n" s="0">
        <x:v>5.477612</x:v>
      </x:c>
      <x:c t="n" s="0">
        <x:v>9.345466</x:v>
      </x:c>
      <x:c t="n" s="0">
        <x:v>6.879179</x:v>
      </x:c>
      <x:c t="n" s="0">
        <x:v>2.727089</x:v>
      </x:c>
      <x:c t="n" s="0">
        <x:v>4.423691</x:v>
      </x:c>
      <x:c t="n" s="0">
        <x:v>4.154141</x:v>
      </x:c>
      <x:c t="n" s="0">
        <x:v>-30.06697</x:v>
      </x:c>
      <x:c t="n" s="0">
        <x:v>-29.16826</x:v>
      </x:c>
      <x:c t="n" s="0">
        <x:v>-28.18997</x:v>
      </x:c>
      <x:c t="n" s="0">
        <x:v>-13.63725</x:v>
      </x:c>
      <x:c t="n" s="0">
        <x:v>-16.05998</x:v>
      </x:c>
      <x:c t="n" s="0">
        <x:v>2.807642</x:v>
      </x:c>
      <x:c t="n" s="0">
        <x:v>11.76554</x:v>
      </x:c>
      <x:c t="n" s="0">
        <x:v>13.12817</x:v>
      </x:c>
      <x:c t="n" s="0">
        <x:v>21.13234</x:v>
      </x:c>
      <x:c t="n" s="0">
        <x:v>6.209173</x:v>
      </x:c>
      <x:c t="n" s="0">
        <x:v>22.31087</x:v>
      </x:c>
      <x:c t="n" s="0">
        <x:v>19.55343</x:v>
      </x:c>
      <x:c t="n" s="0">
        <x:v>36.7171</x:v>
      </x:c>
      <x:c t="n" s="0">
        <x:v>37.85329</x:v>
      </x:c>
      <x:c t="n" s="0">
        <x:v>34.71639</x:v>
      </x:c>
      <x:c t="n" s="0">
        <x:v>30.80345</x:v>
      </x:c>
      <x:c t="n" s="0">
        <x:v>28.84176</x:v>
      </x:c>
      <x:c t="n" s="0">
        <x:v>29.60075</x:v>
      </x:c>
      <x:c t="n" s="0">
        <x:v>26.38147</x:v>
      </x:c>
      <x:c t="n" s="0">
        <x:v>32.98908</x:v>
      </x:c>
      <x:c t="n" s="0">
        <x:v>34.66519</x:v>
      </x:c>
      <x:c t="n" s="0">
        <x:v>29.23328</x:v>
      </x:c>
      <x:c t="n" s="0">
        <x:v>27.91943</x:v>
      </x:c>
      <x:c t="n" s="0">
        <x:v>31.74265</x:v>
      </x:c>
      <x:c t="n" s="0">
        <x:v>21.06597</x:v>
      </x:c>
      <x:c t="n" s="0">
        <x:v>15.92734</x:v>
      </x:c>
      <x:c t="n" s="0">
        <x:v>16.91474</x:v>
      </x:c>
      <x:c t="n" s="0">
        <x:v>16.8882</x:v>
      </x:c>
      <x:c t="n" s="0">
        <x:v>18.93368</x:v>
      </x:c>
      <x:c t="n" s="0">
        <x:v>18.60614</x:v>
      </x:c>
      <x:c t="n" s="0">
        <x:v>4.651123</x:v>
      </x:c>
      <x:c t="n" s="0">
        <x:v>8.671505</x:v>
      </x:c>
      <x:c t="n" s="0">
        <x:v>7.614588</x:v>
      </x:c>
      <x:c t="n" s="0">
        <x:v>2.889391</x:v>
      </x:c>
      <x:c t="n" s="0">
        <x:v>3.19069</x:v>
      </x:c>
      <x:c t="n" s="0">
        <x:v>4.407942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43946.4320138889</x:v>
      </x:c>
      <x:c t="n" s="7">
        <x:v>43946.4320138889</x:v>
      </x:c>
      <x:c t="n" s="0">
        <x:v>45.70167</x:v>
      </x:c>
      <x:c t="n" s="0">
        <x:v>54.20069</x:v>
      </x:c>
      <x:c t="n" s="0">
        <x:v>64.75261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-16.48819</x:v>
      </x:c>
      <x:c t="n" s="0">
        <x:v>-13.95544</x:v>
      </x:c>
      <x:c t="n" s="0">
        <x:v>-0.06526736</x:v>
      </x:c>
      <x:c t="n" s="0">
        <x:v>9.008967</x:v>
      </x:c>
      <x:c t="n" s="0">
        <x:v>14.49689</x:v>
      </x:c>
      <x:c t="n" s="0">
        <x:v>23.09192</x:v>
      </x:c>
      <x:c t="n" s="0">
        <x:v>19.16059</x:v>
      </x:c>
      <x:c t="n" s="0">
        <x:v>23.47518</x:v>
      </x:c>
      <x:c t="n" s="0">
        <x:v>28.10038</x:v>
      </x:c>
      <x:c t="n" s="0">
        <x:v>35.30775</x:v>
      </x:c>
      <x:c t="n" s="0">
        <x:v>36.82674</x:v>
      </x:c>
      <x:c t="n" s="0">
        <x:v>32.70093</x:v>
      </x:c>
      <x:c t="n" s="0">
        <x:v>31.01184</x:v>
      </x:c>
      <x:c t="n" s="0">
        <x:v>31.90164</x:v>
      </x:c>
      <x:c t="n" s="0">
        <x:v>32.09978</x:v>
      </x:c>
      <x:c t="n" s="0">
        <x:v>29.7284</x:v>
      </x:c>
      <x:c t="n" s="0">
        <x:v>32.68629</x:v>
      </x:c>
      <x:c t="n" s="0">
        <x:v>35.82988</x:v>
      </x:c>
      <x:c t="n" s="0">
        <x:v>31.27864</x:v>
      </x:c>
      <x:c t="n" s="0">
        <x:v>30.48156</x:v>
      </x:c>
      <x:c t="n" s="0">
        <x:v>28.58691</x:v>
      </x:c>
      <x:c t="n" s="0">
        <x:v>22.45455</x:v>
      </x:c>
      <x:c t="n" s="0">
        <x:v>19.11783</x:v>
      </x:c>
      <x:c t="n" s="0">
        <x:v>19.98182</x:v>
      </x:c>
      <x:c t="n" s="0">
        <x:v>27.36</x:v>
      </x:c>
      <x:c t="n" s="0">
        <x:v>34.82581</x:v>
      </x:c>
      <x:c t="n" s="0">
        <x:v>22.88547</x:v>
      </x:c>
      <x:c t="n" s="0">
        <x:v>5.790782</x:v>
      </x:c>
      <x:c t="n" s="0">
        <x:v>9.465956</x:v>
      </x:c>
      <x:c t="n" s="0">
        <x:v>6.995655</x:v>
      </x:c>
      <x:c t="n" s="0">
        <x:v>2.67144</x:v>
      </x:c>
      <x:c t="n" s="0">
        <x:v>4.555541</x:v>
      </x:c>
      <x:c t="n" s="0">
        <x:v>4.145695</x:v>
      </x:c>
      <x:c t="n" s="0">
        <x:v>-30.06697</x:v>
      </x:c>
      <x:c t="n" s="0">
        <x:v>-29.16826</x:v>
      </x:c>
      <x:c t="n" s="0">
        <x:v>-28.18997</x:v>
      </x:c>
      <x:c t="n" s="0">
        <x:v>-13.63725</x:v>
      </x:c>
      <x:c t="n" s="0">
        <x:v>-16.05998</x:v>
      </x:c>
      <x:c t="n" s="0">
        <x:v>2.807642</x:v>
      </x:c>
      <x:c t="n" s="0">
        <x:v>11.76554</x:v>
      </x:c>
      <x:c t="n" s="0">
        <x:v>13.12817</x:v>
      </x:c>
      <x:c t="n" s="0">
        <x:v>23.35334</x:v>
      </x:c>
      <x:c t="n" s="0">
        <x:v>6.209173</x:v>
      </x:c>
      <x:c t="n" s="0">
        <x:v>26.91574</x:v>
      </x:c>
      <x:c t="n" s="0">
        <x:v>19.55343</x:v>
      </x:c>
      <x:c t="n" s="0">
        <x:v>30.33466</x:v>
      </x:c>
      <x:c t="n" s="0">
        <x:v>37.57788</x:v>
      </x:c>
      <x:c t="n" s="0">
        <x:v>33.91543</x:v>
      </x:c>
      <x:c t="n" s="0">
        <x:v>24.52177</x:v>
      </x:c>
      <x:c t="n" s="0">
        <x:v>31.89804</x:v>
      </x:c>
      <x:c t="n" s="0">
        <x:v>33.52889</x:v>
      </x:c>
      <x:c t="n" s="0">
        <x:v>31.52166</x:v>
      </x:c>
      <x:c t="n" s="0">
        <x:v>33.97634</x:v>
      </x:c>
      <x:c t="n" s="0">
        <x:v>33.48569</x:v>
      </x:c>
      <x:c t="n" s="0">
        <x:v>32.99666</x:v>
      </x:c>
      <x:c t="n" s="0">
        <x:v>32.16008</x:v>
      </x:c>
      <x:c t="n" s="0">
        <x:v>28.32659</x:v>
      </x:c>
      <x:c t="n" s="0">
        <x:v>20.26697</x:v>
      </x:c>
      <x:c t="n" s="0">
        <x:v>15.21585</x:v>
      </x:c>
      <x:c t="n" s="0">
        <x:v>14.84691</x:v>
      </x:c>
      <x:c t="n" s="0">
        <x:v>17.05818</x:v>
      </x:c>
      <x:c t="n" s="0">
        <x:v>19.28495</x:v>
      </x:c>
      <x:c t="n" s="0">
        <x:v>18.53444</x:v>
      </x:c>
      <x:c t="n" s="0">
        <x:v>7.758224</x:v>
      </x:c>
      <x:c t="n" s="0">
        <x:v>10.34858</x:v>
      </x:c>
      <x:c t="n" s="0">
        <x:v>7.053838</x:v>
      </x:c>
      <x:c t="n" s="0">
        <x:v>1.156394</x:v>
      </x:c>
      <x:c t="n" s="0">
        <x:v>5.507489</x:v>
      </x:c>
      <x:c t="n" s="0">
        <x:v>3.536883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43946.4320138889</x:v>
      </x:c>
      <x:c t="n" s="7">
        <x:v>43946.4320138889</x:v>
      </x:c>
      <x:c t="n" s="0">
        <x:v>42.27399</x:v>
      </x:c>
      <x:c t="n" s="0">
        <x:v>54.20069</x:v>
      </x:c>
      <x:c t="n" s="0">
        <x:v>62.22776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-15.93654</x:v>
      </x:c>
      <x:c t="n" s="0">
        <x:v>-13.08167</x:v>
      </x:c>
      <x:c t="n" s="0">
        <x:v>0.491895</x:v>
      </x:c>
      <x:c t="n" s="0">
        <x:v>9.537475</x:v>
      </x:c>
      <x:c t="n" s="0">
        <x:v>14.25203</x:v>
      </x:c>
      <x:c t="n" s="0">
        <x:v>23.13107</x:v>
      </x:c>
      <x:c t="n" s="0">
        <x:v>18.98843</x:v>
      </x:c>
      <x:c t="n" s="0">
        <x:v>24.18066</x:v>
      </x:c>
      <x:c t="n" s="0">
        <x:v>28.19912</x:v>
      </x:c>
      <x:c t="n" s="0">
        <x:v>34.74398</x:v>
      </x:c>
      <x:c t="n" s="0">
        <x:v>36.94482</x:v>
      </x:c>
      <x:c t="n" s="0">
        <x:v>32.84642</x:v>
      </x:c>
      <x:c t="n" s="0">
        <x:v>30.61224</x:v>
      </x:c>
      <x:c t="n" s="0">
        <x:v>32.56314</x:v>
      </x:c>
      <x:c t="n" s="0">
        <x:v>32.24604</x:v>
      </x:c>
      <x:c t="n" s="0">
        <x:v>30.1288</x:v>
      </x:c>
      <x:c t="n" s="0">
        <x:v>32.46785</x:v>
      </x:c>
      <x:c t="n" s="0">
        <x:v>36.09026</x:v>
      </x:c>
      <x:c t="n" s="0">
        <x:v>31.54992</x:v>
      </x:c>
      <x:c t="n" s="0">
        <x:v>30.80191</x:v>
      </x:c>
      <x:c t="n" s="0">
        <x:v>28.59732</x:v>
      </x:c>
      <x:c t="n" s="0">
        <x:v>22.30544</x:v>
      </x:c>
      <x:c t="n" s="0">
        <x:v>18.89719</x:v>
      </x:c>
      <x:c t="n" s="0">
        <x:v>19.4849</x:v>
      </x:c>
      <x:c t="n" s="0">
        <x:v>26.73418</x:v>
      </x:c>
      <x:c t="n" s="0">
        <x:v>34.16082</x:v>
      </x:c>
      <x:c t="n" s="0">
        <x:v>22.37097</x:v>
      </x:c>
      <x:c t="n" s="0">
        <x:v>5.787535</x:v>
      </x:c>
      <x:c t="n" s="0">
        <x:v>9.344388</x:v>
      </x:c>
      <x:c t="n" s="0">
        <x:v>6.866247</x:v>
      </x:c>
      <x:c t="n" s="0">
        <x:v>2.680881</x:v>
      </x:c>
      <x:c t="n" s="0">
        <x:v>4.609969</x:v>
      </x:c>
      <x:c t="n" s="0">
        <x:v>4.226031</x:v>
      </x:c>
      <x:c t="n" s="0">
        <x:v>-30.06697</x:v>
      </x:c>
      <x:c t="n" s="0">
        <x:v>-29.16826</x:v>
      </x:c>
      <x:c t="n" s="0">
        <x:v>-28.18997</x:v>
      </x:c>
      <x:c t="n" s="0">
        <x:v>-13.63725</x:v>
      </x:c>
      <x:c t="n" s="0">
        <x:v>-6.156394</x:v>
      </x:c>
      <x:c t="n" s="0">
        <x:v>2.807642</x:v>
      </x:c>
      <x:c t="n" s="0">
        <x:v>11.76554</x:v>
      </x:c>
      <x:c t="n" s="0">
        <x:v>10.85027</x:v>
      </x:c>
      <x:c t="n" s="0">
        <x:v>23.35334</x:v>
      </x:c>
      <x:c t="n" s="0">
        <x:v>22.13614</x:v>
      </x:c>
      <x:c t="n" s="0">
        <x:v>26.91574</x:v>
      </x:c>
      <x:c t="n" s="0">
        <x:v>32.90109</x:v>
      </x:c>
      <x:c t="n" s="0">
        <x:v>27.50953</x:v>
      </x:c>
      <x:c t="n" s="0">
        <x:v>36.22657</x:v>
      </x:c>
      <x:c t="n" s="0">
        <x:v>33.15047</x:v>
      </x:c>
      <x:c t="n" s="0">
        <x:v>28.86451</x:v>
      </x:c>
      <x:c t="n" s="0">
        <x:v>35.3071</x:v>
      </x:c>
      <x:c t="n" s="0">
        <x:v>30.82595</x:v>
      </x:c>
      <x:c t="n" s="0">
        <x:v>29.90806</x:v>
      </x:c>
      <x:c t="n" s="0">
        <x:v>31.6208</x:v>
      </x:c>
      <x:c t="n" s="0">
        <x:v>38.26893</x:v>
      </x:c>
      <x:c t="n" s="0">
        <x:v>32.19685</x:v>
      </x:c>
      <x:c t="n" s="0">
        <x:v>30.07744</x:v>
      </x:c>
      <x:c t="n" s="0">
        <x:v>28.01924</x:v>
      </x:c>
      <x:c t="n" s="0">
        <x:v>21.11091</x:v>
      </x:c>
      <x:c t="n" s="0">
        <x:v>17.11346</x:v>
      </x:c>
      <x:c t="n" s="0">
        <x:v>13.93604</x:v>
      </x:c>
      <x:c t="n" s="0">
        <x:v>14.04518</x:v>
      </x:c>
      <x:c t="n" s="0">
        <x:v>18.14031</x:v>
      </x:c>
      <x:c t="n" s="0">
        <x:v>15.61335</x:v>
      </x:c>
      <x:c t="n" s="0">
        <x:v>3.695603</x:v>
      </x:c>
      <x:c t="n" s="0">
        <x:v>7.065025</x:v>
      </x:c>
      <x:c t="n" s="0">
        <x:v>5.30841</x:v>
      </x:c>
      <x:c t="n" s="0">
        <x:v>2.697743</x:v>
      </x:c>
      <x:c t="n" s="0">
        <x:v>4.862221</x:v>
      </x:c>
      <x:c t="n" s="0">
        <x:v>5.335155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43946.4320138889</x:v>
      </x:c>
      <x:c t="n" s="7">
        <x:v>43946.4320138889</x:v>
      </x:c>
      <x:c t="n" s="0">
        <x:v>41.14592</x:v>
      </x:c>
      <x:c t="n" s="0">
        <x:v>54.20069</x:v>
      </x:c>
      <x:c t="n" s="0">
        <x:v>59.96701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-15.51522</x:v>
      </x:c>
      <x:c t="n" s="0">
        <x:v>-10.55714</x:v>
      </x:c>
      <x:c t="n" s="0">
        <x:v>0.9169689</x:v>
      </x:c>
      <x:c t="n" s="0">
        <x:v>10.11911</x:v>
      </x:c>
      <x:c t="n" s="0">
        <x:v>13.82038</x:v>
      </x:c>
      <x:c t="n" s="0">
        <x:v>22.90808</x:v>
      </x:c>
      <x:c t="n" s="0">
        <x:v>19.96878</x:v>
      </x:c>
      <x:c t="n" s="0">
        <x:v>24.70394</x:v>
      </x:c>
      <x:c t="n" s="0">
        <x:v>29.72826</x:v>
      </x:c>
      <x:c t="n" s="0">
        <x:v>34.30748</x:v>
      </x:c>
      <x:c t="n" s="0">
        <x:v>36.56623</x:v>
      </x:c>
      <x:c t="n" s="0">
        <x:v>32.56757</x:v>
      </x:c>
      <x:c t="n" s="0">
        <x:v>30.57285</x:v>
      </x:c>
      <x:c t="n" s="0">
        <x:v>32.61425</x:v>
      </x:c>
      <x:c t="n" s="0">
        <x:v>32.07475</x:v>
      </x:c>
      <x:c t="n" s="0">
        <x:v>30.30475</x:v>
      </x:c>
      <x:c t="n" s="0">
        <x:v>32.30214</x:v>
      </x:c>
      <x:c t="n" s="0">
        <x:v>36.09514</x:v>
      </x:c>
      <x:c t="n" s="0">
        <x:v>31.42438</x:v>
      </x:c>
      <x:c t="n" s="0">
        <x:v>30.73953</x:v>
      </x:c>
      <x:c t="n" s="0">
        <x:v>28.42484</x:v>
      </x:c>
      <x:c t="n" s="0">
        <x:v>22.0372</x:v>
      </x:c>
      <x:c t="n" s="0">
        <x:v>18.78544</x:v>
      </x:c>
      <x:c t="n" s="0">
        <x:v>19.08407</x:v>
      </x:c>
      <x:c t="n" s="0">
        <x:v>26.09924</x:v>
      </x:c>
      <x:c t="n" s="0">
        <x:v>33.50806</x:v>
      </x:c>
      <x:c t="n" s="0">
        <x:v>22.03925</x:v>
      </x:c>
      <x:c t="n" s="0">
        <x:v>5.556501</x:v>
      </x:c>
      <x:c t="n" s="0">
        <x:v>9.00555</x:v>
      </x:c>
      <x:c t="n" s="0">
        <x:v>6.808773</x:v>
      </x:c>
      <x:c t="n" s="0">
        <x:v>2.616458</x:v>
      </x:c>
      <x:c t="n" s="0">
        <x:v>4.483035</x:v>
      </x:c>
      <x:c t="n" s="0">
        <x:v>4.28787</x:v>
      </x:c>
      <x:c t="n" s="0">
        <x:v>-30.06697</x:v>
      </x:c>
      <x:c t="n" s="0">
        <x:v>-29.16826</x:v>
      </x:c>
      <x:c t="n" s="0">
        <x:v>-28.18997</x:v>
      </x:c>
      <x:c t="n" s="0">
        <x:v>-13.63725</x:v>
      </x:c>
      <x:c t="n" s="0">
        <x:v>-5.019461</x:v>
      </x:c>
      <x:c t="n" s="0">
        <x:v>2.745821</x:v>
      </x:c>
      <x:c t="n" s="0">
        <x:v>13.09674</x:v>
      </x:c>
      <x:c t="n" s="0">
        <x:v>9.715886</x:v>
      </x:c>
      <x:c t="n" s="0">
        <x:v>17.78128</x:v>
      </x:c>
      <x:c t="n" s="0">
        <x:v>23.3577</x:v>
      </x:c>
      <x:c t="n" s="0">
        <x:v>26.91574</x:v>
      </x:c>
      <x:c t="n" s="0">
        <x:v>34.09996</x:v>
      </x:c>
      <x:c t="n" s="0">
        <x:v>32.73972</x:v>
      </x:c>
      <x:c t="n" s="0">
        <x:v>32.15584</x:v>
      </x:c>
      <x:c t="n" s="0">
        <x:v>26.4821</x:v>
      </x:c>
      <x:c t="n" s="0">
        <x:v>31.8208</x:v>
      </x:c>
      <x:c t="n" s="0">
        <x:v>31.23453</x:v>
      </x:c>
      <x:c t="n" s="0">
        <x:v>31.88238</x:v>
      </x:c>
      <x:c t="n" s="0">
        <x:v>31.59112</x:v>
      </x:c>
      <x:c t="n" s="0">
        <x:v>33.39634</x:v>
      </x:c>
      <x:c t="n" s="0">
        <x:v>32.78511</x:v>
      </x:c>
      <x:c t="n" s="0">
        <x:v>26.99032</x:v>
      </x:c>
      <x:c t="n" s="0">
        <x:v>28.58034</x:v>
      </x:c>
      <x:c t="n" s="0">
        <x:v>26.9387</x:v>
      </x:c>
      <x:c t="n" s="0">
        <x:v>18.95987</x:v>
      </x:c>
      <x:c t="n" s="0">
        <x:v>18.42657</x:v>
      </x:c>
      <x:c t="n" s="0">
        <x:v>17.03944</x:v>
      </x:c>
      <x:c t="n" s="0">
        <x:v>15.38775</x:v>
      </x:c>
      <x:c t="n" s="0">
        <x:v>20.80656</x:v>
      </x:c>
      <x:c t="n" s="0">
        <x:v>19.886</x:v>
      </x:c>
      <x:c t="n" s="0">
        <x:v>4.652558</x:v>
      </x:c>
      <x:c t="n" s="0">
        <x:v>7.679894</x:v>
      </x:c>
      <x:c t="n" s="0">
        <x:v>6.419682</x:v>
      </x:c>
      <x:c t="n" s="0">
        <x:v>2.986253</x:v>
      </x:c>
      <x:c t="n" s="0">
        <x:v>3.067643</x:v>
      </x:c>
      <x:c t="n" s="0">
        <x:v>3.92552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43946.4320138889</x:v>
      </x:c>
      <x:c t="n" s="7">
        <x:v>43946.4320138889</x:v>
      </x:c>
      <x:c t="n" s="0">
        <x:v>40.18973</x:v>
      </x:c>
      <x:c t="n" s="0">
        <x:v>54.20069</x:v>
      </x:c>
      <x:c t="n" s="0">
        <x:v>59.06851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-15.18519</x:v>
      </x:c>
      <x:c t="n" s="0">
        <x:v>-9.169457</x:v>
      </x:c>
      <x:c t="n" s="0">
        <x:v>1.183188</x:v>
      </x:c>
      <x:c t="n" s="0">
        <x:v>10.70256</x:v>
      </x:c>
      <x:c t="n" s="0">
        <x:v>13.4144</x:v>
      </x:c>
      <x:c t="n" s="0">
        <x:v>22.44499</x:v>
      </x:c>
      <x:c t="n" s="0">
        <x:v>20.66017</x:v>
      </x:c>
      <x:c t="n" s="0">
        <x:v>24.88716</x:v>
      </x:c>
      <x:c t="n" s="0">
        <x:v>30.70937</x:v>
      </x:c>
      <x:c t="n" s="0">
        <x:v>34.21758</x:v>
      </x:c>
      <x:c t="n" s="0">
        <x:v>36.15417</x:v>
      </x:c>
      <x:c t="n" s="0">
        <x:v>32.11096</x:v>
      </x:c>
      <x:c t="n" s="0">
        <x:v>30.81713</x:v>
      </x:c>
      <x:c t="n" s="0">
        <x:v>32.45698</x:v>
      </x:c>
      <x:c t="n" s="0">
        <x:v>31.93929</x:v>
      </x:c>
      <x:c t="n" s="0">
        <x:v>30.32622</x:v>
      </x:c>
      <x:c t="n" s="0">
        <x:v>32.75695</x:v>
      </x:c>
      <x:c t="n" s="0">
        <x:v>35.64021</x:v>
      </x:c>
      <x:c t="n" s="0">
        <x:v>31.08136</x:v>
      </x:c>
      <x:c t="n" s="0">
        <x:v>30.16304</x:v>
      </x:c>
      <x:c t="n" s="0">
        <x:v>28.13421</x:v>
      </x:c>
      <x:c t="n" s="0">
        <x:v>21.59829</x:v>
      </x:c>
      <x:c t="n" s="0">
        <x:v>18.57491</x:v>
      </x:c>
      <x:c t="n" s="0">
        <x:v>18.82475</x:v>
      </x:c>
      <x:c t="n" s="0">
        <x:v>25.47032</x:v>
      </x:c>
      <x:c t="n" s="0">
        <x:v>32.85407</x:v>
      </x:c>
      <x:c t="n" s="0">
        <x:v>21.55244</x:v>
      </x:c>
      <x:c t="n" s="0">
        <x:v>5.487537</x:v>
      </x:c>
      <x:c t="n" s="0">
        <x:v>8.85064</x:v>
      </x:c>
      <x:c t="n" s="0">
        <x:v>6.750922</x:v>
      </x:c>
      <x:c t="n" s="0">
        <x:v>2.71536</x:v>
      </x:c>
      <x:c t="n" s="0">
        <x:v>4.362916</x:v>
      </x:c>
      <x:c t="n" s="0">
        <x:v>4.298453</x:v>
      </x:c>
      <x:c t="n" s="0">
        <x:v>-30.06697</x:v>
      </x:c>
      <x:c t="n" s="0">
        <x:v>-29.16826</x:v>
      </x:c>
      <x:c t="n" s="0">
        <x:v>-28.18997</x:v>
      </x:c>
      <x:c t="n" s="0">
        <x:v>-13.63725</x:v>
      </x:c>
      <x:c t="n" s="0">
        <x:v>-5.019461</x:v>
      </x:c>
      <x:c t="n" s="0">
        <x:v>2.286529</x:v>
      </x:c>
      <x:c t="n" s="0">
        <x:v>13.09674</x:v>
      </x:c>
      <x:c t="n" s="0">
        <x:v>8.853082</x:v>
      </x:c>
      <x:c t="n" s="0">
        <x:v>17.78128</x:v>
      </x:c>
      <x:c t="n" s="0">
        <x:v>23.3577</x:v>
      </x:c>
      <x:c t="n" s="0">
        <x:v>22.62752</x:v>
      </x:c>
      <x:c t="n" s="0">
        <x:v>34.09996</x:v>
      </x:c>
      <x:c t="n" s="0">
        <x:v>33.65063</x:v>
      </x:c>
      <x:c t="n" s="0">
        <x:v>33.04864</x:v>
      </x:c>
      <x:c t="n" s="0">
        <x:v>29.04643</x:v>
      </x:c>
      <x:c t="n" s="0">
        <x:v>30.10856</x:v>
      </x:c>
      <x:c t="n" s="0">
        <x:v>31.76263</x:v>
      </x:c>
      <x:c t="n" s="0">
        <x:v>27.39267</x:v>
      </x:c>
      <x:c t="n" s="0">
        <x:v>32.40042</x:v>
      </x:c>
      <x:c t="n" s="0">
        <x:v>33.66787</x:v>
      </x:c>
      <x:c t="n" s="0">
        <x:v>34.57013</x:v>
      </x:c>
      <x:c t="n" s="0">
        <x:v>29.78419</x:v>
      </x:c>
      <x:c t="n" s="0">
        <x:v>26.33761</x:v>
      </x:c>
      <x:c t="n" s="0">
        <x:v>25.339</x:v>
      </x:c>
      <x:c t="n" s="0">
        <x:v>19.71384</x:v>
      </x:c>
      <x:c t="n" s="0">
        <x:v>17.49296</x:v>
      </x:c>
      <x:c t="n" s="0">
        <x:v>16.1493</x:v>
      </x:c>
      <x:c t="n" s="0">
        <x:v>16.41778</x:v>
      </x:c>
      <x:c t="n" s="0">
        <x:v>22.07862</x:v>
      </x:c>
      <x:c t="n" s="0">
        <x:v>18.14813</x:v>
      </x:c>
      <x:c t="n" s="0">
        <x:v>4.691463</x:v>
      </x:c>
      <x:c t="n" s="0">
        <x:v>7.314568</x:v>
      </x:c>
      <x:c t="n" s="0">
        <x:v>6.449624</x:v>
      </x:c>
      <x:c t="n" s="0">
        <x:v>3.057058</x:v>
      </x:c>
      <x:c t="n" s="0">
        <x:v>3.559221</x:v>
      </x:c>
      <x:c t="n" s="0">
        <x:v>4.124399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43946.4320138889</x:v>
      </x:c>
      <x:c t="n" s="7">
        <x:v>43946.4320138889</x:v>
      </x:c>
      <x:c t="n" s="0">
        <x:v>43.40011</x:v>
      </x:c>
      <x:c t="n" s="0">
        <x:v>54.20069</x:v>
      </x:c>
      <x:c t="n" s="0">
        <x:v>63.19355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-14.92193</x:v>
      </x:c>
      <x:c t="n" s="0">
        <x:v>-8.257777</x:v>
      </x:c>
      <x:c t="n" s="0">
        <x:v>1.36279</x:v>
      </x:c>
      <x:c t="n" s="0">
        <x:v>11.14546</x:v>
      </x:c>
      <x:c t="n" s="0">
        <x:v>12.90769</x:v>
      </x:c>
      <x:c t="n" s="0">
        <x:v>22.0062</x:v>
      </x:c>
      <x:c t="n" s="0">
        <x:v>21.16032</x:v>
      </x:c>
      <x:c t="n" s="0">
        <x:v>24.39118</x:v>
      </x:c>
      <x:c t="n" s="0">
        <x:v>31.2193</x:v>
      </x:c>
      <x:c t="n" s="0">
        <x:v>34.13929</x:v>
      </x:c>
      <x:c t="n" s="0">
        <x:v>35.8548</x:v>
      </x:c>
      <x:c t="n" s="0">
        <x:v>31.82752</x:v>
      </x:c>
      <x:c t="n" s="0">
        <x:v>30.48131</x:v>
      </x:c>
      <x:c t="n" s="0">
        <x:v>32.47785</x:v>
      </x:c>
      <x:c t="n" s="0">
        <x:v>31.52753</x:v>
      </x:c>
      <x:c t="n" s="0">
        <x:v>30.81152</x:v>
      </x:c>
      <x:c t="n" s="0">
        <x:v>32.95109</x:v>
      </x:c>
      <x:c t="n" s="0">
        <x:v>35.85899</x:v>
      </x:c>
      <x:c t="n" s="0">
        <x:v>30.68456</x:v>
      </x:c>
      <x:c t="n" s="0">
        <x:v>29.92761</x:v>
      </x:c>
      <x:c t="n" s="0">
        <x:v>27.7511</x:v>
      </x:c>
      <x:c t="n" s="0">
        <x:v>21.41392</x:v>
      </x:c>
      <x:c t="n" s="0">
        <x:v>18.66367</x:v>
      </x:c>
      <x:c t="n" s="0">
        <x:v>18.4644</x:v>
      </x:c>
      <x:c t="n" s="0">
        <x:v>24.89111</x:v>
      </x:c>
      <x:c t="n" s="0">
        <x:v>32.23235</x:v>
      </x:c>
      <x:c t="n" s="0">
        <x:v>21.29442</x:v>
      </x:c>
      <x:c t="n" s="0">
        <x:v>5.312813</x:v>
      </x:c>
      <x:c t="n" s="0">
        <x:v>8.636446</x:v>
      </x:c>
      <x:c t="n" s="0">
        <x:v>6.564943</x:v>
      </x:c>
      <x:c t="n" s="0">
        <x:v>2.694407</x:v>
      </x:c>
      <x:c t="n" s="0">
        <x:v>4.320292</x:v>
      </x:c>
      <x:c t="n" s="0">
        <x:v>4.207887</x:v>
      </x:c>
      <x:c t="n" s="0">
        <x:v>-30.06697</x:v>
      </x:c>
      <x:c t="n" s="0">
        <x:v>-29.16826</x:v>
      </x:c>
      <x:c t="n" s="0">
        <x:v>-28.18997</x:v>
      </x:c>
      <x:c t="n" s="0">
        <x:v>-13.63725</x:v>
      </x:c>
      <x:c t="n" s="0">
        <x:v>-5.019461</x:v>
      </x:c>
      <x:c t="n" s="0">
        <x:v>2.286529</x:v>
      </x:c>
      <x:c t="n" s="0">
        <x:v>13.09674</x:v>
      </x:c>
      <x:c t="n" s="0">
        <x:v>6.871955</x:v>
      </x:c>
      <x:c t="n" s="0">
        <x:v>17.78128</x:v>
      </x:c>
      <x:c t="n" s="0">
        <x:v>23.07769</x:v>
      </x:c>
      <x:c t="n" s="0">
        <x:v>19.04804</x:v>
      </x:c>
      <x:c t="n" s="0">
        <x:v>32.60968</x:v>
      </x:c>
      <x:c t="n" s="0">
        <x:v>35.52189</x:v>
      </x:c>
      <x:c t="n" s="0">
        <x:v>33.50771</x:v>
      </x:c>
      <x:c t="n" s="0">
        <x:v>28.98954</x:v>
      </x:c>
      <x:c t="n" s="0">
        <x:v>29.32879</x:v>
      </x:c>
      <x:c t="n" s="0">
        <x:v>34.13576</x:v>
      </x:c>
      <x:c t="n" s="0">
        <x:v>28.56953</x:v>
      </x:c>
      <x:c t="n" s="0">
        <x:v>30.0962</x:v>
      </x:c>
      <x:c t="n" s="0">
        <x:v>32.89951</x:v>
      </x:c>
      <x:c t="n" s="0">
        <x:v>35.6382</x:v>
      </x:c>
      <x:c t="n" s="0">
        <x:v>24.11828</x:v>
      </x:c>
      <x:c t="n" s="0">
        <x:v>26.82837</x:v>
      </x:c>
      <x:c t="n" s="0">
        <x:v>26.44758</x:v>
      </x:c>
      <x:c t="n" s="0">
        <x:v>21.22789</x:v>
      </x:c>
      <x:c t="n" s="0">
        <x:v>19.98043</x:v>
      </x:c>
      <x:c t="n" s="0">
        <x:v>17.44984</x:v>
      </x:c>
      <x:c t="n" s="0">
        <x:v>16.84166</x:v>
      </x:c>
      <x:c t="n" s="0">
        <x:v>21.46137</x:v>
      </x:c>
      <x:c t="n" s="0">
        <x:v>18.79403</x:v>
      </x:c>
      <x:c t="n" s="0">
        <x:v>4.397664</x:v>
      </x:c>
      <x:c t="n" s="0">
        <x:v>7.995681</x:v>
      </x:c>
      <x:c t="n" s="0">
        <x:v>6.254966</x:v>
      </x:c>
      <x:c t="n" s="0">
        <x:v>1.769438</x:v>
      </x:c>
      <x:c t="n" s="0">
        <x:v>4.367816</x:v>
      </x:c>
      <x:c t="n" s="0">
        <x:v>3.574782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43946.4320138889</x:v>
      </x:c>
      <x:c t="n" s="7">
        <x:v>43946.4320138889</x:v>
      </x:c>
      <x:c t="n" s="0">
        <x:v>43.86844</x:v>
      </x:c>
      <x:c t="n" s="0">
        <x:v>54.20069</x:v>
      </x:c>
      <x:c t="n" s="0">
        <x:v>62.01892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-14.86544</x:v>
      </x:c>
      <x:c t="n" s="0">
        <x:v>-7.606797</x:v>
      </x:c>
      <x:c t="n" s="0">
        <x:v>1.510506</x:v>
      </x:c>
      <x:c t="n" s="0">
        <x:v>11.49094</x:v>
      </x:c>
      <x:c t="n" s="0">
        <x:v>12.4035</x:v>
      </x:c>
      <x:c t="n" s="0">
        <x:v>21.50519</x:v>
      </x:c>
      <x:c t="n" s="0">
        <x:v>21.46207</x:v>
      </x:c>
      <x:c t="n" s="0">
        <x:v>23.91755</x:v>
      </x:c>
      <x:c t="n" s="0">
        <x:v>31.45216</x:v>
      </x:c>
      <x:c t="n" s="0">
        <x:v>34.74619</x:v>
      </x:c>
      <x:c t="n" s="0">
        <x:v>35.7176</x:v>
      </x:c>
      <x:c t="n" s="0">
        <x:v>31.39095</x:v>
      </x:c>
      <x:c t="n" s="0">
        <x:v>30.48396</x:v>
      </x:c>
      <x:c t="n" s="0">
        <x:v>32.94505</x:v>
      </x:c>
      <x:c t="n" s="0">
        <x:v>31.04652</x:v>
      </x:c>
      <x:c t="n" s="0">
        <x:v>30.69635</x:v>
      </x:c>
      <x:c t="n" s="0">
        <x:v>32.81851</x:v>
      </x:c>
      <x:c t="n" s="0">
        <x:v>35.36523</x:v>
      </x:c>
      <x:c t="n" s="0">
        <x:v>30.19371</x:v>
      </x:c>
      <x:c t="n" s="0">
        <x:v>29.88305</x:v>
      </x:c>
      <x:c t="n" s="0">
        <x:v>27.58312</x:v>
      </x:c>
      <x:c t="n" s="0">
        <x:v>21.30536</x:v>
      </x:c>
      <x:c t="n" s="0">
        <x:v>18.96726</x:v>
      </x:c>
      <x:c t="n" s="0">
        <x:v>18.42483</x:v>
      </x:c>
      <x:c t="n" s="0">
        <x:v>24.32629</x:v>
      </x:c>
      <x:c t="n" s="0">
        <x:v>31.62099</x:v>
      </x:c>
      <x:c t="n" s="0">
        <x:v>21.17643</x:v>
      </x:c>
      <x:c t="n" s="0">
        <x:v>5.293356</x:v>
      </x:c>
      <x:c t="n" s="0">
        <x:v>8.603574</x:v>
      </x:c>
      <x:c t="n" s="0">
        <x:v>6.652459</x:v>
      </x:c>
      <x:c t="n" s="0">
        <x:v>2.556918</x:v>
      </x:c>
      <x:c t="n" s="0">
        <x:v>4.436431</x:v>
      </x:c>
      <x:c t="n" s="0">
        <x:v>4.137449</x:v>
      </x:c>
      <x:c t="n" s="0">
        <x:v>-30.06697</x:v>
      </x:c>
      <x:c t="n" s="0">
        <x:v>-29.16826</x:v>
      </x:c>
      <x:c t="n" s="0">
        <x:v>-27.70176</x:v>
      </x:c>
      <x:c t="n" s="0">
        <x:v>-16.00877</x:v>
      </x:c>
      <x:c t="n" s="0">
        <x:v>-5.019461</x:v>
      </x:c>
      <x:c t="n" s="0">
        <x:v>2.286529</x:v>
      </x:c>
      <x:c t="n" s="0">
        <x:v>13.09674</x:v>
      </x:c>
      <x:c t="n" s="0">
        <x:v>6.871955</x:v>
      </x:c>
      <x:c t="n" s="0">
        <x:v>12.06826</x:v>
      </x:c>
      <x:c t="n" s="0">
        <x:v>22.90059</x:v>
      </x:c>
      <x:c t="n" s="0">
        <x:v>19.04804</x:v>
      </x:c>
      <x:c t="n" s="0">
        <x:v>32.60968</x:v>
      </x:c>
      <x:c t="n" s="0">
        <x:v>37.51788</x:v>
      </x:c>
      <x:c t="n" s="0">
        <x:v>36.01279</x:v>
      </x:c>
      <x:c t="n" s="0">
        <x:v>26.0536</x:v>
      </x:c>
      <x:c t="n" s="0">
        <x:v>31.38873</x:v>
      </x:c>
      <x:c t="n" s="0">
        <x:v>34.8857</x:v>
      </x:c>
      <x:c t="n" s="0">
        <x:v>22.65905</x:v>
      </x:c>
      <x:c t="n" s="0">
        <x:v>33.76988</x:v>
      </x:c>
      <x:c t="n" s="0">
        <x:v>31.30732</x:v>
      </x:c>
      <x:c t="n" s="0">
        <x:v>27.06503</x:v>
      </x:c>
      <x:c t="n" s="0">
        <x:v>24.48242</x:v>
      </x:c>
      <x:c t="n" s="0">
        <x:v>29.12562</x:v>
      </x:c>
      <x:c t="n" s="0">
        <x:v>25.32992</x:v>
      </x:c>
      <x:c t="n" s="0">
        <x:v>16.50171</x:v>
      </x:c>
      <x:c t="n" s="0">
        <x:v>19.8458</x:v>
      </x:c>
      <x:c t="n" s="0">
        <x:v>17.65992</x:v>
      </x:c>
      <x:c t="n" s="0">
        <x:v>18.22382</x:v>
      </x:c>
      <x:c t="n" s="0">
        <x:v>21.79596</x:v>
      </x:c>
      <x:c t="n" s="0">
        <x:v>21.18645</x:v>
      </x:c>
      <x:c t="n" s="0">
        <x:v>5.753459</x:v>
      </x:c>
      <x:c t="n" s="0">
        <x:v>8.286164</x:v>
      </x:c>
      <x:c t="n" s="0">
        <x:v>7.243587</x:v>
      </x:c>
      <x:c t="n" s="0">
        <x:v>2.828713</x:v>
      </x:c>
      <x:c t="n" s="0">
        <x:v>4.059754</x:v>
      </x:c>
      <x:c t="n" s="0">
        <x:v>3.268438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43946.4320138889</x:v>
      </x:c>
      <x:c t="n" s="7">
        <x:v>43946.4320138889</x:v>
      </x:c>
      <x:c t="n" s="0">
        <x:v>41.84213</x:v>
      </x:c>
      <x:c t="n" s="0">
        <x:v>54.20069</x:v>
      </x:c>
      <x:c t="n" s="0">
        <x:v>62.19156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-15.06742</x:v>
      </x:c>
      <x:c t="n" s="0">
        <x:v>-7.118959</x:v>
      </x:c>
      <x:c t="n" s="0">
        <x:v>1.632799</x:v>
      </x:c>
      <x:c t="n" s="0">
        <x:v>11.76568</x:v>
      </x:c>
      <x:c t="n" s="0">
        <x:v>11.92109</x:v>
      </x:c>
      <x:c t="n" s="0">
        <x:v>20.87118</x:v>
      </x:c>
      <x:c t="n" s="0">
        <x:v>21.70414</x:v>
      </x:c>
      <x:c t="n" s="0">
        <x:v>23.46766</x:v>
      </x:c>
      <x:c t="n" s="0">
        <x:v>31.6416</x:v>
      </x:c>
      <x:c t="n" s="0">
        <x:v>35.27839</x:v>
      </x:c>
      <x:c t="n" s="0">
        <x:v>35.80382</x:v>
      </x:c>
      <x:c t="n" s="0">
        <x:v>31.01505</x:v>
      </x:c>
      <x:c t="n" s="0">
        <x:v>30.81396</x:v>
      </x:c>
      <x:c t="n" s="0">
        <x:v>32.9319</x:v>
      </x:c>
      <x:c t="n" s="0">
        <x:v>30.89496</x:v>
      </x:c>
      <x:c t="n" s="0">
        <x:v>32.26023</x:v>
      </x:c>
      <x:c t="n" s="0">
        <x:v>32.73562</x:v>
      </x:c>
      <x:c t="n" s="0">
        <x:v>34.79033</x:v>
      </x:c>
      <x:c t="n" s="0">
        <x:v>29.65639</x:v>
      </x:c>
      <x:c t="n" s="0">
        <x:v>29.45731</x:v>
      </x:c>
      <x:c t="n" s="0">
        <x:v>27.4188</x:v>
      </x:c>
      <x:c t="n" s="0">
        <x:v>21.56973</x:v>
      </x:c>
      <x:c t="n" s="0">
        <x:v>19.28409</x:v>
      </x:c>
      <x:c t="n" s="0">
        <x:v>18.54556</x:v>
      </x:c>
      <x:c t="n" s="0">
        <x:v>23.8177</x:v>
      </x:c>
      <x:c t="n" s="0">
        <x:v>31.02118</x:v>
      </x:c>
      <x:c t="n" s="0">
        <x:v>21.3475</x:v>
      </x:c>
      <x:c t="n" s="0">
        <x:v>5.3687</x:v>
      </x:c>
      <x:c t="n" s="0">
        <x:v>8.828615</x:v>
      </x:c>
      <x:c t="n" s="0">
        <x:v>6.800448</x:v>
      </x:c>
      <x:c t="n" s="0">
        <x:v>2.610198</x:v>
      </x:c>
      <x:c t="n" s="0">
        <x:v>4.255742</x:v>
      </x:c>
      <x:c t="n" s="0">
        <x:v>4.14758</x:v>
      </x:c>
      <x:c t="n" s="0">
        <x:v>-30.06697</x:v>
      </x:c>
      <x:c t="n" s="0">
        <x:v>-29.16826</x:v>
      </x:c>
      <x:c t="n" s="0">
        <x:v>-27.34497</x:v>
      </x:c>
      <x:c t="n" s="0">
        <x:v>-16.48461</x:v>
      </x:c>
      <x:c t="n" s="0">
        <x:v>-5.338787</x:v>
      </x:c>
      <x:c t="n" s="0">
        <x:v>2.286529</x:v>
      </x:c>
      <x:c t="n" s="0">
        <x:v>11.98308</x:v>
      </x:c>
      <x:c t="n" s="0">
        <x:v>5.946231</x:v>
      </x:c>
      <x:c t="n" s="0">
        <x:v>9.925107</x:v>
      </x:c>
      <x:c t="n" s="0">
        <x:v>22.90059</x:v>
      </x:c>
      <x:c t="n" s="0">
        <x:v>18.99265</x:v>
      </x:c>
      <x:c t="n" s="0">
        <x:v>32.60968</x:v>
      </x:c>
      <x:c t="n" s="0">
        <x:v>37.10557</x:v>
      </x:c>
      <x:c t="n" s="0">
        <x:v>36.33153</x:v>
      </x:c>
      <x:c t="n" s="0">
        <x:v>29.19038</x:v>
      </x:c>
      <x:c t="n" s="0">
        <x:v>32.62991</x:v>
      </x:c>
      <x:c t="n" s="0">
        <x:v>27.50767</x:v>
      </x:c>
      <x:c t="n" s="0">
        <x:v>31.75669</x:v>
      </x:c>
      <x:c t="n" s="0">
        <x:v>34.94743</x:v>
      </x:c>
      <x:c t="n" s="0">
        <x:v>31.97802</x:v>
      </x:c>
      <x:c t="n" s="0">
        <x:v>32.18113</x:v>
      </x:c>
      <x:c t="n" s="0">
        <x:v>27.94033</x:v>
      </x:c>
      <x:c t="n" s="0">
        <x:v>27.74807</x:v>
      </x:c>
      <x:c t="n" s="0">
        <x:v>29.98038</x:v>
      </x:c>
      <x:c t="n" s="0">
        <x:v>23.4094</x:v>
      </x:c>
      <x:c t="n" s="0">
        <x:v>20.54875</x:v>
      </x:c>
      <x:c t="n" s="0">
        <x:v>18.20701</x:v>
      </x:c>
      <x:c t="n" s="0">
        <x:v>18.20629</x:v>
      </x:c>
      <x:c t="n" s="0">
        <x:v>22.16935</x:v>
      </x:c>
      <x:c t="n" s="0">
        <x:v>22.47255</x:v>
      </x:c>
      <x:c t="n" s="0">
        <x:v>6.322752</x:v>
      </x:c>
      <x:c t="n" s="0">
        <x:v>9.266416</x:v>
      </x:c>
      <x:c t="n" s="0">
        <x:v>7.479706</x:v>
      </x:c>
      <x:c t="n" s="0">
        <x:v>2.946624</x:v>
      </x:c>
      <x:c t="n" s="0">
        <x:v>3.856759</x:v>
      </x:c>
      <x:c t="n" s="0">
        <x:v>4.761612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43946.4320138889</x:v>
      </x:c>
      <x:c t="n" s="7">
        <x:v>43946.4320138889</x:v>
      </x:c>
      <x:c t="n" s="0">
        <x:v>43.59893</x:v>
      </x:c>
      <x:c t="n" s="0">
        <x:v>54.20069</x:v>
      </x:c>
      <x:c t="n" s="0">
        <x:v>66.89642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-15.24769</x:v>
      </x:c>
      <x:c t="n" s="0">
        <x:v>-6.951055</x:v>
      </x:c>
      <x:c t="n" s="0">
        <x:v>1.734581</x:v>
      </x:c>
      <x:c t="n" s="0">
        <x:v>11.38062</x:v>
      </x:c>
      <x:c t="n" s="0">
        <x:v>11.33057</x:v>
      </x:c>
      <x:c t="n" s="0">
        <x:v>20.24518</x:v>
      </x:c>
      <x:c t="n" s="0">
        <x:v>21.9271</x:v>
      </x:c>
      <x:c t="n" s="0">
        <x:v>23.03289</x:v>
      </x:c>
      <x:c t="n" s="0">
        <x:v>31.51242</x:v>
      </x:c>
      <x:c t="n" s="0">
        <x:v>35.41005</x:v>
      </x:c>
      <x:c t="n" s="0">
        <x:v>35.92146</x:v>
      </x:c>
      <x:c t="n" s="0">
        <x:v>30.82403</x:v>
      </x:c>
      <x:c t="n" s="0">
        <x:v>31.16185</x:v>
      </x:c>
      <x:c t="n" s="0">
        <x:v>32.57235</x:v>
      </x:c>
      <x:c t="n" s="0">
        <x:v>30.77859</x:v>
      </x:c>
      <x:c t="n" s="0">
        <x:v>31.92963</x:v>
      </x:c>
      <x:c t="n" s="0">
        <x:v>32.33223</x:v>
      </x:c>
      <x:c t="n" s="0">
        <x:v>35.30027</x:v>
      </x:c>
      <x:c t="n" s="0">
        <x:v>29.72168</x:v>
      </x:c>
      <x:c t="n" s="0">
        <x:v>29.26297</x:v>
      </x:c>
      <x:c t="n" s="0">
        <x:v>27.91435</x:v>
      </x:c>
      <x:c t="n" s="0">
        <x:v>21.71251</x:v>
      </x:c>
      <x:c t="n" s="0">
        <x:v>19.16284</x:v>
      </x:c>
      <x:c t="n" s="0">
        <x:v>18.33212</x:v>
      </x:c>
      <x:c t="n" s="0">
        <x:v>23.35992</x:v>
      </x:c>
      <x:c t="n" s="0">
        <x:v>30.40053</x:v>
      </x:c>
      <x:c t="n" s="0">
        <x:v>21.41636</x:v>
      </x:c>
      <x:c t="n" s="0">
        <x:v>5.382424</x:v>
      </x:c>
      <x:c t="n" s="0">
        <x:v>8.762461</x:v>
      </x:c>
      <x:c t="n" s="0">
        <x:v>6.87047</x:v>
      </x:c>
      <x:c t="n" s="0">
        <x:v>2.697881</x:v>
      </x:c>
      <x:c t="n" s="0">
        <x:v>4.32706</x:v>
      </x:c>
      <x:c t="n" s="0">
        <x:v>4.12865</x:v>
      </x:c>
      <x:c t="n" s="0">
        <x:v>-30.06697</x:v>
      </x:c>
      <x:c t="n" s="0">
        <x:v>-29.16826</x:v>
      </x:c>
      <x:c t="n" s="0">
        <x:v>-27.34497</x:v>
      </x:c>
      <x:c t="n" s="0">
        <x:v>-16.48461</x:v>
      </x:c>
      <x:c t="n" s="0">
        <x:v>-6.467649</x:v>
      </x:c>
      <x:c t="n" s="0">
        <x:v>2.286529</x:v>
      </x:c>
      <x:c t="n" s="0">
        <x:v>2.884967</x:v>
      </x:c>
      <x:c t="n" s="0">
        <x:v>0.5290917</x:v>
      </x:c>
      <x:c t="n" s="0">
        <x:v>7.975929</x:v>
      </x:c>
      <x:c t="n" s="0">
        <x:v>23.20961</x:v>
      </x:c>
      <x:c t="n" s="0">
        <x:v>18.82209</x:v>
      </x:c>
      <x:c t="n" s="0">
        <x:v>25.59142</x:v>
      </x:c>
      <x:c t="n" s="0">
        <x:v>35.56417</x:v>
      </x:c>
      <x:c t="n" s="0">
        <x:v>36.69804</x:v>
      </x:c>
      <x:c t="n" s="0">
        <x:v>29.21968</x:v>
      </x:c>
      <x:c t="n" s="0">
        <x:v>32.34359</x:v>
      </x:c>
      <x:c t="n" s="0">
        <x:v>32.39215</x:v>
      </x:c>
      <x:c t="n" s="0">
        <x:v>31.00902</x:v>
      </x:c>
      <x:c t="n" s="0">
        <x:v>30.43184</x:v>
      </x:c>
      <x:c t="n" s="0">
        <x:v>30.18843</x:v>
      </x:c>
      <x:c t="n" s="0">
        <x:v>38.42267</x:v>
      </x:c>
      <x:c t="n" s="0">
        <x:v>29.27846</x:v>
      </x:c>
      <x:c t="n" s="0">
        <x:v>25.96017</x:v>
      </x:c>
      <x:c t="n" s="0">
        <x:v>24.98838</x:v>
      </x:c>
      <x:c t="n" s="0">
        <x:v>23.30202</x:v>
      </x:c>
      <x:c t="n" s="0">
        <x:v>19.03959</x:v>
      </x:c>
      <x:c t="n" s="0">
        <x:v>16.78757</x:v>
      </x:c>
      <x:c t="n" s="0">
        <x:v>17.82498</x:v>
      </x:c>
      <x:c t="n" s="0">
        <x:v>21.89937</x:v>
      </x:c>
      <x:c t="n" s="0">
        <x:v>20.97433</x:v>
      </x:c>
      <x:c t="n" s="0">
        <x:v>5.55749</x:v>
      </x:c>
      <x:c t="n" s="0">
        <x:v>9.829942</x:v>
      </x:c>
      <x:c t="n" s="0">
        <x:v>7.590934</x:v>
      </x:c>
      <x:c t="n" s="0">
        <x:v>2.128184</x:v>
      </x:c>
      <x:c t="n" s="0">
        <x:v>5.545364</x:v>
      </x:c>
      <x:c t="n" s="0">
        <x:v>4.075958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43946.4320138889</x:v>
      </x:c>
      <x:c t="n" s="7">
        <x:v>43946.4320138889</x:v>
      </x:c>
      <x:c t="n" s="0">
        <x:v>43.68902</x:v>
      </x:c>
      <x:c t="n" s="0">
        <x:v>54.20069</x:v>
      </x:c>
      <x:c t="n" s="0">
        <x:v>68.41503</x:v>
      </x:c>
      <x:c t="n" s="0">
        <x:v>73.66808</x:v>
      </x:c>
      <x:c t="n" s="0">
        <x:v>-30.06697</x:v>
      </x:c>
      <x:c t="n" s="0">
        <x:v>-29.16826</x:v>
      </x:c>
      <x:c t="n" s="0">
        <x:v>-28.18997</x:v>
      </x:c>
      <x:c t="n" s="0">
        <x:v>-15.4078</x:v>
      </x:c>
      <x:c t="n" s="0">
        <x:v>-6.877055</x:v>
      </x:c>
      <x:c t="n" s="0">
        <x:v>1.819656</x:v>
      </x:c>
      <x:c t="n" s="0">
        <x:v>10.79904</x:v>
      </x:c>
      <x:c t="n" s="0">
        <x:v>10.70656</x:v>
      </x:c>
      <x:c t="n" s="0">
        <x:v>19.57892</x:v>
      </x:c>
      <x:c t="n" s="0">
        <x:v>22.14756</x:v>
      </x:c>
      <x:c t="n" s="0">
        <x:v>22.62037</x:v>
      </x:c>
      <x:c t="n" s="0">
        <x:v>30.90687</x:v>
      </x:c>
      <x:c t="n" s="0">
        <x:v>35.43289</x:v>
      </x:c>
      <x:c t="n" s="0">
        <x:v>36.04385</x:v>
      </x:c>
      <x:c t="n" s="0">
        <x:v>30.56063</x:v>
      </x:c>
      <x:c t="n" s="0">
        <x:v>30.93449</x:v>
      </x:c>
      <x:c t="n" s="0">
        <x:v>32.43096</x:v>
      </x:c>
      <x:c t="n" s="0">
        <x:v>31.01436</x:v>
      </x:c>
      <x:c t="n" s="0">
        <x:v>31.58004</x:v>
      </x:c>
      <x:c t="n" s="0">
        <x:v>32.11848</x:v>
      </x:c>
      <x:c t="n" s="0">
        <x:v>35.57455</x:v>
      </x:c>
      <x:c t="n" s="0">
        <x:v>29.59016</x:v>
      </x:c>
      <x:c t="n" s="0">
        <x:v>29.02699</x:v>
      </x:c>
      <x:c t="n" s="0">
        <x:v>27.73811</x:v>
      </x:c>
      <x:c t="n" s="0">
        <x:v>21.61238</x:v>
      </x:c>
      <x:c t="n" s="0">
        <x:v>19.14973</x:v>
      </x:c>
      <x:c t="n" s="0">
        <x:v>18.24907</x:v>
      </x:c>
      <x:c t="n" s="0">
        <x:v>22.8843</x:v>
      </x:c>
      <x:c t="n" s="0">
        <x:v>29.88287</x:v>
      </x:c>
      <x:c t="n" s="0">
        <x:v>21.35644</x:v>
      </x:c>
      <x:c t="n" s="0">
        <x:v>5.48775</x:v>
      </x:c>
      <x:c t="n" s="0">
        <x:v>9.19015</x:v>
      </x:c>
      <x:c t="n" s="0">
        <x:v>7.008724</x:v>
      </x:c>
      <x:c t="n" s="0">
        <x:v>2.582981</x:v>
      </x:c>
      <x:c t="n" s="0">
        <x:v>4.373925</x:v>
      </x:c>
      <x:c t="n" s="0">
        <x:v>4.067383</x:v>
      </x:c>
      <x:c t="n" s="0">
        <x:v>-30.06697</x:v>
      </x:c>
      <x:c t="n" s="0">
        <x:v>-29.16826</x:v>
      </x:c>
      <x:c t="n" s="0">
        <x:v>-27.34497</x:v>
      </x:c>
      <x:c t="n" s="0">
        <x:v>-16.48461</x:v>
      </x:c>
      <x:c t="n" s="0">
        <x:v>-6.467649</x:v>
      </x:c>
      <x:c t="n" s="0">
        <x:v>2.286529</x:v>
      </x:c>
      <x:c t="n" s="0">
        <x:v>2.884967</x:v>
      </x:c>
      <x:c t="n" s="0">
        <x:v>0.5290917</x:v>
      </x:c>
      <x:c t="n" s="0">
        <x:v>4.346276</x:v>
      </x:c>
      <x:c t="n" s="0">
        <x:v>23.25201</x:v>
      </x:c>
      <x:c t="n" s="0">
        <x:v>18.82209</x:v>
      </x:c>
      <x:c t="n" s="0">
        <x:v>21.86363</x:v>
      </x:c>
      <x:c t="n" s="0">
        <x:v>35.56417</x:v>
      </x:c>
      <x:c t="n" s="0">
        <x:v>36.02513</x:v>
      </x:c>
      <x:c t="n" s="0">
        <x:v>28.2572</x:v>
      </x:c>
      <x:c t="n" s="0">
        <x:v>24.06299</x:v>
      </x:c>
      <x:c t="n" s="0">
        <x:v>29.10511</x:v>
      </x:c>
      <x:c t="n" s="0">
        <x:v>31.6858</x:v>
      </x:c>
      <x:c t="n" s="0">
        <x:v>25.19637</x:v>
      </x:c>
      <x:c t="n" s="0">
        <x:v>28.62262</x:v>
      </x:c>
      <x:c t="n" s="0">
        <x:v>35.01163</x:v>
      </x:c>
      <x:c t="n" s="0">
        <x:v>29.83935</x:v>
      </x:c>
      <x:c t="n" s="0">
        <x:v>28.07155</x:v>
      </x:c>
      <x:c t="n" s="0">
        <x:v>27.61248</x:v>
      </x:c>
      <x:c t="n" s="0">
        <x:v>16.60621</x:v>
      </x:c>
      <x:c t="n" s="0">
        <x:v>18.45597</x:v>
      </x:c>
      <x:c t="n" s="0">
        <x:v>18.33741</x:v>
      </x:c>
      <x:c t="n" s="0">
        <x:v>16.75623</x:v>
      </x:c>
      <x:c t="n" s="0">
        <x:v>23.6504</x:v>
      </x:c>
      <x:c t="n" s="0">
        <x:v>22.45407</x:v>
      </x:c>
      <x:c t="n" s="0">
        <x:v>5.641993</x:v>
      </x:c>
      <x:c t="n" s="0">
        <x:v>10.13426</x:v>
      </x:c>
      <x:c t="n" s="0">
        <x:v>7.202644</x:v>
      </x:c>
      <x:c t="n" s="0">
        <x:v>3.079209</x:v>
      </x:c>
      <x:c t="n" s="0">
        <x:v>4.345763</x:v>
      </x:c>
      <x:c t="n" s="0">
        <x:v>4.190496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43946.4320138889</x:v>
      </x:c>
      <x:c t="n" s="7">
        <x:v>43946.4320138889</x:v>
      </x:c>
      <x:c t="n" s="0">
        <x:v>44.07539</x:v>
      </x:c>
      <x:c t="n" s="0">
        <x:v>54.20069</x:v>
      </x:c>
      <x:c t="n" s="0">
        <x:v>58.43214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-15.54934</x:v>
      </x:c>
      <x:c t="n" s="0">
        <x:v>-6.814842</x:v>
      </x:c>
      <x:c t="n" s="0">
        <x:v>1.694964</x:v>
      </x:c>
      <x:c t="n" s="0">
        <x:v>10.23211</x:v>
      </x:c>
      <x:c t="n" s="0">
        <x:v>10.11303</x:v>
      </x:c>
      <x:c t="n" s="0">
        <x:v>18.91582</x:v>
      </x:c>
      <x:c t="n" s="0">
        <x:v>22.32736</x:v>
      </x:c>
      <x:c t="n" s="0">
        <x:v>22.23411</x:v>
      </x:c>
      <x:c t="n" s="0">
        <x:v>30.31313</x:v>
      </x:c>
      <x:c t="n" s="0">
        <x:v>35.39233</x:v>
      </x:c>
      <x:c t="n" s="0">
        <x:v>35.89516</x:v>
      </x:c>
      <x:c t="n" s="0">
        <x:v>30.29848</x:v>
      </x:c>
      <x:c t="n" s="0">
        <x:v>30.46427</x:v>
      </x:c>
      <x:c t="n" s="0">
        <x:v>31.91616</x:v>
      </x:c>
      <x:c t="n" s="0">
        <x:v>30.8067</x:v>
      </x:c>
      <x:c t="n" s="0">
        <x:v>30.97062</x:v>
      </x:c>
      <x:c t="n" s="0">
        <x:v>32.01885</x:v>
      </x:c>
      <x:c t="n" s="0">
        <x:v>35.90957</x:v>
      </x:c>
      <x:c t="n" s="0">
        <x:v>29.58761</x:v>
      </x:c>
      <x:c t="n" s="0">
        <x:v>28.91743</x:v>
      </x:c>
      <x:c t="n" s="0">
        <x:v>27.44846</x:v>
      </x:c>
      <x:c t="n" s="0">
        <x:v>21.53689</x:v>
      </x:c>
      <x:c t="n" s="0">
        <x:v>19.02187</x:v>
      </x:c>
      <x:c t="n" s="0">
        <x:v>18.42522</x:v>
      </x:c>
      <x:c t="n" s="0">
        <x:v>22.43739</x:v>
      </x:c>
      <x:c t="n" s="0">
        <x:v>29.34824</x:v>
      </x:c>
      <x:c t="n" s="0">
        <x:v>21.43291</x:v>
      </x:c>
      <x:c t="n" s="0">
        <x:v>5.629226</x:v>
      </x:c>
      <x:c t="n" s="0">
        <x:v>9.245974</x:v>
      </x:c>
      <x:c t="n" s="0">
        <x:v>7.097177</x:v>
      </x:c>
      <x:c t="n" s="0">
        <x:v>2.694186</x:v>
      </x:c>
      <x:c t="n" s="0">
        <x:v>4.288259</x:v>
      </x:c>
      <x:c t="n" s="0">
        <x:v>4.130441</x:v>
      </x:c>
      <x:c t="n" s="0">
        <x:v>-30.06697</x:v>
      </x:c>
      <x:c t="n" s="0">
        <x:v>-29.16826</x:v>
      </x:c>
      <x:c t="n" s="0">
        <x:v>-27.34497</x:v>
      </x:c>
      <x:c t="n" s="0">
        <x:v>-16.48461</x:v>
      </x:c>
      <x:c t="n" s="0">
        <x:v>-6.467649</x:v>
      </x:c>
      <x:c t="n" s="0">
        <x:v>-1.843941</x:v>
      </x:c>
      <x:c t="n" s="0">
        <x:v>2.884967</x:v>
      </x:c>
      <x:c t="n" s="0">
        <x:v>2.75631</x:v>
      </x:c>
      <x:c t="n" s="0">
        <x:v>4.346276</x:v>
      </x:c>
      <x:c t="n" s="0">
        <x:v>23.25201</x:v>
      </x:c>
      <x:c t="n" s="0">
        <x:v>18.82209</x:v>
      </x:c>
      <x:c t="n" s="0">
        <x:v>22.02523</x:v>
      </x:c>
      <x:c t="n" s="0">
        <x:v>34.57574</x:v>
      </x:c>
      <x:c t="n" s="0">
        <x:v>34.60257</x:v>
      </x:c>
      <x:c t="n" s="0">
        <x:v>28.42369</x:v>
      </x:c>
      <x:c t="n" s="0">
        <x:v>26.75059</x:v>
      </x:c>
      <x:c t="n" s="0">
        <x:v>25.83378</x:v>
      </x:c>
      <x:c t="n" s="0">
        <x:v>25.5955</x:v>
      </x:c>
      <x:c t="n" s="0">
        <x:v>21.89982</x:v>
      </x:c>
      <x:c t="n" s="0">
        <x:v>35.34439</x:v>
      </x:c>
      <x:c t="n" s="0">
        <x:v>37.13023</x:v>
      </x:c>
      <x:c t="n" s="0">
        <x:v>30.66193</x:v>
      </x:c>
      <x:c t="n" s="0">
        <x:v>29.0355</x:v>
      </x:c>
      <x:c t="n" s="0">
        <x:v>23.56964</x:v>
      </x:c>
      <x:c t="n" s="0">
        <x:v>22.15868</x:v>
      </x:c>
      <x:c t="n" s="0">
        <x:v>19.29927</x:v>
      </x:c>
      <x:c t="n" s="0">
        <x:v>19.95163</x:v>
      </x:c>
      <x:c t="n" s="0">
        <x:v>19.98548</x:v>
      </x:c>
      <x:c t="n" s="0">
        <x:v>23.173</x:v>
      </x:c>
      <x:c t="n" s="0">
        <x:v>20.04946</x:v>
      </x:c>
      <x:c t="n" s="0">
        <x:v>6.339146</x:v>
      </x:c>
      <x:c t="n" s="0">
        <x:v>10.36506</x:v>
      </x:c>
      <x:c t="n" s="0">
        <x:v>6.928022</x:v>
      </x:c>
      <x:c t="n" s="0">
        <x:v>2.790402</x:v>
      </x:c>
      <x:c t="n" s="0">
        <x:v>2.391644</x:v>
      </x:c>
      <x:c t="n" s="0">
        <x:v>4.761393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43946.4320138889</x:v>
      </x:c>
      <x:c t="n" s="7">
        <x:v>43946.4320138889</x:v>
      </x:c>
      <x:c t="n" s="0">
        <x:v>43.14631</x:v>
      </x:c>
      <x:c t="n" s="0">
        <x:v>54.20069</x:v>
      </x:c>
      <x:c t="n" s="0">
        <x:v>67.29494</x:v>
      </x:c>
      <x:c t="n" s="0">
        <x:v>75.49739</x:v>
      </x:c>
      <x:c t="n" s="0">
        <x:v>-30.06697</x:v>
      </x:c>
      <x:c t="n" s="0">
        <x:v>-29.16826</x:v>
      </x:c>
      <x:c t="n" s="0">
        <x:v>-28.18997</x:v>
      </x:c>
      <x:c t="n" s="0">
        <x:v>-15.67401</x:v>
      </x:c>
      <x:c t="n" s="0">
        <x:v>-6.762404</x:v>
      </x:c>
      <x:c t="n" s="0">
        <x:v>1.256563</x:v>
      </x:c>
      <x:c t="n" s="0">
        <x:v>9.681438</x:v>
      </x:c>
      <x:c t="n" s="0">
        <x:v>9.569636</x:v>
      </x:c>
      <x:c t="n" s="0">
        <x:v>18.25636</x:v>
      </x:c>
      <x:c t="n" s="0">
        <x:v>23.01598</x:v>
      </x:c>
      <x:c t="n" s="0">
        <x:v>21.87834</x:v>
      </x:c>
      <x:c t="n" s="0">
        <x:v>29.7528</x:v>
      </x:c>
      <x:c t="n" s="0">
        <x:v>35.26256</x:v>
      </x:c>
      <x:c t="n" s="0">
        <x:v>35.72882</x:v>
      </x:c>
      <x:c t="n" s="0">
        <x:v>30.07266</x:v>
      </x:c>
      <x:c t="n" s="0">
        <x:v>30.33559</x:v>
      </x:c>
      <x:c t="n" s="0">
        <x:v>31.64056</x:v>
      </x:c>
      <x:c t="n" s="0">
        <x:v>30.45017</x:v>
      </x:c>
      <x:c t="n" s="0">
        <x:v>30.45025</x:v>
      </x:c>
      <x:c t="n" s="0">
        <x:v>32.74996</x:v>
      </x:c>
      <x:c t="n" s="0">
        <x:v>35.88597</x:v>
      </x:c>
      <x:c t="n" s="0">
        <x:v>30.17144</x:v>
      </x:c>
      <x:c t="n" s="0">
        <x:v>28.78363</x:v>
      </x:c>
      <x:c t="n" s="0">
        <x:v>27.0601</x:v>
      </x:c>
      <x:c t="n" s="0">
        <x:v>21.35965</x:v>
      </x:c>
      <x:c t="n" s="0">
        <x:v>19.02292</x:v>
      </x:c>
      <x:c t="n" s="0">
        <x:v>18.6987</x:v>
      </x:c>
      <x:c t="n" s="0">
        <x:v>22.16321</x:v>
      </x:c>
      <x:c t="n" s="0">
        <x:v>28.79112</x:v>
      </x:c>
      <x:c t="n" s="0">
        <x:v>21.31756</x:v>
      </x:c>
      <x:c t="n" s="0">
        <x:v>5.67082</x:v>
      </x:c>
      <x:c t="n" s="0">
        <x:v>9.281061</x:v>
      </x:c>
      <x:c t="n" s="0">
        <x:v>6.971472</x:v>
      </x:c>
      <x:c t="n" s="0">
        <x:v>2.690684</x:v>
      </x:c>
      <x:c t="n" s="0">
        <x:v>4.223215</x:v>
      </x:c>
      <x:c t="n" s="0">
        <x:v>4.274405</x:v>
      </x:c>
      <x:c t="n" s="0">
        <x:v>-30.06697</x:v>
      </x:c>
      <x:c t="n" s="0">
        <x:v>-29.16826</x:v>
      </x:c>
      <x:c t="n" s="0">
        <x:v>-27.54546</x:v>
      </x:c>
      <x:c t="n" s="0">
        <x:v>-17.75426</x:v>
      </x:c>
      <x:c t="n" s="0">
        <x:v>-6.467649</x:v>
      </x:c>
      <x:c t="n" s="0">
        <x:v>-2.961739</x:v>
      </x:c>
      <x:c t="n" s="0">
        <x:v>4.564517</x:v>
      </x:c>
      <x:c t="n" s="0">
        <x:v>2.998354</x:v>
      </x:c>
      <x:c t="n" s="0">
        <x:v>18.9337</x:v>
      </x:c>
      <x:c t="n" s="0">
        <x:v>28.2349</x:v>
      </x:c>
      <x:c t="n" s="0">
        <x:v>18.96432</x:v>
      </x:c>
      <x:c t="n" s="0">
        <x:v>23.01406</x:v>
      </x:c>
      <x:c t="n" s="0">
        <x:v>34.41421</x:v>
      </x:c>
      <x:c t="n" s="0">
        <x:v>32.92151</x:v>
      </x:c>
      <x:c t="n" s="0">
        <x:v>28.267</x:v>
      </x:c>
      <x:c t="n" s="0">
        <x:v>31.46228</x:v>
      </x:c>
      <x:c t="n" s="0">
        <x:v>29.52502</x:v>
      </x:c>
      <x:c t="n" s="0">
        <x:v>30.20705</x:v>
      </x:c>
      <x:c t="n" s="0">
        <x:v>24.78302</x:v>
      </x:c>
      <x:c t="n" s="0">
        <x:v>32.7289</x:v>
      </x:c>
      <x:c t="n" s="0">
        <x:v>37.72539</x:v>
      </x:c>
      <x:c t="n" s="0">
        <x:v>34.38937</x:v>
      </x:c>
      <x:c t="n" s="0">
        <x:v>28.45859</x:v>
      </x:c>
      <x:c t="n" s="0">
        <x:v>24.42791</x:v>
      </x:c>
      <x:c t="n" s="0">
        <x:v>22.49079</x:v>
      </x:c>
      <x:c t="n" s="0">
        <x:v>17.58813</x:v>
      </x:c>
      <x:c t="n" s="0">
        <x:v>20.58466</x:v>
      </x:c>
      <x:c t="n" s="0">
        <x:v>19.79716</x:v>
      </x:c>
      <x:c t="n" s="0">
        <x:v>22.71152</x:v>
      </x:c>
      <x:c t="n" s="0">
        <x:v>20.94454</x:v>
      </x:c>
      <x:c t="n" s="0">
        <x:v>5.62018</x:v>
      </x:c>
      <x:c t="n" s="0">
        <x:v>9.687687</x:v>
      </x:c>
      <x:c t="n" s="0">
        <x:v>7.319021</x:v>
      </x:c>
      <x:c t="n" s="0">
        <x:v>2.077808</x:v>
      </x:c>
      <x:c t="n" s="0">
        <x:v>4.662958</x:v>
      </x:c>
      <x:c t="n" s="0">
        <x:v>3.81863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43946.4320138889</x:v>
      </x:c>
      <x:c t="n" s="7">
        <x:v>43946.4320138889</x:v>
      </x:c>
      <x:c t="n" s="0">
        <x:v>41.55662</x:v>
      </x:c>
      <x:c t="n" s="0">
        <x:v>54.20069</x:v>
      </x:c>
      <x:c t="n" s="0">
        <x:v>65.65695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-16.11811</x:v>
      </x:c>
      <x:c t="n" s="0">
        <x:v>-6.71812</x:v>
      </x:c>
      <x:c t="n" s="0">
        <x:v>0.8435819</x:v>
      </x:c>
      <x:c t="n" s="0">
        <x:v>9.312231</x:v>
      </x:c>
      <x:c t="n" s="0">
        <x:v>9.044817</x:v>
      </x:c>
      <x:c t="n" s="0">
        <x:v>19.21825</x:v>
      </x:c>
      <x:c t="n" s="0">
        <x:v>24.62953</x:v>
      </x:c>
      <x:c t="n" s="0">
        <x:v>21.5606</x:v>
      </x:c>
      <x:c t="n" s="0">
        <x:v>29.22201</x:v>
      </x:c>
      <x:c t="n" s="0">
        <x:v>35.36039</x:v>
      </x:c>
      <x:c t="n" s="0">
        <x:v>35.24392</x:v>
      </x:c>
      <x:c t="n" s="0">
        <x:v>29.82615</x:v>
      </x:c>
      <x:c t="n" s="0">
        <x:v>30.44275</x:v>
      </x:c>
      <x:c t="n" s="0">
        <x:v>31.23665</x:v>
      </x:c>
      <x:c t="n" s="0">
        <x:v>30.52016</x:v>
      </x:c>
      <x:c t="n" s="0">
        <x:v>30.09198</x:v>
      </x:c>
      <x:c t="n" s="0">
        <x:v>32.35445</x:v>
      </x:c>
      <x:c t="n" s="0">
        <x:v>35.93513</x:v>
      </x:c>
      <x:c t="n" s="0">
        <x:v>30.76851</x:v>
      </x:c>
      <x:c t="n" s="0">
        <x:v>28.9542</x:v>
      </x:c>
      <x:c t="n" s="0">
        <x:v>27.29191</x:v>
      </x:c>
      <x:c t="n" s="0">
        <x:v>21.91513</x:v>
      </x:c>
      <x:c t="n" s="0">
        <x:v>19.83318</x:v>
      </x:c>
      <x:c t="n" s="0">
        <x:v>18.93118</x:v>
      </x:c>
      <x:c t="n" s="0">
        <x:v>21.94561</x:v>
      </x:c>
      <x:c t="n" s="0">
        <x:v>28.36862</x:v>
      </x:c>
      <x:c t="n" s="0">
        <x:v>21.12011</x:v>
      </x:c>
      <x:c t="n" s="0">
        <x:v>5.680387</x:v>
      </x:c>
      <x:c t="n" s="0">
        <x:v>9.412883</x:v>
      </x:c>
      <x:c t="n" s="0">
        <x:v>6.967752</x:v>
      </x:c>
      <x:c t="n" s="0">
        <x:v>2.686653</x:v>
      </x:c>
      <x:c t="n" s="0">
        <x:v>4.265112</x:v>
      </x:c>
      <x:c t="n" s="0">
        <x:v>4.110134</x:v>
      </x:c>
      <x:c t="n" s="0">
        <x:v>-30.06697</x:v>
      </x:c>
      <x:c t="n" s="0">
        <x:v>-29.16826</x:v>
      </x:c>
      <x:c t="n" s="0">
        <x:v>-27.90167</x:v>
      </x:c>
      <x:c t="n" s="0">
        <x:v>-21.3789</x:v>
      </x:c>
      <x:c t="n" s="0">
        <x:v>-6.467649</x:v>
      </x:c>
      <x:c t="n" s="0">
        <x:v>-2.961739</x:v>
      </x:c>
      <x:c t="n" s="0">
        <x:v>6.424307</x:v>
      </x:c>
      <x:c t="n" s="0">
        <x:v>2.998354</x:v>
      </x:c>
      <x:c t="n" s="0">
        <x:v>23.09796</x:v>
      </x:c>
      <x:c t="n" s="0">
        <x:v>29.12514</x:v>
      </x:c>
      <x:c t="n" s="0">
        <x:v>19.01071</x:v>
      </x:c>
      <x:c t="n" s="0">
        <x:v>23.01406</x:v>
      </x:c>
      <x:c t="n" s="0">
        <x:v>37.73373</x:v>
      </x:c>
      <x:c t="n" s="0">
        <x:v>30.14232</x:v>
      </x:c>
      <x:c t="n" s="0">
        <x:v>27.94943</x:v>
      </x:c>
      <x:c t="n" s="0">
        <x:v>28.89583</x:v>
      </x:c>
      <x:c t="n" s="0">
        <x:v>27.47441</x:v>
      </x:c>
      <x:c t="n" s="0">
        <x:v>29.96656</x:v>
      </x:c>
      <x:c t="n" s="0">
        <x:v>28.2177</x:v>
      </x:c>
      <x:c t="n" s="0">
        <x:v>26.62451</x:v>
      </x:c>
      <x:c t="n" s="0">
        <x:v>35.9996</x:v>
      </x:c>
      <x:c t="n" s="0">
        <x:v>26.67027</x:v>
      </x:c>
      <x:c t="n" s="0">
        <x:v>30.02344</x:v>
      </x:c>
      <x:c t="n" s="0">
        <x:v>28.57408</x:v>
      </x:c>
      <x:c t="n" s="0">
        <x:v>23.21009</x:v>
      </x:c>
      <x:c t="n" s="0">
        <x:v>23.22841</x:v>
      </x:c>
      <x:c t="n" s="0">
        <x:v>19.64769</x:v>
      </x:c>
      <x:c t="n" s="0">
        <x:v>20.11338</x:v>
      </x:c>
      <x:c t="n" s="0">
        <x:v>24.06404</x:v>
      </x:c>
      <x:c t="n" s="0">
        <x:v>20.4885</x:v>
      </x:c>
      <x:c t="n" s="0">
        <x:v>5.927234</x:v>
      </x:c>
      <x:c t="n" s="0">
        <x:v>10.20048</x:v>
      </x:c>
      <x:c t="n" s="0">
        <x:v>7.030338</x:v>
      </x:c>
      <x:c t="n" s="0">
        <x:v>3.013691</x:v>
      </x:c>
      <x:c t="n" s="0">
        <x:v>5.044116</x:v>
      </x:c>
      <x:c t="n" s="0">
        <x:v>3.524207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43946.4320138889</x:v>
      </x:c>
      <x:c t="n" s="7">
        <x:v>43946.4320138889</x:v>
      </x:c>
      <x:c t="n" s="0">
        <x:v>42.47733</x:v>
      </x:c>
      <x:c t="n" s="0">
        <x:v>54.20069</x:v>
      </x:c>
      <x:c t="n" s="0">
        <x:v>66.84424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-16.58789</x:v>
      </x:c>
      <x:c t="n" s="0">
        <x:v>-6.680652</x:v>
      </x:c>
      <x:c t="n" s="0">
        <x:v>0.4568533</x:v>
      </x:c>
      <x:c t="n" s="0">
        <x:v>8.992846</x:v>
      </x:c>
      <x:c t="n" s="0">
        <x:v>8.516736</x:v>
      </x:c>
      <x:c t="n" s="0">
        <x:v>20.04855</x:v>
      </x:c>
      <x:c t="n" s="0">
        <x:v>25.65052</x:v>
      </x:c>
      <x:c t="n" s="0">
        <x:v>21.26953</x:v>
      </x:c>
      <x:c t="n" s="0">
        <x:v>28.71092</x:v>
      </x:c>
      <x:c t="n" s="0">
        <x:v>35.97136</x:v>
      </x:c>
      <x:c t="n" s="0">
        <x:v>34.86152</x:v>
      </x:c>
      <x:c t="n" s="0">
        <x:v>29.64872</x:v>
      </x:c>
      <x:c t="n" s="0">
        <x:v>30.38194</x:v>
      </x:c>
      <x:c t="n" s="0">
        <x:v>30.89649</x:v>
      </x:c>
      <x:c t="n" s="0">
        <x:v>30.62912</x:v>
      </x:c>
      <x:c t="n" s="0">
        <x:v>29.86598</x:v>
      </x:c>
      <x:c t="n" s="0">
        <x:v>32.32412</x:v>
      </x:c>
      <x:c t="n" s="0">
        <x:v>36.95907</x:v>
      </x:c>
      <x:c t="n" s="0">
        <x:v>30.90665</x:v>
      </x:c>
      <x:c t="n" s="0">
        <x:v>29.11538</x:v>
      </x:c>
      <x:c t="n" s="0">
        <x:v>27.16888</x:v>
      </x:c>
      <x:c t="n" s="0">
        <x:v>22.22234</x:v>
      </x:c>
      <x:c t="n" s="0">
        <x:v>20.09502</x:v>
      </x:c>
      <x:c t="n" s="0">
        <x:v>19.00535</x:v>
      </x:c>
      <x:c t="n" s="0">
        <x:v>21.66224</x:v>
      </x:c>
      <x:c t="n" s="0">
        <x:v>28.01703</x:v>
      </x:c>
      <x:c t="n" s="0">
        <x:v>21.39867</x:v>
      </x:c>
      <x:c t="n" s="0">
        <x:v>5.868763</x:v>
      </x:c>
      <x:c t="n" s="0">
        <x:v>9.532701</x:v>
      </x:c>
      <x:c t="n" s="0">
        <x:v>7.236907</x:v>
      </x:c>
      <x:c t="n" s="0">
        <x:v>2.765712</x:v>
      </x:c>
      <x:c t="n" s="0">
        <x:v>4.764313</x:v>
      </x:c>
      <x:c t="n" s="0">
        <x:v>4.112069</x:v>
      </x:c>
      <x:c t="n" s="0">
        <x:v>-30.06697</x:v>
      </x:c>
      <x:c t="n" s="0">
        <x:v>-29.16826</x:v>
      </x:c>
      <x:c t="n" s="0">
        <x:v>-27.90167</x:v>
      </x:c>
      <x:c t="n" s="0">
        <x:v>-21.3789</x:v>
      </x:c>
      <x:c t="n" s="0">
        <x:v>-6.467649</x:v>
      </x:c>
      <x:c t="n" s="0">
        <x:v>-2.961739</x:v>
      </x:c>
      <x:c t="n" s="0">
        <x:v>6.424307</x:v>
      </x:c>
      <x:c t="n" s="0">
        <x:v>0.9636976</x:v>
      </x:c>
      <x:c t="n" s="0">
        <x:v>23.09796</x:v>
      </x:c>
      <x:c t="n" s="0">
        <x:v>29.12514</x:v>
      </x:c>
      <x:c t="n" s="0">
        <x:v>19.01071</x:v>
      </x:c>
      <x:c t="n" s="0">
        <x:v>23.01406</x:v>
      </x:c>
      <x:c t="n" s="0">
        <x:v>38.44562</x:v>
      </x:c>
      <x:c t="n" s="0">
        <x:v>33.24218</x:v>
      </x:c>
      <x:c t="n" s="0">
        <x:v>28.83857</x:v>
      </x:c>
      <x:c t="n" s="0">
        <x:v>34.40829</x:v>
      </x:c>
      <x:c t="n" s="0">
        <x:v>29.00554</x:v>
      </x:c>
      <x:c t="n" s="0">
        <x:v>35.25498</x:v>
      </x:c>
      <x:c t="n" s="0">
        <x:v>31.03625</x:v>
      </x:c>
      <x:c t="n" s="0">
        <x:v>35.29703</x:v>
      </x:c>
      <x:c t="n" s="0">
        <x:v>39.67676</x:v>
      </x:c>
      <x:c t="n" s="0">
        <x:v>31.83925</x:v>
      </x:c>
      <x:c t="n" s="0">
        <x:v>28.72037</x:v>
      </x:c>
      <x:c t="n" s="0">
        <x:v>27.93181</x:v>
      </x:c>
      <x:c t="n" s="0">
        <x:v>26.19067</x:v>
      </x:c>
      <x:c t="n" s="0">
        <x:v>21.42385</x:v>
      </x:c>
      <x:c t="n" s="0">
        <x:v>20.20034</x:v>
      </x:c>
      <x:c t="n" s="0">
        <x:v>19.61013</x:v>
      </x:c>
      <x:c t="n" s="0">
        <x:v>27.22231</x:v>
      </x:c>
      <x:c t="n" s="0">
        <x:v>22.89597</x:v>
      </x:c>
      <x:c t="n" s="0">
        <x:v>9.236396</x:v>
      </x:c>
      <x:c t="n" s="0">
        <x:v>10.47794</x:v>
      </x:c>
      <x:c t="n" s="0">
        <x:v>8.625048</x:v>
      </x:c>
      <x:c t="n" s="0">
        <x:v>2.892793</x:v>
      </x:c>
      <x:c t="n" s="0">
        <x:v>6.714546</x:v>
      </x:c>
      <x:c t="n" s="0">
        <x:v>4.262525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43946.4320138889</x:v>
      </x:c>
      <x:c t="n" s="7">
        <x:v>43946.4320138889</x:v>
      </x:c>
      <x:c t="n" s="0">
        <x:v>41.72874</x:v>
      </x:c>
      <x:c t="n" s="0">
        <x:v>54.20069</x:v>
      </x:c>
      <x:c t="n" s="0">
        <x:v>63.98848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-17.03368</x:v>
      </x:c>
      <x:c t="n" s="0">
        <x:v>-6.786354</x:v>
      </x:c>
      <x:c t="n" s="0">
        <x:v>0.09691433</x:v>
      </x:c>
      <x:c t="n" s="0">
        <x:v>8.700159</x:v>
      </x:c>
      <x:c t="n" s="0">
        <x:v>7.934628</x:v>
      </x:c>
      <x:c t="n" s="0">
        <x:v>20.63787</x:v>
      </x:c>
      <x:c t="n" s="0">
        <x:v>25.76056</x:v>
      </x:c>
      <x:c t="n" s="0">
        <x:v>21.0045</x:v>
      </x:c>
      <x:c t="n" s="0">
        <x:v>28.16676</x:v>
      </x:c>
      <x:c t="n" s="0">
        <x:v>36.4327</x:v>
      </x:c>
      <x:c t="n" s="0">
        <x:v>34.73669</x:v>
      </x:c>
      <x:c t="n" s="0">
        <x:v>29.53947</x:v>
      </x:c>
      <x:c t="n" s="0">
        <x:v>31.8504</x:v>
      </x:c>
      <x:c t="n" s="0">
        <x:v>30.68556</x:v>
      </x:c>
      <x:c t="n" s="0">
        <x:v>32.46159</x:v>
      </x:c>
      <x:c t="n" s="0">
        <x:v>30.86729</x:v>
      </x:c>
      <x:c t="n" s="0">
        <x:v>33.29828</x:v>
      </x:c>
      <x:c t="n" s="0">
        <x:v>36.76171</x:v>
      </x:c>
      <x:c t="n" s="0">
        <x:v>30.93852</x:v>
      </x:c>
      <x:c t="n" s="0">
        <x:v>29.05871</x:v>
      </x:c>
      <x:c t="n" s="0">
        <x:v>27.31588</x:v>
      </x:c>
      <x:c t="n" s="0">
        <x:v>22.81909</x:v>
      </x:c>
      <x:c t="n" s="0">
        <x:v>20.10131</x:v>
      </x:c>
      <x:c t="n" s="0">
        <x:v>19.16926</x:v>
      </x:c>
      <x:c t="n" s="0">
        <x:v>21.45282</x:v>
      </x:c>
      <x:c t="n" s="0">
        <x:v>27.85146</x:v>
      </x:c>
      <x:c t="n" s="0">
        <x:v>21.29585</x:v>
      </x:c>
      <x:c t="n" s="0">
        <x:v>6.538597</x:v>
      </x:c>
      <x:c t="n" s="0">
        <x:v>9.682349</x:v>
      </x:c>
      <x:c t="n" s="0">
        <x:v>7.367506</x:v>
      </x:c>
      <x:c t="n" s="0">
        <x:v>2.751543</x:v>
      </x:c>
      <x:c t="n" s="0">
        <x:v>4.830616</x:v>
      </x:c>
      <x:c t="n" s="0">
        <x:v>4.10792</x:v>
      </x:c>
      <x:c t="n" s="0">
        <x:v>-30.06697</x:v>
      </x:c>
      <x:c t="n" s="0">
        <x:v>-29.16826</x:v>
      </x:c>
      <x:c t="n" s="0">
        <x:v>-27.90167</x:v>
      </x:c>
      <x:c t="n" s="0">
        <x:v>-21.3789</x:v>
      </x:c>
      <x:c t="n" s="0">
        <x:v>-8.641809</x:v>
      </x:c>
      <x:c t="n" s="0">
        <x:v>-2.961739</x:v>
      </x:c>
      <x:c t="n" s="0">
        <x:v>6.424307</x:v>
      </x:c>
      <x:c t="n" s="0">
        <x:v>-0.00104566</x:v>
      </x:c>
      <x:c t="n" s="0">
        <x:v>23.00377</x:v>
      </x:c>
      <x:c t="n" s="0">
        <x:v>18.77967</x:v>
      </x:c>
      <x:c t="n" s="0">
        <x:v>20.66293</x:v>
      </x:c>
      <x:c t="n" s="0">
        <x:v>19.6076</x:v>
      </x:c>
      <x:c t="n" s="0">
        <x:v>36.63773</x:v>
      </x:c>
      <x:c t="n" s="0">
        <x:v>33.92429</x:v>
      </x:c>
      <x:c t="n" s="0">
        <x:v>26.87542</x:v>
      </x:c>
      <x:c t="n" s="0">
        <x:v>36.041</x:v>
      </x:c>
      <x:c t="n" s="0">
        <x:v>26.72382</x:v>
      </x:c>
      <x:c t="n" s="0">
        <x:v>36.33949</x:v>
      </x:c>
      <x:c t="n" s="0">
        <x:v>32.62056</x:v>
      </x:c>
      <x:c t="n" s="0">
        <x:v>36.29633</x:v>
      </x:c>
      <x:c t="n" s="0">
        <x:v>37.3656</x:v>
      </x:c>
      <x:c t="n" s="0">
        <x:v>32.22156</x:v>
      </x:c>
      <x:c t="n" s="0">
        <x:v>29.51242</x:v>
      </x:c>
      <x:c t="n" s="0">
        <x:v>27.2213</x:v>
      </x:c>
      <x:c t="n" s="0">
        <x:v>23.93216</x:v>
      </x:c>
      <x:c t="n" s="0">
        <x:v>21.31979</x:v>
      </x:c>
      <x:c t="n" s="0">
        <x:v>19.38154</x:v>
      </x:c>
      <x:c t="n" s="0">
        <x:v>21.74488</x:v>
      </x:c>
      <x:c t="n" s="0">
        <x:v>23.98125</x:v>
      </x:c>
      <x:c t="n" s="0">
        <x:v>20.19646</x:v>
      </x:c>
      <x:c t="n" s="0">
        <x:v>7.800103</x:v>
      </x:c>
      <x:c t="n" s="0">
        <x:v>10.23797</x:v>
      </x:c>
      <x:c t="n" s="0">
        <x:v>8.326154</x:v>
      </x:c>
      <x:c t="n" s="0">
        <x:v>4.137211</x:v>
      </x:c>
      <x:c t="n" s="0">
        <x:v>3.859339</x:v>
      </x:c>
      <x:c t="n" s="0">
        <x:v>3.320982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43946.4320138889</x:v>
      </x:c>
      <x:c t="n" s="7">
        <x:v>43946.4320138889</x:v>
      </x:c>
      <x:c t="n" s="0">
        <x:v>41.80383</x:v>
      </x:c>
      <x:c t="n" s="0">
        <x:v>54.20069</x:v>
      </x:c>
      <x:c t="n" s="0">
        <x:v>53.69241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-17.4544</x:v>
      </x:c>
      <x:c t="n" s="0">
        <x:v>-7.012576</x:v>
      </x:c>
      <x:c t="n" s="0">
        <x:v>-0.2360218</x:v>
      </x:c>
      <x:c t="n" s="0">
        <x:v>8.433563</x:v>
      </x:c>
      <x:c t="n" s="0">
        <x:v>7.367124</x:v>
      </x:c>
      <x:c t="n" s="0">
        <x:v>21.07431</x:v>
      </x:c>
      <x:c t="n" s="0">
        <x:v>25.22154</x:v>
      </x:c>
      <x:c t="n" s="0">
        <x:v>21.32605</x:v>
      </x:c>
      <x:c t="n" s="0">
        <x:v>27.58368</x:v>
      </x:c>
      <x:c t="n" s="0">
        <x:v>35.97477</x:v>
      </x:c>
      <x:c t="n" s="0">
        <x:v>34.88824</x:v>
      </x:c>
      <x:c t="n" s="0">
        <x:v>28.94373</x:v>
      </x:c>
      <x:c t="n" s="0">
        <x:v>32.73702</x:v>
      </x:c>
      <x:c t="n" s="0">
        <x:v>30.38464</x:v>
      </x:c>
      <x:c t="n" s="0">
        <x:v>32.37766</x:v>
      </x:c>
      <x:c t="n" s="0">
        <x:v>30.67463</x:v>
      </x:c>
      <x:c t="n" s="0">
        <x:v>33.30957</x:v>
      </x:c>
      <x:c t="n" s="0">
        <x:v>36.77931</x:v>
      </x:c>
      <x:c t="n" s="0">
        <x:v>31.48677</x:v>
      </x:c>
      <x:c t="n" s="0">
        <x:v>29.2002</x:v>
      </x:c>
      <x:c t="n" s="0">
        <x:v>27.17563</x:v>
      </x:c>
      <x:c t="n" s="0">
        <x:v>22.86675</x:v>
      </x:c>
      <x:c t="n" s="0">
        <x:v>20.29872</x:v>
      </x:c>
      <x:c t="n" s="0">
        <x:v>19.28471</x:v>
      </x:c>
      <x:c t="n" s="0">
        <x:v>21.43665</x:v>
      </x:c>
      <x:c t="n" s="0">
        <x:v>27.41038</x:v>
      </x:c>
      <x:c t="n" s="0">
        <x:v>21.15938</x:v>
      </x:c>
      <x:c t="n" s="0">
        <x:v>6.797821</x:v>
      </x:c>
      <x:c t="n" s="0">
        <x:v>9.725533</x:v>
      </x:c>
      <x:c t="n" s="0">
        <x:v>7.574592</x:v>
      </x:c>
      <x:c t="n" s="0">
        <x:v>3.105629</x:v>
      </x:c>
      <x:c t="n" s="0">
        <x:v>4.555269</x:v>
      </x:c>
      <x:c t="n" s="0">
        <x:v>3.934078</x:v>
      </x:c>
      <x:c t="n" s="0">
        <x:v>-30.06697</x:v>
      </x:c>
      <x:c t="n" s="0">
        <x:v>-29.16826</x:v>
      </x:c>
      <x:c t="n" s="0">
        <x:v>-27.90167</x:v>
      </x:c>
      <x:c t="n" s="0">
        <x:v>-21.3789</x:v>
      </x:c>
      <x:c t="n" s="0">
        <x:v>-8.641809</x:v>
      </x:c>
      <x:c t="n" s="0">
        <x:v>-5.466206</x:v>
      </x:c>
      <x:c t="n" s="0">
        <x:v>6.424307</x:v>
      </x:c>
      <x:c t="n" s="0">
        <x:v>9.834099</x:v>
      </x:c>
      <x:c t="n" s="0">
        <x:v>23.00377</x:v>
      </x:c>
      <x:c t="n" s="0">
        <x:v>18.77967</x:v>
      </x:c>
      <x:c t="n" s="0">
        <x:v>23.56175</x:v>
      </x:c>
      <x:c t="n" s="0">
        <x:v>19.6076</x:v>
      </x:c>
      <x:c t="n" s="0">
        <x:v>28.08276</x:v>
      </x:c>
      <x:c t="n" s="0">
        <x:v>36.84727</x:v>
      </x:c>
      <x:c t="n" s="0">
        <x:v>16.87134</x:v>
      </x:c>
      <x:c t="n" s="0">
        <x:v>34.86685</x:v>
      </x:c>
      <x:c t="n" s="0">
        <x:v>31.57235</x:v>
      </x:c>
      <x:c t="n" s="0">
        <x:v>22.26675</x:v>
      </x:c>
      <x:c t="n" s="0">
        <x:v>33.62963</x:v>
      </x:c>
      <x:c t="n" s="0">
        <x:v>32.37964</x:v>
      </x:c>
      <x:c t="n" s="0">
        <x:v>33.44341</x:v>
      </x:c>
      <x:c t="n" s="0">
        <x:v>33.31009</x:v>
      </x:c>
      <x:c t="n" s="0">
        <x:v>30.87869</x:v>
      </x:c>
      <x:c t="n" s="0">
        <x:v>25.55723</x:v>
      </x:c>
      <x:c t="n" s="0">
        <x:v>20.44558</x:v>
      </x:c>
      <x:c t="n" s="0">
        <x:v>20.12629</x:v>
      </x:c>
      <x:c t="n" s="0">
        <x:v>21.01962</x:v>
      </x:c>
      <x:c t="n" s="0">
        <x:v>20.8058</x:v>
      </x:c>
      <x:c t="n" s="0">
        <x:v>25.40752</x:v>
      </x:c>
      <x:c t="n" s="0">
        <x:v>21.85893</x:v>
      </x:c>
      <x:c t="n" s="0">
        <x:v>7.039623</x:v>
      </x:c>
      <x:c t="n" s="0">
        <x:v>10.36884</x:v>
      </x:c>
      <x:c t="n" s="0">
        <x:v>8.715667</x:v>
      </x:c>
      <x:c t="n" s="0">
        <x:v>4.472676</x:v>
      </x:c>
      <x:c t="n" s="0">
        <x:v>2.050709</x:v>
      </x:c>
      <x:c t="n" s="0">
        <x:v>2.396627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43946.4320138889</x:v>
      </x:c>
      <x:c t="n" s="7">
        <x:v>43946.4320138889</x:v>
      </x:c>
      <x:c t="n" s="0">
        <x:v>43.14842</x:v>
      </x:c>
      <x:c t="n" s="0">
        <x:v>54.20069</x:v>
      </x:c>
      <x:c t="n" s="0">
        <x:v>63.87388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-17.84906</x:v>
      </x:c>
      <x:c t="n" s="0">
        <x:v>-7.215567</x:v>
      </x:c>
      <x:c t="n" s="0">
        <x:v>-0.8726437</x:v>
      </x:c>
      <x:c t="n" s="0">
        <x:v>8.229731</x:v>
      </x:c>
      <x:c t="n" s="0">
        <x:v>8.646281</x:v>
      </x:c>
      <x:c t="n" s="0">
        <x:v>21.41519</x:v>
      </x:c>
      <x:c t="n" s="0">
        <x:v>24.70148</x:v>
      </x:c>
      <x:c t="n" s="0">
        <x:v>21.73319</x:v>
      </x:c>
      <x:c t="n" s="0">
        <x:v>27.0151</x:v>
      </x:c>
      <x:c t="n" s="0">
        <x:v>35.40843</x:v>
      </x:c>
      <x:c t="n" s="0">
        <x:v>35.23536</x:v>
      </x:c>
      <x:c t="n" s="0">
        <x:v>28.40229</x:v>
      </x:c>
      <x:c t="n" s="0">
        <x:v>32.56915</x:v>
      </x:c>
      <x:c t="n" s="0">
        <x:v>31.13587</x:v>
      </x:c>
      <x:c t="n" s="0">
        <x:v>31.87117</x:v>
      </x:c>
      <x:c t="n" s="0">
        <x:v>31.41716</x:v>
      </x:c>
      <x:c t="n" s="0">
        <x:v>33.0676</x:v>
      </x:c>
      <x:c t="n" s="0">
        <x:v>36.20167</x:v>
      </x:c>
      <x:c t="n" s="0">
        <x:v>31.34087</x:v>
      </x:c>
      <x:c t="n" s="0">
        <x:v>29.33207</x:v>
      </x:c>
      <x:c t="n" s="0">
        <x:v>26.84942</x:v>
      </x:c>
      <x:c t="n" s="0">
        <x:v>22.48806</x:v>
      </x:c>
      <x:c t="n" s="0">
        <x:v>20.10124</x:v>
      </x:c>
      <x:c t="n" s="0">
        <x:v>19.5087</x:v>
      </x:c>
      <x:c t="n" s="0">
        <x:v>21.56484</x:v>
      </x:c>
      <x:c t="n" s="0">
        <x:v>27.15235</x:v>
      </x:c>
      <x:c t="n" s="0">
        <x:v>21.76326</x:v>
      </x:c>
      <x:c t="n" s="0">
        <x:v>6.789866</x:v>
      </x:c>
      <x:c t="n" s="0">
        <x:v>10.21402</x:v>
      </x:c>
      <x:c t="n" s="0">
        <x:v>8.076785</x:v>
      </x:c>
      <x:c t="n" s="0">
        <x:v>3.174937</x:v>
      </x:c>
      <x:c t="n" s="0">
        <x:v>4.340189</x:v>
      </x:c>
      <x:c t="n" s="0">
        <x:v>3.798087</x:v>
      </x:c>
      <x:c t="n" s="0">
        <x:v>-30.06697</x:v>
      </x:c>
      <x:c t="n" s="0">
        <x:v>-29.16826</x:v>
      </x:c>
      <x:c t="n" s="0">
        <x:v>-27.90167</x:v>
      </x:c>
      <x:c t="n" s="0">
        <x:v>-21.3789</x:v>
      </x:c>
      <x:c t="n" s="0">
        <x:v>-8.641809</x:v>
      </x:c>
      <x:c t="n" s="0">
        <x:v>-12.04414</x:v>
      </x:c>
      <x:c t="n" s="0">
        <x:v>7.940052</x:v>
      </x:c>
      <x:c t="n" s="0">
        <x:v>12.61278</x:v>
      </x:c>
      <x:c t="n" s="0">
        <x:v>23.00377</x:v>
      </x:c>
      <x:c t="n" s="0">
        <x:v>18.77967</x:v>
      </x:c>
      <x:c t="n" s="0">
        <x:v>23.56175</x:v>
      </x:c>
      <x:c t="n" s="0">
        <x:v>20.41109</x:v>
      </x:c>
      <x:c t="n" s="0">
        <x:v>27.7111</x:v>
      </x:c>
      <x:c t="n" s="0">
        <x:v>36.27851</x:v>
      </x:c>
      <x:c t="n" s="0">
        <x:v>23.56641</x:v>
      </x:c>
      <x:c t="n" s="0">
        <x:v>28.29993</x:v>
      </x:c>
      <x:c t="n" s="0">
        <x:v>35.19649</x:v>
      </x:c>
      <x:c t="n" s="0">
        <x:v>28.72025</x:v>
      </x:c>
      <x:c t="n" s="0">
        <x:v>32.88462</x:v>
      </x:c>
      <x:c t="n" s="0">
        <x:v>32.16174</x:v>
      </x:c>
      <x:c t="n" s="0">
        <x:v>27.55459</x:v>
      </x:c>
      <x:c t="n" s="0">
        <x:v>30.39843</x:v>
      </x:c>
      <x:c t="n" s="0">
        <x:v>30.25577</x:v>
      </x:c>
      <x:c t="n" s="0">
        <x:v>23.95526</x:v>
      </x:c>
      <x:c t="n" s="0">
        <x:v>20.8252</x:v>
      </x:c>
      <x:c t="n" s="0">
        <x:v>18.75692</x:v>
      </x:c>
      <x:c t="n" s="0">
        <x:v>18.65156</x:v>
      </x:c>
      <x:c t="n" s="0">
        <x:v>20.91887</x:v>
      </x:c>
      <x:c t="n" s="0">
        <x:v>23.70055</x:v>
      </x:c>
      <x:c t="n" s="0">
        <x:v>24.14581</x:v>
      </x:c>
      <x:c t="n" s="0">
        <x:v>7.187066</x:v>
      </x:c>
      <x:c t="n" s="0">
        <x:v>12.84321</x:v>
      </x:c>
      <x:c t="n" s="0">
        <x:v>10.34735</x:v>
      </x:c>
      <x:c t="n" s="0">
        <x:v>3.642468</x:v>
      </x:c>
      <x:c t="n" s="0">
        <x:v>3.4554</x:v>
      </x:c>
      <x:c t="n" s="0">
        <x:v>4.269566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43946.4320138889</x:v>
      </x:c>
      <x:c t="n" s="7">
        <x:v>43946.4320138889</x:v>
      </x:c>
      <x:c t="n" s="0">
        <x:v>42.52993</x:v>
      </x:c>
      <x:c t="n" s="0">
        <x:v>54.20069</x:v>
      </x:c>
      <x:c t="n" s="0">
        <x:v>65.91988</x:v>
      </x:c>
      <x:c t="n" s="0">
        <x:v>71.11536</x:v>
      </x:c>
      <x:c t="n" s="0">
        <x:v>-30.06697</x:v>
      </x:c>
      <x:c t="n" s="0">
        <x:v>-29.16826</x:v>
      </x:c>
      <x:c t="n" s="0">
        <x:v>-28.16716</x:v>
      </x:c>
      <x:c t="n" s="0">
        <x:v>-18.21702</x:v>
      </x:c>
      <x:c t="n" s="0">
        <x:v>-7.396768</x:v>
      </x:c>
      <x:c t="n" s="0">
        <x:v>-1.50163</x:v>
      </x:c>
      <x:c t="n" s="0">
        <x:v>8.293193</x:v>
      </x:c>
      <x:c t="n" s="0">
        <x:v>9.502333</x:v>
      </x:c>
      <x:c t="n" s="0">
        <x:v>21.38118</x:v>
      </x:c>
      <x:c t="n" s="0">
        <x:v>24.42113</x:v>
      </x:c>
      <x:c t="n" s="0">
        <x:v>22.05303</x:v>
      </x:c>
      <x:c t="n" s="0">
        <x:v>26.54314</x:v>
      </x:c>
      <x:c t="n" s="0">
        <x:v>34.82487</x:v>
      </x:c>
      <x:c t="n" s="0">
        <x:v>35.1749</x:v>
      </x:c>
      <x:c t="n" s="0">
        <x:v>27.95418</x:v>
      </x:c>
      <x:c t="n" s="0">
        <x:v>32.23685</x:v>
      </x:c>
      <x:c t="n" s="0">
        <x:v>31.7829</x:v>
      </x:c>
      <x:c t="n" s="0">
        <x:v>31.37556</x:v>
      </x:c>
      <x:c t="n" s="0">
        <x:v>31.59823</x:v>
      </x:c>
      <x:c t="n" s="0">
        <x:v>32.98394</x:v>
      </x:c>
      <x:c t="n" s="0">
        <x:v>35.72224</x:v>
      </x:c>
      <x:c t="n" s="0">
        <x:v>31.28213</x:v>
      </x:c>
      <x:c t="n" s="0">
        <x:v>29.57614</x:v>
      </x:c>
      <x:c t="n" s="0">
        <x:v>26.76798</x:v>
      </x:c>
      <x:c t="n" s="0">
        <x:v>22.63884</x:v>
      </x:c>
      <x:c t="n" s="0">
        <x:v>20.1979</x:v>
      </x:c>
      <x:c t="n" s="0">
        <x:v>19.52944</x:v>
      </x:c>
      <x:c t="n" s="0">
        <x:v>21.27243</x:v>
      </x:c>
      <x:c t="n" s="0">
        <x:v>26.87905</x:v>
      </x:c>
      <x:c t="n" s="0">
        <x:v>21.99154</x:v>
      </x:c>
      <x:c t="n" s="0">
        <x:v>6.848097</x:v>
      </x:c>
      <x:c t="n" s="0">
        <x:v>10.50812</x:v>
      </x:c>
      <x:c t="n" s="0">
        <x:v>8.331094</x:v>
      </x:c>
      <x:c t="n" s="0">
        <x:v>3.333147</x:v>
      </x:c>
      <x:c t="n" s="0">
        <x:v>4.194972</x:v>
      </x:c>
      <x:c t="n" s="0">
        <x:v>3.890216</x:v>
      </x:c>
      <x:c t="n" s="0">
        <x:v>-30.06697</x:v>
      </x:c>
      <x:c t="n" s="0">
        <x:v>-29.16826</x:v>
      </x:c>
      <x:c t="n" s="0">
        <x:v>-28.04343</x:v>
      </x:c>
      <x:c t="n" s="0">
        <x:v>-20.70944</x:v>
      </x:c>
      <x:c t="n" s="0">
        <x:v>-8.641809</x:v>
      </x:c>
      <x:c t="n" s="0">
        <x:v>-12.04414</x:v>
      </x:c>
      <x:c t="n" s="0">
        <x:v>8.646966</x:v>
      </x:c>
      <x:c t="n" s="0">
        <x:v>12.61278</x:v>
      </x:c>
      <x:c t="n" s="0">
        <x:v>16.74342</x:v>
      </x:c>
      <x:c t="n" s="0">
        <x:v>24.51628</x:v>
      </x:c>
      <x:c t="n" s="0">
        <x:v>23.56175</x:v>
      </x:c>
      <x:c t="n" s="0">
        <x:v>22.19139</x:v>
      </x:c>
      <x:c t="n" s="0">
        <x:v>26.35597</x:v>
      </x:c>
      <x:c t="n" s="0">
        <x:v>33.91449</x:v>
      </x:c>
      <x:c t="n" s="0">
        <x:v>23.09559</x:v>
      </x:c>
      <x:c t="n" s="0">
        <x:v>30.19432</x:v>
      </x:c>
      <x:c t="n" s="0">
        <x:v>32.46507</x:v>
      </x:c>
      <x:c t="n" s="0">
        <x:v>22.19961</x:v>
      </x:c>
      <x:c t="n" s="0">
        <x:v>31.1968</x:v>
      </x:c>
      <x:c t="n" s="0">
        <x:v>27.79931</x:v>
      </x:c>
      <x:c t="n" s="0">
        <x:v>32.83025</x:v>
      </x:c>
      <x:c t="n" s="0">
        <x:v>31.96154</x:v>
      </x:c>
      <x:c t="n" s="0">
        <x:v>28.19573</x:v>
      </x:c>
      <x:c t="n" s="0">
        <x:v>26.50147</x:v>
      </x:c>
      <x:c t="n" s="0">
        <x:v>24.82395</x:v>
      </x:c>
      <x:c t="n" s="0">
        <x:v>22.7716</x:v>
      </x:c>
      <x:c t="n" s="0">
        <x:v>24.69403</x:v>
      </x:c>
      <x:c t="n" s="0">
        <x:v>21.47979</x:v>
      </x:c>
      <x:c t="n" s="0">
        <x:v>26.67134</x:v>
      </x:c>
      <x:c t="n" s="0">
        <x:v>24.88327</x:v>
      </x:c>
      <x:c t="n" s="0">
        <x:v>7.15301</x:v>
      </x:c>
      <x:c t="n" s="0">
        <x:v>12.00331</x:v>
      </x:c>
      <x:c t="n" s="0">
        <x:v>10.89273</x:v>
      </x:c>
      <x:c t="n" s="0">
        <x:v>4.063684</x:v>
      </x:c>
      <x:c t="n" s="0">
        <x:v>3.278498</x:v>
      </x:c>
      <x:c t="n" s="0">
        <x:v>4.230966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43946.4320138889</x:v>
      </x:c>
      <x:c t="n" s="7">
        <x:v>43946.4320138889</x:v>
      </x:c>
      <x:c t="n" s="0">
        <x:v>44.96086</x:v>
      </x:c>
      <x:c t="n" s="0">
        <x:v>54.20069</x:v>
      </x:c>
      <x:c t="n" s="0">
        <x:v>61.85213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-18.28289</x:v>
      </x:c>
      <x:c t="n" s="0">
        <x:v>-7.55774</x:v>
      </x:c>
      <x:c t="n" s="0">
        <x:v>-2.121906</x:v>
      </x:c>
      <x:c t="n" s="0">
        <x:v>8.346666</x:v>
      </x:c>
      <x:c t="n" s="0">
        <x:v>10.11982</x:v>
      </x:c>
      <x:c t="n" s="0">
        <x:v>20.83128</x:v>
      </x:c>
      <x:c t="n" s="0">
        <x:v>24.50228</x:v>
      </x:c>
      <x:c t="n" s="0">
        <x:v>22.50991</x:v>
      </x:c>
      <x:c t="n" s="0">
        <x:v>26.12217</x:v>
      </x:c>
      <x:c t="n" s="0">
        <x:v>34.24392</x:v>
      </x:c>
      <x:c t="n" s="0">
        <x:v>35.01219</x:v>
      </x:c>
      <x:c t="n" s="0">
        <x:v>27.47848</x:v>
      </x:c>
      <x:c t="n" s="0">
        <x:v>31.98364</x:v>
      </x:c>
      <x:c t="n" s="0">
        <x:v>31.65358</x:v>
      </x:c>
      <x:c t="n" s="0">
        <x:v>30.80906</x:v>
      </x:c>
      <x:c t="n" s="0">
        <x:v>31.12866</x:v>
      </x:c>
      <x:c t="n" s="0">
        <x:v>32.61849</x:v>
      </x:c>
      <x:c t="n" s="0">
        <x:v>35.87078</x:v>
      </x:c>
      <x:c t="n" s="0">
        <x:v>31.21844</x:v>
      </x:c>
      <x:c t="n" s="0">
        <x:v>29.37174</x:v>
      </x:c>
      <x:c t="n" s="0">
        <x:v>26.49368</x:v>
      </x:c>
      <x:c t="n" s="0">
        <x:v>22.70267</x:v>
      </x:c>
      <x:c t="n" s="0">
        <x:v>20.80575</x:v>
      </x:c>
      <x:c t="n" s="0">
        <x:v>21.05309</x:v>
      </x:c>
      <x:c t="n" s="0">
        <x:v>21.72517</x:v>
      </x:c>
      <x:c t="n" s="0">
        <x:v>26.79699</x:v>
      </x:c>
      <x:c t="n" s="0">
        <x:v>22.78168</x:v>
      </x:c>
      <x:c t="n" s="0">
        <x:v>6.785772</x:v>
      </x:c>
      <x:c t="n" s="0">
        <x:v>10.65686</x:v>
      </x:c>
      <x:c t="n" s="0">
        <x:v>8.761694</x:v>
      </x:c>
      <x:c t="n" s="0">
        <x:v>3.365115</x:v>
      </x:c>
      <x:c t="n" s="0">
        <x:v>4.069691</x:v>
      </x:c>
      <x:c t="n" s="0">
        <x:v>3.954316</x:v>
      </x:c>
      <x:c t="n" s="0">
        <x:v>-30.06697</x:v>
      </x:c>
      <x:c t="n" s="0">
        <x:v>-29.16826</x:v>
      </x:c>
      <x:c t="n" s="0">
        <x:v>-28.18997</x:v>
      </x:c>
      <x:c t="n" s="0">
        <x:v>-17.69917</x:v>
      </x:c>
      <x:c t="n" s="0">
        <x:v>-8.641809</x:v>
      </x:c>
      <x:c t="n" s="0">
        <x:v>-12.04414</x:v>
      </x:c>
      <x:c t="n" s="0">
        <x:v>8.646966</x:v>
      </x:c>
      <x:c t="n" s="0">
        <x:v>14.84781</x:v>
      </x:c>
      <x:c t="n" s="0">
        <x:v>14.05928</x:v>
      </x:c>
      <x:c t="n" s="0">
        <x:v>24.94884</x:v>
      </x:c>
      <x:c t="n" s="0">
        <x:v>25.83814</x:v>
      </x:c>
      <x:c t="n" s="0">
        <x:v>22.19139</x:v>
      </x:c>
      <x:c t="n" s="0">
        <x:v>26.35597</x:v>
      </x:c>
      <x:c t="n" s="0">
        <x:v>32.56216</x:v>
      </x:c>
      <x:c t="n" s="0">
        <x:v>22.48993</x:v>
      </x:c>
      <x:c t="n" s="0">
        <x:v>30.01988</x:v>
      </x:c>
      <x:c t="n" s="0">
        <x:v>29.3217</x:v>
      </x:c>
      <x:c t="n" s="0">
        <x:v>22.04525</x:v>
      </x:c>
      <x:c t="n" s="0">
        <x:v>25.34253</x:v>
      </x:c>
      <x:c t="n" s="0">
        <x:v>29.84806</x:v>
      </x:c>
      <x:c t="n" s="0">
        <x:v>36.73738</x:v>
      </x:c>
      <x:c t="n" s="0">
        <x:v>29.57222</x:v>
      </x:c>
      <x:c t="n" s="0">
        <x:v>29.39301</x:v>
      </x:c>
      <x:c t="n" s="0">
        <x:v>23.35264</x:v>
      </x:c>
      <x:c t="n" s="0">
        <x:v>17.73974</x:v>
      </x:c>
      <x:c t="n" s="0">
        <x:v>21.47649</x:v>
      </x:c>
      <x:c t="n" s="0">
        <x:v>23.17313</x:v>
      </x:c>
      <x:c t="n" s="0">
        <x:v>23.32298</x:v>
      </x:c>
      <x:c t="n" s="0">
        <x:v>23.53222</x:v>
      </x:c>
      <x:c t="n" s="0">
        <x:v>23.30039</x:v>
      </x:c>
      <x:c t="n" s="0">
        <x:v>7.384097</x:v>
      </x:c>
      <x:c t="n" s="0">
        <x:v>10.40405</x:v>
      </x:c>
      <x:c t="n" s="0">
        <x:v>8.995125</x:v>
      </x:c>
      <x:c t="n" s="0">
        <x:v>2.713117</x:v>
      </x:c>
      <x:c t="n" s="0">
        <x:v>4.632516</x:v>
      </x:c>
      <x:c t="n" s="0">
        <x:v>5.309372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43946.4320138889</x:v>
      </x:c>
      <x:c t="n" s="7">
        <x:v>43946.4320138889</x:v>
      </x:c>
      <x:c t="n" s="0">
        <x:v>42.31633</x:v>
      </x:c>
      <x:c t="n" s="0">
        <x:v>54.20069</x:v>
      </x:c>
      <x:c t="n" s="0">
        <x:v>63.11134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-18.19276</x:v>
      </x:c>
      <x:c t="n" s="0">
        <x:v>-7.700097</x:v>
      </x:c>
      <x:c t="n" s="0">
        <x:v>-2.732284</x:v>
      </x:c>
      <x:c t="n" s="0">
        <x:v>8.391818</x:v>
      </x:c>
      <x:c t="n" s="0">
        <x:v>11.95</x:v>
      </x:c>
      <x:c t="n" s="0">
        <x:v>20.29934</x:v>
      </x:c>
      <x:c t="n" s="0">
        <x:v>24.5704</x:v>
      </x:c>
      <x:c t="n" s="0">
        <x:v>23.34087</x:v>
      </x:c>
      <x:c t="n" s="0">
        <x:v>25.72721</x:v>
      </x:c>
      <x:c t="n" s="0">
        <x:v>33.81665</x:v>
      </x:c>
      <x:c t="n" s="0">
        <x:v>34.58695</x:v>
      </x:c>
      <x:c t="n" s="0">
        <x:v>27.00568</x:v>
      </x:c>
      <x:c t="n" s="0">
        <x:v>31.65132</x:v>
      </x:c>
      <x:c t="n" s="0">
        <x:v>31.25836</x:v>
      </x:c>
      <x:c t="n" s="0">
        <x:v>30.54551</x:v>
      </x:c>
      <x:c t="n" s="0">
        <x:v>30.63225</x:v>
      </x:c>
      <x:c t="n" s="0">
        <x:v>32.16523</x:v>
      </x:c>
      <x:c t="n" s="0">
        <x:v>35.4688</x:v>
      </x:c>
      <x:c t="n" s="0">
        <x:v>30.88074</x:v>
      </x:c>
      <x:c t="n" s="0">
        <x:v>29.9644</x:v>
      </x:c>
      <x:c t="n" s="0">
        <x:v>26.17751</x:v>
      </x:c>
      <x:c t="n" s="0">
        <x:v>22.23446</x:v>
      </x:c>
      <x:c t="n" s="0">
        <x:v>21.70781</x:v>
      </x:c>
      <x:c t="n" s="0">
        <x:v>21.50805</x:v>
      </x:c>
      <x:c t="n" s="0">
        <x:v>21.65327</x:v>
      </x:c>
      <x:c t="n" s="0">
        <x:v>26.54774</x:v>
      </x:c>
      <x:c t="n" s="0">
        <x:v>22.56942</x:v>
      </x:c>
      <x:c t="n" s="0">
        <x:v>7.005639</x:v>
      </x:c>
      <x:c t="n" s="0">
        <x:v>10.81535</x:v>
      </x:c>
      <x:c t="n" s="0">
        <x:v>8.714849</x:v>
      </x:c>
      <x:c t="n" s="0">
        <x:v>3.319307</x:v>
      </x:c>
      <x:c t="n" s="0">
        <x:v>4.225385</x:v>
      </x:c>
      <x:c t="n" s="0">
        <x:v>4.118693</x:v>
      </x:c>
      <x:c t="n" s="0">
        <x:v>-30.06697</x:v>
      </x:c>
      <x:c t="n" s="0">
        <x:v>-29.16826</x:v>
      </x:c>
      <x:c t="n" s="0">
        <x:v>-28.18997</x:v>
      </x:c>
      <x:c t="n" s="0">
        <x:v>-17.69917</x:v>
      </x:c>
      <x:c t="n" s="0">
        <x:v>-4.882661</x:v>
      </x:c>
      <x:c t="n" s="0">
        <x:v>-12.04414</x:v>
      </x:c>
      <x:c t="n" s="0">
        <x:v>8.646966</x:v>
      </x:c>
      <x:c t="n" s="0">
        <x:v>17.07619</x:v>
      </x:c>
      <x:c t="n" s="0">
        <x:v>19.81457</x:v>
      </x:c>
      <x:c t="n" s="0">
        <x:v>24.64703</x:v>
      </x:c>
      <x:c t="n" s="0">
        <x:v>26.39186</x:v>
      </x:c>
      <x:c t="n" s="0">
        <x:v>25.05222</x:v>
      </x:c>
      <x:c t="n" s="0">
        <x:v>31.55811</x:v>
      </x:c>
      <x:c t="n" s="0">
        <x:v>30.58774</x:v>
      </x:c>
      <x:c t="n" s="0">
        <x:v>21.9046</x:v>
      </x:c>
      <x:c t="n" s="0">
        <x:v>27.07606</x:v>
      </x:c>
      <x:c t="n" s="0">
        <x:v>27.15405</x:v>
      </x:c>
      <x:c t="n" s="0">
        <x:v>29.83408</x:v>
      </x:c>
      <x:c t="n" s="0">
        <x:v>23.5299</x:v>
      </x:c>
      <x:c t="n" s="0">
        <x:v>34.54539</x:v>
      </x:c>
      <x:c t="n" s="0">
        <x:v>26.24153</x:v>
      </x:c>
      <x:c t="n" s="0">
        <x:v>24.84623</x:v>
      </x:c>
      <x:c t="n" s="0">
        <x:v>31.99918</x:v>
      </x:c>
      <x:c t="n" s="0">
        <x:v>26.67506</x:v>
      </x:c>
      <x:c t="n" s="0">
        <x:v>21.28732</x:v>
      </x:c>
      <x:c t="n" s="0">
        <x:v>26.76826</x:v>
      </x:c>
      <x:c t="n" s="0">
        <x:v>22.60723</x:v>
      </x:c>
      <x:c t="n" s="0">
        <x:v>21.70907</x:v>
      </x:c>
      <x:c t="n" s="0">
        <x:v>26.05328</x:v>
      </x:c>
      <x:c t="n" s="0">
        <x:v>24.03151</x:v>
      </x:c>
      <x:c t="n" s="0">
        <x:v>8.017189</x:v>
      </x:c>
      <x:c t="n" s="0">
        <x:v>12.27707</x:v>
      </x:c>
      <x:c t="n" s="0">
        <x:v>9.658302</x:v>
      </x:c>
      <x:c t="n" s="0">
        <x:v>4.086915</x:v>
      </x:c>
      <x:c t="n" s="0">
        <x:v>4.071519</x:v>
      </x:c>
      <x:c t="n" s="0">
        <x:v>4.424339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43946.4320138889</x:v>
      </x:c>
      <x:c t="n" s="7">
        <x:v>43946.4320138889</x:v>
      </x:c>
      <x:c t="n" s="0">
        <x:v>44.63487</x:v>
      </x:c>
      <x:c t="n" s="0">
        <x:v>54.20069</x:v>
      </x:c>
      <x:c t="n" s="0">
        <x:v>65.73664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-18.11723</x:v>
      </x:c>
      <x:c t="n" s="0">
        <x:v>-6.577256</x:v>
      </x:c>
      <x:c t="n" s="0">
        <x:v>-3.331469</x:v>
      </x:c>
      <x:c t="n" s="0">
        <x:v>8.266459</x:v>
      </x:c>
      <x:c t="n" s="0">
        <x:v>13.18607</x:v>
      </x:c>
      <x:c t="n" s="0">
        <x:v>20.63536</x:v>
      </x:c>
      <x:c t="n" s="0">
        <x:v>24.38523</x:v>
      </x:c>
      <x:c t="n" s="0">
        <x:v>23.94303</x:v>
      </x:c>
      <x:c t="n" s="0">
        <x:v>26.6228</x:v>
      </x:c>
      <x:c t="n" s="0">
        <x:v>33.55165</x:v>
      </x:c>
      <x:c t="n" s="0">
        <x:v>34.15931</x:v>
      </x:c>
      <x:c t="n" s="0">
        <x:v>26.5856</x:v>
      </x:c>
      <x:c t="n" s="0">
        <x:v>31.20193</x:v>
      </x:c>
      <x:c t="n" s="0">
        <x:v>30.96833</x:v>
      </x:c>
      <x:c t="n" s="0">
        <x:v>30.27663</x:v>
      </x:c>
      <x:c t="n" s="0">
        <x:v>30.26127</x:v>
      </x:c>
      <x:c t="n" s="0">
        <x:v>33.51128</x:v>
      </x:c>
      <x:c t="n" s="0">
        <x:v>34.83705</x:v>
      </x:c>
      <x:c t="n" s="0">
        <x:v>30.40724</x:v>
      </x:c>
      <x:c t="n" s="0">
        <x:v>29.62422</x:v>
      </x:c>
      <x:c t="n" s="0">
        <x:v>26.27023</x:v>
      </x:c>
      <x:c t="n" s="0">
        <x:v>22.47809</x:v>
      </x:c>
      <x:c t="n" s="0">
        <x:v>22.18138</x:v>
      </x:c>
      <x:c t="n" s="0">
        <x:v>21.71264</x:v>
      </x:c>
      <x:c t="n" s="0">
        <x:v>21.70641</x:v>
      </x:c>
      <x:c t="n" s="0">
        <x:v>26.44269</x:v>
      </x:c>
      <x:c t="n" s="0">
        <x:v>22.95103</x:v>
      </x:c>
      <x:c t="n" s="0">
        <x:v>7.205269</x:v>
      </x:c>
      <x:c t="n" s="0">
        <x:v>11.03023</x:v>
      </x:c>
      <x:c t="n" s="0">
        <x:v>8.910901</x:v>
      </x:c>
      <x:c t="n" s="0">
        <x:v>3.334566</x:v>
      </x:c>
      <x:c t="n" s="0">
        <x:v>4.15243</x:v>
      </x:c>
      <x:c t="n" s="0">
        <x:v>4.141838</x:v>
      </x:c>
      <x:c t="n" s="0">
        <x:v>-30.06697</x:v>
      </x:c>
      <x:c t="n" s="0">
        <x:v>-29.16826</x:v>
      </x:c>
      <x:c t="n" s="0">
        <x:v>-28.18997</x:v>
      </x:c>
      <x:c t="n" s="0">
        <x:v>-17.69917</x:v>
      </x:c>
      <x:c t="n" s="0">
        <x:v>-2.898315</x:v>
      </x:c>
      <x:c t="n" s="0">
        <x:v>-12.04414</x:v>
      </x:c>
      <x:c t="n" s="0">
        <x:v>3.675414</x:v>
      </x:c>
      <x:c t="n" s="0">
        <x:v>17.07619</x:v>
      </x:c>
      <x:c t="n" s="0">
        <x:v>22.20569</x:v>
      </x:c>
      <x:c t="n" s="0">
        <x:v>21.60392</x:v>
      </x:c>
      <x:c t="n" s="0">
        <x:v>26.39186</x:v>
      </x:c>
      <x:c t="n" s="0">
        <x:v>31.46442</x:v>
      </x:c>
      <x:c t="n" s="0">
        <x:v>31.55811</x:v>
      </x:c>
      <x:c t="n" s="0">
        <x:v>29.10946</x:v>
      </x:c>
      <x:c t="n" s="0">
        <x:v>24.69012</x:v>
      </x:c>
      <x:c t="n" s="0">
        <x:v>27.38615</x:v>
      </x:c>
      <x:c t="n" s="0">
        <x:v>28.80575</x:v>
      </x:c>
      <x:c t="n" s="0">
        <x:v>30.20689</x:v>
      </x:c>
      <x:c t="n" s="0">
        <x:v>29.27551</x:v>
      </x:c>
      <x:c t="n" s="0">
        <x:v>35.09023</x:v>
      </x:c>
      <x:c t="n" s="0">
        <x:v>31.1097</x:v>
      </x:c>
      <x:c t="n" s="0">
        <x:v>33.58172</x:v>
      </x:c>
      <x:c t="n" s="0">
        <x:v>26.03613</x:v>
      </x:c>
      <x:c t="n" s="0">
        <x:v>24.96152</x:v>
      </x:c>
      <x:c t="n" s="0">
        <x:v>22.6944</x:v>
      </x:c>
      <x:c t="n" s="0">
        <x:v>20.46449</x:v>
      </x:c>
      <x:c t="n" s="0">
        <x:v>23.01015</x:v>
      </x:c>
      <x:c t="n" s="0">
        <x:v>21.05392</x:v>
      </x:c>
      <x:c t="n" s="0">
        <x:v>24.13593</x:v>
      </x:c>
      <x:c t="n" s="0">
        <x:v>23.86182</x:v>
      </x:c>
      <x:c t="n" s="0">
        <x:v>7.768386</x:v>
      </x:c>
      <x:c t="n" s="0">
        <x:v>11.84056</x:v>
      </x:c>
      <x:c t="n" s="0">
        <x:v>9.714035</x:v>
      </x:c>
      <x:c t="n" s="0">
        <x:v>2.422162</x:v>
      </x:c>
      <x:c t="n" s="0">
        <x:v>3.029799</x:v>
      </x:c>
      <x:c t="n" s="0">
        <x:v>2.817874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43946.4320138889</x:v>
      </x:c>
      <x:c t="n" s="7">
        <x:v>43946.4320138889</x:v>
      </x:c>
      <x:c t="n" s="0">
        <x:v>44.19723</x:v>
      </x:c>
      <x:c t="n" s="0">
        <x:v>54.20069</x:v>
      </x:c>
      <x:c t="n" s="0">
        <x:v>65.26382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-18.05372</x:v>
      </x:c>
      <x:c t="n" s="0">
        <x:v>-5.805148</x:v>
      </x:c>
      <x:c t="n" s="0">
        <x:v>-3.918057</x:v>
      </x:c>
      <x:c t="n" s="0">
        <x:v>7.654336</x:v>
      </x:c>
      <x:c t="n" s="0">
        <x:v>13.62389</x:v>
      </x:c>
      <x:c t="n" s="0">
        <x:v>20.90309</x:v>
      </x:c>
      <x:c t="n" s="0">
        <x:v>24.07455</x:v>
      </x:c>
      <x:c t="n" s="0">
        <x:v>24.39849</x:v>
      </x:c>
      <x:c t="n" s="0">
        <x:v>27.75926</x:v>
      </x:c>
      <x:c t="n" s="0">
        <x:v>33.22829</x:v>
      </x:c>
      <x:c t="n" s="0">
        <x:v>33.67021</x:v>
      </x:c>
      <x:c t="n" s="0">
        <x:v>26.47642</x:v>
      </x:c>
      <x:c t="n" s="0">
        <x:v>30.9327</x:v>
      </x:c>
      <x:c t="n" s="0">
        <x:v>30.64729</x:v>
      </x:c>
      <x:c t="n" s="0">
        <x:v>30.58715</x:v>
      </x:c>
      <x:c t="n" s="0">
        <x:v>30.12429</x:v>
      </x:c>
      <x:c t="n" s="0">
        <x:v>33.03188</x:v>
      </x:c>
      <x:c t="n" s="0">
        <x:v>34.75947</x:v>
      </x:c>
      <x:c t="n" s="0">
        <x:v>31.04648</x:v>
      </x:c>
      <x:c t="n" s="0">
        <x:v>29.33541</x:v>
      </x:c>
      <x:c t="n" s="0">
        <x:v>26.28473</x:v>
      </x:c>
      <x:c t="n" s="0">
        <x:v>22.45937</x:v>
      </x:c>
      <x:c t="n" s="0">
        <x:v>22.2489</x:v>
      </x:c>
      <x:c t="n" s="0">
        <x:v>21.58757</x:v>
      </x:c>
      <x:c t="n" s="0">
        <x:v>21.54268</x:v>
      </x:c>
      <x:c t="n" s="0">
        <x:v>26.05178</x:v>
      </x:c>
      <x:c t="n" s="0">
        <x:v>22.84196</x:v>
      </x:c>
      <x:c t="n" s="0">
        <x:v>7.266118</x:v>
      </x:c>
      <x:c t="n" s="0">
        <x:v>10.999</x:v>
      </x:c>
      <x:c t="n" s="0">
        <x:v>9.005865</x:v>
      </x:c>
      <x:c t="n" s="0">
        <x:v>3.37606</x:v>
      </x:c>
      <x:c t="n" s="0">
        <x:v>3.951483</x:v>
      </x:c>
      <x:c t="n" s="0">
        <x:v>3.977365</x:v>
      </x:c>
      <x:c t="n" s="0">
        <x:v>-30.06697</x:v>
      </x:c>
      <x:c t="n" s="0">
        <x:v>-29.16826</x:v>
      </x:c>
      <x:c t="n" s="0">
        <x:v>-28.18997</x:v>
      </x:c>
      <x:c t="n" s="0">
        <x:v>-17.69917</x:v>
      </x:c>
      <x:c t="n" s="0">
        <x:v>-2.898315</x:v>
      </x:c>
      <x:c t="n" s="0">
        <x:v>-4.249215</x:v>
      </x:c>
      <x:c t="n" s="0">
        <x:v>-1.759059</x:v>
      </x:c>
      <x:c t="n" s="0">
        <x:v>13.43466</x:v>
      </x:c>
      <x:c t="n" s="0">
        <x:v>22.20569</x:v>
      </x:c>
      <x:c t="n" s="0">
        <x:v>21.60392</x:v>
      </x:c>
      <x:c t="n" s="0">
        <x:v>26.13975</x:v>
      </x:c>
      <x:c t="n" s="0">
        <x:v>31.46442</x:v>
      </x:c>
      <x:c t="n" s="0">
        <x:v>28.06266</x:v>
      </x:c>
      <x:c t="n" s="0">
        <x:v>28.47879</x:v>
      </x:c>
      <x:c t="n" s="0">
        <x:v>25.39959</x:v>
      </x:c>
      <x:c t="n" s="0">
        <x:v>31.70257</x:v>
      </x:c>
      <x:c t="n" s="0">
        <x:v>28.40187</x:v>
      </x:c>
      <x:c t="n" s="0">
        <x:v>31.82588</x:v>
      </x:c>
      <x:c t="n" s="0">
        <x:v>29.39322</x:v>
      </x:c>
      <x:c t="n" s="0">
        <x:v>31.79503</x:v>
      </x:c>
      <x:c t="n" s="0">
        <x:v>33.33054</x:v>
      </x:c>
      <x:c t="n" s="0">
        <x:v>28.95404</x:v>
      </x:c>
      <x:c t="n" s="0">
        <x:v>27.04894</x:v>
      </x:c>
      <x:c t="n" s="0">
        <x:v>26.85804</x:v>
      </x:c>
      <x:c t="n" s="0">
        <x:v>24.00096</x:v>
      </x:c>
      <x:c t="n" s="0">
        <x:v>25.01834</x:v>
      </x:c>
      <x:c t="n" s="0">
        <x:v>18.96723</x:v>
      </x:c>
      <x:c t="n" s="0">
        <x:v>22.37201</x:v>
      </x:c>
      <x:c t="n" s="0">
        <x:v>23.05055</x:v>
      </x:c>
      <x:c t="n" s="0">
        <x:v>19.78661</x:v>
      </x:c>
      <x:c t="n" s="0">
        <x:v>7.968028</x:v>
      </x:c>
      <x:c t="n" s="0">
        <x:v>10.19337</x:v>
      </x:c>
      <x:c t="n" s="0">
        <x:v>8.42552</x:v>
      </x:c>
      <x:c t="n" s="0">
        <x:v>3.710596</x:v>
      </x:c>
      <x:c t="n" s="0">
        <x:v>4.617418</x:v>
      </x:c>
      <x:c t="n" s="0">
        <x:v>3.923328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43946.4320138889</x:v>
      </x:c>
      <x:c t="n" s="7">
        <x:v>43946.4320138889</x:v>
      </x:c>
      <x:c t="n" s="0">
        <x:v>43.62263</x:v>
      </x:c>
      <x:c t="n" s="0">
        <x:v>54.20069</x:v>
      </x:c>
      <x:c t="n" s="0">
        <x:v>63.50763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-18.00025</x:v>
      </x:c>
      <x:c t="n" s="0">
        <x:v>-5.239525</x:v>
      </x:c>
      <x:c t="n" s="0">
        <x:v>-3.04935</x:v>
      </x:c>
      <x:c t="n" s="0">
        <x:v>7.053184</x:v>
      </x:c>
      <x:c t="n" s="0">
        <x:v>13.59677</x:v>
      </x:c>
      <x:c t="n" s="0">
        <x:v>21.11936</x:v>
      </x:c>
      <x:c t="n" s="0">
        <x:v>23.79041</x:v>
      </x:c>
      <x:c t="n" s="0">
        <x:v>24.59041</x:v>
      </x:c>
      <x:c t="n" s="0">
        <x:v>28.53886</x:v>
      </x:c>
      <x:c t="n" s="0">
        <x:v>32.67384</x:v>
      </x:c>
      <x:c t="n" s="0">
        <x:v>33.26473</x:v>
      </x:c>
      <x:c t="n" s="0">
        <x:v>26.23861</x:v>
      </x:c>
      <x:c t="n" s="0">
        <x:v>31.31344</x:v>
      </x:c>
      <x:c t="n" s="0">
        <x:v>30.42962</x:v>
      </x:c>
      <x:c t="n" s="0">
        <x:v>30.46393</x:v>
      </x:c>
      <x:c t="n" s="0">
        <x:v>30.25615</x:v>
      </x:c>
      <x:c t="n" s="0">
        <x:v>33.576</x:v>
      </x:c>
      <x:c t="n" s="0">
        <x:v>34.55078</x:v>
      </x:c>
      <x:c t="n" s="0">
        <x:v>30.92267</x:v>
      </x:c>
      <x:c t="n" s="0">
        <x:v>29.38403</x:v>
      </x:c>
      <x:c t="n" s="0">
        <x:v>26.47157</x:v>
      </x:c>
      <x:c t="n" s="0">
        <x:v>22.67697</x:v>
      </x:c>
      <x:c t="n" s="0">
        <x:v>22.66024</x:v>
      </x:c>
      <x:c t="n" s="0">
        <x:v>21.3708</x:v>
      </x:c>
      <x:c t="n" s="0">
        <x:v>21.57816</x:v>
      </x:c>
      <x:c t="n" s="0">
        <x:v>25.73804</x:v>
      </x:c>
      <x:c t="n" s="0">
        <x:v>22.56406</x:v>
      </x:c>
      <x:c t="n" s="0">
        <x:v>7.300923</x:v>
      </x:c>
      <x:c t="n" s="0">
        <x:v>10.83272</x:v>
      </x:c>
      <x:c t="n" s="0">
        <x:v>8.813329</x:v>
      </x:c>
      <x:c t="n" s="0">
        <x:v>3.29881</x:v>
      </x:c>
      <x:c t="n" s="0">
        <x:v>4.153184</x:v>
      </x:c>
      <x:c t="n" s="0">
        <x:v>4.039823</x:v>
      </x:c>
      <x:c t="n" s="0">
        <x:v>-30.06697</x:v>
      </x:c>
      <x:c t="n" s="0">
        <x:v>-29.16826</x:v>
      </x:c>
      <x:c t="n" s="0">
        <x:v>-28.18997</x:v>
      </x:c>
      <x:c t="n" s="0">
        <x:v>-17.69917</x:v>
      </x:c>
      <x:c t="n" s="0">
        <x:v>-2.898315</x:v>
      </x:c>
      <x:c t="n" s="0">
        <x:v>1.193377</x:v>
      </x:c>
      <x:c t="n" s="0">
        <x:v>-1.759059</x:v>
      </x:c>
      <x:c t="n" s="0">
        <x:v>13.43466</x:v>
      </x:c>
      <x:c t="n" s="0">
        <x:v>22.15156</x:v>
      </x:c>
      <x:c t="n" s="0">
        <x:v>21.60392</x:v>
      </x:c>
      <x:c t="n" s="0">
        <x:v>25.28157</x:v>
      </x:c>
      <x:c t="n" s="0">
        <x:v>29.61659</x:v>
      </x:c>
      <x:c t="n" s="0">
        <x:v>25.75549</x:v>
      </x:c>
      <x:c t="n" s="0">
        <x:v>30.38693</x:v>
      </x:c>
      <x:c t="n" s="0">
        <x:v>24.02322</x:v>
      </x:c>
      <x:c t="n" s="0">
        <x:v>32.56793</x:v>
      </x:c>
      <x:c t="n" s="0">
        <x:v>27.28062</x:v>
      </x:c>
      <x:c t="n" s="0">
        <x:v>28.96882</x:v>
      </x:c>
      <x:c t="n" s="0">
        <x:v>32.87481</x:v>
      </x:c>
      <x:c t="n" s="0">
        <x:v>34.45589</x:v>
      </x:c>
      <x:c t="n" s="0">
        <x:v>35.04821</x:v>
      </x:c>
      <x:c t="n" s="0">
        <x:v>28.71795</x:v>
      </x:c>
      <x:c t="n" s="0">
        <x:v>30.81108</x:v>
      </x:c>
      <x:c t="n" s="0">
        <x:v>25.33512</x:v>
      </x:c>
      <x:c t="n" s="0">
        <x:v>23.51971</x:v>
      </x:c>
      <x:c t="n" s="0">
        <x:v>23.33703</x:v>
      </x:c>
      <x:c t="n" s="0">
        <x:v>19.80275</x:v>
      </x:c>
      <x:c t="n" s="0">
        <x:v>18.80222</x:v>
      </x:c>
      <x:c t="n" s="0">
        <x:v>22.0857</x:v>
      </x:c>
      <x:c t="n" s="0">
        <x:v>20.77276</x:v>
      </x:c>
      <x:c t="n" s="0">
        <x:v>7.831642</x:v>
      </x:c>
      <x:c t="n" s="0">
        <x:v>10.62768</x:v>
      </x:c>
      <x:c t="n" s="0">
        <x:v>7.040258</x:v>
      </x:c>
      <x:c t="n" s="0">
        <x:v>2.255422</x:v>
      </x:c>
      <x:c t="n" s="0">
        <x:v>4.651511</x:v>
      </x:c>
      <x:c t="n" s="0">
        <x:v>5.020504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43946.4320138889</x:v>
      </x:c>
      <x:c t="n" s="7">
        <x:v>43946.4320138889</x:v>
      </x:c>
      <x:c t="n" s="0">
        <x:v>43.77426</x:v>
      </x:c>
      <x:c t="n" s="0">
        <x:v>54.20069</x:v>
      </x:c>
      <x:c t="n" s="0">
        <x:v>65.30653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-17.88979</x:v>
      </x:c>
      <x:c t="n" s="0">
        <x:v>-4.808696</x:v>
      </x:c>
      <x:c t="n" s="0">
        <x:v>-2.108919</x:v>
      </x:c>
      <x:c t="n" s="0">
        <x:v>6.464386</x:v>
      </x:c>
      <x:c t="n" s="0">
        <x:v>13.57348</x:v>
      </x:c>
      <x:c t="n" s="0">
        <x:v>21.27303</x:v>
      </x:c>
      <x:c t="n" s="0">
        <x:v>23.35942</x:v>
      </x:c>
      <x:c t="n" s="0">
        <x:v>24.69842</x:v>
      </x:c>
      <x:c t="n" s="0">
        <x:v>28.11296</x:v>
      </x:c>
      <x:c t="n" s="0">
        <x:v>32.1369</x:v>
      </x:c>
      <x:c t="n" s="0">
        <x:v>32.94616</x:v>
      </x:c>
      <x:c t="n" s="0">
        <x:v>25.98438</x:v>
      </x:c>
      <x:c t="n" s="0">
        <x:v>31.4253</x:v>
      </x:c>
      <x:c t="n" s="0">
        <x:v>29.9381</x:v>
      </x:c>
      <x:c t="n" s="0">
        <x:v>30.31897</x:v>
      </x:c>
      <x:c t="n" s="0">
        <x:v>31.20285</x:v>
      </x:c>
      <x:c t="n" s="0">
        <x:v>32.95274</x:v>
      </x:c>
      <x:c t="n" s="0">
        <x:v>34.93202</x:v>
      </x:c>
      <x:c t="n" s="0">
        <x:v>30.44057</x:v>
      </x:c>
      <x:c t="n" s="0">
        <x:v>29.59915</x:v>
      </x:c>
      <x:c t="n" s="0">
        <x:v>26.31535</x:v>
      </x:c>
      <x:c t="n" s="0">
        <x:v>22.62195</x:v>
      </x:c>
      <x:c t="n" s="0">
        <x:v>22.91606</x:v>
      </x:c>
      <x:c t="n" s="0">
        <x:v>21.04589</x:v>
      </x:c>
      <x:c t="n" s="0">
        <x:v>21.3407</x:v>
      </x:c>
      <x:c t="n" s="0">
        <x:v>25.46854</x:v>
      </x:c>
      <x:c t="n" s="0">
        <x:v>22.4829</x:v>
      </x:c>
      <x:c t="n" s="0">
        <x:v>7.432761</x:v>
      </x:c>
      <x:c t="n" s="0">
        <x:v>10.83785</x:v>
      </x:c>
      <x:c t="n" s="0">
        <x:v>8.573858</x:v>
      </x:c>
      <x:c t="n" s="0">
        <x:v>3.251944</x:v>
      </x:c>
      <x:c t="n" s="0">
        <x:v>4.156483</x:v>
      </x:c>
      <x:c t="n" s="0">
        <x:v>4.190224</x:v>
      </x:c>
      <x:c t="n" s="0">
        <x:v>-30.06697</x:v>
      </x:c>
      <x:c t="n" s="0">
        <x:v>-29.16826</x:v>
      </x:c>
      <x:c t="n" s="0">
        <x:v>-28.18997</x:v>
      </x:c>
      <x:c t="n" s="0">
        <x:v>-16.06491</x:v>
      </x:c>
      <x:c t="n" s="0">
        <x:v>-2.898315</x:v>
      </x:c>
      <x:c t="n" s="0">
        <x:v>1.193377</x:v>
      </x:c>
      <x:c t="n" s="0">
        <x:v>-1.759059</x:v>
      </x:c>
      <x:c t="n" s="0">
        <x:v>13.43466</x:v>
      </x:c>
      <x:c t="n" s="0">
        <x:v>22.05983</x:v>
      </x:c>
      <x:c t="n" s="0">
        <x:v>14.59219</x:v>
      </x:c>
      <x:c t="n" s="0">
        <x:v>25.28157</x:v>
      </x:c>
      <x:c t="n" s="0">
        <x:v>20.26601</x:v>
      </x:c>
      <x:c t="n" s="0">
        <x:v>31.57054</x:v>
      </x:c>
      <x:c t="n" s="0">
        <x:v>30.13029</x:v>
      </x:c>
      <x:c t="n" s="0">
        <x:v>24.35068</x:v>
      </x:c>
      <x:c t="n" s="0">
        <x:v>30.10769</x:v>
      </x:c>
      <x:c t="n" s="0">
        <x:v>24.55423</x:v>
      </x:c>
      <x:c t="n" s="0">
        <x:v>28.99926</x:v>
      </x:c>
      <x:c t="n" s="0">
        <x:v>35.27411</x:v>
      </x:c>
      <x:c t="n" s="0">
        <x:v>31.90866</x:v>
      </x:c>
      <x:c t="n" s="0">
        <x:v>34.82771</x:v>
      </x:c>
      <x:c t="n" s="0">
        <x:v>29.79311</x:v>
      </x:c>
      <x:c t="n" s="0">
        <x:v>28.93138</x:v>
      </x:c>
      <x:c t="n" s="0">
        <x:v>26.30586</x:v>
      </x:c>
      <x:c t="n" s="0">
        <x:v>21.06733</x:v>
      </x:c>
      <x:c t="n" s="0">
        <x:v>22.57471</x:v>
      </x:c>
      <x:c t="n" s="0">
        <x:v>19.99708</x:v>
      </x:c>
      <x:c t="n" s="0">
        <x:v>19.83045</x:v>
      </x:c>
      <x:c t="n" s="0">
        <x:v>23.12954</x:v>
      </x:c>
      <x:c t="n" s="0">
        <x:v>21.60818</x:v>
      </x:c>
      <x:c t="n" s="0">
        <x:v>7.281241</x:v>
      </x:c>
      <x:c t="n" s="0">
        <x:v>9.412518</x:v>
      </x:c>
      <x:c t="n" s="0">
        <x:v>7.109694</x:v>
      </x:c>
      <x:c t="n" s="0">
        <x:v>3.362314</x:v>
      </x:c>
      <x:c t="n" s="0">
        <x:v>3.252331</x:v>
      </x:c>
      <x:c t="n" s="0">
        <x:v>3.928595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43946.4320138889</x:v>
      </x:c>
      <x:c t="n" s="7">
        <x:v>43946.4320138889</x:v>
      </x:c>
      <x:c t="n" s="0">
        <x:v>44.16537</x:v>
      </x:c>
      <x:c t="n" s="0">
        <x:v>54.20069</x:v>
      </x:c>
      <x:c t="n" s="0">
        <x:v>61.35933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-17.40526</x:v>
      </x:c>
      <x:c t="n" s="0">
        <x:v>-4.47183</x:v>
      </x:c>
      <x:c t="n" s="0">
        <x:v>-1.440892</x:v>
      </x:c>
      <x:c t="n" s="0">
        <x:v>5.889423</x:v>
      </x:c>
      <x:c t="n" s="0">
        <x:v>13.3056</x:v>
      </x:c>
      <x:c t="n" s="0">
        <x:v>21.39715</x:v>
      </x:c>
      <x:c t="n" s="0">
        <x:v>22.77162</x:v>
      </x:c>
      <x:c t="n" s="0">
        <x:v>24.78858</x:v>
      </x:c>
      <x:c t="n" s="0">
        <x:v>27.54785</x:v>
      </x:c>
      <x:c t="n" s="0">
        <x:v>32.45783</x:v>
      </x:c>
      <x:c t="n" s="0">
        <x:v>32.58777</x:v>
      </x:c>
      <x:c t="n" s="0">
        <x:v>25.80075</x:v>
      </x:c>
      <x:c t="n" s="0">
        <x:v>30.87289</x:v>
      </x:c>
      <x:c t="n" s="0">
        <x:v>29.56825</x:v>
      </x:c>
      <x:c t="n" s="0">
        <x:v>30.34057</x:v>
      </x:c>
      <x:c t="n" s="0">
        <x:v>31.98986</x:v>
      </x:c>
      <x:c t="n" s="0">
        <x:v>33.2933</x:v>
      </x:c>
      <x:c t="n" s="0">
        <x:v>34.73418</x:v>
      </x:c>
      <x:c t="n" s="0">
        <x:v>30.82203</x:v>
      </x:c>
      <x:c t="n" s="0">
        <x:v>29.40845</x:v>
      </x:c>
      <x:c t="n" s="0">
        <x:v>26.17939</x:v>
      </x:c>
      <x:c t="n" s="0">
        <x:v>22.81451</x:v>
      </x:c>
      <x:c t="n" s="0">
        <x:v>22.72714</x:v>
      </x:c>
      <x:c t="n" s="0">
        <x:v>20.98293</x:v>
      </x:c>
      <x:c t="n" s="0">
        <x:v>21.0304</x:v>
      </x:c>
      <x:c t="n" s="0">
        <x:v>25.07944</x:v>
      </x:c>
      <x:c t="n" s="0">
        <x:v>22.40887</x:v>
      </x:c>
      <x:c t="n" s="0">
        <x:v>7.462819</x:v>
      </x:c>
      <x:c t="n" s="0">
        <x:v>10.6319</x:v>
      </x:c>
      <x:c t="n" s="0">
        <x:v>8.554427</x:v>
      </x:c>
      <x:c t="n" s="0">
        <x:v>3.303394</x:v>
      </x:c>
      <x:c t="n" s="0">
        <x:v>4.059828</x:v>
      </x:c>
      <x:c t="n" s="0">
        <x:v>4.041608</x:v>
      </x:c>
      <x:c t="n" s="0">
        <x:v>-30.06697</x:v>
      </x:c>
      <x:c t="n" s="0">
        <x:v>-29.16826</x:v>
      </x:c>
      <x:c t="n" s="0">
        <x:v>-28.18997</x:v>
      </x:c>
      <x:c t="n" s="0">
        <x:v>-15.31614</x:v>
      </x:c>
      <x:c t="n" s="0">
        <x:v>-2.898315</x:v>
      </x:c>
      <x:c t="n" s="0">
        <x:v>1.193377</x:v>
      </x:c>
      <x:c t="n" s="0">
        <x:v>3.505011</x:v>
      </x:c>
      <x:c t="n" s="0">
        <x:v>4.628807</x:v>
      </x:c>
      <x:c t="n" s="0">
        <x:v>21.63404</x:v>
      </x:c>
      <x:c t="n" s="0">
        <x:v>14.59219</x:v>
      </x:c>
      <x:c t="n" s="0">
        <x:v>25.28157</x:v>
      </x:c>
      <x:c t="n" s="0">
        <x:v>20.26601</x:v>
      </x:c>
      <x:c t="n" s="0">
        <x:v>33.97074</x:v>
      </x:c>
      <x:c t="n" s="0">
        <x:v>29.25452</x:v>
      </x:c>
      <x:c t="n" s="0">
        <x:v>26.25729</x:v>
      </x:c>
      <x:c t="n" s="0">
        <x:v>21.67438</x:v>
      </x:c>
      <x:c t="n" s="0">
        <x:v>28.5766</x:v>
      </x:c>
      <x:c t="n" s="0">
        <x:v>33.9568</x:v>
      </x:c>
      <x:c t="n" s="0">
        <x:v>33.2638</x:v>
      </x:c>
      <x:c t="n" s="0">
        <x:v>35.73887</x:v>
      </x:c>
      <x:c t="n" s="0">
        <x:v>37.04911</x:v>
      </x:c>
      <x:c t="n" s="0">
        <x:v>32.3006</x:v>
      </x:c>
      <x:c t="n" s="0">
        <x:v>27.26601</x:v>
      </x:c>
      <x:c t="n" s="0">
        <x:v>24.74334</x:v>
      </x:c>
      <x:c t="n" s="0">
        <x:v>23.96073</x:v>
      </x:c>
      <x:c t="n" s="0">
        <x:v>22.45914</x:v>
      </x:c>
      <x:c t="n" s="0">
        <x:v>18.3035</x:v>
      </x:c>
      <x:c t="n" s="0">
        <x:v>17.99113</x:v>
      </x:c>
      <x:c t="n" s="0">
        <x:v>23.85932</x:v>
      </x:c>
      <x:c t="n" s="0">
        <x:v>22.30102</x:v>
      </x:c>
      <x:c t="n" s="0">
        <x:v>7.504275</x:v>
      </x:c>
      <x:c t="n" s="0">
        <x:v>10.05587</x:v>
      </x:c>
      <x:c t="n" s="0">
        <x:v>8.336279</x:v>
      </x:c>
      <x:c t="n" s="0">
        <x:v>3.708752</x:v>
      </x:c>
      <x:c t="n" s="0">
        <x:v>3.564759</x:v>
      </x:c>
      <x:c t="n" s="0">
        <x:v>2.562418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43946.4320138889</x:v>
      </x:c>
      <x:c t="n" s="7">
        <x:v>43946.4320138889</x:v>
      </x:c>
      <x:c t="n" s="0">
        <x:v>44.45153</x:v>
      </x:c>
      <x:c t="n" s="0">
        <x:v>54.20069</x:v>
      </x:c>
      <x:c t="n" s="0">
        <x:v>60.92694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-17.03037</x:v>
      </x:c>
      <x:c t="n" s="0">
        <x:v>-4.203477</x:v>
      </x:c>
      <x:c t="n" s="0">
        <x:v>-0.9418907</x:v>
      </x:c>
      <x:c t="n" s="0">
        <x:v>6.622538</x:v>
      </x:c>
      <x:c t="n" s="0">
        <x:v>12.6261</x:v>
      </x:c>
      <x:c t="n" s="0">
        <x:v>21.13918</x:v>
      </x:c>
      <x:c t="n" s="0">
        <x:v>22.19777</x:v>
      </x:c>
      <x:c t="n" s="0">
        <x:v>24.67827</x:v>
      </x:c>
      <x:c t="n" s="0">
        <x:v>26.99918</x:v>
      </x:c>
      <x:c t="n" s="0">
        <x:v>32.71431</x:v>
      </x:c>
      <x:c t="n" s="0">
        <x:v>32.23404</x:v>
      </x:c>
      <x:c t="n" s="0">
        <x:v>26.31384</x:v>
      </x:c>
      <x:c t="n" s="0">
        <x:v>30.36296</x:v>
      </x:c>
      <x:c t="n" s="0">
        <x:v>29.91371</x:v>
      </x:c>
      <x:c t="n" s="0">
        <x:v>31.33338</x:v>
      </x:c>
      <x:c t="n" s="0">
        <x:v>31.87183</x:v>
      </x:c>
      <x:c t="n" s="0">
        <x:v>33.30019</x:v>
      </x:c>
      <x:c t="n" s="0">
        <x:v>35.69272</x:v>
      </x:c>
      <x:c t="n" s="0">
        <x:v>31.02171</x:v>
      </x:c>
      <x:c t="n" s="0">
        <x:v>28.81351</x:v>
      </x:c>
      <x:c t="n" s="0">
        <x:v>25.68577</x:v>
      </x:c>
      <x:c t="n" s="0">
        <x:v>22.64677</x:v>
      </x:c>
      <x:c t="n" s="0">
        <x:v>23.04934</x:v>
      </x:c>
      <x:c t="n" s="0">
        <x:v>20.83799</x:v>
      </x:c>
      <x:c t="n" s="0">
        <x:v>21.00916</x:v>
      </x:c>
      <x:c t="n" s="0">
        <x:v>25.11588</x:v>
      </x:c>
      <x:c t="n" s="0">
        <x:v>22.30758</x:v>
      </x:c>
      <x:c t="n" s="0">
        <x:v>7.409015</x:v>
      </x:c>
      <x:c t="n" s="0">
        <x:v>10.62132</x:v>
      </x:c>
      <x:c t="n" s="0">
        <x:v>8.322364</x:v>
      </x:c>
      <x:c t="n" s="0">
        <x:v>3.180768</x:v>
      </x:c>
      <x:c t="n" s="0">
        <x:v>4.197482</x:v>
      </x:c>
      <x:c t="n" s="0">
        <x:v>3.913319</x:v>
      </x:c>
      <x:c t="n" s="0">
        <x:v>-30.06697</x:v>
      </x:c>
      <x:c t="n" s="0">
        <x:v>-29.16826</x:v>
      </x:c>
      <x:c t="n" s="0">
        <x:v>-28.18997</x:v>
      </x:c>
      <x:c t="n" s="0">
        <x:v>-15.31614</x:v>
      </x:c>
      <x:c t="n" s="0">
        <x:v>-3.356154</x:v>
      </x:c>
      <x:c t="n" s="0">
        <x:v>1.193377</x:v>
      </x:c>
      <x:c t="n" s="0">
        <x:v>11.22602</x:v>
      </x:c>
      <x:c t="n" s="0">
        <x:v>-7.758408</x:v>
      </x:c>
      <x:c t="n" s="0">
        <x:v>16.08895</x:v>
      </x:c>
      <x:c t="n" s="0">
        <x:v>14.55516</x:v>
      </x:c>
      <x:c t="n" s="0">
        <x:v>19.46728</x:v>
      </x:c>
      <x:c t="n" s="0">
        <x:v>20.05318</x:v>
      </x:c>
      <x:c t="n" s="0">
        <x:v>32.85146</x:v>
      </x:c>
      <x:c t="n" s="0">
        <x:v>32.08717</x:v>
      </x:c>
      <x:c t="n" s="0">
        <x:v>29.22768</x:v>
      </x:c>
      <x:c t="n" s="0">
        <x:v>25.86857</x:v>
      </x:c>
      <x:c t="n" s="0">
        <x:v>33.20696</x:v>
      </x:c>
      <x:c t="n" s="0">
        <x:v>31.80716</x:v>
      </x:c>
      <x:c t="n" s="0">
        <x:v>28.81942</x:v>
      </x:c>
      <x:c t="n" s="0">
        <x:v>25.28546</x:v>
      </x:c>
      <x:c t="n" s="0">
        <x:v>40.32053</x:v>
      </x:c>
      <x:c t="n" s="0">
        <x:v>31.34332</x:v>
      </x:c>
      <x:c t="n" s="0">
        <x:v>26.4909</x:v>
      </x:c>
      <x:c t="n" s="0">
        <x:v>20.61997</x:v>
      </x:c>
      <x:c t="n" s="0">
        <x:v>22.57198</x:v>
      </x:c>
      <x:c t="n" s="0">
        <x:v>24.8722</x:v>
      </x:c>
      <x:c t="n" s="0">
        <x:v>21.60759</x:v>
      </x:c>
      <x:c t="n" s="0">
        <x:v>20.5663</x:v>
      </x:c>
      <x:c t="n" s="0">
        <x:v>24.65919</x:v>
      </x:c>
      <x:c t="n" s="0">
        <x:v>22.11516</x:v>
      </x:c>
      <x:c t="n" s="0">
        <x:v>6.557354</x:v>
      </x:c>
      <x:c t="n" s="0">
        <x:v>9.754315</x:v>
      </x:c>
      <x:c t="n" s="0">
        <x:v>5.669446</x:v>
      </x:c>
      <x:c t="n" s="0">
        <x:v>1.305268</x:v>
      </x:c>
      <x:c t="n" s="0">
        <x:v>5.667875</x:v>
      </x:c>
      <x:c t="n" s="0">
        <x:v>2.999861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43946.4320138889</x:v>
      </x:c>
      <x:c t="n" s="7">
        <x:v>43946.4320138889</x:v>
      </x:c>
      <x:c t="n" s="0">
        <x:v>43.70899</x:v>
      </x:c>
      <x:c t="n" s="0">
        <x:v>54.20069</x:v>
      </x:c>
      <x:c t="n" s="0">
        <x:v>64.69559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-16.73403</x:v>
      </x:c>
      <x:c t="n" s="0">
        <x:v>-4.243422</x:v>
      </x:c>
      <x:c t="n" s="0">
        <x:v>-0.5568848</x:v>
      </x:c>
      <x:c t="n" s="0">
        <x:v>7.678869</x:v>
      </x:c>
      <x:c t="n" s="0">
        <x:v>11.94759</x:v>
      </x:c>
      <x:c t="n" s="0">
        <x:v>20.67994</x:v>
      </x:c>
      <x:c t="n" s="0">
        <x:v>21.63618</x:v>
      </x:c>
      <x:c t="n" s="0">
        <x:v>24.00678</x:v>
      </x:c>
      <x:c t="n" s="0">
        <x:v>26.44631</x:v>
      </x:c>
      <x:c t="n" s="0">
        <x:v>32.32147</x:v>
      </x:c>
      <x:c t="n" s="0">
        <x:v>32.4984</x:v>
      </x:c>
      <x:c t="n" s="0">
        <x:v>26.75423</x:v>
      </x:c>
      <x:c t="n" s="0">
        <x:v>29.99706</x:v>
      </x:c>
      <x:c t="n" s="0">
        <x:v>30.16925</x:v>
      </x:c>
      <x:c t="n" s="0">
        <x:v>31.01765</x:v>
      </x:c>
      <x:c t="n" s="0">
        <x:v>31.70696</x:v>
      </x:c>
      <x:c t="n" s="0">
        <x:v>32.75572</x:v>
      </x:c>
      <x:c t="n" s="0">
        <x:v>36.27645</x:v>
      </x:c>
      <x:c t="n" s="0">
        <x:v>30.74308</x:v>
      </x:c>
      <x:c t="n" s="0">
        <x:v>28.74932</x:v>
      </x:c>
      <x:c t="n" s="0">
        <x:v>25.83498</x:v>
      </x:c>
      <x:c t="n" s="0">
        <x:v>22.75407</x:v>
      </x:c>
      <x:c t="n" s="0">
        <x:v>23.13068</x:v>
      </x:c>
      <x:c t="n" s="0">
        <x:v>20.90447</x:v>
      </x:c>
      <x:c t="n" s="0">
        <x:v>20.69135</x:v>
      </x:c>
      <x:c t="n" s="0">
        <x:v>24.86123</x:v>
      </x:c>
      <x:c t="n" s="0">
        <x:v>22.11974</x:v>
      </x:c>
      <x:c t="n" s="0">
        <x:v>7.275938</x:v>
      </x:c>
      <x:c t="n" s="0">
        <x:v>10.44891</x:v>
      </x:c>
      <x:c t="n" s="0">
        <x:v>7.961455</x:v>
      </x:c>
      <x:c t="n" s="0">
        <x:v>3.090205</x:v>
      </x:c>
      <x:c t="n" s="0">
        <x:v>4.203023</x:v>
      </x:c>
      <x:c t="n" s="0">
        <x:v>3.781717</x:v>
      </x:c>
      <x:c t="n" s="0">
        <x:v>-30.06697</x:v>
      </x:c>
      <x:c t="n" s="0">
        <x:v>-29.16826</x:v>
      </x:c>
      <x:c t="n" s="0">
        <x:v>-28.18997</x:v>
      </x:c>
      <x:c t="n" s="0">
        <x:v>-15.31614</x:v>
      </x:c>
      <x:c t="n" s="0">
        <x:v>-5.118386</x:v>
      </x:c>
      <x:c t="n" s="0">
        <x:v>1.193377</x:v>
      </x:c>
      <x:c t="n" s="0">
        <x:v>11.22602</x:v>
      </x:c>
      <x:c t="n" s="0">
        <x:v>3.039682</x:v>
      </x:c>
      <x:c t="n" s="0">
        <x:v>16.08895</x:v>
      </x:c>
      <x:c t="n" s="0">
        <x:v>14.44216</x:v>
      </x:c>
      <x:c t="n" s="0">
        <x:v>7.381341</x:v>
      </x:c>
      <x:c t="n" s="0">
        <x:v>19.34392</x:v>
      </x:c>
      <x:c t="n" s="0">
        <x:v>23.57252</x:v>
      </x:c>
      <x:c t="n" s="0">
        <x:v>33.78721</x:v>
      </x:c>
      <x:c t="n" s="0">
        <x:v>27.51737</x:v>
      </x:c>
      <x:c t="n" s="0">
        <x:v>27.43206</x:v>
      </x:c>
      <x:c t="n" s="0">
        <x:v>27.58793</x:v>
      </x:c>
      <x:c t="n" s="0">
        <x:v>30.13033</x:v>
      </x:c>
      <x:c t="n" s="0">
        <x:v>32.00486</x:v>
      </x:c>
      <x:c t="n" s="0">
        <x:v>28.4026</x:v>
      </x:c>
      <x:c t="n" s="0">
        <x:v>34.85635</x:v>
      </x:c>
      <x:c t="n" s="0">
        <x:v>28.90203</x:v>
      </x:c>
      <x:c t="n" s="0">
        <x:v>25.84803</x:v>
      </x:c>
      <x:c t="n" s="0">
        <x:v>26.94923</x:v>
      </x:c>
      <x:c t="n" s="0">
        <x:v>24.1264</x:v>
      </x:c>
      <x:c t="n" s="0">
        <x:v>22.90666</x:v>
      </x:c>
      <x:c t="n" s="0">
        <x:v>20.48317</x:v>
      </x:c>
      <x:c t="n" s="0">
        <x:v>20.62577</x:v>
      </x:c>
      <x:c t="n" s="0">
        <x:v>23.94258</x:v>
      </x:c>
      <x:c t="n" s="0">
        <x:v>19.35288</x:v>
      </x:c>
      <x:c t="n" s="0">
        <x:v>6.828534</x:v>
      </x:c>
      <x:c t="n" s="0">
        <x:v>9.650169</x:v>
      </x:c>
      <x:c t="n" s="0">
        <x:v>5.118556</x:v>
      </x:c>
      <x:c t="n" s="0">
        <x:v>2.933533</x:v>
      </x:c>
      <x:c t="n" s="0">
        <x:v>5.140555</x:v>
      </x:c>
      <x:c t="n" s="0">
        <x:v>3.979937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43946.4320138889</x:v>
      </x:c>
      <x:c t="n" s="7">
        <x:v>43946.4320138889</x:v>
      </x:c>
      <x:c t="n" s="0">
        <x:v>44.35844</x:v>
      </x:c>
      <x:c t="n" s="0">
        <x:v>54.20069</x:v>
      </x:c>
      <x:c t="n" s="0">
        <x:v>64.74778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-16.49597</x:v>
      </x:c>
      <x:c t="n" s="0">
        <x:v>-4.360676</x:v>
      </x:c>
      <x:c t="n" s="0">
        <x:v>-0.06865591</x:v>
      </x:c>
      <x:c t="n" s="0">
        <x:v>8.413819</x:v>
      </x:c>
      <x:c t="n" s="0">
        <x:v>11.44151</x:v>
      </x:c>
      <x:c t="n" s="0">
        <x:v>20.2452</x:v>
      </x:c>
      <x:c t="n" s="0">
        <x:v>21.09026</x:v>
      </x:c>
      <x:c t="n" s="0">
        <x:v>23.3376</x:v>
      </x:c>
      <x:c t="n" s="0">
        <x:v>25.90331</x:v>
      </x:c>
      <x:c t="n" s="0">
        <x:v>31.73408</x:v>
      </x:c>
      <x:c t="n" s="0">
        <x:v>32.53843</x:v>
      </x:c>
      <x:c t="n" s="0">
        <x:v>26.75444</x:v>
      </x:c>
      <x:c t="n" s="0">
        <x:v>29.93323</x:v>
      </x:c>
      <x:c t="n" s="0">
        <x:v>30.40953</x:v>
      </x:c>
      <x:c t="n" s="0">
        <x:v>31.02063</x:v>
      </x:c>
      <x:c t="n" s="0">
        <x:v>31.46548</x:v>
      </x:c>
      <x:c t="n" s="0">
        <x:v>32.69242</x:v>
      </x:c>
      <x:c t="n" s="0">
        <x:v>35.97752</x:v>
      </x:c>
      <x:c t="n" s="0">
        <x:v>30.50219</x:v>
      </x:c>
      <x:c t="n" s="0">
        <x:v>28.34961</x:v>
      </x:c>
      <x:c t="n" s="0">
        <x:v>25.66765</x:v>
      </x:c>
      <x:c t="n" s="0">
        <x:v>23.18777</x:v>
      </x:c>
      <x:c t="n" s="0">
        <x:v>22.78458</x:v>
      </x:c>
      <x:c t="n" s="0">
        <x:v>20.71176</x:v>
      </x:c>
      <x:c t="n" s="0">
        <x:v>20.76542</x:v>
      </x:c>
      <x:c t="n" s="0">
        <x:v>24.75313</x:v>
      </x:c>
      <x:c t="n" s="0">
        <x:v>22.30565</x:v>
      </x:c>
      <x:c t="n" s="0">
        <x:v>7.106156</x:v>
      </x:c>
      <x:c t="n" s="0">
        <x:v>10.46497</x:v>
      </x:c>
      <x:c t="n" s="0">
        <x:v>7.83932</x:v>
      </x:c>
      <x:c t="n" s="0">
        <x:v>3.020353</x:v>
      </x:c>
      <x:c t="n" s="0">
        <x:v>4.445509</x:v>
      </x:c>
      <x:c t="n" s="0">
        <x:v>3.795342</x:v>
      </x:c>
      <x:c t="n" s="0">
        <x:v>-30.06697</x:v>
      </x:c>
      <x:c t="n" s="0">
        <x:v>-29.16826</x:v>
      </x:c>
      <x:c t="n" s="0">
        <x:v>-28.18997</x:v>
      </x:c>
      <x:c t="n" s="0">
        <x:v>-15.31614</x:v>
      </x:c>
      <x:c t="n" s="0">
        <x:v>-5.118386</x:v>
      </x:c>
      <x:c t="n" s="0">
        <x:v>3.24254</x:v>
      </x:c>
      <x:c t="n" s="0">
        <x:v>11.22602</x:v>
      </x:c>
      <x:c t="n" s="0">
        <x:v>5.865421</x:v>
      </x:c>
      <x:c t="n" s="0">
        <x:v>16.08895</x:v>
      </x:c>
      <x:c t="n" s="0">
        <x:v>14.44216</x:v>
      </x:c>
      <x:c t="n" s="0">
        <x:v>7.381341</x:v>
      </x:c>
      <x:c t="n" s="0">
        <x:v>19.34392</x:v>
      </x:c>
      <x:c t="n" s="0">
        <x:v>23.57252</x:v>
      </x:c>
      <x:c t="n" s="0">
        <x:v>29.87946</x:v>
      </x:c>
      <x:c t="n" s="0">
        <x:v>27.29786</x:v>
      </x:c>
      <x:c t="n" s="0">
        <x:v>30.86024</x:v>
      </x:c>
      <x:c t="n" s="0">
        <x:v>32.94501</x:v>
      </x:c>
      <x:c t="n" s="0">
        <x:v>28.78834</x:v>
      </x:c>
      <x:c t="n" s="0">
        <x:v>28.1496</x:v>
      </x:c>
      <x:c t="n" s="0">
        <x:v>32.49058</x:v>
      </x:c>
      <x:c t="n" s="0">
        <x:v>32.67373</x:v>
      </x:c>
      <x:c t="n" s="0">
        <x:v>30.7421</x:v>
      </x:c>
      <x:c t="n" s="0">
        <x:v>27.13965</x:v>
      </x:c>
      <x:c t="n" s="0">
        <x:v>23.96716</x:v>
      </x:c>
      <x:c t="n" s="0">
        <x:v>24.45016</x:v>
      </x:c>
      <x:c t="n" s="0">
        <x:v>17.99347</x:v>
      </x:c>
      <x:c t="n" s="0">
        <x:v>17.87178</x:v>
      </x:c>
      <x:c t="n" s="0">
        <x:v>19.36312</x:v>
      </x:c>
      <x:c t="n" s="0">
        <x:v>23.39969</x:v>
      </x:c>
      <x:c t="n" s="0">
        <x:v>23.6989</x:v>
      </x:c>
      <x:c t="n" s="0">
        <x:v>6.002758</x:v>
      </x:c>
      <x:c t="n" s="0">
        <x:v>10.70052</x:v>
      </x:c>
      <x:c t="n" s="0">
        <x:v>7.43898</x:v>
      </x:c>
      <x:c t="n" s="0">
        <x:v>3.283561</x:v>
      </x:c>
      <x:c t="n" s="0">
        <x:v>4.147065</x:v>
      </x:c>
      <x:c t="n" s="0">
        <x:v>2.79985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43946.4320138889</x:v>
      </x:c>
      <x:c t="n" s="7">
        <x:v>43946.4320138889</x:v>
      </x:c>
      <x:c t="n" s="0">
        <x:v>44.72152</x:v>
      </x:c>
      <x:c t="n" s="0">
        <x:v>54.20069</x:v>
      </x:c>
      <x:c t="n" s="0">
        <x:v>58.82434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-16.30253</x:v>
      </x:c>
      <x:c t="n" s="0">
        <x:v>-4.463383</x:v>
      </x:c>
      <x:c t="n" s="0">
        <x:v>0.7453643</x:v>
      </x:c>
      <x:c t="n" s="0">
        <x:v>8.955957</x:v>
      </x:c>
      <x:c t="n" s="0">
        <x:v>10.95708</x:v>
      </x:c>
      <x:c t="n" s="0">
        <x:v>19.70196</x:v>
      </x:c>
      <x:c t="n" s="0">
        <x:v>20.56268</x:v>
      </x:c>
      <x:c t="n" s="0">
        <x:v>22.67109</x:v>
      </x:c>
      <x:c t="n" s="0">
        <x:v>26.10641</x:v>
      </x:c>
      <x:c t="n" s="0">
        <x:v>31.20669</x:v>
      </x:c>
      <x:c t="n" s="0">
        <x:v>32.05507</x:v>
      </x:c>
      <x:c t="n" s="0">
        <x:v>26.94886</x:v>
      </x:c>
      <x:c t="n" s="0">
        <x:v>31.02602</x:v>
      </x:c>
      <x:c t="n" s="0">
        <x:v>30.23958</x:v>
      </x:c>
      <x:c t="n" s="0">
        <x:v>30.47142</x:v>
      </x:c>
      <x:c t="n" s="0">
        <x:v>31.13973</x:v>
      </x:c>
      <x:c t="n" s="0">
        <x:v>32.33012</x:v>
      </x:c>
      <x:c t="n" s="0">
        <x:v>35.49785</x:v>
      </x:c>
      <x:c t="n" s="0">
        <x:v>30.68088</x:v>
      </x:c>
      <x:c t="n" s="0">
        <x:v>28.2225</x:v>
      </x:c>
      <x:c t="n" s="0">
        <x:v>25.55419</x:v>
      </x:c>
      <x:c t="n" s="0">
        <x:v>23.17544</x:v>
      </x:c>
      <x:c t="n" s="0">
        <x:v>22.35315</x:v>
      </x:c>
      <x:c t="n" s="0">
        <x:v>20.2753</x:v>
      </x:c>
      <x:c t="n" s="0">
        <x:v>20.56967</x:v>
      </x:c>
      <x:c t="n" s="0">
        <x:v>24.49615</x:v>
      </x:c>
      <x:c t="n" s="0">
        <x:v>22.35004</x:v>
      </x:c>
      <x:c t="n" s="0">
        <x:v>7.067106</x:v>
      </x:c>
      <x:c t="n" s="0">
        <x:v>10.43775</x:v>
      </x:c>
      <x:c t="n" s="0">
        <x:v>7.713756</x:v>
      </x:c>
      <x:c t="n" s="0">
        <x:v>3.11576</x:v>
      </x:c>
      <x:c t="n" s="0">
        <x:v>4.410029</x:v>
      </x:c>
      <x:c t="n" s="0">
        <x:v>3.752451</x:v>
      </x:c>
      <x:c t="n" s="0">
        <x:v>-30.06697</x:v>
      </x:c>
      <x:c t="n" s="0">
        <x:v>-29.16826</x:v>
      </x:c>
      <x:c t="n" s="0">
        <x:v>-28.18997</x:v>
      </x:c>
      <x:c t="n" s="0">
        <x:v>-15.31614</x:v>
      </x:c>
      <x:c t="n" s="0">
        <x:v>-5.118386</x:v>
      </x:c>
      <x:c t="n" s="0">
        <x:v>3.755538</x:v>
      </x:c>
      <x:c t="n" s="0">
        <x:v>11.48986</x:v>
      </x:c>
      <x:c t="n" s="0">
        <x:v>5.865421</x:v>
      </x:c>
      <x:c t="n" s="0">
        <x:v>3.125706</x:v>
      </x:c>
      <x:c t="n" s="0">
        <x:v>15.97471</x:v>
      </x:c>
      <x:c t="n" s="0">
        <x:v>18.17882</x:v>
      </x:c>
      <x:c t="n" s="0">
        <x:v>33.22126</x:v>
      </x:c>
      <x:c t="n" s="0">
        <x:v>26.13916</x:v>
      </x:c>
      <x:c t="n" s="0">
        <x:v>26.98602</x:v>
      </x:c>
      <x:c t="n" s="0">
        <x:v>28.0738</x:v>
      </x:c>
      <x:c t="n" s="0">
        <x:v>36.97999</x:v>
      </x:c>
      <x:c t="n" s="0">
        <x:v>26.79226</x:v>
      </x:c>
      <x:c t="n" s="0">
        <x:v>24.53694</x:v>
      </x:c>
      <x:c t="n" s="0">
        <x:v>27.03227</x:v>
      </x:c>
      <x:c t="n" s="0">
        <x:v>29.47834</x:v>
      </x:c>
      <x:c t="n" s="0">
        <x:v>30.44937</x:v>
      </x:c>
      <x:c t="n" s="0">
        <x:v>28.15652</x:v>
      </x:c>
      <x:c t="n" s="0">
        <x:v>24.45704</x:v>
      </x:c>
      <x:c t="n" s="0">
        <x:v>26.98317</x:v>
      </x:c>
      <x:c t="n" s="0">
        <x:v>23.50001</x:v>
      </x:c>
      <x:c t="n" s="0">
        <x:v>19.48924</x:v>
      </x:c>
      <x:c t="n" s="0">
        <x:v>18.69296</x:v>
      </x:c>
      <x:c t="n" s="0">
        <x:v>19.0943</x:v>
      </x:c>
      <x:c t="n" s="0">
        <x:v>22.70008</x:v>
      </x:c>
      <x:c t="n" s="0">
        <x:v>25.19239</x:v>
      </x:c>
      <x:c t="n" s="0">
        <x:v>6.717812</x:v>
      </x:c>
      <x:c t="n" s="0">
        <x:v>10.09039</x:v>
      </x:c>
      <x:c t="n" s="0">
        <x:v>7.423612</x:v>
      </x:c>
      <x:c t="n" s="0">
        <x:v>3.303005</x:v>
      </x:c>
      <x:c t="n" s="0">
        <x:v>4.094353</x:v>
      </x:c>
      <x:c t="n" s="0">
        <x:v>4.228198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43946.432025463</x:v>
      </x:c>
      <x:c t="n" s="7">
        <x:v>43946.432025463</x:v>
      </x:c>
      <x:c t="n" s="0">
        <x:v>43.68428</x:v>
      </x:c>
      <x:c t="n" s="0">
        <x:v>54.20069</x:v>
      </x:c>
      <x:c t="n" s="0">
        <x:v>60.42423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-16.14387</x:v>
      </x:c>
      <x:c t="n" s="0">
        <x:v>-4.553061</x:v>
      </x:c>
      <x:c t="n" s="0">
        <x:v>1.337086</x:v>
      </x:c>
      <x:c t="n" s="0">
        <x:v>9.673276</x:v>
      </x:c>
      <x:c t="n" s="0">
        <x:v>10.49575</x:v>
      </x:c>
      <x:c t="n" s="0">
        <x:v>19.03296</x:v>
      </x:c>
      <x:c t="n" s="0">
        <x:v>20.41858</x:v>
      </x:c>
      <x:c t="n" s="0">
        <x:v>23.09752</x:v>
      </x:c>
      <x:c t="n" s="0">
        <x:v>29.19742</x:v>
      </x:c>
      <x:c t="n" s="0">
        <x:v>30.74658</x:v>
      </x:c>
      <x:c t="n" s="0">
        <x:v>32.16185</x:v>
      </x:c>
      <x:c t="n" s="0">
        <x:v>27.03789</x:v>
      </x:c>
      <x:c t="n" s="0">
        <x:v>32.31363</x:v>
      </x:c>
      <x:c t="n" s="0">
        <x:v>30.46192</x:v>
      </x:c>
      <x:c t="n" s="0">
        <x:v>30.03192</x:v>
      </x:c>
      <x:c t="n" s="0">
        <x:v>30.66134</x:v>
      </x:c>
      <x:c t="n" s="0">
        <x:v>32.01678</x:v>
      </x:c>
      <x:c t="n" s="0">
        <x:v>35.48159</x:v>
      </x:c>
      <x:c t="n" s="0">
        <x:v>30.45625</x:v>
      </x:c>
      <x:c t="n" s="0">
        <x:v>28.63903</x:v>
      </x:c>
      <x:c t="n" s="0">
        <x:v>25.66995</x:v>
      </x:c>
      <x:c t="n" s="0">
        <x:v>23.1561</x:v>
      </x:c>
      <x:c t="n" s="0">
        <x:v>22.09697</x:v>
      </x:c>
      <x:c t="n" s="0">
        <x:v>20.21193</x:v>
      </x:c>
      <x:c t="n" s="0">
        <x:v>20.26738</x:v>
      </x:c>
      <x:c t="n" s="0">
        <x:v>24.32188</x:v>
      </x:c>
      <x:c t="n" s="0">
        <x:v>23.8835</x:v>
      </x:c>
      <x:c t="n" s="0">
        <x:v>7.070665</x:v>
      </x:c>
      <x:c t="n" s="0">
        <x:v>10.40151</x:v>
      </x:c>
      <x:c t="n" s="0">
        <x:v>7.761099</x:v>
      </x:c>
      <x:c t="n" s="0">
        <x:v>3.286882</x:v>
      </x:c>
      <x:c t="n" s="0">
        <x:v>4.553831</x:v>
      </x:c>
      <x:c t="n" s="0">
        <x:v>3.854327</x:v>
      </x:c>
      <x:c t="n" s="0">
        <x:v>-30.06697</x:v>
      </x:c>
      <x:c t="n" s="0">
        <x:v>-29.16826</x:v>
      </x:c>
      <x:c t="n" s="0">
        <x:v>-28.11713</x:v>
      </x:c>
      <x:c t="n" s="0">
        <x:v>-15.08467</x:v>
      </x:c>
      <x:c t="n" s="0">
        <x:v>-5.118386</x:v>
      </x:c>
      <x:c t="n" s="0">
        <x:v>3.755538</x:v>
      </x:c>
      <x:c t="n" s="0">
        <x:v>12.99005</x:v>
      </x:c>
      <x:c t="n" s="0">
        <x:v>7.329035</x:v>
      </x:c>
      <x:c t="n" s="0">
        <x:v>3.125706</x:v>
      </x:c>
      <x:c t="n" s="0">
        <x:v>20.86216</x:v>
      </x:c>
      <x:c t="n" s="0">
        <x:v>26.88136</x:v>
      </x:c>
      <x:c t="n" s="0">
        <x:v>35.19525</x:v>
      </x:c>
      <x:c t="n" s="0">
        <x:v>26.13916</x:v>
      </x:c>
      <x:c t="n" s="0">
        <x:v>34.98788</x:v>
      </x:c>
      <x:c t="n" s="0">
        <x:v>26.29573</x:v>
      </x:c>
      <x:c t="n" s="0">
        <x:v>32.88338</x:v>
      </x:c>
      <x:c t="n" s="0">
        <x:v>32.86559</x:v>
      </x:c>
      <x:c t="n" s="0">
        <x:v>27.55116</x:v>
      </x:c>
      <x:c t="n" s="0">
        <x:v>25.67792</x:v>
      </x:c>
      <x:c t="n" s="0">
        <x:v>30.48187</x:v>
      </x:c>
      <x:c t="n" s="0">
        <x:v>36.92203</x:v>
      </x:c>
      <x:c t="n" s="0">
        <x:v>28.83218</x:v>
      </x:c>
      <x:c t="n" s="0">
        <x:v>31.08895</x:v>
      </x:c>
      <x:c t="n" s="0">
        <x:v>23.96155</x:v>
      </x:c>
      <x:c t="n" s="0">
        <x:v>20.96056</x:v>
      </x:c>
      <x:c t="n" s="0">
        <x:v>17.94177</x:v>
      </x:c>
      <x:c t="n" s="0">
        <x:v>19.01246</x:v>
      </x:c>
      <x:c t="n" s="0">
        <x:v>20.91549</x:v>
      </x:c>
      <x:c t="n" s="0">
        <x:v>26.02967</x:v>
      </x:c>
      <x:c t="n" s="0">
        <x:v>27.64594</x:v>
      </x:c>
      <x:c t="n" s="0">
        <x:v>7.260592</x:v>
      </x:c>
      <x:c t="n" s="0">
        <x:v>10.0586</x:v>
      </x:c>
      <x:c t="n" s="0">
        <x:v>8.579021</x:v>
      </x:c>
      <x:c t="n" s="0">
        <x:v>4.163977</x:v>
      </x:c>
      <x:c t="n" s="0">
        <x:v>5.667305</x:v>
      </x:c>
      <x:c t="n" s="0">
        <x:v>4.614136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43946.432025463</x:v>
      </x:c>
      <x:c t="n" s="7">
        <x:v>43946.432025463</x:v>
      </x:c>
      <x:c t="n" s="0">
        <x:v>42.45819</x:v>
      </x:c>
      <x:c t="n" s="0">
        <x:v>54.20069</x:v>
      </x:c>
      <x:c t="n" s="0">
        <x:v>68.73566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-15.91788</x:v>
      </x:c>
      <x:c t="n" s="0">
        <x:v>-4.631142</x:v>
      </x:c>
      <x:c t="n" s="0">
        <x:v>1.785544</x:v>
      </x:c>
      <x:c t="n" s="0">
        <x:v>10.34519</x:v>
      </x:c>
      <x:c t="n" s="0">
        <x:v>10.28094</x:v>
      </x:c>
      <x:c t="n" s="0">
        <x:v>18.36831</x:v>
      </x:c>
      <x:c t="n" s="0">
        <x:v>20.48622</x:v>
      </x:c>
      <x:c t="n" s="0">
        <x:v>23.8998</x:v>
      </x:c>
      <x:c t="n" s="0">
        <x:v>30.76556</x:v>
      </x:c>
      <x:c t="n" s="0">
        <x:v>30.34154</x:v>
      </x:c>
      <x:c t="n" s="0">
        <x:v>32.7074</x:v>
      </x:c>
      <x:c t="n" s="0">
        <x:v>26.84391</x:v>
      </x:c>
      <x:c t="n" s="0">
        <x:v>31.94715</x:v>
      </x:c>
      <x:c t="n" s="0">
        <x:v>30.94774</x:v>
      </x:c>
      <x:c t="n" s="0">
        <x:v>29.72071</x:v>
      </x:c>
      <x:c t="n" s="0">
        <x:v>30.4931</x:v>
      </x:c>
      <x:c t="n" s="0">
        <x:v>31.75161</x:v>
      </x:c>
      <x:c t="n" s="0">
        <x:v>36.33566</x:v>
      </x:c>
      <x:c t="n" s="0">
        <x:v>30.20868</x:v>
      </x:c>
      <x:c t="n" s="0">
        <x:v>28.30703</x:v>
      </x:c>
      <x:c t="n" s="0">
        <x:v>25.59274</x:v>
      </x:c>
      <x:c t="n" s="0">
        <x:v>22.96343</x:v>
      </x:c>
      <x:c t="n" s="0">
        <x:v>21.86252</x:v>
      </x:c>
      <x:c t="n" s="0">
        <x:v>20.248</x:v>
      </x:c>
      <x:c t="n" s="0">
        <x:v>20.26913</x:v>
      </x:c>
      <x:c t="n" s="0">
        <x:v>24.73281</x:v>
      </x:c>
      <x:c t="n" s="0">
        <x:v>23.811</x:v>
      </x:c>
      <x:c t="n" s="0">
        <x:v>7.099808</x:v>
      </x:c>
      <x:c t="n" s="0">
        <x:v>10.52767</x:v>
      </x:c>
      <x:c t="n" s="0">
        <x:v>7.769361</x:v>
      </x:c>
      <x:c t="n" s="0">
        <x:v>3.197205</x:v>
      </x:c>
      <x:c t="n" s="0">
        <x:v>4.428235</x:v>
      </x:c>
      <x:c t="n" s="0">
        <x:v>3.967097</x:v>
      </x:c>
      <x:c t="n" s="0">
        <x:v>-30.06697</x:v>
      </x:c>
      <x:c t="n" s="0">
        <x:v>-29.16826</x:v>
      </x:c>
      <x:c t="n" s="0">
        <x:v>-26.98838</x:v>
      </x:c>
      <x:c t="n" s="0">
        <x:v>-14.72436</x:v>
      </x:c>
      <x:c t="n" s="0">
        <x:v>-5.118386</x:v>
      </x:c>
      <x:c t="n" s="0">
        <x:v>3.755538</x:v>
      </x:c>
      <x:c t="n" s="0">
        <x:v>12.99005</x:v>
      </x:c>
      <x:c t="n" s="0">
        <x:v>9.022341</x:v>
      </x:c>
      <x:c t="n" s="0">
        <x:v>4.597938</x:v>
      </x:c>
      <x:c t="n" s="0">
        <x:v>20.86216</x:v>
      </x:c>
      <x:c t="n" s="0">
        <x:v>26.88136</x:v>
      </x:c>
      <x:c t="n" s="0">
        <x:v>35.19525</x:v>
      </x:c>
      <x:c t="n" s="0">
        <x:v>27.46992</x:v>
      </x:c>
      <x:c t="n" s="0">
        <x:v>36.14616</x:v>
      </x:c>
      <x:c t="n" s="0">
        <x:v>29.85281</x:v>
      </x:c>
      <x:c t="n" s="0">
        <x:v>29.04438</x:v>
      </x:c>
      <x:c t="n" s="0">
        <x:v>31.5094</x:v>
      </x:c>
      <x:c t="n" s="0">
        <x:v>24.01773</x:v>
      </x:c>
      <x:c t="n" s="0">
        <x:v>31.96406</x:v>
      </x:c>
      <x:c t="n" s="0">
        <x:v>23.5326</x:v>
      </x:c>
      <x:c t="n" s="0">
        <x:v>40.00126</x:v>
      </x:c>
      <x:c t="n" s="0">
        <x:v>31.5045</x:v>
      </x:c>
      <x:c t="n" s="0">
        <x:v>29.06259</x:v>
      </x:c>
      <x:c t="n" s="0">
        <x:v>26.57744</x:v>
      </x:c>
      <x:c t="n" s="0">
        <x:v>20.22728</x:v>
      </x:c>
      <x:c t="n" s="0">
        <x:v>20.50149</x:v>
      </x:c>
      <x:c t="n" s="0">
        <x:v>19.76852</x:v>
      </x:c>
      <x:c t="n" s="0">
        <x:v>18.22133</x:v>
      </x:c>
      <x:c t="n" s="0">
        <x:v>24.93426</x:v>
      </x:c>
      <x:c t="n" s="0">
        <x:v>20.55333</x:v>
      </x:c>
      <x:c t="n" s="0">
        <x:v>7.588332</x:v>
      </x:c>
      <x:c t="n" s="0">
        <x:v>12.17453</x:v>
      </x:c>
      <x:c t="n" s="0">
        <x:v>8.611721</x:v>
      </x:c>
      <x:c t="n" s="0">
        <x:v>2.627497</x:v>
      </x:c>
      <x:c t="n" s="0">
        <x:v>3.466721</x:v>
      </x:c>
      <x:c t="n" s="0">
        <x:v>5.133595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43946.432025463</x:v>
      </x:c>
      <x:c t="n" s="7">
        <x:v>43946.432025463</x:v>
      </x:c>
      <x:c t="n" s="0">
        <x:v>42.11071</x:v>
      </x:c>
      <x:c t="n" s="0">
        <x:v>54.20069</x:v>
      </x:c>
      <x:c t="n" s="0">
        <x:v>66.17141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-15.72193</x:v>
      </x:c>
      <x:c t="n" s="0">
        <x:v>-4.859963</x:v>
      </x:c>
      <x:c t="n" s="0">
        <x:v>2.134985</x:v>
      </x:c>
      <x:c t="n" s="0">
        <x:v>10.84672</x:v>
      </x:c>
      <x:c t="n" s="0">
        <x:v>10.11844</x:v>
      </x:c>
      <x:c t="n" s="0">
        <x:v>17.71939</x:v>
      </x:c>
      <x:c t="n" s="0">
        <x:v>20.54317</x:v>
      </x:c>
      <x:c t="n" s="0">
        <x:v>24.48425</x:v>
      </x:c>
      <x:c t="n" s="0">
        <x:v>31.76524</x:v>
      </x:c>
      <x:c t="n" s="0">
        <x:v>30.05434</x:v>
      </x:c>
      <x:c t="n" s="0">
        <x:v>33.95086</x:v>
      </x:c>
      <x:c t="n" s="0">
        <x:v>28.29455</x:v>
      </x:c>
      <x:c t="n" s="0">
        <x:v>31.64095</x:v>
      </x:c>
      <x:c t="n" s="0">
        <x:v>30.71482</x:v>
      </x:c>
      <x:c t="n" s="0">
        <x:v>29.19988</x:v>
      </x:c>
      <x:c t="n" s="0">
        <x:v>30.51744</x:v>
      </x:c>
      <x:c t="n" s="0">
        <x:v>31.20363</x:v>
      </x:c>
      <x:c t="n" s="0">
        <x:v>36.79614</x:v>
      </x:c>
      <x:c t="n" s="0">
        <x:v>30.37567</x:v>
      </x:c>
      <x:c t="n" s="0">
        <x:v>28.41224</x:v>
      </x:c>
      <x:c t="n" s="0">
        <x:v>25.8777</x:v>
      </x:c>
      <x:c t="n" s="0">
        <x:v>22.56781</x:v>
      </x:c>
      <x:c t="n" s="0">
        <x:v>21.5991</x:v>
      </x:c>
      <x:c t="n" s="0">
        <x:v>20.28881</x:v>
      </x:c>
      <x:c t="n" s="0">
        <x:v>20.12763</x:v>
      </x:c>
      <x:c t="n" s="0">
        <x:v>24.83812</x:v>
      </x:c>
      <x:c t="n" s="0">
        <x:v>23.56676</x:v>
      </x:c>
      <x:c t="n" s="0">
        <x:v>7.136892</x:v>
      </x:c>
      <x:c t="n" s="0">
        <x:v>10.71334</x:v>
      </x:c>
      <x:c t="n" s="0">
        <x:v>8.08346</x:v>
      </x:c>
      <x:c t="n" s="0">
        <x:v>3.150193</x:v>
      </x:c>
      <x:c t="n" s="0">
        <x:v>4.443808</x:v>
      </x:c>
      <x:c t="n" s="0">
        <x:v>4.164804</x:v>
      </x:c>
      <x:c t="n" s="0">
        <x:v>-30.06697</x:v>
      </x:c>
      <x:c t="n" s="0">
        <x:v>-29.16826</x:v>
      </x:c>
      <x:c t="n" s="0">
        <x:v>-26.98838</x:v>
      </x:c>
      <x:c t="n" s="0">
        <x:v>-14.72436</x:v>
      </x:c>
      <x:c t="n" s="0">
        <x:v>-9.212734</x:v>
      </x:c>
      <x:c t="n" s="0">
        <x:v>3.755538</x:v>
      </x:c>
      <x:c t="n" s="0">
        <x:v>12.99005</x:v>
      </x:c>
      <x:c t="n" s="0">
        <x:v>9.022341</x:v>
      </x:c>
      <x:c t="n" s="0">
        <x:v>5.289096</x:v>
      </x:c>
      <x:c t="n" s="0">
        <x:v>19.17822</x:v>
      </x:c>
      <x:c t="n" s="0">
        <x:v>26.88136</x:v>
      </x:c>
      <x:c t="n" s="0">
        <x:v>33.24971</x:v>
      </x:c>
      <x:c t="n" s="0">
        <x:v>27.83611</x:v>
      </x:c>
      <x:c t="n" s="0">
        <x:v>38.45651</x:v>
      </x:c>
      <x:c t="n" s="0">
        <x:v>32.98268</x:v>
      </x:c>
      <x:c t="n" s="0">
        <x:v>28.3893</x:v>
      </x:c>
      <x:c t="n" s="0">
        <x:v>31.22382</x:v>
      </x:c>
      <x:c t="n" s="0">
        <x:v>29.11087</x:v>
      </x:c>
      <x:c t="n" s="0">
        <x:v>28.03235</x:v>
      </x:c>
      <x:c t="n" s="0">
        <x:v>31.7884</x:v>
      </x:c>
      <x:c t="n" s="0">
        <x:v>37.59582</x:v>
      </x:c>
      <x:c t="n" s="0">
        <x:v>29.46811</x:v>
      </x:c>
      <x:c t="n" s="0">
        <x:v>32.24454</x:v>
      </x:c>
      <x:c t="n" s="0">
        <x:v>29.07261</x:v>
      </x:c>
      <x:c t="n" s="0">
        <x:v>20.48461</x:v>
      </x:c>
      <x:c t="n" s="0">
        <x:v>21.33359</x:v>
      </x:c>
      <x:c t="n" s="0">
        <x:v>21.05966</x:v>
      </x:c>
      <x:c t="n" s="0">
        <x:v>18.53112</x:v>
      </x:c>
      <x:c t="n" s="0">
        <x:v>23.97092</x:v>
      </x:c>
      <x:c t="n" s="0">
        <x:v>21.91888</x:v>
      </x:c>
      <x:c t="n" s="0">
        <x:v>7.419739</x:v>
      </x:c>
      <x:c t="n" s="0">
        <x:v>11.05041</x:v>
      </x:c>
      <x:c t="n" s="0">
        <x:v>8.90051</x:v>
      </x:c>
      <x:c t="n" s="0">
        <x:v>3.390614</x:v>
      </x:c>
      <x:c t="n" s="0">
        <x:v>3.796827</x:v>
      </x:c>
      <x:c t="n" s="0">
        <x:v>4.139328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43946.432025463</x:v>
      </x:c>
      <x:c t="n" s="7">
        <x:v>43946.432025463</x:v>
      </x:c>
      <x:c t="n" s="0">
        <x:v>42.84951</x:v>
      </x:c>
      <x:c t="n" s="0">
        <x:v>54.20069</x:v>
      </x:c>
      <x:c t="n" s="0">
        <x:v>60.71945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-15.56129</x:v>
      </x:c>
      <x:c t="n" s="0">
        <x:v>-5.338783</x:v>
      </x:c>
      <x:c t="n" s="0">
        <x:v>2.412656</x:v>
      </x:c>
      <x:c t="n" s="0">
        <x:v>11.23349</x:v>
      </x:c>
      <x:c t="n" s="0">
        <x:v>10.14158</x:v>
      </x:c>
      <x:c t="n" s="0">
        <x:v>17.0763</x:v>
      </x:c>
      <x:c t="n" s="0">
        <x:v>20.13424</x:v>
      </x:c>
      <x:c t="n" s="0">
        <x:v>24.83761</x:v>
      </x:c>
      <x:c t="n" s="0">
        <x:v>31.51207</x:v>
      </x:c>
      <x:c t="n" s="0">
        <x:v>29.79308</x:v>
      </x:c>
      <x:c t="n" s="0">
        <x:v>34.97512</x:v>
      </x:c>
      <x:c t="n" s="0">
        <x:v>29.06646</x:v>
      </x:c>
      <x:c t="n" s="0">
        <x:v>31.2243</x:v>
      </x:c>
      <x:c t="n" s="0">
        <x:v>30.99968</x:v>
      </x:c>
      <x:c t="n" s="0">
        <x:v>29.6005</x:v>
      </x:c>
      <x:c t="n" s="0">
        <x:v>30.3787</x:v>
      </x:c>
      <x:c t="n" s="0">
        <x:v>31.85227</x:v>
      </x:c>
      <x:c t="n" s="0">
        <x:v>36.4541</x:v>
      </x:c>
      <x:c t="n" s="0">
        <x:v>30.16539</x:v>
      </x:c>
      <x:c t="n" s="0">
        <x:v>29.28213</x:v>
      </x:c>
      <x:c t="n" s="0">
        <x:v>26.24611</x:v>
      </x:c>
      <x:c t="n" s="0">
        <x:v>22.6095</x:v>
      </x:c>
      <x:c t="n" s="0">
        <x:v>21.6369</x:v>
      </x:c>
      <x:c t="n" s="0">
        <x:v>20.08888</x:v>
      </x:c>
      <x:c t="n" s="0">
        <x:v>19.95414</x:v>
      </x:c>
      <x:c t="n" s="0">
        <x:v>24.42161</x:v>
      </x:c>
      <x:c t="n" s="0">
        <x:v>23.25338</x:v>
      </x:c>
      <x:c t="n" s="0">
        <x:v>7.304137</x:v>
      </x:c>
      <x:c t="n" s="0">
        <x:v>10.69374</x:v>
      </x:c>
      <x:c t="n" s="0">
        <x:v>8.216652</x:v>
      </x:c>
      <x:c t="n" s="0">
        <x:v>3.347388</x:v>
      </x:c>
      <x:c t="n" s="0">
        <x:v>4.486102</x:v>
      </x:c>
      <x:c t="n" s="0">
        <x:v>4.108243</x:v>
      </x:c>
      <x:c t="n" s="0">
        <x:v>-30.06697</x:v>
      </x:c>
      <x:c t="n" s="0">
        <x:v>-29.16826</x:v>
      </x:c>
      <x:c t="n" s="0">
        <x:v>-26.98838</x:v>
      </x:c>
      <x:c t="n" s="0">
        <x:v>-14.72436</x:v>
      </x:c>
      <x:c t="n" s="0">
        <x:v>-10.31336</x:v>
      </x:c>
      <x:c t="n" s="0">
        <x:v>3.755538</x:v>
      </x:c>
      <x:c t="n" s="0">
        <x:v>12.99005</x:v>
      </x:c>
      <x:c t="n" s="0">
        <x:v>11.17885</x:v>
      </x:c>
      <x:c t="n" s="0">
        <x:v>5.289096</x:v>
      </x:c>
      <x:c t="n" s="0">
        <x:v>16.39097</x:v>
      </x:c>
      <x:c t="n" s="0">
        <x:v>24.51951</x:v>
      </x:c>
      <x:c t="n" s="0">
        <x:v>29.63317</x:v>
      </x:c>
      <x:c t="n" s="0">
        <x:v>24.87051</x:v>
      </x:c>
      <x:c t="n" s="0">
        <x:v>37.15144</x:v>
      </x:c>
      <x:c t="n" s="0">
        <x:v>30.29661</x:v>
      </x:c>
      <x:c t="n" s="0">
        <x:v>27.5839</x:v>
      </x:c>
      <x:c t="n" s="0">
        <x:v>31.02047</x:v>
      </x:c>
      <x:c t="n" s="0">
        <x:v>30.11922</x:v>
      </x:c>
      <x:c t="n" s="0">
        <x:v>33.0315</x:v>
      </x:c>
      <x:c t="n" s="0">
        <x:v>35.00629</x:v>
      </x:c>
      <x:c t="n" s="0">
        <x:v>30.24717</x:v>
      </x:c>
      <x:c t="n" s="0">
        <x:v>29.73742</x:v>
      </x:c>
      <x:c t="n" s="0">
        <x:v>26.36689</x:v>
      </x:c>
      <x:c t="n" s="0">
        <x:v>25.91887</x:v>
      </x:c>
      <x:c t="n" s="0">
        <x:v>23.96138</x:v>
      </x:c>
      <x:c t="n" s="0">
        <x:v>20.69147</x:v>
      </x:c>
      <x:c t="n" s="0">
        <x:v>17.89227</x:v>
      </x:c>
      <x:c t="n" s="0">
        <x:v>19.4065</x:v>
      </x:c>
      <x:c t="n" s="0">
        <x:v>21.23804</x:v>
      </x:c>
      <x:c t="n" s="0">
        <x:v>21.5772</x:v>
      </x:c>
      <x:c t="n" s="0">
        <x:v>7.748244</x:v>
      </x:c>
      <x:c t="n" s="0">
        <x:v>10.41682</x:v>
      </x:c>
      <x:c t="n" s="0">
        <x:v>8.112139</x:v>
      </x:c>
      <x:c t="n" s="0">
        <x:v>4.888235</x:v>
      </x:c>
      <x:c t="n" s="0">
        <x:v>4.763737</x:v>
      </x:c>
      <x:c t="n" s="0">
        <x:v>3.720926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43946.432025463</x:v>
      </x:c>
      <x:c t="n" s="7">
        <x:v>43946.432025463</x:v>
      </x:c>
      <x:c t="n" s="0">
        <x:v>43.4066</x:v>
      </x:c>
      <x:c t="n" s="0">
        <x:v>54.20069</x:v>
      </x:c>
      <x:c t="n" s="0">
        <x:v>63.47346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-15.42865</x:v>
      </x:c>
      <x:c t="n" s="0">
        <x:v>-5.794161</x:v>
      </x:c>
      <x:c t="n" s="0">
        <x:v>2.636502</x:v>
      </x:c>
      <x:c t="n" s="0">
        <x:v>11.53855</x:v>
      </x:c>
      <x:c t="n" s="0">
        <x:v>10.30933</x:v>
      </x:c>
      <x:c t="n" s="0">
        <x:v>16.43992</x:v>
      </x:c>
      <x:c t="n" s="0">
        <x:v>19.75166</x:v>
      </x:c>
      <x:c t="n" s="0">
        <x:v>24.52651</x:v>
      </x:c>
      <x:c t="n" s="0">
        <x:v>31.2835</x:v>
      </x:c>
      <x:c t="n" s="0">
        <x:v>29.11267</x:v>
      </x:c>
      <x:c t="n" s="0">
        <x:v>35.02051</x:v>
      </x:c>
      <x:c t="n" s="0">
        <x:v>29.16988</x:v>
      </x:c>
      <x:c t="n" s="0">
        <x:v>30.8793</x:v>
      </x:c>
      <x:c t="n" s="0">
        <x:v>31.04383</x:v>
      </x:c>
      <x:c t="n" s="0">
        <x:v>30.04055</x:v>
      </x:c>
      <x:c t="n" s="0">
        <x:v>31.306</x:v>
      </x:c>
      <x:c t="n" s="0">
        <x:v>32.30997</x:v>
      </x:c>
      <x:c t="n" s="0">
        <x:v>36.61308</x:v>
      </x:c>
      <x:c t="n" s="0">
        <x:v>30.06701</x:v>
      </x:c>
      <x:c t="n" s="0">
        <x:v>28.98893</x:v>
      </x:c>
      <x:c t="n" s="0">
        <x:v>26.38334</x:v>
      </x:c>
      <x:c t="n" s="0">
        <x:v>22.70649</x:v>
      </x:c>
      <x:c t="n" s="0">
        <x:v>21.3512</x:v>
      </x:c>
      <x:c t="n" s="0">
        <x:v>19.799</x:v>
      </x:c>
      <x:c t="n" s="0">
        <x:v>19.7897</x:v>
      </x:c>
      <x:c t="n" s="0">
        <x:v>24.10828</x:v>
      </x:c>
      <x:c t="n" s="0">
        <x:v>22.89202</x:v>
      </x:c>
      <x:c t="n" s="0">
        <x:v>7.183948</x:v>
      </x:c>
      <x:c t="n" s="0">
        <x:v>10.7662</x:v>
      </x:c>
      <x:c t="n" s="0">
        <x:v>8.074513</x:v>
      </x:c>
      <x:c t="n" s="0">
        <x:v>3.500908</x:v>
      </x:c>
      <x:c t="n" s="0">
        <x:v>4.653747</x:v>
      </x:c>
      <x:c t="n" s="0">
        <x:v>4.214225</x:v>
      </x:c>
      <x:c t="n" s="0">
        <x:v>-30.06697</x:v>
      </x:c>
      <x:c t="n" s="0">
        <x:v>-29.16826</x:v>
      </x:c>
      <x:c t="n" s="0">
        <x:v>-26.98838</x:v>
      </x:c>
      <x:c t="n" s="0">
        <x:v>-14.72436</x:v>
      </x:c>
      <x:c t="n" s="0">
        <x:v>-10.31336</x:v>
      </x:c>
      <x:c t="n" s="0">
        <x:v>1.190609</x:v>
      </x:c>
      <x:c t="n" s="0">
        <x:v>11.32925</x:v>
      </x:c>
      <x:c t="n" s="0">
        <x:v>11.17885</x:v>
      </x:c>
      <x:c t="n" s="0">
        <x:v>11.52734</x:v>
      </x:c>
      <x:c t="n" s="0">
        <x:v>16.39097</x:v>
      </x:c>
      <x:c t="n" s="0">
        <x:v>22.05106</x:v>
      </x:c>
      <x:c t="n" s="0">
        <x:v>29.63317</x:v>
      </x:c>
      <x:c t="n" s="0">
        <x:v>7.984626</x:v>
      </x:c>
      <x:c t="n" s="0">
        <x:v>35.27696</x:v>
      </x:c>
      <x:c t="n" s="0">
        <x:v>27.64104</x:v>
      </x:c>
      <x:c t="n" s="0">
        <x:v>28.98897</x:v>
      </x:c>
      <x:c t="n" s="0">
        <x:v>33.30841</x:v>
      </x:c>
      <x:c t="n" s="0">
        <x:v>32.79735</x:v>
      </x:c>
      <x:c t="n" s="0">
        <x:v>33.76553</x:v>
      </x:c>
      <x:c t="n" s="0">
        <x:v>36.37206</x:v>
      </x:c>
      <x:c t="n" s="0">
        <x:v>37.1722</x:v>
      </x:c>
      <x:c t="n" s="0">
        <x:v>28.54558</x:v>
      </x:c>
      <x:c t="n" s="0">
        <x:v>27.49831</x:v>
      </x:c>
      <x:c t="n" s="0">
        <x:v>28.62454</x:v>
      </x:c>
      <x:c t="n" s="0">
        <x:v>21.32051</x:v>
      </x:c>
      <x:c t="n" s="0">
        <x:v>18.84094</x:v>
      </x:c>
      <x:c t="n" s="0">
        <x:v>17.9465</x:v>
      </x:c>
      <x:c t="n" s="0">
        <x:v>17.43572</x:v>
      </x:c>
      <x:c t="n" s="0">
        <x:v>21.25898</x:v>
      </x:c>
      <x:c t="n" s="0">
        <x:v>18.54271</x:v>
      </x:c>
      <x:c t="n" s="0">
        <x:v>7.227554</x:v>
      </x:c>
      <x:c t="n" s="0">
        <x:v>11.00018</x:v>
      </x:c>
      <x:c t="n" s="0">
        <x:v>7.024503</x:v>
      </x:c>
      <x:c t="n" s="0">
        <x:v>2.86312</x:v>
      </x:c>
      <x:c t="n" s="0">
        <x:v>5.586246</x:v>
      </x:c>
      <x:c t="n" s="0">
        <x:v>5.203032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43946.432025463</x:v>
      </x:c>
      <x:c t="n" s="7">
        <x:v>43946.432025463</x:v>
      </x:c>
      <x:c t="n" s="0">
        <x:v>43.67942</x:v>
      </x:c>
      <x:c t="n" s="0">
        <x:v>54.20069</x:v>
      </x:c>
      <x:c t="n" s="0">
        <x:v>65.54141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-15.31851</x:v>
      </x:c>
      <x:c t="n" s="0">
        <x:v>-6.224856</x:v>
      </x:c>
      <x:c t="n" s="0">
        <x:v>2.05371</x:v>
      </x:c>
      <x:c t="n" s="0">
        <x:v>11.21559</x:v>
      </x:c>
      <x:c t="n" s="0">
        <x:v>10.44763</x:v>
      </x:c>
      <x:c t="n" s="0">
        <x:v>16.15743</x:v>
      </x:c>
      <x:c t="n" s="0">
        <x:v>19.39593</x:v>
      </x:c>
      <x:c t="n" s="0">
        <x:v>24.24195</x:v>
      </x:c>
      <x:c t="n" s="0">
        <x:v>31.25923</x:v>
      </x:c>
      <x:c t="n" s="0">
        <x:v>28.43309</x:v>
      </x:c>
      <x:c t="n" s="0">
        <x:v>35.02354</x:v>
      </x:c>
      <x:c t="n" s="0">
        <x:v>28.6797</x:v>
      </x:c>
      <x:c t="n" s="0">
        <x:v>30.94119</x:v>
      </x:c>
      <x:c t="n" s="0">
        <x:v>31.22773</x:v>
      </x:c>
      <x:c t="n" s="0">
        <x:v>29.89218</x:v>
      </x:c>
      <x:c t="n" s="0">
        <x:v>31.71555</x:v>
      </x:c>
      <x:c t="n" s="0">
        <x:v>32.93339</x:v>
      </x:c>
      <x:c t="n" s="0">
        <x:v>36.07554</x:v>
      </x:c>
      <x:c t="n" s="0">
        <x:v>29.78236</x:v>
      </x:c>
      <x:c t="n" s="0">
        <x:v>28.58649</x:v>
      </x:c>
      <x:c t="n" s="0">
        <x:v>27.06364</x:v>
      </x:c>
      <x:c t="n" s="0">
        <x:v>22.55289</x:v>
      </x:c>
      <x:c t="n" s="0">
        <x:v>21.12941</x:v>
      </x:c>
      <x:c t="n" s="0">
        <x:v>19.78268</x:v>
      </x:c>
      <x:c t="n" s="0">
        <x:v>19.57096</x:v>
      </x:c>
      <x:c t="n" s="0">
        <x:v>23.8933</x:v>
      </x:c>
      <x:c t="n" s="0">
        <x:v>22.76786</x:v>
      </x:c>
      <x:c t="n" s="0">
        <x:v>7.176677</x:v>
      </x:c>
      <x:c t="n" s="0">
        <x:v>10.75127</x:v>
      </x:c>
      <x:c t="n" s="0">
        <x:v>8.149117</x:v>
      </x:c>
      <x:c t="n" s="0">
        <x:v>3.44441</x:v>
      </x:c>
      <x:c t="n" s="0">
        <x:v>4.526704</x:v>
      </x:c>
      <x:c t="n" s="0">
        <x:v>4.18301</x:v>
      </x:c>
      <x:c t="n" s="0">
        <x:v>-30.06697</x:v>
      </x:c>
      <x:c t="n" s="0">
        <x:v>-29.16826</x:v>
      </x:c>
      <x:c t="n" s="0">
        <x:v>-26.98838</x:v>
      </x:c>
      <x:c t="n" s="0">
        <x:v>-14.72436</x:v>
      </x:c>
      <x:c t="n" s="0">
        <x:v>-10.31336</x:v>
      </x:c>
      <x:c t="n" s="0">
        <x:v>-5.910501</x:v>
      </x:c>
      <x:c t="n" s="0">
        <x:v>8.606144</x:v>
      </x:c>
      <x:c t="n" s="0">
        <x:v>11.17885</x:v>
      </x:c>
      <x:c t="n" s="0">
        <x:v>13.98794</x:v>
      </x:c>
      <x:c t="n" s="0">
        <x:v>16.50136</x:v>
      </x:c>
      <x:c t="n" s="0">
        <x:v>22.05106</x:v>
      </x:c>
      <x:c t="n" s="0">
        <x:v>32.95835</x:v>
      </x:c>
      <x:c t="n" s="0">
        <x:v>27.18017</x:v>
      </x:c>
      <x:c t="n" s="0">
        <x:v>34.57351</x:v>
      </x:c>
      <x:c t="n" s="0">
        <x:v>23.46492</x:v>
      </x:c>
      <x:c t="n" s="0">
        <x:v>32.36773</x:v>
      </x:c>
      <x:c t="n" s="0">
        <x:v>27.35235</x:v>
      </x:c>
      <x:c t="n" s="0">
        <x:v>32.06421</x:v>
      </x:c>
      <x:c t="n" s="0">
        <x:v>34.95066</x:v>
      </x:c>
      <x:c t="n" s="0">
        <x:v>31.89655</x:v>
      </x:c>
      <x:c t="n" s="0">
        <x:v>34.72262</x:v>
      </x:c>
      <x:c t="n" s="0">
        <x:v>22.84358</x:v>
      </x:c>
      <x:c t="n" s="0">
        <x:v>23.00964</x:v>
      </x:c>
      <x:c t="n" s="0">
        <x:v>29.79453</x:v>
      </x:c>
      <x:c t="n" s="0">
        <x:v>23.49425</x:v>
      </x:c>
      <x:c t="n" s="0">
        <x:v>19.80856</x:v>
      </x:c>
      <x:c t="n" s="0">
        <x:v>19.62191</x:v>
      </x:c>
      <x:c t="n" s="0">
        <x:v>20.95547</x:v>
      </x:c>
      <x:c t="n" s="0">
        <x:v>23.50359</x:v>
      </x:c>
      <x:c t="n" s="0">
        <x:v>22.98291</x:v>
      </x:c>
      <x:c t="n" s="0">
        <x:v>8.977882</x:v>
      </x:c>
      <x:c t="n" s="0">
        <x:v>11.9164</x:v>
      </x:c>
      <x:c t="n" s="0">
        <x:v>9.064247</x:v>
      </x:c>
      <x:c t="n" s="0">
        <x:v>4.106407</x:v>
      </x:c>
      <x:c t="n" s="0">
        <x:v>3.281098</x:v>
      </x:c>
      <x:c t="n" s="0">
        <x:v>3.943246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43946.432025463</x:v>
      </x:c>
      <x:c t="n" s="7">
        <x:v>43946.432025463</x:v>
      </x:c>
      <x:c t="n" s="0">
        <x:v>43.26297</x:v>
      </x:c>
      <x:c t="n" s="0">
        <x:v>54.20069</x:v>
      </x:c>
      <x:c t="n" s="0">
        <x:v>61.46624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-15.14936</x:v>
      </x:c>
      <x:c t="n" s="0">
        <x:v>-6.629843</x:v>
      </x:c>
      <x:c t="n" s="0">
        <x:v>1.485443</x:v>
      </x:c>
      <x:c t="n" s="0">
        <x:v>10.91938</x:v>
      </x:c>
      <x:c t="n" s="0">
        <x:v>10.8598</x:v>
      </x:c>
      <x:c t="n" s="0">
        <x:v>15.90072</x:v>
      </x:c>
      <x:c t="n" s="0">
        <x:v>19.08791</x:v>
      </x:c>
      <x:c t="n" s="0">
        <x:v>23.98323</x:v>
      </x:c>
      <x:c t="n" s="0">
        <x:v>31.70615</x:v>
      </x:c>
      <x:c t="n" s="0">
        <x:v>28.88615</x:v>
      </x:c>
      <x:c t="n" s="0">
        <x:v>34.92656</x:v>
      </x:c>
      <x:c t="n" s="0">
        <x:v>28.26438</x:v>
      </x:c>
      <x:c t="n" s="0">
        <x:v>31.06607</x:v>
      </x:c>
      <x:c t="n" s="0">
        <x:v>30.66339</x:v>
      </x:c>
      <x:c t="n" s="0">
        <x:v>30.60287</x:v>
      </x:c>
      <x:c t="n" s="0">
        <x:v>31.9804</x:v>
      </x:c>
      <x:c t="n" s="0">
        <x:v>32.94299</x:v>
      </x:c>
      <x:c t="n" s="0">
        <x:v>36.60589</x:v>
      </x:c>
      <x:c t="n" s="0">
        <x:v>29.58165</x:v>
      </x:c>
      <x:c t="n" s="0">
        <x:v>29.69632</x:v>
      </x:c>
      <x:c t="n" s="0">
        <x:v>27.41023</x:v>
      </x:c>
      <x:c t="n" s="0">
        <x:v>22.56426</x:v>
      </x:c>
      <x:c t="n" s="0">
        <x:v>21.05467</x:v>
      </x:c>
      <x:c t="n" s="0">
        <x:v>19.69196</x:v>
      </x:c>
      <x:c t="n" s="0">
        <x:v>19.89734</x:v>
      </x:c>
      <x:c t="n" s="0">
        <x:v>23.79574</x:v>
      </x:c>
      <x:c t="n" s="0">
        <x:v>22.57295</x:v>
      </x:c>
      <x:c t="n" s="0">
        <x:v>7.580318</x:v>
      </x:c>
      <x:c t="n" s="0">
        <x:v>11.08799</x:v>
      </x:c>
      <x:c t="n" s="0">
        <x:v>8.172566</x:v>
      </x:c>
      <x:c t="n" s="0">
        <x:v>3.6698</x:v>
      </x:c>
      <x:c t="n" s="0">
        <x:v>4.524829</x:v>
      </x:c>
      <x:c t="n" s="0">
        <x:v>4.405425</x:v>
      </x:c>
      <x:c t="n" s="0">
        <x:v>-30.06697</x:v>
      </x:c>
      <x:c t="n" s="0">
        <x:v>-29.16826</x:v>
      </x:c>
      <x:c t="n" s="0">
        <x:v>-24.62896</x:v>
      </x:c>
      <x:c t="n" s="0">
        <x:v>-13.77816</x:v>
      </x:c>
      <x:c t="n" s="0">
        <x:v>-10.31336</x:v>
      </x:c>
      <x:c t="n" s="0">
        <x:v>-5.910501</x:v>
      </x:c>
      <x:c t="n" s="0">
        <x:v>8.606144</x:v>
      </x:c>
      <x:c t="n" s="0">
        <x:v>14.04942</x:v>
      </x:c>
      <x:c t="n" s="0">
        <x:v>14.28418</x:v>
      </x:c>
      <x:c t="n" s="0">
        <x:v>16.67934</x:v>
      </x:c>
      <x:c t="n" s="0">
        <x:v>22.74554</x:v>
      </x:c>
      <x:c t="n" s="0">
        <x:v>33.671</x:v>
      </x:c>
      <x:c t="n" s="0">
        <x:v>31.40707</x:v>
      </x:c>
      <x:c t="n" s="0">
        <x:v>34.3112</x:v>
      </x:c>
      <x:c t="n" s="0">
        <x:v>25.36408</x:v>
      </x:c>
      <x:c t="n" s="0">
        <x:v>31.04911</x:v>
      </x:c>
      <x:c t="n" s="0">
        <x:v>22.85518</x:v>
      </x:c>
      <x:c t="n" s="0">
        <x:v>30.40331</x:v>
      </x:c>
      <x:c t="n" s="0">
        <x:v>25.11875</x:v>
      </x:c>
      <x:c t="n" s="0">
        <x:v>29.1361</x:v>
      </x:c>
      <x:c t="n" s="0">
        <x:v>38.24823</x:v>
      </x:c>
      <x:c t="n" s="0">
        <x:v>30.98145</x:v>
      </x:c>
      <x:c t="n" s="0">
        <x:v>33.08054</x:v>
      </x:c>
      <x:c t="n" s="0">
        <x:v>26.43755</x:v>
      </x:c>
      <x:c t="n" s="0">
        <x:v>22.45251</x:v>
      </x:c>
      <x:c t="n" s="0">
        <x:v>20.78807</x:v>
      </x:c>
      <x:c t="n" s="0">
        <x:v>19.29232</x:v>
      </x:c>
      <x:c t="n" s="0">
        <x:v>18.93509</x:v>
      </x:c>
      <x:c t="n" s="0">
        <x:v>22.01714</x:v>
      </x:c>
      <x:c t="n" s="0">
        <x:v>20.72633</x:v>
      </x:c>
      <x:c t="n" s="0">
        <x:v>8.354951</x:v>
      </x:c>
      <x:c t="n" s="0">
        <x:v>11.39895</x:v>
      </x:c>
      <x:c t="n" s="0">
        <x:v>8.2515</x:v>
      </x:c>
      <x:c t="n" s="0">
        <x:v>3.706188</x:v>
      </x:c>
      <x:c t="n" s="0">
        <x:v>5.119758</x:v>
      </x:c>
      <x:c t="n" s="0">
        <x:v>5.128603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43946.432025463</x:v>
      </x:c>
      <x:c t="n" s="7">
        <x:v>43946.432025463</x:v>
      </x:c>
      <x:c t="n" s="0">
        <x:v>42.75859</x:v>
      </x:c>
      <x:c t="n" s="0">
        <x:v>54.20069</x:v>
      </x:c>
      <x:c t="n" s="0">
        <x:v>62.17934</x:v>
      </x:c>
      <x:c t="n" s="0">
        <x:v>68.68498</x:v>
      </x:c>
      <x:c t="n" s="0">
        <x:v>-30.06697</x:v>
      </x:c>
      <x:c t="n" s="0">
        <x:v>-29.16826</x:v>
      </x:c>
      <x:c t="n" s="0">
        <x:v>-27.43889</x:v>
      </x:c>
      <x:c t="n" s="0">
        <x:v>-14.89721</x:v>
      </x:c>
      <x:c t="n" s="0">
        <x:v>-7.008379</x:v>
      </x:c>
      <x:c t="n" s="0">
        <x:v>0.9332874</x:v>
      </x:c>
      <x:c t="n" s="0">
        <x:v>10.64936</x:v>
      </x:c>
      <x:c t="n" s="0">
        <x:v>11.57606</x:v>
      </x:c>
      <x:c t="n" s="0">
        <x:v>15.82245</x:v>
      </x:c>
      <x:c t="n" s="0">
        <x:v>18.80929</x:v>
      </x:c>
      <x:c t="n" s="0">
        <x:v>24.11614</x:v>
      </x:c>
      <x:c t="n" s="0">
        <x:v>32.0545</x:v>
      </x:c>
      <x:c t="n" s="0">
        <x:v>29.35837</x:v>
      </x:c>
      <x:c t="n" s="0">
        <x:v>34.96808</x:v>
      </x:c>
      <x:c t="n" s="0">
        <x:v>27.96167</x:v>
      </x:c>
      <x:c t="n" s="0">
        <x:v>31.04172</x:v>
      </x:c>
      <x:c t="n" s="0">
        <x:v>30.12068</x:v>
      </x:c>
      <x:c t="n" s="0">
        <x:v>30.1933</x:v>
      </x:c>
      <x:c t="n" s="0">
        <x:v>31.41553</x:v>
      </x:c>
      <x:c t="n" s="0">
        <x:v>32.43444</x:v>
      </x:c>
      <x:c t="n" s="0">
        <x:v>36.23025</x:v>
      </x:c>
      <x:c t="n" s="0">
        <x:v>29.70541</x:v>
      </x:c>
      <x:c t="n" s="0">
        <x:v>29.49013</x:v>
      </x:c>
      <x:c t="n" s="0">
        <x:v>27.781</x:v>
      </x:c>
      <x:c t="n" s="0">
        <x:v>22.98493</x:v>
      </x:c>
      <x:c t="n" s="0">
        <x:v>20.85692</x:v>
      </x:c>
      <x:c t="n" s="0">
        <x:v>19.76373</x:v>
      </x:c>
      <x:c t="n" s="0">
        <x:v>19.96758</x:v>
      </x:c>
      <x:c t="n" s="0">
        <x:v>23.58606</x:v>
      </x:c>
      <x:c t="n" s="0">
        <x:v>22.38935</x:v>
      </x:c>
      <x:c t="n" s="0">
        <x:v>7.719018</x:v>
      </x:c>
      <x:c t="n" s="0">
        <x:v>10.84867</x:v>
      </x:c>
      <x:c t="n" s="0">
        <x:v>7.983692</x:v>
      </x:c>
      <x:c t="n" s="0">
        <x:v>3.483804</x:v>
      </x:c>
      <x:c t="n" s="0">
        <x:v>4.496989</x:v>
      </x:c>
      <x:c t="n" s="0">
        <x:v>4.288647</x:v>
      </x:c>
      <x:c t="n" s="0">
        <x:v>-30.06697</x:v>
      </x:c>
      <x:c t="n" s="0">
        <x:v>-29.16826</x:v>
      </x:c>
      <x:c t="n" s="0">
        <x:v>-24.37639</x:v>
      </x:c>
      <x:c t="n" s="0">
        <x:v>-13.65837</x:v>
      </x:c>
      <x:c t="n" s="0">
        <x:v>-10.31336</x:v>
      </x:c>
      <x:c t="n" s="0">
        <x:v>-5.910501</x:v>
      </x:c>
      <x:c t="n" s="0">
        <x:v>8.606144</x:v>
      </x:c>
      <x:c t="n" s="0">
        <x:v>14.33957</x:v>
      </x:c>
      <x:c t="n" s="0">
        <x:v>15.93236</x:v>
      </x:c>
      <x:c t="n" s="0">
        <x:v>16.67934</x:v>
      </x:c>
      <x:c t="n" s="0">
        <x:v>25.83005</x:v>
      </x:c>
      <x:c t="n" s="0">
        <x:v>33.671</x:v>
      </x:c>
      <x:c t="n" s="0">
        <x:v>31.40707</x:v>
      </x:c>
      <x:c t="n" s="0">
        <x:v>35.8912</x:v>
      </x:c>
      <x:c t="n" s="0">
        <x:v>32.8145</x:v>
      </x:c>
      <x:c t="n" s="0">
        <x:v>30.70226</x:v>
      </x:c>
      <x:c t="n" s="0">
        <x:v>24.14615</x:v>
      </x:c>
      <x:c t="n" s="0">
        <x:v>23.93162</x:v>
      </x:c>
      <x:c t="n" s="0">
        <x:v>28.63973</x:v>
      </x:c>
      <x:c t="n" s="0">
        <x:v>29.63793</x:v>
      </x:c>
      <x:c t="n" s="0">
        <x:v>30.72921</x:v>
      </x:c>
      <x:c t="n" s="0">
        <x:v>29.36176</x:v>
      </x:c>
      <x:c t="n" s="0">
        <x:v>29.74672</x:v>
      </x:c>
      <x:c t="n" s="0">
        <x:v>30.93518</x:v>
      </x:c>
      <x:c t="n" s="0">
        <x:v>26.22591</x:v>
      </x:c>
      <x:c t="n" s="0">
        <x:v>18.89712</x:v>
      </x:c>
      <x:c t="n" s="0">
        <x:v>20.10412</x:v>
      </x:c>
      <x:c t="n" s="0">
        <x:v>20.28729</x:v>
      </x:c>
      <x:c t="n" s="0">
        <x:v>22.86891</x:v>
      </x:c>
      <x:c t="n" s="0">
        <x:v>21.3456</x:v>
      </x:c>
      <x:c t="n" s="0">
        <x:v>6.823347</x:v>
      </x:c>
      <x:c t="n" s="0">
        <x:v>8.804825</x:v>
      </x:c>
      <x:c t="n" s="0">
        <x:v>6.234963</x:v>
      </x:c>
      <x:c t="n" s="0">
        <x:v>2.976451</x:v>
      </x:c>
      <x:c t="n" s="0">
        <x:v>4.60235</x:v>
      </x:c>
      <x:c t="n" s="0">
        <x:v>3.884105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43946.432025463</x:v>
      </x:c>
      <x:c t="n" s="7">
        <x:v>43946.432025463</x:v>
      </x:c>
      <x:c t="n" s="0">
        <x:v>41.81468</x:v>
      </x:c>
      <x:c t="n" s="0">
        <x:v>54.20069</x:v>
      </x:c>
      <x:c t="n" s="0">
        <x:v>62.43936</x:v>
      </x:c>
      <x:c t="n" s="0">
        <x:v>69.38536</x:v>
      </x:c>
      <x:c t="n" s="0">
        <x:v>-30.06697</x:v>
      </x:c>
      <x:c t="n" s="0">
        <x:v>-29.16826</x:v>
      </x:c>
      <x:c t="n" s="0">
        <x:v>-26.83485</x:v>
      </x:c>
      <x:c t="n" s="0">
        <x:v>-14.69288</x:v>
      </x:c>
      <x:c t="n" s="0">
        <x:v>-7.332884</x:v>
      </x:c>
      <x:c t="n" s="0">
        <x:v>0.3988724</x:v>
      </x:c>
      <x:c t="n" s="0">
        <x:v>10.4869</x:v>
      </x:c>
      <x:c t="n" s="0">
        <x:v>12.1122</x:v>
      </x:c>
      <x:c t="n" s="0">
        <x:v>15.83867</x:v>
      </x:c>
      <x:c t="n" s="0">
        <x:v>18.55301</x:v>
      </x:c>
      <x:c t="n" s="0">
        <x:v>24.41254</x:v>
      </x:c>
      <x:c t="n" s="0">
        <x:v>32.31985</x:v>
      </x:c>
      <x:c t="n" s="0">
        <x:v>30.86246</x:v>
      </x:c>
      <x:c t="n" s="0">
        <x:v>35.11569</x:v>
      </x:c>
      <x:c t="n" s="0">
        <x:v>30.16842</x:v>
      </x:c>
      <x:c t="n" s="0">
        <x:v>30.91215</x:v>
      </x:c>
      <x:c t="n" s="0">
        <x:v>29.64348</x:v>
      </x:c>
      <x:c t="n" s="0">
        <x:v>29.84964</x:v>
      </x:c>
      <x:c t="n" s="0">
        <x:v>31.20113</x:v>
      </x:c>
      <x:c t="n" s="0">
        <x:v>32.01643</x:v>
      </x:c>
      <x:c t="n" s="0">
        <x:v>36.17044</x:v>
      </x:c>
      <x:c t="n" s="0">
        <x:v>29.86153</x:v>
      </x:c>
      <x:c t="n" s="0">
        <x:v>29.221</x:v>
      </x:c>
      <x:c t="n" s="0">
        <x:v>28.19287</x:v>
      </x:c>
      <x:c t="n" s="0">
        <x:v>23.23995</x:v>
      </x:c>
      <x:c t="n" s="0">
        <x:v>20.63838</x:v>
      </x:c>
      <x:c t="n" s="0">
        <x:v>19.60385</x:v>
      </x:c>
      <x:c t="n" s="0">
        <x:v>19.68177</x:v>
      </x:c>
      <x:c t="n" s="0">
        <x:v>23.54369</x:v>
      </x:c>
      <x:c t="n" s="0">
        <x:v>22.22563</x:v>
      </x:c>
      <x:c t="n" s="0">
        <x:v>7.527484</x:v>
      </x:c>
      <x:c t="n" s="0">
        <x:v>10.65402</x:v>
      </x:c>
      <x:c t="n" s="0">
        <x:v>7.843468</x:v>
      </x:c>
      <x:c t="n" s="0">
        <x:v>3.45943</x:v>
      </x:c>
      <x:c t="n" s="0">
        <x:v>4.76032</x:v>
      </x:c>
      <x:c t="n" s="0">
        <x:v>4.307928</x:v>
      </x:c>
      <x:c t="n" s="0">
        <x:v>-30.06697</x:v>
      </x:c>
      <x:c t="n" s="0">
        <x:v>-29.16826</x:v>
      </x:c>
      <x:c t="n" s="0">
        <x:v>-24.37639</x:v>
      </x:c>
      <x:c t="n" s="0">
        <x:v>-13.65837</x:v>
      </x:c>
      <x:c t="n" s="0">
        <x:v>-8.864642</x:v>
      </x:c>
      <x:c t="n" s="0">
        <x:v>-5.910501</x:v>
      </x:c>
      <x:c t="n" s="0">
        <x:v>11.45148</x:v>
      </x:c>
      <x:c t="n" s="0">
        <x:v>14.45189</x:v>
      </x:c>
      <x:c t="n" s="0">
        <x:v>15.93236</x:v>
      </x:c>
      <x:c t="n" s="0">
        <x:v>16.51372</x:v>
      </x:c>
      <x:c t="n" s="0">
        <x:v>25.83005</x:v>
      </x:c>
      <x:c t="n" s="0">
        <x:v>33.39177</x:v>
      </x:c>
      <x:c t="n" s="0">
        <x:v>37.0656</x:v>
      </x:c>
      <x:c t="n" s="0">
        <x:v>35.83073</x:v>
      </x:c>
      <x:c t="n" s="0">
        <x:v>35.39375</x:v>
      </x:c>
      <x:c t="n" s="0">
        <x:v>28.73385</x:v>
      </x:c>
      <x:c t="n" s="0">
        <x:v>26.28746</x:v>
      </x:c>
      <x:c t="n" s="0">
        <x:v>29.07314</x:v>
      </x:c>
      <x:c t="n" s="0">
        <x:v>27.90696</x:v>
      </x:c>
      <x:c t="n" s="0">
        <x:v>23.47608</x:v>
      </x:c>
      <x:c t="n" s="0">
        <x:v>37.74736</x:v>
      </x:c>
      <x:c t="n" s="0">
        <x:v>30.02137</x:v>
      </x:c>
      <x:c t="n" s="0">
        <x:v>26.07122</x:v>
      </x:c>
      <x:c t="n" s="0">
        <x:v>29.13105</x:v>
      </x:c>
      <x:c t="n" s="0">
        <x:v>22.79597</x:v>
      </x:c>
      <x:c t="n" s="0">
        <x:v>17.73946</x:v>
      </x:c>
      <x:c t="n" s="0">
        <x:v>18.85234</x:v>
      </x:c>
      <x:c t="n" s="0">
        <x:v>16.35648</x:v>
      </x:c>
      <x:c t="n" s="0">
        <x:v>23.18485</x:v>
      </x:c>
      <x:c t="n" s="0">
        <x:v>20.06929</x:v>
      </x:c>
      <x:c t="n" s="0">
        <x:v>7.127301</x:v>
      </x:c>
      <x:c t="n" s="0">
        <x:v>10.26586</x:v>
      </x:c>
      <x:c t="n" s="0">
        <x:v>7.250307</x:v>
      </x:c>
      <x:c t="n" s="0">
        <x:v>3.064935</x:v>
      </x:c>
      <x:c t="n" s="0">
        <x:v>6.191227</x:v>
      </x:c>
      <x:c t="n" s="0">
        <x:v>3.831551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43946.432025463</x:v>
      </x:c>
      <x:c t="n" s="7">
        <x:v>43946.432025463</x:v>
      </x:c>
      <x:c t="n" s="0">
        <x:v>42.78329</x:v>
      </x:c>
      <x:c t="n" s="0">
        <x:v>54.20069</x:v>
      </x:c>
      <x:c t="n" s="0">
        <x:v>63.23868</x:v>
      </x:c>
      <x:c t="n" s="0">
        <x:v>68.46221</x:v>
      </x:c>
      <x:c t="n" s="0">
        <x:v>-30.06697</x:v>
      </x:c>
      <x:c t="n" s="0">
        <x:v>-29.16826</x:v>
      </x:c>
      <x:c t="n" s="0">
        <x:v>-26.37776</x:v>
      </x:c>
      <x:c t="n" s="0">
        <x:v>-14.52568</x:v>
      </x:c>
      <x:c t="n" s="0">
        <x:v>-7.446978</x:v>
      </x:c>
      <x:c t="n" s="0">
        <x:v>-0.1161671</x:v>
      </x:c>
      <x:c t="n" s="0">
        <x:v>10.85667</x:v>
      </x:c>
      <x:c t="n" s="0">
        <x:v>12.55774</x:v>
      </x:c>
      <x:c t="n" s="0">
        <x:v>15.85248</x:v>
      </x:c>
      <x:c t="n" s="0">
        <x:v>18.29891</x:v>
      </x:c>
      <x:c t="n" s="0">
        <x:v>24.65058</x:v>
      </x:c>
      <x:c t="n" s="0">
        <x:v>32.46262</x:v>
      </x:c>
      <x:c t="n" s="0">
        <x:v>32.51488</x:v>
      </x:c>
      <x:c t="n" s="0">
        <x:v>35.20662</x:v>
      </x:c>
      <x:c t="n" s="0">
        <x:v>31.85288</x:v>
      </x:c>
      <x:c t="n" s="0">
        <x:v>30.6404</x:v>
      </x:c>
      <x:c t="n" s="0">
        <x:v>29.44764</x:v>
      </x:c>
      <x:c t="n" s="0">
        <x:v>29.69758</x:v>
      </x:c>
      <x:c t="n" s="0">
        <x:v>30.71254</x:v>
      </x:c>
      <x:c t="n" s="0">
        <x:v>32.2755</x:v>
      </x:c>
      <x:c t="n" s="0">
        <x:v>36.28938</x:v>
      </x:c>
      <x:c t="n" s="0">
        <x:v>30.4896</x:v>
      </x:c>
      <x:c t="n" s="0">
        <x:v>29.36046</x:v>
      </x:c>
      <x:c t="n" s="0">
        <x:v>28.2654</x:v>
      </x:c>
      <x:c t="n" s="0">
        <x:v>23.48121</x:v>
      </x:c>
      <x:c t="n" s="0">
        <x:v>20.19657</x:v>
      </x:c>
      <x:c t="n" s="0">
        <x:v>19.52623</x:v>
      </x:c>
      <x:c t="n" s="0">
        <x:v>19.28791</x:v>
      </x:c>
      <x:c t="n" s="0">
        <x:v>23.29573</x:v>
      </x:c>
      <x:c t="n" s="0">
        <x:v>21.87827</x:v>
      </x:c>
      <x:c t="n" s="0">
        <x:v>7.52707</x:v>
      </x:c>
      <x:c t="n" s="0">
        <x:v>10.59474</x:v>
      </x:c>
      <x:c t="n" s="0">
        <x:v>7.814133</x:v>
      </x:c>
      <x:c t="n" s="0">
        <x:v>3.540125</x:v>
      </x:c>
      <x:c t="n" s="0">
        <x:v>4.693301</x:v>
      </x:c>
      <x:c t="n" s="0">
        <x:v>4.17716</x:v>
      </x:c>
      <x:c t="n" s="0">
        <x:v>-30.06697</x:v>
      </x:c>
      <x:c t="n" s="0">
        <x:v>-29.16826</x:v>
      </x:c>
      <x:c t="n" s="0">
        <x:v>-24.37639</x:v>
      </x:c>
      <x:c t="n" s="0">
        <x:v>-13.65837</x:v>
      </x:c>
      <x:c t="n" s="0">
        <x:v>-8.18209</x:v>
      </x:c>
      <x:c t="n" s="0">
        <x:v>-5.910501</x:v>
      </x:c>
      <x:c t="n" s="0">
        <x:v>12.55193</x:v>
      </x:c>
      <x:c t="n" s="0">
        <x:v>14.5179</x:v>
      </x:c>
      <x:c t="n" s="0">
        <x:v>15.93236</x:v>
      </x:c>
      <x:c t="n" s="0">
        <x:v>16.41123</x:v>
      </x:c>
      <x:c t="n" s="0">
        <x:v>25.83005</x:v>
      </x:c>
      <x:c t="n" s="0">
        <x:v>33.21518</x:v>
      </x:c>
      <x:c t="n" s="0">
        <x:v>37.0656</x:v>
      </x:c>
      <x:c t="n" s="0">
        <x:v>35.6441</x:v>
      </x:c>
      <x:c t="n" s="0">
        <x:v>37.23705</x:v>
      </x:c>
      <x:c t="n" s="0">
        <x:v>30.54137</x:v>
      </x:c>
      <x:c t="n" s="0">
        <x:v>28.32867</x:v>
      </x:c>
      <x:c t="n" s="0">
        <x:v>26.69945</x:v>
      </x:c>
      <x:c t="n" s="0">
        <x:v>25.12253</x:v>
      </x:c>
      <x:c t="n" s="0">
        <x:v>37.23042</x:v>
      </x:c>
      <x:c t="n" s="0">
        <x:v>36.88867</x:v>
      </x:c>
      <x:c t="n" s="0">
        <x:v>33.58215</x:v>
      </x:c>
      <x:c t="n" s="0">
        <x:v>30.18891</x:v>
      </x:c>
      <x:c t="n" s="0">
        <x:v>27.58642</x:v>
      </x:c>
      <x:c t="n" s="0">
        <x:v>23.63593</x:v>
      </x:c>
      <x:c t="n" s="0">
        <x:v>19.35487</x:v>
      </x:c>
      <x:c t="n" s="0">
        <x:v>19.33247</x:v>
      </x:c>
      <x:c t="n" s="0">
        <x:v>16.8756</x:v>
      </x:c>
      <x:c t="n" s="0">
        <x:v>22.6364</x:v>
      </x:c>
      <x:c t="n" s="0">
        <x:v>19.8757</x:v>
      </x:c>
      <x:c t="n" s="0">
        <x:v>7.380507</x:v>
      </x:c>
      <x:c t="n" s="0">
        <x:v>10.29072</x:v>
      </x:c>
      <x:c t="n" s="0">
        <x:v>7.801454</x:v>
      </x:c>
      <x:c t="n" s="0">
        <x:v>3.311473</x:v>
      </x:c>
      <x:c t="n" s="0">
        <x:v>4.428281</x:v>
      </x:c>
      <x:c t="n" s="0">
        <x:v>4.269107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43946.432025463</x:v>
      </x:c>
      <x:c t="n" s="7">
        <x:v>43946.432025463</x:v>
      </x:c>
      <x:c t="n" s="0">
        <x:v>42.13413</x:v>
      </x:c>
      <x:c t="n" s="0">
        <x:v>54.20069</x:v>
      </x:c>
      <x:c t="n" s="0">
        <x:v>63.52291</x:v>
      </x:c>
      <x:c t="n" s="0">
        <x:v>68.57503</x:v>
      </x:c>
      <x:c t="n" s="0">
        <x:v>-30.06697</x:v>
      </x:c>
      <x:c t="n" s="0">
        <x:v>-29.16826</x:v>
      </x:c>
      <x:c t="n" s="0">
        <x:v>-26.02219</x:v>
      </x:c>
      <x:c t="n" s="0">
        <x:v>-14.38781</x:v>
      </x:c>
      <x:c t="n" s="0">
        <x:v>-7.546844</x:v>
      </x:c>
      <x:c t="n" s="0">
        <x:v>-0.7026318</x:v>
      </x:c>
      <x:c t="n" s="0">
        <x:v>11.1493</x:v>
      </x:c>
      <x:c t="n" s="0">
        <x:v>12.9051</x:v>
      </x:c>
      <x:c t="n" s="0">
        <x:v>15.75251</x:v>
      </x:c>
      <x:c t="n" s="0">
        <x:v>18.06948</x:v>
      </x:c>
      <x:c t="n" s="0">
        <x:v>24.93069</x:v>
      </x:c>
      <x:c t="n" s="0">
        <x:v>32.58094</x:v>
      </x:c>
      <x:c t="n" s="0">
        <x:v>33.13419</x:v>
      </x:c>
      <x:c t="n" s="0">
        <x:v>35.2733</x:v>
      </x:c>
      <x:c t="n" s="0">
        <x:v>32.9977</x:v>
      </x:c>
      <x:c t="n" s="0">
        <x:v>30.79524</x:v>
      </x:c>
      <x:c t="n" s="0">
        <x:v>29.23823</x:v>
      </x:c>
      <x:c t="n" s="0">
        <x:v>29.29332</x:v>
      </x:c>
      <x:c t="n" s="0">
        <x:v>30.3635</x:v>
      </x:c>
      <x:c t="n" s="0">
        <x:v>34.10425</x:v>
      </x:c>
      <x:c t="n" s="0">
        <x:v>36.15279</x:v>
      </x:c>
      <x:c t="n" s="0">
        <x:v>30.88493</x:v>
      </x:c>
      <x:c t="n" s="0">
        <x:v>29.28017</x:v>
      </x:c>
      <x:c t="n" s="0">
        <x:v>28.01879</x:v>
      </x:c>
      <x:c t="n" s="0">
        <x:v>23.8636</x:v>
      </x:c>
      <x:c t="n" s="0">
        <x:v>20.13579</x:v>
      </x:c>
      <x:c t="n" s="0">
        <x:v>19.32175</x:v>
      </x:c>
      <x:c t="n" s="0">
        <x:v>19.03684</x:v>
      </x:c>
      <x:c t="n" s="0">
        <x:v>23.29998</x:v>
      </x:c>
      <x:c t="n" s="0">
        <x:v>21.67062</x:v>
      </x:c>
      <x:c t="n" s="0">
        <x:v>7.45142</x:v>
      </x:c>
      <x:c t="n" s="0">
        <x:v>10.89023</x:v>
      </x:c>
      <x:c t="n" s="0">
        <x:v>7.768618</x:v>
      </x:c>
      <x:c t="n" s="0">
        <x:v>3.740983</x:v>
      </x:c>
      <x:c t="n" s="0">
        <x:v>4.697657</x:v>
      </x:c>
      <x:c t="n" s="0">
        <x:v>4.200139</x:v>
      </x:c>
      <x:c t="n" s="0">
        <x:v>-30.06697</x:v>
      </x:c>
      <x:c t="n" s="0">
        <x:v>-29.16826</x:v>
      </x:c>
      <x:c t="n" s="0">
        <x:v>-24.37639</x:v>
      </x:c>
      <x:c t="n" s="0">
        <x:v>-13.65837</x:v>
      </x:c>
      <x:c t="n" s="0">
        <x:v>-8.18209</x:v>
      </x:c>
      <x:c t="n" s="0">
        <x:v>-18.14772</x:v>
      </x:c>
      <x:c t="n" s="0">
        <x:v>12.55193</x:v>
      </x:c>
      <x:c t="n" s="0">
        <x:v>14.5179</x:v>
      </x:c>
      <x:c t="n" s="0">
        <x:v>14.19611</x:v>
      </x:c>
      <x:c t="n" s="0">
        <x:v>16.41123</x:v>
      </x:c>
      <x:c t="n" s="0">
        <x:v>27.63122</x:v>
      </x:c>
      <x:c t="n" s="0">
        <x:v>33.21518</x:v>
      </x:c>
      <x:c t="n" s="0">
        <x:v>32.80734</x:v>
      </x:c>
      <x:c t="n" s="0">
        <x:v>37.1899</x:v>
      </x:c>
      <x:c t="n" s="0">
        <x:v>34.0004</x:v>
      </x:c>
      <x:c t="n" s="0">
        <x:v>29.81383</x:v>
      </x:c>
      <x:c t="n" s="0">
        <x:v>24.84575</x:v>
      </x:c>
      <x:c t="n" s="0">
        <x:v>24.27006</x:v>
      </x:c>
      <x:c t="n" s="0">
        <x:v>27.85725</x:v>
      </x:c>
      <x:c t="n" s="0">
        <x:v>38.37872</x:v>
      </x:c>
      <x:c t="n" s="0">
        <x:v>33.61176</x:v>
      </x:c>
      <x:c t="n" s="0">
        <x:v>33.68393</x:v>
      </x:c>
      <x:c t="n" s="0">
        <x:v>28.13731</x:v>
      </x:c>
      <x:c t="n" s="0">
        <x:v>26.64526</x:v>
      </x:c>
      <x:c t="n" s="0">
        <x:v>26.79683</x:v>
      </x:c>
      <x:c t="n" s="0">
        <x:v>18.63729</x:v>
      </x:c>
      <x:c t="n" s="0">
        <x:v>14.99281</x:v>
      </x:c>
      <x:c t="n" s="0">
        <x:v>16.99314</x:v>
      </x:c>
      <x:c t="n" s="0">
        <x:v>21.02616</x:v>
      </x:c>
      <x:c t="n" s="0">
        <x:v>18.90702</x:v>
      </x:c>
      <x:c t="n" s="0">
        <x:v>6.620697</x:v>
      </x:c>
      <x:c t="n" s="0">
        <x:v>13.10777</x:v>
      </x:c>
      <x:c t="n" s="0">
        <x:v>7.742583</x:v>
      </x:c>
      <x:c t="n" s="0">
        <x:v>5.034657</x:v>
      </x:c>
      <x:c t="n" s="0">
        <x:v>6.539898</x:v>
      </x:c>
      <x:c t="n" s="0">
        <x:v>5.621634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43946.432025463</x:v>
      </x:c>
      <x:c t="n" s="7">
        <x:v>43946.432025463</x:v>
      </x:c>
      <x:c t="n" s="0">
        <x:v>42.8717</x:v>
      </x:c>
      <x:c t="n" s="0">
        <x:v>54.20069</x:v>
      </x:c>
      <x:c t="n" s="0">
        <x:v>63.15504</x:v>
      </x:c>
      <x:c t="n" s="0">
        <x:v>71.47252</x:v>
      </x:c>
      <x:c t="n" s="0">
        <x:v>-30.06697</x:v>
      </x:c>
      <x:c t="n" s="0">
        <x:v>-29.16826</x:v>
      </x:c>
      <x:c t="n" s="0">
        <x:v>-25.73996</x:v>
      </x:c>
      <x:c t="n" s="0">
        <x:v>-14.27343</x:v>
      </x:c>
      <x:c t="n" s="0">
        <x:v>-7.633989</x:v>
      </x:c>
      <x:c t="n" s="0">
        <x:v>-1.374586</x:v>
      </x:c>
      <x:c t="n" s="0">
        <x:v>11.38449</x:v>
      </x:c>
      <x:c t="n" s="0">
        <x:v>13.18123</x:v>
      </x:c>
      <x:c t="n" s="0">
        <x:v>15.55724</x:v>
      </x:c>
      <x:c t="n" s="0">
        <x:v>17.86345</x:v>
      </x:c>
      <x:c t="n" s="0">
        <x:v>25.65411</x:v>
      </x:c>
      <x:c t="n" s="0">
        <x:v>32.41376</x:v>
      </x:c>
      <x:c t="n" s="0">
        <x:v>32.94421</x:v>
      </x:c>
      <x:c t="n" s="0">
        <x:v>35.96679</x:v>
      </x:c>
      <x:c t="n" s="0">
        <x:v>32.61558</x:v>
      </x:c>
      <x:c t="n" s="0">
        <x:v>30.3906</x:v>
      </x:c>
      <x:c t="n" s="0">
        <x:v>28.79901</x:v>
      </x:c>
      <x:c t="n" s="0">
        <x:v>28.96203</x:v>
      </x:c>
      <x:c t="n" s="0">
        <x:v>30.25171</x:v>
      </x:c>
      <x:c t="n" s="0">
        <x:v>34.54065</x:v>
      </x:c>
      <x:c t="n" s="0">
        <x:v>36.13411</x:v>
      </x:c>
      <x:c t="n" s="0">
        <x:v>31.11933</x:v>
      </x:c>
      <x:c t="n" s="0">
        <x:v>28.89891</x:v>
      </x:c>
      <x:c t="n" s="0">
        <x:v>27.76092</x:v>
      </x:c>
      <x:c t="n" s="0">
        <x:v>24.03079</x:v>
      </x:c>
      <x:c t="n" s="0">
        <x:v>20.08833</x:v>
      </x:c>
      <x:c t="n" s="0">
        <x:v>19.11123</x:v>
      </x:c>
      <x:c t="n" s="0">
        <x:v>18.74738</x:v>
      </x:c>
      <x:c t="n" s="0">
        <x:v>22.979</x:v>
      </x:c>
      <x:c t="n" s="0">
        <x:v>21.42617</x:v>
      </x:c>
      <x:c t="n" s="0">
        <x:v>7.543454</x:v>
      </x:c>
      <x:c t="n" s="0">
        <x:v>11.1409</x:v>
      </x:c>
      <x:c t="n" s="0">
        <x:v>7.95527</x:v>
      </x:c>
      <x:c t="n" s="0">
        <x:v>3.690311</x:v>
      </x:c>
      <x:c t="n" s="0">
        <x:v>4.995891</x:v>
      </x:c>
      <x:c t="n" s="0">
        <x:v>4.472306</x:v>
      </x:c>
      <x:c t="n" s="0">
        <x:v>-30.06697</x:v>
      </x:c>
      <x:c t="n" s="0">
        <x:v>-29.16826</x:v>
      </x:c>
      <x:c t="n" s="0">
        <x:v>-24.37639</x:v>
      </x:c>
      <x:c t="n" s="0">
        <x:v>-13.65837</x:v>
      </x:c>
      <x:c t="n" s="0">
        <x:v>-8.18209</x:v>
      </x:c>
      <x:c t="n" s="0">
        <x:v>-18.14772</x:v>
      </x:c>
      <x:c t="n" s="0">
        <x:v>12.55193</x:v>
      </x:c>
      <x:c t="n" s="0">
        <x:v>12.40969</x:v>
      </x:c>
      <x:c t="n" s="0">
        <x:v>14.19611</x:v>
      </x:c>
      <x:c t="n" s="0">
        <x:v>20.60788</x:v>
      </x:c>
      <x:c t="n" s="0">
        <x:v>28.43636</x:v>
      </x:c>
      <x:c t="n" s="0">
        <x:v>26.24712</x:v>
      </x:c>
      <x:c t="n" s="0">
        <x:v>31.62707</x:v>
      </x:c>
      <x:c t="n" s="0">
        <x:v>38.94831</x:v>
      </x:c>
      <x:c t="n" s="0">
        <x:v>28.71688</x:v>
      </x:c>
      <x:c t="n" s="0">
        <x:v>30.45374</x:v>
      </x:c>
      <x:c t="n" s="0">
        <x:v>30.84807</x:v>
      </x:c>
      <x:c t="n" s="0">
        <x:v>27.11122</x:v>
      </x:c>
      <x:c t="n" s="0">
        <x:v>31.93934</x:v>
      </x:c>
      <x:c t="n" s="0">
        <x:v>34.33055</x:v>
      </x:c>
      <x:c t="n" s="0">
        <x:v>35.03826</x:v>
      </x:c>
      <x:c t="n" s="0">
        <x:v>34.50343</x:v>
      </x:c>
      <x:c t="n" s="0">
        <x:v>28.35421</x:v>
      </x:c>
      <x:c t="n" s="0">
        <x:v>24.2474</x:v>
      </x:c>
      <x:c t="n" s="0">
        <x:v>26.5856</x:v>
      </x:c>
      <x:c t="n" s="0">
        <x:v>19.68609</x:v>
      </x:c>
      <x:c t="n" s="0">
        <x:v>17.43548</x:v>
      </x:c>
      <x:c t="n" s="0">
        <x:v>17.99446</x:v>
      </x:c>
      <x:c t="n" s="0">
        <x:v>21.54607</x:v>
      </x:c>
      <x:c t="n" s="0">
        <x:v>21.1854</x:v>
      </x:c>
      <x:c t="n" s="0">
        <x:v>9.690319</x:v>
      </x:c>
      <x:c t="n" s="0">
        <x:v>11.68818</x:v>
      </x:c>
      <x:c t="n" s="0">
        <x:v>9.255404</x:v>
      </x:c>
      <x:c t="n" s="0">
        <x:v>4.02702</x:v>
      </x:c>
      <x:c t="n" s="0">
        <x:v>3.58181</x:v>
      </x:c>
      <x:c t="n" s="0">
        <x:v>4.343665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43946.432025463</x:v>
      </x:c>
      <x:c t="n" s="7">
        <x:v>43946.432025463</x:v>
      </x:c>
      <x:c t="n" s="0">
        <x:v>43.45504</x:v>
      </x:c>
      <x:c t="n" s="0">
        <x:v>54.20069</x:v>
      </x:c>
      <x:c t="n" s="0">
        <x:v>64.39177</x:v>
      </x:c>
      <x:c t="n" s="0">
        <x:v>71.05287</x:v>
      </x:c>
      <x:c t="n" s="0">
        <x:v>-30.06697</x:v>
      </x:c>
      <x:c t="n" s="0">
        <x:v>-29.16826</x:v>
      </x:c>
      <x:c t="n" s="0">
        <x:v>-25.51298</x:v>
      </x:c>
      <x:c t="n" s="0">
        <x:v>-14.20209</x:v>
      </x:c>
      <x:c t="n" s="0">
        <x:v>-7.709823</x:v>
      </x:c>
      <x:c t="n" s="0">
        <x:v>-2.044311</x:v>
      </x:c>
      <x:c t="n" s="0">
        <x:v>11.57574</x:v>
      </x:c>
      <x:c t="n" s="0">
        <x:v>12.72302</x:v>
      </x:c>
      <x:c t="n" s="0">
        <x:v>15.41196</x:v>
      </x:c>
      <x:c t="n" s="0">
        <x:v>18.99877</x:v>
      </x:c>
      <x:c t="n" s="0">
        <x:v>26.1889</x:v>
      </x:c>
      <x:c t="n" s="0">
        <x:v>31.80532</x:v>
      </x:c>
      <x:c t="n" s="0">
        <x:v>32.77511</x:v>
      </x:c>
      <x:c t="n" s="0">
        <x:v>36.45809</x:v>
      </x:c>
      <x:c t="n" s="0">
        <x:v>32.06321</x:v>
      </x:c>
      <x:c t="n" s="0">
        <x:v>30.87545</x:v>
      </x:c>
      <x:c t="n" s="0">
        <x:v>29.71083</x:v>
      </x:c>
      <x:c t="n" s="0">
        <x:v>28.48847</x:v>
      </x:c>
      <x:c t="n" s="0">
        <x:v>30.21932</x:v>
      </x:c>
      <x:c t="n" s="0">
        <x:v>34.09827</x:v>
      </x:c>
      <x:c t="n" s="0">
        <x:v>36.00531</x:v>
      </x:c>
      <x:c t="n" s="0">
        <x:v>31.58892</x:v>
      </x:c>
      <x:c t="n" s="0">
        <x:v>28.88887</x:v>
      </x:c>
      <x:c t="n" s="0">
        <x:v>27.42506</x:v>
      </x:c>
      <x:c t="n" s="0">
        <x:v>24.4587</x:v>
      </x:c>
      <x:c t="n" s="0">
        <x:v>19.96926</x:v>
      </x:c>
      <x:c t="n" s="0">
        <x:v>18.77182</x:v>
      </x:c>
      <x:c t="n" s="0">
        <x:v>18.81868</x:v>
      </x:c>
      <x:c t="n" s="0">
        <x:v>22.87594</x:v>
      </x:c>
      <x:c t="n" s="0">
        <x:v>21.34956</x:v>
      </x:c>
      <x:c t="n" s="0">
        <x:v>7.836382</x:v>
      </x:c>
      <x:c t="n" s="0">
        <x:v>11.20108</x:v>
      </x:c>
      <x:c t="n" s="0">
        <x:v>8.821333</x:v>
      </x:c>
      <x:c t="n" s="0">
        <x:v>3.735057</x:v>
      </x:c>
      <x:c t="n" s="0">
        <x:v>4.767146</x:v>
      </x:c>
      <x:c t="n" s="0">
        <x:v>4.515512</x:v>
      </x:c>
      <x:c t="n" s="0">
        <x:v>-30.06697</x:v>
      </x:c>
      <x:c t="n" s="0">
        <x:v>-29.16826</x:v>
      </x:c>
      <x:c t="n" s="0">
        <x:v>-24.37922</x:v>
      </x:c>
      <x:c t="n" s="0">
        <x:v>-14.3982</x:v>
      </x:c>
      <x:c t="n" s="0">
        <x:v>-8.18209</x:v>
      </x:c>
      <x:c t="n" s="0">
        <x:v>-18.14772</x:v>
      </x:c>
      <x:c t="n" s="0">
        <x:v>12.55193</x:v>
      </x:c>
      <x:c t="n" s="0">
        <x:v>8.151376</x:v>
      </x:c>
      <x:c t="n" s="0">
        <x:v>15.2652</x:v>
      </x:c>
      <x:c t="n" s="0">
        <x:v>22.70173</x:v>
      </x:c>
      <x:c t="n" s="0">
        <x:v>28.43636</x:v>
      </x:c>
      <x:c t="n" s="0">
        <x:v>22.60316</x:v>
      </x:c>
      <x:c t="n" s="0">
        <x:v>31.14203</x:v>
      </x:c>
      <x:c t="n" s="0">
        <x:v>36.79463</x:v>
      </x:c>
      <x:c t="n" s="0">
        <x:v>16.86023</x:v>
      </x:c>
      <x:c t="n" s="0">
        <x:v>33.18321</x:v>
      </x:c>
      <x:c t="n" s="0">
        <x:v>33.31325</x:v>
      </x:c>
      <x:c t="n" s="0">
        <x:v>18.01189</x:v>
      </x:c>
      <x:c t="n" s="0">
        <x:v>23.94281</x:v>
      </x:c>
      <x:c t="n" s="0">
        <x:v>28.66501</x:v>
      </x:c>
      <x:c t="n" s="0">
        <x:v>36.53564</x:v>
      </x:c>
      <x:c t="n" s="0">
        <x:v>33.22819</x:v>
      </x:c>
      <x:c t="n" s="0">
        <x:v>29.79397</x:v>
      </x:c>
      <x:c t="n" s="0">
        <x:v>28.69066</x:v>
      </x:c>
      <x:c t="n" s="0">
        <x:v>23.05297</x:v>
      </x:c>
      <x:c t="n" s="0">
        <x:v>17.29463</x:v>
      </x:c>
      <x:c t="n" s="0">
        <x:v>16.70259</x:v>
      </x:c>
      <x:c t="n" s="0">
        <x:v>17.55064</x:v>
      </x:c>
      <x:c t="n" s="0">
        <x:v>21.35576</x:v>
      </x:c>
      <x:c t="n" s="0">
        <x:v>20.95421</x:v>
      </x:c>
      <x:c t="n" s="0">
        <x:v>8.830531</x:v>
      </x:c>
      <x:c t="n" s="0">
        <x:v>12.76825</x:v>
      </x:c>
      <x:c t="n" s="0">
        <x:v>12.1425</x:v>
      </x:c>
      <x:c t="n" s="0">
        <x:v>4.376397</x:v>
      </x:c>
      <x:c t="n" s="0">
        <x:v>3.667181</x:v>
      </x:c>
      <x:c t="n" s="0">
        <x:v>5.041998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43946.432025463</x:v>
      </x:c>
      <x:c t="n" s="7">
        <x:v>43946.432025463</x:v>
      </x:c>
      <x:c t="n" s="0">
        <x:v>40.97406</x:v>
      </x:c>
      <x:c t="n" s="0">
        <x:v>54.20069</x:v>
      </x:c>
      <x:c t="n" s="0">
        <x:v>55.95643</x:v>
      </x:c>
      <x:c t="n" s="0">
        <x:v>64.12566</x:v>
      </x:c>
      <x:c t="n" s="0">
        <x:v>-30.06697</x:v>
      </x:c>
      <x:c t="n" s="0">
        <x:v>-29.16826</x:v>
      </x:c>
      <x:c t="n" s="0">
        <x:v>-25.32863</x:v>
      </x:c>
      <x:c t="n" s="0">
        <x:v>-14.29871</x:v>
      </x:c>
      <x:c t="n" s="0">
        <x:v>-7.775654</x:v>
      </x:c>
      <x:c t="n" s="0">
        <x:v>-2.711444</x:v>
      </x:c>
      <x:c t="n" s="0">
        <x:v>11.63561</x:v>
      </x:c>
      <x:c t="n" s="0">
        <x:v>12.28937</x:v>
      </x:c>
      <x:c t="n" s="0">
        <x:v>15.47074</x:v>
      </x:c>
      <x:c t="n" s="0">
        <x:v>19.77774</x:v>
      </x:c>
      <x:c t="n" s="0">
        <x:v>26.59866</x:v>
      </x:c>
      <x:c t="n" s="0">
        <x:v>31.20832</x:v>
      </x:c>
      <x:c t="n" s="0">
        <x:v>32.51749</x:v>
      </x:c>
      <x:c t="n" s="0">
        <x:v>36.23991</x:v>
      </x:c>
      <x:c t="n" s="0">
        <x:v>31.42567</x:v>
      </x:c>
      <x:c t="n" s="0">
        <x:v>31.20347</x:v>
      </x:c>
      <x:c t="n" s="0">
        <x:v>30.2089</x:v>
      </x:c>
      <x:c t="n" s="0">
        <x:v>28.01233</x:v>
      </x:c>
      <x:c t="n" s="0">
        <x:v>30.09721</x:v>
      </x:c>
      <x:c t="n" s="0">
        <x:v>34.31031</x:v>
      </x:c>
      <x:c t="n" s="0">
        <x:v>35.78828</x:v>
      </x:c>
      <x:c t="n" s="0">
        <x:v>32.13969</x:v>
      </x:c>
      <x:c t="n" s="0">
        <x:v>28.9616</x:v>
      </x:c>
      <x:c t="n" s="0">
        <x:v>27.75053</x:v>
      </x:c>
      <x:c t="n" s="0">
        <x:v>24.13042</x:v>
      </x:c>
      <x:c t="n" s="0">
        <x:v>20.01155</x:v>
      </x:c>
      <x:c t="n" s="0">
        <x:v>18.5543</x:v>
      </x:c>
      <x:c t="n" s="0">
        <x:v>18.60188</x:v>
      </x:c>
      <x:c t="n" s="0">
        <x:v>22.80254</x:v>
      </x:c>
      <x:c t="n" s="0">
        <x:v>21.42898</x:v>
      </x:c>
      <x:c t="n" s="0">
        <x:v>8.155682</x:v>
      </x:c>
      <x:c t="n" s="0">
        <x:v>11.38027</x:v>
      </x:c>
      <x:c t="n" s="0">
        <x:v>8.940075</x:v>
      </x:c>
      <x:c t="n" s="0">
        <x:v>3.738675</x:v>
      </x:c>
      <x:c t="n" s="0">
        <x:v>4.698639</x:v>
      </x:c>
      <x:c t="n" s="0">
        <x:v>4.547316</x:v>
      </x:c>
      <x:c t="n" s="0">
        <x:v>-30.06697</x:v>
      </x:c>
      <x:c t="n" s="0">
        <x:v>-29.16826</x:v>
      </x:c>
      <x:c t="n" s="0">
        <x:v>-24.38091</x:v>
      </x:c>
      <x:c t="n" s="0">
        <x:v>-14.9113</x:v>
      </x:c>
      <x:c t="n" s="0">
        <x:v>-8.046947</x:v>
      </x:c>
      <x:c t="n" s="0">
        <x:v>-18.14772</x:v>
      </x:c>
      <x:c t="n" s="0">
        <x:v>11.13317</x:v>
      </x:c>
      <x:c t="n" s="0">
        <x:v>7.787915</x:v>
      </x:c>
      <x:c t="n" s="0">
        <x:v>15.79954</x:v>
      </x:c>
      <x:c t="n" s="0">
        <x:v>22.70173</x:v>
      </x:c>
      <x:c t="n" s="0">
        <x:v>28.01969</x:v>
      </x:c>
      <x:c t="n" s="0">
        <x:v>22.60316</x:v>
      </x:c>
      <x:c t="n" s="0">
        <x:v>30.59594</x:v>
      </x:c>
      <x:c t="n" s="0">
        <x:v>34.68205</x:v>
      </x:c>
      <x:c t="n" s="0">
        <x:v>23.13075</x:v>
      </x:c>
      <x:c t="n" s="0">
        <x:v>31.99284</x:v>
      </x:c>
      <x:c t="n" s="0">
        <x:v>28.36616</x:v>
      </x:c>
      <x:c t="n" s="0">
        <x:v>26.71447</x:v>
      </x:c>
      <x:c t="n" s="0">
        <x:v>30.05061</x:v>
      </x:c>
      <x:c t="n" s="0">
        <x:v>35.18288</x:v>
      </x:c>
      <x:c t="n" s="0">
        <x:v>30.73215</x:v>
      </x:c>
      <x:c t="n" s="0">
        <x:v>29.97915</x:v>
      </x:c>
      <x:c t="n" s="0">
        <x:v>27.3738</x:v>
      </x:c>
      <x:c t="n" s="0">
        <x:v>28.41286</x:v>
      </x:c>
      <x:c t="n" s="0">
        <x:v>22.16196</x:v>
      </x:c>
      <x:c t="n" s="0">
        <x:v>21.68169</x:v>
      </x:c>
      <x:c t="n" s="0">
        <x:v>17.19204</x:v>
      </x:c>
      <x:c t="n" s="0">
        <x:v>17.44485</x:v>
      </x:c>
      <x:c t="n" s="0">
        <x:v>23.00428</x:v>
      </x:c>
      <x:c t="n" s="0">
        <x:v>20.05169</x:v>
      </x:c>
      <x:c t="n" s="0">
        <x:v>8.579512</x:v>
      </x:c>
      <x:c t="n" s="0">
        <x:v>11.07479</x:v>
      </x:c>
      <x:c t="n" s="0">
        <x:v>9.365534</x:v>
      </x:c>
      <x:c t="n" s="0">
        <x:v>3.462345</x:v>
      </x:c>
      <x:c t="n" s="0">
        <x:v>4.787038</x:v>
      </x:c>
      <x:c t="n" s="0">
        <x:v>4.375481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43946.432025463</x:v>
      </x:c>
      <x:c t="n" s="7">
        <x:v>43946.432025463</x:v>
      </x:c>
      <x:c t="n" s="0">
        <x:v>42.74125</x:v>
      </x:c>
      <x:c t="n" s="0">
        <x:v>54.20069</x:v>
      </x:c>
      <x:c t="n" s="0">
        <x:v>63.81031</x:v>
      </x:c>
      <x:c t="n" s="0">
        <x:v>69.74008</x:v>
      </x:c>
      <x:c t="n" s="0">
        <x:v>-30.06697</x:v>
      </x:c>
      <x:c t="n" s="0">
        <x:v>-29.16826</x:v>
      </x:c>
      <x:c t="n" s="0">
        <x:v>-25.17716</x:v>
      </x:c>
      <x:c t="n" s="0">
        <x:v>-14.38297</x:v>
      </x:c>
      <x:c t="n" s="0">
        <x:v>-7.738543</x:v>
      </x:c>
      <x:c t="n" s="0">
        <x:v>-3.375568</x:v>
      </x:c>
      <x:c t="n" s="0">
        <x:v>11.534</x:v>
      </x:c>
      <x:c t="n" s="0">
        <x:v>11.76889</x:v>
      </x:c>
      <x:c t="n" s="0">
        <x:v>15.52032</x:v>
      </x:c>
      <x:c t="n" s="0">
        <x:v>20.46417</x:v>
      </x:c>
      <x:c t="n" s="0">
        <x:v>26.47511</x:v>
      </x:c>
      <x:c t="n" s="0">
        <x:v>30.65931</x:v>
      </x:c>
      <x:c t="n" s="0">
        <x:v>32.28469</x:v>
      </x:c>
      <x:c t="n" s="0">
        <x:v>36.30996</x:v>
      </x:c>
      <x:c t="n" s="0">
        <x:v>30.87614</x:v>
      </x:c>
      <x:c t="n" s="0">
        <x:v>30.90783</x:v>
      </x:c>
      <x:c t="n" s="0">
        <x:v>29.66953</x:v>
      </x:c>
      <x:c t="n" s="0">
        <x:v>28.24843</x:v>
      </x:c>
      <x:c t="n" s="0">
        <x:v>29.8996</x:v>
      </x:c>
      <x:c t="n" s="0">
        <x:v>34.26731</x:v>
      </x:c>
      <x:c t="n" s="0">
        <x:v>35.88148</x:v>
      </x:c>
      <x:c t="n" s="0">
        <x:v>31.63034</x:v>
      </x:c>
      <x:c t="n" s="0">
        <x:v>29.05002</x:v>
      </x:c>
      <x:c t="n" s="0">
        <x:v>27.91455</x:v>
      </x:c>
      <x:c t="n" s="0">
        <x:v>24.05588</x:v>
      </x:c>
      <x:c t="n" s="0">
        <x:v>20.23139</x:v>
      </x:c>
      <x:c t="n" s="0">
        <x:v>18.72624</x:v>
      </x:c>
      <x:c t="n" s="0">
        <x:v>18.60224</x:v>
      </x:c>
      <x:c t="n" s="0">
        <x:v>22.59015</x:v>
      </x:c>
      <x:c t="n" s="0">
        <x:v>21.01995</x:v>
      </x:c>
      <x:c t="n" s="0">
        <x:v>7.905364</x:v>
      </x:c>
      <x:c t="n" s="0">
        <x:v>11.22859</x:v>
      </x:c>
      <x:c t="n" s="0">
        <x:v>8.967326</x:v>
      </x:c>
      <x:c t="n" s="0">
        <x:v>3.725986</x:v>
      </x:c>
      <x:c t="n" s="0">
        <x:v>4.826712</x:v>
      </x:c>
      <x:c t="n" s="0">
        <x:v>4.487926</x:v>
      </x:c>
      <x:c t="n" s="0">
        <x:v>-30.06697</x:v>
      </x:c>
      <x:c t="n" s="0">
        <x:v>-29.16826</x:v>
      </x:c>
      <x:c t="n" s="0">
        <x:v>-24.38091</x:v>
      </x:c>
      <x:c t="n" s="0">
        <x:v>-14.9113</x:v>
      </x:c>
      <x:c t="n" s="0">
        <x:v>-7.203083</x:v>
      </x:c>
      <x:c t="n" s="0">
        <x:v>-18.14772</x:v>
      </x:c>
      <x:c t="n" s="0">
        <x:v>10.88659</x:v>
      </x:c>
      <x:c t="n" s="0">
        <x:v>3.686945</x:v>
      </x:c>
      <x:c t="n" s="0">
        <x:v>15.79954</x:v>
      </x:c>
      <x:c t="n" s="0">
        <x:v>23.86306</x:v>
      </x:c>
      <x:c t="n" s="0">
        <x:v>22.71975</x:v>
      </x:c>
      <x:c t="n" s="0">
        <x:v>25.61</x:v>
      </x:c>
      <x:c t="n" s="0">
        <x:v>31.8386</x:v>
      </x:c>
      <x:c t="n" s="0">
        <x:v>38.3251</x:v>
      </x:c>
      <x:c t="n" s="0">
        <x:v>25.33146</x:v>
      </x:c>
      <x:c t="n" s="0">
        <x:v>21.28462</x:v>
      </x:c>
      <x:c t="n" s="0">
        <x:v>24.39017</x:v>
      </x:c>
      <x:c t="n" s="0">
        <x:v>28.75171</x:v>
      </x:c>
      <x:c t="n" s="0">
        <x:v>31.19982</x:v>
      </x:c>
      <x:c t="n" s="0">
        <x:v>34.50275</x:v>
      </x:c>
      <x:c t="n" s="0">
        <x:v>38.13186</x:v>
      </x:c>
      <x:c t="n" s="0">
        <x:v>27.44711</x:v>
      </x:c>
      <x:c t="n" s="0">
        <x:v>28.85274</x:v>
      </x:c>
      <x:c t="n" s="0">
        <x:v>28.44998</x:v>
      </x:c>
      <x:c t="n" s="0">
        <x:v>24.3747</x:v>
      </x:c>
      <x:c t="n" s="0">
        <x:v>21.44469</x:v>
      </x:c>
      <x:c t="n" s="0">
        <x:v>19.52419</x:v>
      </x:c>
      <x:c t="n" s="0">
        <x:v>18.45527</x:v>
      </x:c>
      <x:c t="n" s="0">
        <x:v>20.25758</x:v>
      </x:c>
      <x:c t="n" s="0">
        <x:v>19.11509</x:v>
      </x:c>
      <x:c t="n" s="0">
        <x:v>5.868286</x:v>
      </x:c>
      <x:c t="n" s="0">
        <x:v>9.484324</x:v>
      </x:c>
      <x:c t="n" s="0">
        <x:v>8.015627</x:v>
      </x:c>
      <x:c t="n" s="0">
        <x:v>3.945298</x:v>
      </x:c>
      <x:c t="n" s="0">
        <x:v>4.482345</x:v>
      </x:c>
      <x:c t="n" s="0">
        <x:v>4.078518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43946.432025463</x:v>
      </x:c>
      <x:c t="n" s="7">
        <x:v>43946.432025463</x:v>
      </x:c>
      <x:c t="n" s="0">
        <x:v>42.34823</x:v>
      </x:c>
      <x:c t="n" s="0">
        <x:v>54.20069</x:v>
      </x:c>
      <x:c t="n" s="0">
        <x:v>63.1687</x:v>
      </x:c>
      <x:c t="n" s="0">
        <x:v>70.22313</x:v>
      </x:c>
      <x:c t="n" s="0">
        <x:v>-30.06697</x:v>
      </x:c>
      <x:c t="n" s="0">
        <x:v>-29.16826</x:v>
      </x:c>
      <x:c t="n" s="0">
        <x:v>-25.0519</x:v>
      </x:c>
      <x:c t="n" s="0">
        <x:v>-14.45625</x:v>
      </x:c>
      <x:c t="n" s="0">
        <x:v>-7.656153</x:v>
      </x:c>
      <x:c t="n" s="0">
        <x:v>-4.036203</x:v>
      </x:c>
      <x:c t="n" s="0">
        <x:v>11.4453</x:v>
      </x:c>
      <x:c t="n" s="0">
        <x:v>11.19753</x:v>
      </x:c>
      <x:c t="n" s="0">
        <x:v>15.56221</x:v>
      </x:c>
      <x:c t="n" s="0">
        <x:v>21.24973</x:v>
      </x:c>
      <x:c t="n" s="0">
        <x:v>26.09173</x:v>
      </x:c>
      <x:c t="n" s="0">
        <x:v>30.23665</x:v>
      </x:c>
      <x:c t="n" s="0">
        <x:v>32.41388</x:v>
      </x:c>
      <x:c t="n" s="0">
        <x:v>36.74366</x:v>
      </x:c>
      <x:c t="n" s="0">
        <x:v>30.58875</x:v>
      </x:c>
      <x:c t="n" s="0">
        <x:v>30.27847</x:v>
      </x:c>
      <x:c t="n" s="0">
        <x:v>29.28732</x:v>
      </x:c>
      <x:c t="n" s="0">
        <x:v>27.92226</x:v>
      </x:c>
      <x:c t="n" s="0">
        <x:v>30.61369</x:v>
      </x:c>
      <x:c t="n" s="0">
        <x:v>33.92836</x:v>
      </x:c>
      <x:c t="n" s="0">
        <x:v>36.30396</x:v>
      </x:c>
      <x:c t="n" s="0">
        <x:v>31.50541</x:v>
      </x:c>
      <x:c t="n" s="0">
        <x:v>28.83381</x:v>
      </x:c>
      <x:c t="n" s="0">
        <x:v>27.69443</x:v>
      </x:c>
      <x:c t="n" s="0">
        <x:v>24.34196</x:v>
      </x:c>
      <x:c t="n" s="0">
        <x:v>20.10357</x:v>
      </x:c>
      <x:c t="n" s="0">
        <x:v>18.47657</x:v>
      </x:c>
      <x:c t="n" s="0">
        <x:v>18.41361</x:v>
      </x:c>
      <x:c t="n" s="0">
        <x:v>22.30058</x:v>
      </x:c>
      <x:c t="n" s="0">
        <x:v>20.73789</x:v>
      </x:c>
      <x:c t="n" s="0">
        <x:v>7.617489</x:v>
      </x:c>
      <x:c t="n" s="0">
        <x:v>11.10114</x:v>
      </x:c>
      <x:c t="n" s="0">
        <x:v>8.789656</x:v>
      </x:c>
      <x:c t="n" s="0">
        <x:v>3.778402</x:v>
      </x:c>
      <x:c t="n" s="0">
        <x:v>4.738966</x:v>
      </x:c>
      <x:c t="n" s="0">
        <x:v>4.441578</x:v>
      </x:c>
      <x:c t="n" s="0">
        <x:v>-30.06697</x:v>
      </x:c>
      <x:c t="n" s="0">
        <x:v>-29.16826</x:v>
      </x:c>
      <x:c t="n" s="0">
        <x:v>-24.38091</x:v>
      </x:c>
      <x:c t="n" s="0">
        <x:v>-14.9113</x:v>
      </x:c>
      <x:c t="n" s="0">
        <x:v>-7.203083</x:v>
      </x:c>
      <x:c t="n" s="0">
        <x:v>-18.14772</x:v>
      </x:c>
      <x:c t="n" s="0">
        <x:v>10.88659</x:v>
      </x:c>
      <x:c t="n" s="0">
        <x:v>3.686945</x:v>
      </x:c>
      <x:c t="n" s="0">
        <x:v>18.23363</x:v>
      </x:c>
      <x:c t="n" s="0">
        <x:v>24.1901</x:v>
      </x:c>
      <x:c t="n" s="0">
        <x:v>22.71975</x:v>
      </x:c>
      <x:c t="n" s="0">
        <x:v>26.27897</x:v>
      </x:c>
      <x:c t="n" s="0">
        <x:v>33.34532</x:v>
      </x:c>
      <x:c t="n" s="0">
        <x:v>38.09745</x:v>
      </x:c>
      <x:c t="n" s="0">
        <x:v>29.65924</x:v>
      </x:c>
      <x:c t="n" s="0">
        <x:v>17.45477</x:v>
      </x:c>
      <x:c t="n" s="0">
        <x:v>27.72728</x:v>
      </x:c>
      <x:c t="n" s="0">
        <x:v>25.88717</x:v>
      </x:c>
      <x:c t="n" s="0">
        <x:v>33.44633</x:v>
      </x:c>
      <x:c t="n" s="0">
        <x:v>31.8224</x:v>
      </x:c>
      <x:c t="n" s="0">
        <x:v>38.10149</x:v>
      </x:c>
      <x:c t="n" s="0">
        <x:v>30.94285</x:v>
      </x:c>
      <x:c t="n" s="0">
        <x:v>28.89204</x:v>
      </x:c>
      <x:c t="n" s="0">
        <x:v>26.15976</x:v>
      </x:c>
      <x:c t="n" s="0">
        <x:v>25.71495</x:v>
      </x:c>
      <x:c t="n" s="0">
        <x:v>18.74379</x:v>
      </x:c>
      <x:c t="n" s="0">
        <x:v>15.40286</x:v>
      </x:c>
      <x:c t="n" s="0">
        <x:v>17.46806</x:v>
      </x:c>
      <x:c t="n" s="0">
        <x:v>20.94448</x:v>
      </x:c>
      <x:c t="n" s="0">
        <x:v>18.03591</x:v>
      </x:c>
      <x:c t="n" s="0">
        <x:v>6.243751</x:v>
      </x:c>
      <x:c t="n" s="0">
        <x:v>8.712151</x:v>
      </x:c>
      <x:c t="n" s="0">
        <x:v>6.870327</x:v>
      </x:c>
      <x:c t="n" s="0">
        <x:v>3.648822</x:v>
      </x:c>
      <x:c t="n" s="0">
        <x:v>5.071977</x:v>
      </x:c>
      <x:c t="n" s="0">
        <x:v>4.212751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43946.432025463</x:v>
      </x:c>
      <x:c t="n" s="7">
        <x:v>43946.432025463</x:v>
      </x:c>
      <x:c t="n" s="0">
        <x:v>43.50077</x:v>
      </x:c>
      <x:c t="n" s="0">
        <x:v>54.20069</x:v>
      </x:c>
      <x:c t="n" s="0">
        <x:v>60.78218</x:v>
      </x:c>
      <x:c t="n" s="0">
        <x:v>69.74008</x:v>
      </x:c>
      <x:c t="n" s="0">
        <x:v>-30.06697</x:v>
      </x:c>
      <x:c t="n" s="0">
        <x:v>-29.16826</x:v>
      </x:c>
      <x:c t="n" s="0">
        <x:v>-24.94783</x:v>
      </x:c>
      <x:c t="n" s="0">
        <x:v>-14.51983</x:v>
      </x:c>
      <x:c t="n" s="0">
        <x:v>-7.587007</x:v>
      </x:c>
      <x:c t="n" s="0">
        <x:v>-4.384591</x:v>
      </x:c>
      <x:c t="n" s="0">
        <x:v>11.36809</x:v>
      </x:c>
      <x:c t="n" s="0">
        <x:v>10.64196</x:v>
      </x:c>
      <x:c t="n" s="0">
        <x:v>16.49616</x:v>
      </x:c>
      <x:c t="n" s="0">
        <x:v>21.82378</x:v>
      </x:c>
      <x:c t="n" s="0">
        <x:v>25.73517</x:v>
      </x:c>
      <x:c t="n" s="0">
        <x:v>29.83997</x:v>
      </x:c>
      <x:c t="n" s="0">
        <x:v>32.56294</x:v>
      </x:c>
      <x:c t="n" s="0">
        <x:v>36.46675</x:v>
      </x:c>
      <x:c t="n" s="0">
        <x:v>30.52912</x:v>
      </x:c>
      <x:c t="n" s="0">
        <x:v>29.85578</x:v>
      </x:c>
      <x:c t="n" s="0">
        <x:v>29.42843</x:v>
      </x:c>
      <x:c t="n" s="0">
        <x:v>27.60609</x:v>
      </x:c>
      <x:c t="n" s="0">
        <x:v>30.83992</x:v>
      </x:c>
      <x:c t="n" s="0">
        <x:v>33.77686</x:v>
      </x:c>
      <x:c t="n" s="0">
        <x:v>36.17849</x:v>
      </x:c>
      <x:c t="n" s="0">
        <x:v>31.09229</x:v>
      </x:c>
      <x:c t="n" s="0">
        <x:v>28.85029</x:v>
      </x:c>
      <x:c t="n" s="0">
        <x:v>27.58421</x:v>
      </x:c>
      <x:c t="n" s="0">
        <x:v>24.41621</x:v>
      </x:c>
      <x:c t="n" s="0">
        <x:v>20.29729</x:v>
      </x:c>
      <x:c t="n" s="0">
        <x:v>18.02437</x:v>
      </x:c>
      <x:c t="n" s="0">
        <x:v>18.2739</x:v>
      </x:c>
      <x:c t="n" s="0">
        <x:v>22.26692</x:v>
      </x:c>
      <x:c t="n" s="0">
        <x:v>20.70782</x:v>
      </x:c>
      <x:c t="n" s="0">
        <x:v>7.928586</x:v>
      </x:c>
      <x:c t="n" s="0">
        <x:v>10.83801</x:v>
      </x:c>
      <x:c t="n" s="0">
        <x:v>8.641883</x:v>
      </x:c>
      <x:c t="n" s="0">
        <x:v>3.822524</x:v>
      </x:c>
      <x:c t="n" s="0">
        <x:v>4.800964</x:v>
      </x:c>
      <x:c t="n" s="0">
        <x:v>4.459944</x:v>
      </x:c>
      <x:c t="n" s="0">
        <x:v>-30.06697</x:v>
      </x:c>
      <x:c t="n" s="0">
        <x:v>-29.16826</x:v>
      </x:c>
      <x:c t="n" s="0">
        <x:v>-24.38091</x:v>
      </x:c>
      <x:c t="n" s="0">
        <x:v>-14.9113</x:v>
      </x:c>
      <x:c t="n" s="0">
        <x:v>-7.203083</x:v>
      </x:c>
      <x:c t="n" s="0">
        <x:v>-3.01624</x:v>
      </x:c>
      <x:c t="n" s="0">
        <x:v>10.88659</x:v>
      </x:c>
      <x:c t="n" s="0">
        <x:v>3.686945</x:v>
      </x:c>
      <x:c t="n" s="0">
        <x:v>19.78413</x:v>
      </x:c>
      <x:c t="n" s="0">
        <x:v>24.1901</x:v>
      </x:c>
      <x:c t="n" s="0">
        <x:v>22.71975</x:v>
      </x:c>
      <x:c t="n" s="0">
        <x:v>26.27897</x:v>
      </x:c>
      <x:c t="n" s="0">
        <x:v>33.34532</x:v>
      </x:c>
      <x:c t="n" s="0">
        <x:v>22.06724</x:v>
      </x:c>
      <x:c t="n" s="0">
        <x:v>30.95612</x:v>
      </x:c>
      <x:c t="n" s="0">
        <x:v>29.01085</x:v>
      </x:c>
      <x:c t="n" s="0">
        <x:v>30.86945</x:v>
      </x:c>
      <x:c t="n" s="0">
        <x:v>23.61933</x:v>
      </x:c>
      <x:c t="n" s="0">
        <x:v>28.13686</x:v>
      </x:c>
      <x:c t="n" s="0">
        <x:v>33.81121</x:v>
      </x:c>
      <x:c t="n" s="0">
        <x:v>34.87775</x:v>
      </x:c>
      <x:c t="n" s="0">
        <x:v>28.64838</x:v>
      </x:c>
      <x:c t="n" s="0">
        <x:v>28.53812</x:v>
      </x:c>
      <x:c t="n" s="0">
        <x:v>26.58375</x:v>
      </x:c>
      <x:c t="n" s="0">
        <x:v>22.64704</x:v>
      </x:c>
      <x:c t="n" s="0">
        <x:v>20.7111</x:v>
      </x:c>
      <x:c t="n" s="0">
        <x:v>18.20093</x:v>
      </x:c>
      <x:c t="n" s="0">
        <x:v>17.56682</x:v>
      </x:c>
      <x:c t="n" s="0">
        <x:v>23.17744</x:v>
      </x:c>
      <x:c t="n" s="0">
        <x:v>20.99682</x:v>
      </x:c>
      <x:c t="n" s="0">
        <x:v>9.087414</x:v>
      </x:c>
      <x:c t="n" s="0">
        <x:v>9.661911</x:v>
      </x:c>
      <x:c t="n" s="0">
        <x:v>8.301424</x:v>
      </x:c>
      <x:c t="n" s="0">
        <x:v>3.223822</x:v>
      </x:c>
      <x:c t="n" s="0">
        <x:v>4.933391</x:v>
      </x:c>
      <x:c t="n" s="0">
        <x:v>4.744471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43946.432025463</x:v>
      </x:c>
      <x:c t="n" s="7">
        <x:v>43946.432025463</x:v>
      </x:c>
      <x:c t="n" s="0">
        <x:v>44.32712</x:v>
      </x:c>
      <x:c t="n" s="0">
        <x:v>54.20069</x:v>
      </x:c>
      <x:c t="n" s="0">
        <x:v>64.99309</x:v>
      </x:c>
      <x:c t="n" s="0">
        <x:v>73.03864</x:v>
      </x:c>
      <x:c t="n" s="0">
        <x:v>-30.06697</x:v>
      </x:c>
      <x:c t="n" s="0">
        <x:v>-29.16826</x:v>
      </x:c>
      <x:c t="n" s="0">
        <x:v>-24.86078</x:v>
      </x:c>
      <x:c t="n" s="0">
        <x:v>-14.57487</x:v>
      </x:c>
      <x:c t="n" s="0">
        <x:v>-7.528813</x:v>
      </x:c>
      <x:c t="n" s="0">
        <x:v>-3.897465</x:v>
      </x:c>
      <x:c t="n" s="0">
        <x:v>11.0485</x:v>
      </x:c>
      <x:c t="n" s="0">
        <x:v>10.25716</x:v>
      </x:c>
      <x:c t="n" s="0">
        <x:v>17.16036</x:v>
      </x:c>
      <x:c t="n" s="0">
        <x:v>22.20493</x:v>
      </x:c>
      <x:c t="n" s="0">
        <x:v>25.39673</x:v>
      </x:c>
      <x:c t="n" s="0">
        <x:v>29.5553</x:v>
      </x:c>
      <x:c t="n" s="0">
        <x:v>32.60067</x:v>
      </x:c>
      <x:c t="n" s="0">
        <x:v>35.80833</x:v>
      </x:c>
      <x:c t="n" s="0">
        <x:v>30.65302</x:v>
      </x:c>
      <x:c t="n" s="0">
        <x:v>29.73551</x:v>
      </x:c>
      <x:c t="n" s="0">
        <x:v>29.29403</x:v>
      </x:c>
      <x:c t="n" s="0">
        <x:v>27.31833</x:v>
      </x:c>
      <x:c t="n" s="0">
        <x:v>30.34327</x:v>
      </x:c>
      <x:c t="n" s="0">
        <x:v>33.90614</x:v>
      </x:c>
      <x:c t="n" s="0">
        <x:v>36.55273</x:v>
      </x:c>
      <x:c t="n" s="0">
        <x:v>30.99659</x:v>
      </x:c>
      <x:c t="n" s="0">
        <x:v>28.69961</x:v>
      </x:c>
      <x:c t="n" s="0">
        <x:v>27.59291</x:v>
      </x:c>
      <x:c t="n" s="0">
        <x:v>23.99656</x:v>
      </x:c>
      <x:c t="n" s="0">
        <x:v>20.09829</x:v>
      </x:c>
      <x:c t="n" s="0">
        <x:v>18.28228</x:v>
      </x:c>
      <x:c t="n" s="0">
        <x:v>18.33162</x:v>
      </x:c>
      <x:c t="n" s="0">
        <x:v>22.34828</x:v>
      </x:c>
      <x:c t="n" s="0">
        <x:v>20.63433</x:v>
      </x:c>
      <x:c t="n" s="0">
        <x:v>7.749002</x:v>
      </x:c>
      <x:c t="n" s="0">
        <x:v>10.6276</x:v>
      </x:c>
      <x:c t="n" s="0">
        <x:v>8.462475</x:v>
      </x:c>
      <x:c t="n" s="0">
        <x:v>3.6607</x:v>
      </x:c>
      <x:c t="n" s="0">
        <x:v>4.637649</x:v>
      </x:c>
      <x:c t="n" s="0">
        <x:v>4.520483</x:v>
      </x:c>
      <x:c t="n" s="0">
        <x:v>-30.06697</x:v>
      </x:c>
      <x:c t="n" s="0">
        <x:v>-29.16826</x:v>
      </x:c>
      <x:c t="n" s="0">
        <x:v>-24.98324</x:v>
      </x:c>
      <x:c t="n" s="0">
        <x:v>-15.01803</x:v>
      </x:c>
      <x:c t="n" s="0">
        <x:v>-7.203083</x:v>
      </x:c>
      <x:c t="n" s="0">
        <x:v>-1.800291</x:v>
      </x:c>
      <x:c t="n" s="0">
        <x:v>3.459045</x:v>
      </x:c>
      <x:c t="n" s="0">
        <x:v>8.567048</x:v>
      </x:c>
      <x:c t="n" s="0">
        <x:v>21.46942</x:v>
      </x:c>
      <x:c t="n" s="0">
        <x:v>22.88215</x:v>
      </x:c>
      <x:c t="n" s="0">
        <x:v>22.15757</x:v>
      </x:c>
      <x:c t="n" s="0">
        <x:v>28.17027</x:v>
      </x:c>
      <x:c t="n" s="0">
        <x:v>32.25991</x:v>
      </x:c>
      <x:c t="n" s="0">
        <x:v>29.1011</x:v>
      </x:c>
      <x:c t="n" s="0">
        <x:v>32.18617</x:v>
      </x:c>
      <x:c t="n" s="0">
        <x:v>27.592</x:v>
      </x:c>
      <x:c t="n" s="0">
        <x:v>26.75354</x:v>
      </x:c>
      <x:c t="n" s="0">
        <x:v>25.32503</x:v>
      </x:c>
      <x:c t="n" s="0">
        <x:v>25.72515</x:v>
      </x:c>
      <x:c t="n" s="0">
        <x:v>34.88096</x:v>
      </x:c>
      <x:c t="n" s="0">
        <x:v>37.67309</x:v>
      </x:c>
      <x:c t="n" s="0">
        <x:v>29.23075</x:v>
      </x:c>
      <x:c t="n" s="0">
        <x:v>28.81928</x:v>
      </x:c>
      <x:c t="n" s="0">
        <x:v>29.17469</x:v>
      </x:c>
      <x:c t="n" s="0">
        <x:v>20.39388</x:v>
      </x:c>
      <x:c t="n" s="0">
        <x:v>19.92697</x:v>
      </x:c>
      <x:c t="n" s="0">
        <x:v>16.73575</x:v>
      </x:c>
      <x:c t="n" s="0">
        <x:v>18.64488</x:v>
      </x:c>
      <x:c t="n" s="0">
        <x:v>21.65605</x:v>
      </x:c>
      <x:c t="n" s="0">
        <x:v>18.5295</x:v>
      </x:c>
      <x:c t="n" s="0">
        <x:v>5.790014</x:v>
      </x:c>
      <x:c t="n" s="0">
        <x:v>9.186199</x:v>
      </x:c>
      <x:c t="n" s="0">
        <x:v>6.740818</x:v>
      </x:c>
      <x:c t="n" s="0">
        <x:v>3.210558</x:v>
      </x:c>
      <x:c t="n" s="0">
        <x:v>3.132539</x:v>
      </x:c>
      <x:c t="n" s="0">
        <x:v>4.166609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43946.432025463</x:v>
      </x:c>
      <x:c t="n" s="7">
        <x:v>43946.432025463</x:v>
      </x:c>
      <x:c t="n" s="0">
        <x:v>44.10429</x:v>
      </x:c>
      <x:c t="n" s="0">
        <x:v>54.20069</x:v>
      </x:c>
      <x:c t="n" s="0">
        <x:v>62.61936</x:v>
      </x:c>
      <x:c t="n" s="0">
        <x:v>68.99906</x:v>
      </x:c>
      <x:c t="n" s="0">
        <x:v>-30.06697</x:v>
      </x:c>
      <x:c t="n" s="0">
        <x:v>-29.16826</x:v>
      </x:c>
      <x:c t="n" s="0">
        <x:v>-25.0728</x:v>
      </x:c>
      <x:c t="n" s="0">
        <x:v>-14.6667</x:v>
      </x:c>
      <x:c t="n" s="0">
        <x:v>-7.479722</x:v>
      </x:c>
      <x:c t="n" s="0">
        <x:v>-3.520753</x:v>
      </x:c>
      <x:c t="n" s="0">
        <x:v>10.49063</x:v>
      </x:c>
      <x:c t="n" s="0">
        <x:v>10.04782</x:v>
      </x:c>
      <x:c t="n" s="0">
        <x:v>18.94551</x:v>
      </x:c>
      <x:c t="n" s="0">
        <x:v>22.15539</x:v>
      </x:c>
      <x:c t="n" s="0">
        <x:v>25.02291</x:v>
      </x:c>
      <x:c t="n" s="0">
        <x:v>29.37864</x:v>
      </x:c>
      <x:c t="n" s="0">
        <x:v>32.55257</x:v>
      </x:c>
      <x:c t="n" s="0">
        <x:v>35.44178</x:v>
      </x:c>
      <x:c t="n" s="0">
        <x:v>31.22041</x:v>
      </x:c>
      <x:c t="n" s="0">
        <x:v>29.37551</x:v>
      </x:c>
      <x:c t="n" s="0">
        <x:v>29.23256</x:v>
      </x:c>
      <x:c t="n" s="0">
        <x:v>27.6634</x:v>
      </x:c>
      <x:c t="n" s="0">
        <x:v>29.86949</x:v>
      </x:c>
      <x:c t="n" s="0">
        <x:v>33.94673</x:v>
      </x:c>
      <x:c t="n" s="0">
        <x:v>36.51231</x:v>
      </x:c>
      <x:c t="n" s="0">
        <x:v>30.67926</x:v>
      </x:c>
      <x:c t="n" s="0">
        <x:v>28.75344</x:v>
      </x:c>
      <x:c t="n" s="0">
        <x:v>27.91054</x:v>
      </x:c>
      <x:c t="n" s="0">
        <x:v>23.64147</x:v>
      </x:c>
      <x:c t="n" s="0">
        <x:v>20.08686</x:v>
      </x:c>
      <x:c t="n" s="0">
        <x:v>17.95121</x:v>
      </x:c>
      <x:c t="n" s="0">
        <x:v>18.41234</x:v>
      </x:c>
      <x:c t="n" s="0">
        <x:v>22.21558</x:v>
      </x:c>
      <x:c t="n" s="0">
        <x:v>20.42346</x:v>
      </x:c>
      <x:c t="n" s="0">
        <x:v>7.590704</x:v>
      </x:c>
      <x:c t="n" s="0">
        <x:v>10.44245</x:v>
      </x:c>
      <x:c t="n" s="0">
        <x:v>8.228265</x:v>
      </x:c>
      <x:c t="n" s="0">
        <x:v>3.589236</x:v>
      </x:c>
      <x:c t="n" s="0">
        <x:v>4.606966</x:v>
      </x:c>
      <x:c t="n" s="0">
        <x:v>4.457168</x:v>
      </x:c>
      <x:c t="n" s="0">
        <x:v>-30.06697</x:v>
      </x:c>
      <x:c t="n" s="0">
        <x:v>-29.16826</x:v>
      </x:c>
      <x:c t="n" s="0">
        <x:v>-27.55056</x:v>
      </x:c>
      <x:c t="n" s="0">
        <x:v>-15.35494</x:v>
      </x:c>
      <x:c t="n" s="0">
        <x:v>-7.203083</x:v>
      </x:c>
      <x:c t="n" s="0">
        <x:v>-1.800291</x:v>
      </x:c>
      <x:c t="n" s="0">
        <x:v>3.459045</x:v>
      </x:c>
      <x:c t="n" s="0">
        <x:v>8.567048</x:v>
      </x:c>
      <x:c t="n" s="0">
        <x:v>24.40276</x:v>
      </x:c>
      <x:c t="n" s="0">
        <x:v>21.85369</x:v>
      </x:c>
      <x:c t="n" s="0">
        <x:v>21.78164</x:v>
      </x:c>
      <x:c t="n" s="0">
        <x:v>28.17027</x:v>
      </x:c>
      <x:c t="n" s="0">
        <x:v>32.25991</x:v>
      </x:c>
      <x:c t="n" s="0">
        <x:v>32.78714</x:v>
      </x:c>
      <x:c t="n" s="0">
        <x:v>34.07679</x:v>
      </x:c>
      <x:c t="n" s="0">
        <x:v>24.66067</x:v>
      </x:c>
      <x:c t="n" s="0">
        <x:v>27.73605</x:v>
      </x:c>
      <x:c t="n" s="0">
        <x:v>30.74428</x:v>
      </x:c>
      <x:c t="n" s="0">
        <x:v>27.38965</x:v>
      </x:c>
      <x:c t="n" s="0">
        <x:v>34.83369</x:v>
      </x:c>
      <x:c t="n" s="0">
        <x:v>36.54129</x:v>
      </x:c>
      <x:c t="n" s="0">
        <x:v>28.16448</x:v>
      </x:c>
      <x:c t="n" s="0">
        <x:v>28.13978</x:v>
      </x:c>
      <x:c t="n" s="0">
        <x:v>26.48312</x:v>
      </x:c>
      <x:c t="n" s="0">
        <x:v>21.23803</x:v>
      </x:c>
      <x:c t="n" s="0">
        <x:v>20.02282</x:v>
      </x:c>
      <x:c t="n" s="0">
        <x:v>14.7666</x:v>
      </x:c>
      <x:c t="n" s="0">
        <x:v>19.00246</x:v>
      </x:c>
      <x:c t="n" s="0">
        <x:v>20.96261</x:v>
      </x:c>
      <x:c t="n" s="0">
        <x:v>21.16205</x:v>
      </x:c>
      <x:c t="n" s="0">
        <x:v>6.344921</x:v>
      </x:c>
      <x:c t="n" s="0">
        <x:v>8.792473</x:v>
      </x:c>
      <x:c t="n" s="0">
        <x:v>6.523576</x:v>
      </x:c>
      <x:c t="n" s="0">
        <x:v>2.906208</x:v>
      </x:c>
      <x:c t="n" s="0">
        <x:v>4.36742</x:v>
      </x:c>
      <x:c t="n" s="0">
        <x:v>4.242482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43946.432025463</x:v>
      </x:c>
      <x:c t="n" s="7">
        <x:v>43946.432025463</x:v>
      </x:c>
      <x:c t="n" s="0">
        <x:v>43.08736</x:v>
      </x:c>
      <x:c t="n" s="0">
        <x:v>54.20069</x:v>
      </x:c>
      <x:c t="n" s="0">
        <x:v>57.41317</x:v>
      </x:c>
      <x:c t="n" s="0">
        <x:v>65.67467</x:v>
      </x:c>
      <x:c t="n" s="0">
        <x:v>-30.06697</x:v>
      </x:c>
      <x:c t="n" s="0">
        <x:v>-29.16826</x:v>
      </x:c>
      <x:c t="n" s="0">
        <x:v>-25.3583</x:v>
      </x:c>
      <x:c t="n" s="0">
        <x:v>-14.76066</x:v>
      </x:c>
      <x:c t="n" s="0">
        <x:v>-7.438234</x:v>
      </x:c>
      <x:c t="n" s="0">
        <x:v>-3.223032</x:v>
      </x:c>
      <x:c t="n" s="0">
        <x:v>9.949935</x:v>
      </x:c>
      <x:c t="n" s="0">
        <x:v>9.876927</x:v>
      </x:c>
      <x:c t="n" s="0">
        <x:v>20.30285</x:v>
      </x:c>
      <x:c t="n" s="0">
        <x:v>22.11263</x:v>
      </x:c>
      <x:c t="n" s="0">
        <x:v>24.67601</x:v>
      </x:c>
      <x:c t="n" s="0">
        <x:v>29.22187</x:v>
      </x:c>
      <x:c t="n" s="0">
        <x:v>32.34305</x:v>
      </x:c>
      <x:c t="n" s="0">
        <x:v>35.10605</x:v>
      </x:c>
      <x:c t="n" s="0">
        <x:v>31.82125</x:v>
      </x:c>
      <x:c t="n" s="0">
        <x:v>28.84914</x:v>
      </x:c>
      <x:c t="n" s="0">
        <x:v>28.6992</x:v>
      </x:c>
      <x:c t="n" s="0">
        <x:v>27.82389</x:v>
      </x:c>
      <x:c t="n" s="0">
        <x:v>29.59322</x:v>
      </x:c>
      <x:c t="n" s="0">
        <x:v>34.07948</x:v>
      </x:c>
      <x:c t="n" s="0">
        <x:v>36.64029</x:v>
      </x:c>
      <x:c t="n" s="0">
        <x:v>30.38879</x:v>
      </x:c>
      <x:c t="n" s="0">
        <x:v>28.77554</x:v>
      </x:c>
      <x:c t="n" s="0">
        <x:v>27.45432</x:v>
      </x:c>
      <x:c t="n" s="0">
        <x:v>23.37066</x:v>
      </x:c>
      <x:c t="n" s="0">
        <x:v>19.93491</x:v>
      </x:c>
      <x:c t="n" s="0">
        <x:v>17.94911</x:v>
      </x:c>
      <x:c t="n" s="0">
        <x:v>18.24363</x:v>
      </x:c>
      <x:c t="n" s="0">
        <x:v>21.9564</x:v>
      </x:c>
      <x:c t="n" s="0">
        <x:v>20.38259</x:v>
      </x:c>
      <x:c t="n" s="0">
        <x:v>7.261415</x:v>
      </x:c>
      <x:c t="n" s="0">
        <x:v>10.32564</x:v>
      </x:c>
      <x:c t="n" s="0">
        <x:v>8.044271</x:v>
      </x:c>
      <x:c t="n" s="0">
        <x:v>3.407315</x:v>
      </x:c>
      <x:c t="n" s="0">
        <x:v>4.56162</x:v>
      </x:c>
      <x:c t="n" s="0">
        <x:v>4.350496</x:v>
      </x:c>
      <x:c t="n" s="0">
        <x:v>-30.06697</x:v>
      </x:c>
      <x:c t="n" s="0">
        <x:v>-29.16826</x:v>
      </x:c>
      <x:c t="n" s="0">
        <x:v>-27.55056</x:v>
      </x:c>
      <x:c t="n" s="0">
        <x:v>-15.35494</x:v>
      </x:c>
      <x:c t="n" s="0">
        <x:v>-7.203083</x:v>
      </x:c>
      <x:c t="n" s="0">
        <x:v>-1.800291</x:v>
      </x:c>
      <x:c t="n" s="0">
        <x:v>3.459045</x:v>
      </x:c>
      <x:c t="n" s="0">
        <x:v>9.217342</x:v>
      </x:c>
      <x:c t="n" s="0">
        <x:v>24.40276</x:v>
      </x:c>
      <x:c t="n" s="0">
        <x:v>21.85369</x:v>
      </x:c>
      <x:c t="n" s="0">
        <x:v>21.78164</x:v>
      </x:c>
      <x:c t="n" s="0">
        <x:v>28.17027</x:v>
      </x:c>
      <x:c t="n" s="0">
        <x:v>28.14512</x:v>
      </x:c>
      <x:c t="n" s="0">
        <x:v>30.18951</x:v>
      </x:c>
      <x:c t="n" s="0">
        <x:v>34.48732</x:v>
      </x:c>
      <x:c t="n" s="0">
        <x:v>27.96206</x:v>
      </x:c>
      <x:c t="n" s="0">
        <x:v>27.11067</x:v>
      </x:c>
      <x:c t="n" s="0">
        <x:v>27.34163</x:v>
      </x:c>
      <x:c t="n" s="0">
        <x:v>29.95771</x:v>
      </x:c>
      <x:c t="n" s="0">
        <x:v>32.33606</x:v>
      </x:c>
      <x:c t="n" s="0">
        <x:v>37.56122</x:v>
      </x:c>
      <x:c t="n" s="0">
        <x:v>27.91715</x:v>
      </x:c>
      <x:c t="n" s="0">
        <x:v>28.34423</x:v>
      </x:c>
      <x:c t="n" s="0">
        <x:v>25.40223</x:v>
      </x:c>
      <x:c t="n" s="0">
        <x:v>19.96644</x:v>
      </x:c>
      <x:c t="n" s="0">
        <x:v>18.98611</x:v>
      </x:c>
      <x:c t="n" s="0">
        <x:v>19.7459</x:v>
      </x:c>
      <x:c t="n" s="0">
        <x:v>16.60414</x:v>
      </x:c>
      <x:c t="n" s="0">
        <x:v>23.9487</x:v>
      </x:c>
      <x:c t="n" s="0">
        <x:v>17.12659</x:v>
      </x:c>
      <x:c t="n" s="0">
        <x:v>5.349335</x:v>
      </x:c>
      <x:c t="n" s="0">
        <x:v>9.131756</x:v>
      </x:c>
      <x:c t="n" s="0">
        <x:v>6.736241</x:v>
      </x:c>
      <x:c t="n" s="0">
        <x:v>1.68622</x:v>
      </x:c>
      <x:c t="n" s="0">
        <x:v>5.050537</x:v>
      </x:c>
      <x:c t="n" s="0">
        <x:v>4.176252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43946.432025463</x:v>
      </x:c>
      <x:c t="n" s="7">
        <x:v>43946.432025463</x:v>
      </x:c>
      <x:c t="n" s="0">
        <x:v>41.00223</x:v>
      </x:c>
      <x:c t="n" s="0">
        <x:v>54.20069</x:v>
      </x:c>
      <x:c t="n" s="0">
        <x:v>62.49698</x:v>
      </x:c>
      <x:c t="n" s="0">
        <x:v>69.90714</x:v>
      </x:c>
      <x:c t="n" s="0">
        <x:v>-30.06697</x:v>
      </x:c>
      <x:c t="n" s="0">
        <x:v>-29.16826</x:v>
      </x:c>
      <x:c t="n" s="0">
        <x:v>-25.61774</x:v>
      </x:c>
      <x:c t="n" s="0">
        <x:v>-14.84254</x:v>
      </x:c>
      <x:c t="n" s="0">
        <x:v>-6.93955</x:v>
      </x:c>
      <x:c t="n" s="0">
        <x:v>-2.983992</x:v>
      </x:c>
      <x:c t="n" s="0">
        <x:v>9.428057</x:v>
      </x:c>
      <x:c t="n" s="0">
        <x:v>9.83282</x:v>
      </x:c>
      <x:c t="n" s="0">
        <x:v>21.19919</x:v>
      </x:c>
      <x:c t="n" s="0">
        <x:v>22.19726</x:v>
      </x:c>
      <x:c t="n" s="0">
        <x:v>24.35611</x:v>
      </x:c>
      <x:c t="n" s="0">
        <x:v>29.04971</x:v>
      </x:c>
      <x:c t="n" s="0">
        <x:v>31.87109</x:v>
      </x:c>
      <x:c t="n" s="0">
        <x:v>34.54082</x:v>
      </x:c>
      <x:c t="n" s="0">
        <x:v>32.34128</x:v>
      </x:c>
      <x:c t="n" s="0">
        <x:v>29.08621</x:v>
      </x:c>
      <x:c t="n" s="0">
        <x:v>29.00148</x:v>
      </x:c>
      <x:c t="n" s="0">
        <x:v>27.71692</x:v>
      </x:c>
      <x:c t="n" s="0">
        <x:v>30.30283</x:v>
      </x:c>
      <x:c t="n" s="0">
        <x:v>34.48239</x:v>
      </x:c>
      <x:c t="n" s="0">
        <x:v>36.73599</x:v>
      </x:c>
      <x:c t="n" s="0">
        <x:v>30.53187</x:v>
      </x:c>
      <x:c t="n" s="0">
        <x:v>28.472</x:v>
      </x:c>
      <x:c t="n" s="0">
        <x:v>27.41426</x:v>
      </x:c>
      <x:c t="n" s="0">
        <x:v>23.02652</x:v>
      </x:c>
      <x:c t="n" s="0">
        <x:v>19.85167</x:v>
      </x:c>
      <x:c t="n" s="0">
        <x:v>18.10478</x:v>
      </x:c>
      <x:c t="n" s="0">
        <x:v>18.03492</x:v>
      </x:c>
      <x:c t="n" s="0">
        <x:v>22.39024</x:v>
      </x:c>
      <x:c t="n" s="0">
        <x:v>20.07903</x:v>
      </x:c>
      <x:c t="n" s="0">
        <x:v>7.085852</x:v>
      </x:c>
      <x:c t="n" s="0">
        <x:v>10.14895</x:v>
      </x:c>
      <x:c t="n" s="0">
        <x:v>7.761908</x:v>
      </x:c>
      <x:c t="n" s="0">
        <x:v>3.298003</x:v>
      </x:c>
      <x:c t="n" s="0">
        <x:v>4.568722</x:v>
      </x:c>
      <x:c t="n" s="0">
        <x:v>4.467748</x:v>
      </x:c>
      <x:c t="n" s="0">
        <x:v>-30.06697</x:v>
      </x:c>
      <x:c t="n" s="0">
        <x:v>-29.16826</x:v>
      </x:c>
      <x:c t="n" s="0">
        <x:v>-27.55056</x:v>
      </x:c>
      <x:c t="n" s="0">
        <x:v>-15.35494</x:v>
      </x:c>
      <x:c t="n" s="0">
        <x:v>-2.989959</x:v>
      </x:c>
      <x:c t="n" s="0">
        <x:v>-1.800291</x:v>
      </x:c>
      <x:c t="n" s="0">
        <x:v>3.459045</x:v>
      </x:c>
      <x:c t="n" s="0">
        <x:v>9.565386</x:v>
      </x:c>
      <x:c t="n" s="0">
        <x:v>24.44415</x:v>
      </x:c>
      <x:c t="n" s="0">
        <x:v>23.48123</x:v>
      </x:c>
      <x:c t="n" s="0">
        <x:v>22.61875</x:v>
      </x:c>
      <x:c t="n" s="0">
        <x:v>27.4901</x:v>
      </x:c>
      <x:c t="n" s="0">
        <x:v>27.0348</x:v>
      </x:c>
      <x:c t="n" s="0">
        <x:v>27.25476</x:v>
      </x:c>
      <x:c t="n" s="0">
        <x:v>33.69149</x:v>
      </x:c>
      <x:c t="n" s="0">
        <x:v>29.42961</x:v>
      </x:c>
      <x:c t="n" s="0">
        <x:v>32.266</x:v>
      </x:c>
      <x:c t="n" s="0">
        <x:v>25.00792</x:v>
      </x:c>
      <x:c t="n" s="0">
        <x:v>31.97466</x:v>
      </x:c>
      <x:c t="n" s="0">
        <x:v>37.96606</x:v>
      </x:c>
      <x:c t="n" s="0">
        <x:v>37.37288</x:v>
      </x:c>
      <x:c t="n" s="0">
        <x:v>33.16061</x:v>
      </x:c>
      <x:c t="n" s="0">
        <x:v>23.77645</x:v>
      </x:c>
      <x:c t="n" s="0">
        <x:v>27.3698</x:v>
      </x:c>
      <x:c t="n" s="0">
        <x:v>19.98388</x:v>
      </x:c>
      <x:c t="n" s="0">
        <x:v>17.14902</x:v>
      </x:c>
      <x:c t="n" s="0">
        <x:v>16.82849</x:v>
      </x:c>
      <x:c t="n" s="0">
        <x:v>16.80695</x:v>
      </x:c>
      <x:c t="n" s="0">
        <x:v>21.86502</x:v>
      </x:c>
      <x:c t="n" s="0">
        <x:v>17.48694</x:v>
      </x:c>
      <x:c t="n" s="0">
        <x:v>6.445008</x:v>
      </x:c>
      <x:c t="n" s="0">
        <x:v>11.78565</x:v>
      </x:c>
      <x:c t="n" s="0">
        <x:v>6.711934</x:v>
      </x:c>
      <x:c t="n" s="0">
        <x:v>3.545118</x:v>
      </x:c>
      <x:c t="n" s="0">
        <x:v>3.699068</x:v>
      </x:c>
      <x:c t="n" s="0">
        <x:v>4.915951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43946.432025463</x:v>
      </x:c>
      <x:c t="n" s="7">
        <x:v>43946.432025463</x:v>
      </x:c>
      <x:c t="n" s="0">
        <x:v>42.43703</x:v>
      </x:c>
      <x:c t="n" s="0">
        <x:v>54.20069</x:v>
      </x:c>
      <x:c t="n" s="0">
        <x:v>64.43979</x:v>
      </x:c>
      <x:c t="n" s="0">
        <x:v>69.74008</x:v>
      </x:c>
      <x:c t="n" s="0">
        <x:v>-30.06697</x:v>
      </x:c>
      <x:c t="n" s="0">
        <x:v>-29.16826</x:v>
      </x:c>
      <x:c t="n" s="0">
        <x:v>-25.85265</x:v>
      </x:c>
      <x:c t="n" s="0">
        <x:v>-14.91372</x:v>
      </x:c>
      <x:c t="n" s="0">
        <x:v>-5.975255</x:v>
      </x:c>
      <x:c t="n" s="0">
        <x:v>-2.78977</x:v>
      </x:c>
      <x:c t="n" s="0">
        <x:v>8.92661</x:v>
      </x:c>
      <x:c t="n" s="0">
        <x:v>9.794792</x:v>
      </x:c>
      <x:c t="n" s="0">
        <x:v>21.89701</x:v>
      </x:c>
      <x:c t="n" s="0">
        <x:v>22.44611</x:v>
      </x:c>
      <x:c t="n" s="0">
        <x:v>24.45489</x:v>
      </x:c>
      <x:c t="n" s="0">
        <x:v>28.84287</x:v>
      </x:c>
      <x:c t="n" s="0">
        <x:v>31.42295</x:v>
      </x:c>
      <x:c t="n" s="0">
        <x:v>33.93912</x:v>
      </x:c>
      <x:c t="n" s="0">
        <x:v>32.18394</x:v>
      </x:c>
      <x:c t="n" s="0">
        <x:v>28.93949</x:v>
      </x:c>
      <x:c t="n" s="0">
        <x:v>29.65423</x:v>
      </x:c>
      <x:c t="n" s="0">
        <x:v>27.49588</x:v>
      </x:c>
      <x:c t="n" s="0">
        <x:v>30.21929</x:v>
      </x:c>
      <x:c t="n" s="0">
        <x:v>34.70705</x:v>
      </x:c>
      <x:c t="n" s="0">
        <x:v>37.05308</x:v>
      </x:c>
      <x:c t="n" s="0">
        <x:v>30.65066</x:v>
      </x:c>
      <x:c t="n" s="0">
        <x:v>28.15044</x:v>
      </x:c>
      <x:c t="n" s="0">
        <x:v>27.2471</x:v>
      </x:c>
      <x:c t="n" s="0">
        <x:v>22.60854</x:v>
      </x:c>
      <x:c t="n" s="0">
        <x:v>19.67718</x:v>
      </x:c>
      <x:c t="n" s="0">
        <x:v>18.41193</x:v>
      </x:c>
      <x:c t="n" s="0">
        <x:v>18.13944</x:v>
      </x:c>
      <x:c t="n" s="0">
        <x:v>22.34918</x:v>
      </x:c>
      <x:c t="n" s="0">
        <x:v>19.9936</x:v>
      </x:c>
      <x:c t="n" s="0">
        <x:v>7.05555</x:v>
      </x:c>
      <x:c t="n" s="0">
        <x:v>10.39416</x:v>
      </x:c>
      <x:c t="n" s="0">
        <x:v>7.743343</x:v>
      </x:c>
      <x:c t="n" s="0">
        <x:v>3.453374</x:v>
      </x:c>
      <x:c t="n" s="0">
        <x:v>4.465684</x:v>
      </x:c>
      <x:c t="n" s="0">
        <x:v>4.425737</x:v>
      </x:c>
      <x:c t="n" s="0">
        <x:v>-30.06697</x:v>
      </x:c>
      <x:c t="n" s="0">
        <x:v>-29.16826</x:v>
      </x:c>
      <x:c t="n" s="0">
        <x:v>-27.55056</x:v>
      </x:c>
      <x:c t="n" s="0">
        <x:v>-15.35494</x:v>
      </x:c>
      <x:c t="n" s="0">
        <x:v>-2.620844</x:v>
      </x:c>
      <x:c t="n" s="0">
        <x:v>-2.576896</x:v>
      </x:c>
      <x:c t="n" s="0">
        <x:v>3.627713</x:v>
      </x:c>
      <x:c t="n" s="0">
        <x:v>9.565386</x:v>
      </x:c>
      <x:c t="n" s="0">
        <x:v>24.72335</x:v>
      </x:c>
      <x:c t="n" s="0">
        <x:v>23.67093</x:v>
      </x:c>
      <x:c t="n" s="0">
        <x:v>26.09634</x:v>
      </x:c>
      <x:c t="n" s="0">
        <x:v>27.38361</x:v>
      </x:c>
      <x:c t="n" s="0">
        <x:v>33.8306</x:v>
      </x:c>
      <x:c t="n" s="0">
        <x:v>18.39737</x:v>
      </x:c>
      <x:c t="n" s="0">
        <x:v>29.13506</x:v>
      </x:c>
      <x:c t="n" s="0">
        <x:v>27.34039</x:v>
      </x:c>
      <x:c t="n" s="0">
        <x:v>29.32526</x:v>
      </x:c>
      <x:c t="n" s="0">
        <x:v>27.49897</x:v>
      </x:c>
      <x:c t="n" s="0">
        <x:v>30.66881</x:v>
      </x:c>
      <x:c t="n" s="0">
        <x:v>31.94735</x:v>
      </x:c>
      <x:c t="n" s="0">
        <x:v>38.27773</x:v>
      </x:c>
      <x:c t="n" s="0">
        <x:v>28.61338</x:v>
      </x:c>
      <x:c t="n" s="0">
        <x:v>26.28448</x:v>
      </x:c>
      <x:c t="n" s="0">
        <x:v>26.85131</x:v>
      </x:c>
      <x:c t="n" s="0">
        <x:v>21.91491</x:v>
      </x:c>
      <x:c t="n" s="0">
        <x:v>19.7268</x:v>
      </x:c>
      <x:c t="n" s="0">
        <x:v>20.4214</x:v>
      </x:c>
      <x:c t="n" s="0">
        <x:v>19.50702</x:v>
      </x:c>
      <x:c t="n" s="0">
        <x:v>21.87649</x:v>
      </x:c>
      <x:c t="n" s="0">
        <x:v>20.49172</x:v>
      </x:c>
      <x:c t="n" s="0">
        <x:v>6.631732</x:v>
      </x:c>
      <x:c t="n" s="0">
        <x:v>10.54122</x:v>
      </x:c>
      <x:c t="n" s="0">
        <x:v>8.220054</x:v>
      </x:c>
      <x:c t="n" s="0">
        <x:v>4.031038</x:v>
      </x:c>
      <x:c t="n" s="0">
        <x:v>3.750011</x:v>
      </x:c>
      <x:c t="n" s="0">
        <x:v>4.159861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43946.432025463</x:v>
      </x:c>
      <x:c t="n" s="7">
        <x:v>43946.432025463</x:v>
      </x:c>
      <x:c t="n" s="0">
        <x:v>42.07446</x:v>
      </x:c>
      <x:c t="n" s="0">
        <x:v>54.20069</x:v>
      </x:c>
      <x:c t="n" s="0">
        <x:v>61.9919</x:v>
      </x:c>
      <x:c t="n" s="0">
        <x:v>68.2274</x:v>
      </x:c>
      <x:c t="n" s="0">
        <x:v>-30.06697</x:v>
      </x:c>
      <x:c t="n" s="0">
        <x:v>-29.16826</x:v>
      </x:c>
      <x:c t="n" s="0">
        <x:v>-26.06357</x:v>
      </x:c>
      <x:c t="n" s="0">
        <x:v>-14.97548</x:v>
      </x:c>
      <x:c t="n" s="0">
        <x:v>-5.293217</x:v>
      </x:c>
      <x:c t="n" s="0">
        <x:v>-3.032959</x:v>
      </x:c>
      <x:c t="n" s="0">
        <x:v>8.471419</x:v>
      </x:c>
      <x:c t="n" s="0">
        <x:v>9.762051</x:v>
      </x:c>
      <x:c t="n" s="0">
        <x:v>22.44263</x:v>
      </x:c>
      <x:c t="n" s="0">
        <x:v>22.6479</x:v>
      </x:c>
      <x:c t="n" s="0">
        <x:v>24.73672</x:v>
      </x:c>
      <x:c t="n" s="0">
        <x:v>28.65807</x:v>
      </x:c>
      <x:c t="n" s="0">
        <x:v>32.59277</x:v>
      </x:c>
      <x:c t="n" s="0">
        <x:v>33.25475</x:v>
      </x:c>
      <x:c t="n" s="0">
        <x:v>31.80085</x:v>
      </x:c>
      <x:c t="n" s="0">
        <x:v>28.64637</x:v>
      </x:c>
      <x:c t="n" s="0">
        <x:v>29.52687</x:v>
      </x:c>
      <x:c t="n" s="0">
        <x:v>27.5232</x:v>
      </x:c>
      <x:c t="n" s="0">
        <x:v>29.92881</x:v>
      </x:c>
      <x:c t="n" s="0">
        <x:v>34.17205</x:v>
      </x:c>
      <x:c t="n" s="0">
        <x:v>36.76323</x:v>
      </x:c>
      <x:c t="n" s="0">
        <x:v>30.6301</x:v>
      </x:c>
      <x:c t="n" s="0">
        <x:v>28.21303</x:v>
      </x:c>
      <x:c t="n" s="0">
        <x:v>27.17501</x:v>
      </x:c>
      <x:c t="n" s="0">
        <x:v>22.66651</x:v>
      </x:c>
      <x:c t="n" s="0">
        <x:v>19.70784</x:v>
      </x:c>
      <x:c t="n" s="0">
        <x:v>18.42811</x:v>
      </x:c>
      <x:c t="n" s="0">
        <x:v>18.3879</x:v>
      </x:c>
      <x:c t="n" s="0">
        <x:v>22.29697</x:v>
      </x:c>
      <x:c t="n" s="0">
        <x:v>20.09025</x:v>
      </x:c>
      <x:c t="n" s="0">
        <x:v>6.88427</x:v>
      </x:c>
      <x:c t="n" s="0">
        <x:v>10.40984</x:v>
      </x:c>
      <x:c t="n" s="0">
        <x:v>7.763427</x:v>
      </x:c>
      <x:c t="n" s="0">
        <x:v>3.469719</x:v>
      </x:c>
      <x:c t="n" s="0">
        <x:v>4.280055</x:v>
      </x:c>
      <x:c t="n" s="0">
        <x:v>4.397216</x:v>
      </x:c>
      <x:c t="n" s="0">
        <x:v>-30.06697</x:v>
      </x:c>
      <x:c t="n" s="0">
        <x:v>-29.16826</x:v>
      </x:c>
      <x:c t="n" s="0">
        <x:v>-27.55056</x:v>
      </x:c>
      <x:c t="n" s="0">
        <x:v>-15.35494</x:v>
      </x:c>
      <x:c t="n" s="0">
        <x:v>-2.620844</x:v>
      </x:c>
      <x:c t="n" s="0">
        <x:v>-6.421783</x:v>
      </x:c>
      <x:c t="n" s="0">
        <x:v>4.097651</x:v>
      </x:c>
      <x:c t="n" s="0">
        <x:v>11.60289</x:v>
      </x:c>
      <x:c t="n" s="0">
        <x:v>24.72335</x:v>
      </x:c>
      <x:c t="n" s="0">
        <x:v>23.67093</x:v>
      </x:c>
      <x:c t="n" s="0">
        <x:v>26.09634</x:v>
      </x:c>
      <x:c t="n" s="0">
        <x:v>28.83715</x:v>
      </x:c>
      <x:c t="n" s="0">
        <x:v>36.36124</x:v>
      </x:c>
      <x:c t="n" s="0">
        <x:v>25.60134</x:v>
      </x:c>
      <x:c t="n" s="0">
        <x:v>27.38431</x:v>
      </x:c>
      <x:c t="n" s="0">
        <x:v>25.54072</x:v>
      </x:c>
      <x:c t="n" s="0">
        <x:v>31.15337</x:v>
      </x:c>
      <x:c t="n" s="0">
        <x:v>26.95096</x:v>
      </x:c>
      <x:c t="n" s="0">
        <x:v>15.91481</x:v>
      </x:c>
      <x:c t="n" s="0">
        <x:v>30.38243</x:v>
      </x:c>
      <x:c t="n" s="0">
        <x:v>36.53996</x:v>
      </x:c>
      <x:c t="n" s="0">
        <x:v>32.46055</x:v>
      </x:c>
      <x:c t="n" s="0">
        <x:v>29.22808</x:v>
      </x:c>
      <x:c t="n" s="0">
        <x:v>27.41461</x:v>
      </x:c>
      <x:c t="n" s="0">
        <x:v>22.36054</x:v>
      </x:c>
      <x:c t="n" s="0">
        <x:v>19.76283</x:v>
      </x:c>
      <x:c t="n" s="0">
        <x:v>19.85989</x:v>
      </x:c>
      <x:c t="n" s="0">
        <x:v>20.37787</x:v>
      </x:c>
      <x:c t="n" s="0">
        <x:v>20.56776</x:v>
      </x:c>
      <x:c t="n" s="0">
        <x:v>21.0548</x:v>
      </x:c>
      <x:c t="n" s="0">
        <x:v>5.81566</x:v>
      </x:c>
      <x:c t="n" s="0">
        <x:v>11.53137</x:v>
      </x:c>
      <x:c t="n" s="0">
        <x:v>8.471615</x:v>
      </x:c>
      <x:c t="n" s="0">
        <x:v>3.498372</x:v>
      </x:c>
      <x:c t="n" s="0">
        <x:v>3.977015</x:v>
      </x:c>
      <x:c t="n" s="0">
        <x:v>4.232933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43946.432025463</x:v>
      </x:c>
      <x:c t="n" s="7">
        <x:v>43946.432025463</x:v>
      </x:c>
      <x:c t="n" s="0">
        <x:v>42.43332</x:v>
      </x:c>
      <x:c t="n" s="0">
        <x:v>54.20069</x:v>
      </x:c>
      <x:c t="n" s="0">
        <x:v>62.3546</x:v>
      </x:c>
      <x:c t="n" s="0">
        <x:v>69.56634</x:v>
      </x:c>
      <x:c t="n" s="0">
        <x:v>-30.06697</x:v>
      </x:c>
      <x:c t="n" s="0">
        <x:v>-29.16826</x:v>
      </x:c>
      <x:c t="n" s="0">
        <x:v>-26.25233</x:v>
      </x:c>
      <x:c t="n" s="0">
        <x:v>-15.0289</x:v>
      </x:c>
      <x:c t="n" s="0">
        <x:v>-4.785094</x:v>
      </x:c>
      <x:c t="n" s="0">
        <x:v>-3.390744</x:v>
      </x:c>
      <x:c t="n" s="0">
        <x:v>8.049147</x:v>
      </x:c>
      <x:c t="n" s="0">
        <x:v>10.40878</x:v>
      </x:c>
      <x:c t="n" s="0">
        <x:v>22.72434</x:v>
      </x:c>
      <x:c t="n" s="0">
        <x:v>23.0427</x:v>
      </x:c>
      <x:c t="n" s="0">
        <x:v>24.96374</x:v>
      </x:c>
      <x:c t="n" s="0">
        <x:v>29.39737</x:v>
      </x:c>
      <x:c t="n" s="0">
        <x:v>33.3906</x:v>
      </x:c>
      <x:c t="n" s="0">
        <x:v>33.17634</x:v>
      </x:c>
      <x:c t="n" s="0">
        <x:v>31.35811</x:v>
      </x:c>
      <x:c t="n" s="0">
        <x:v>28.1464</x:v>
      </x:c>
      <x:c t="n" s="0">
        <x:v>29.88354</x:v>
      </x:c>
      <x:c t="n" s="0">
        <x:v>27.329</x:v>
      </x:c>
      <x:c t="n" s="0">
        <x:v>30.28831</x:v>
      </x:c>
      <x:c t="n" s="0">
        <x:v>33.81562</x:v>
      </x:c>
      <x:c t="n" s="0">
        <x:v>36.86775</x:v>
      </x:c>
      <x:c t="n" s="0">
        <x:v>31.08626</x:v>
      </x:c>
      <x:c t="n" s="0">
        <x:v>28.51866</x:v>
      </x:c>
      <x:c t="n" s="0">
        <x:v>27.26327</x:v>
      </x:c>
      <x:c t="n" s="0">
        <x:v>22.60776</x:v>
      </x:c>
      <x:c t="n" s="0">
        <x:v>19.55457</x:v>
      </x:c>
      <x:c t="n" s="0">
        <x:v>18.55354</x:v>
      </x:c>
      <x:c t="n" s="0">
        <x:v>18.67089</x:v>
      </x:c>
      <x:c t="n" s="0">
        <x:v>22.23806</x:v>
      </x:c>
      <x:c t="n" s="0">
        <x:v>20.2634</x:v>
      </x:c>
      <x:c t="n" s="0">
        <x:v>6.700032</x:v>
      </x:c>
      <x:c t="n" s="0">
        <x:v>10.67184</x:v>
      </x:c>
      <x:c t="n" s="0">
        <x:v>8.036049</x:v>
      </x:c>
      <x:c t="n" s="0">
        <x:v>3.372066</x:v>
      </x:c>
      <x:c t="n" s="0">
        <x:v>4.259987</x:v>
      </x:c>
      <x:c t="n" s="0">
        <x:v>4.305269</x:v>
      </x:c>
      <x:c t="n" s="0">
        <x:v>-30.06697</x:v>
      </x:c>
      <x:c t="n" s="0">
        <x:v>-29.16826</x:v>
      </x:c>
      <x:c t="n" s="0">
        <x:v>-27.55056</x:v>
      </x:c>
      <x:c t="n" s="0">
        <x:v>-15.35494</x:v>
      </x:c>
      <x:c t="n" s="0">
        <x:v>-2.620844</x:v>
      </x:c>
      <x:c t="n" s="0">
        <x:v>-6.421783</x:v>
      </x:c>
      <x:c t="n" s="0">
        <x:v>4.097651</x:v>
      </x:c>
      <x:c t="n" s="0">
        <x:v>12.98424</x:v>
      </x:c>
      <x:c t="n" s="0">
        <x:v>22.59253</x:v>
      </x:c>
      <x:c t="n" s="0">
        <x:v>26.37521</x:v>
      </x:c>
      <x:c t="n" s="0">
        <x:v>26.09634</x:v>
      </x:c>
      <x:c t="n" s="0">
        <x:v>33.59542</x:v>
      </x:c>
      <x:c t="n" s="0">
        <x:v>34.32502</x:v>
      </x:c>
      <x:c t="n" s="0">
        <x:v>34.59974</x:v>
      </x:c>
      <x:c t="n" s="0">
        <x:v>28.81421</x:v>
      </x:c>
      <x:c t="n" s="0">
        <x:v>14.5262</x:v>
      </x:c>
      <x:c t="n" s="0">
        <x:v>30.83574</x:v>
      </x:c>
      <x:c t="n" s="0">
        <x:v>28.93847</x:v>
      </x:c>
      <x:c t="n" s="0">
        <x:v>34.48315</x:v>
      </x:c>
      <x:c t="n" s="0">
        <x:v>26.42151</x:v>
      </x:c>
      <x:c t="n" s="0">
        <x:v>34.19226</x:v>
      </x:c>
      <x:c t="n" s="0">
        <x:v>31.24357</x:v>
      </x:c>
      <x:c t="n" s="0">
        <x:v>32.75151</x:v>
      </x:c>
      <x:c t="n" s="0">
        <x:v>26.61876</x:v>
      </x:c>
      <x:c t="n" s="0">
        <x:v>21.98753</x:v>
      </x:c>
      <x:c t="n" s="0">
        <x:v>18.89277</x:v>
      </x:c>
      <x:c t="n" s="0">
        <x:v>17.52527</x:v>
      </x:c>
      <x:c t="n" s="0">
        <x:v>18.54588</x:v>
      </x:c>
      <x:c t="n" s="0">
        <x:v>22.77571</x:v>
      </x:c>
      <x:c t="n" s="0">
        <x:v>20.56441</x:v>
      </x:c>
      <x:c t="n" s="0">
        <x:v>5.770631</x:v>
      </x:c>
      <x:c t="n" s="0">
        <x:v>10.02411</x:v>
      </x:c>
      <x:c t="n" s="0">
        <x:v>7.799299</x:v>
      </x:c>
      <x:c t="n" s="0">
        <x:v>2.964278</x:v>
      </x:c>
      <x:c t="n" s="0">
        <x:v>4.305394</x:v>
      </x:c>
      <x:c t="n" s="0">
        <x:v>3.936114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43946.432025463</x:v>
      </x:c>
      <x:c t="n" s="7">
        <x:v>43946.432025463</x:v>
      </x:c>
      <x:c t="n" s="0">
        <x:v>41.65789</x:v>
      </x:c>
      <x:c t="n" s="0">
        <x:v>54.20069</x:v>
      </x:c>
      <x:c t="n" s="0">
        <x:v>63.65771</x:v>
      </x:c>
      <x:c t="n" s="0">
        <x:v>69.56634</x:v>
      </x:c>
      <x:c t="n" s="0">
        <x:v>-30.06697</x:v>
      </x:c>
      <x:c t="n" s="0">
        <x:v>-29.16826</x:v>
      </x:c>
      <x:c t="n" s="0">
        <x:v>-26.61887</x:v>
      </x:c>
      <x:c t="n" s="0">
        <x:v>-14.90801</x:v>
      </x:c>
      <x:c t="n" s="0">
        <x:v>-4.393742</x:v>
      </x:c>
      <x:c t="n" s="0">
        <x:v>-3.721524</x:v>
      </x:c>
      <x:c t="n" s="0">
        <x:v>7.652859</x:v>
      </x:c>
      <x:c t="n" s="0">
        <x:v>10.89381</x:v>
      </x:c>
      <x:c t="n" s="0">
        <x:v>22.57294</x:v>
      </x:c>
      <x:c t="n" s="0">
        <x:v>23.89575</x:v>
      </x:c>
      <x:c t="n" s="0">
        <x:v>25.19197</x:v>
      </x:c>
      <x:c t="n" s="0">
        <x:v>30.32391</x:v>
      </x:c>
      <x:c t="n" s="0">
        <x:v>32.87585</x:v>
      </x:c>
      <x:c t="n" s="0">
        <x:v>33.41551</x:v>
      </x:c>
      <x:c t="n" s="0">
        <x:v>31.23396</x:v>
      </x:c>
      <x:c t="n" s="0">
        <x:v>27.49991</x:v>
      </x:c>
      <x:c t="n" s="0">
        <x:v>29.79212</x:v>
      </x:c>
      <x:c t="n" s="0">
        <x:v>28.20102</x:v>
      </x:c>
      <x:c t="n" s="0">
        <x:v>30.83269</x:v>
      </x:c>
      <x:c t="n" s="0">
        <x:v>33.43016</x:v>
      </x:c>
      <x:c t="n" s="0">
        <x:v>36.3846</x:v>
      </x:c>
      <x:c t="n" s="0">
        <x:v>31.08811</x:v>
      </x:c>
      <x:c t="n" s="0">
        <x:v>29.22388</x:v>
      </x:c>
      <x:c t="n" s="0">
        <x:v>27.21161</x:v>
      </x:c>
      <x:c t="n" s="0">
        <x:v>23.69453</x:v>
      </x:c>
      <x:c t="n" s="0">
        <x:v>19.37733</x:v>
      </x:c>
      <x:c t="n" s="0">
        <x:v>18.45841</x:v>
      </x:c>
      <x:c t="n" s="0">
        <x:v>18.64187</x:v>
      </x:c>
      <x:c t="n" s="0">
        <x:v>22.52355</x:v>
      </x:c>
      <x:c t="n" s="0">
        <x:v>20.34526</x:v>
      </x:c>
      <x:c t="n" s="0">
        <x:v>6.635552</x:v>
      </x:c>
      <x:c t="n" s="0">
        <x:v>10.58972</x:v>
      </x:c>
      <x:c t="n" s="0">
        <x:v>8.032515</x:v>
      </x:c>
      <x:c t="n" s="0">
        <x:v>3.375714</x:v>
      </x:c>
      <x:c t="n" s="0">
        <x:v>4.302172</x:v>
      </x:c>
      <x:c t="n" s="0">
        <x:v>4.306608</x:v>
      </x:c>
      <x:c t="n" s="0">
        <x:v>-30.06697</x:v>
      </x:c>
      <x:c t="n" s="0">
        <x:v>-29.16826</x:v>
      </x:c>
      <x:c t="n" s="0">
        <x:v>-28.18997</x:v>
      </x:c>
      <x:c t="n" s="0">
        <x:v>-13.44832</x:v>
      </x:c>
      <x:c t="n" s="0">
        <x:v>-2.620844</x:v>
      </x:c>
      <x:c t="n" s="0">
        <x:v>-6.421783</x:v>
      </x:c>
      <x:c t="n" s="0">
        <x:v>4.097651</x:v>
      </x:c>
      <x:c t="n" s="0">
        <x:v>13.38709</x:v>
      </x:c>
      <x:c t="n" s="0">
        <x:v>21.56264</x:v>
      </x:c>
      <x:c t="n" s="0">
        <x:v>26.99915</x:v>
      </x:c>
      <x:c t="n" s="0">
        <x:v>27.09294</x:v>
      </x:c>
      <x:c t="n" s="0">
        <x:v>33.59542</x:v>
      </x:c>
      <x:c t="n" s="0">
        <x:v>9.179892</x:v>
      </x:c>
      <x:c t="n" s="0">
        <x:v>32.87572</x:v>
      </x:c>
      <x:c t="n" s="0">
        <x:v>30.72483</x:v>
      </x:c>
      <x:c t="n" s="0">
        <x:v>16.18284</x:v>
      </x:c>
      <x:c t="n" s="0">
        <x:v>26.8246</x:v>
      </x:c>
      <x:c t="n" s="0">
        <x:v>29.05941</x:v>
      </x:c>
      <x:c t="n" s="0">
        <x:v>30.32213</x:v>
      </x:c>
      <x:c t="n" s="0">
        <x:v>35.27091</x:v>
      </x:c>
      <x:c t="n" s="0">
        <x:v>32.23455</x:v>
      </x:c>
      <x:c t="n" s="0">
        <x:v>32.66008</x:v>
      </x:c>
      <x:c t="n" s="0">
        <x:v>26.5591</x:v>
      </x:c>
      <x:c t="n" s="0">
        <x:v>25.92854</x:v>
      </x:c>
      <x:c t="n" s="0">
        <x:v>27.15683</x:v>
      </x:c>
      <x:c t="n" s="0">
        <x:v>18.46156</x:v>
      </x:c>
      <x:c t="n" s="0">
        <x:v>22.1859</x:v>
      </x:c>
      <x:c t="n" s="0">
        <x:v>19.38512</x:v>
      </x:c>
      <x:c t="n" s="0">
        <x:v>25.06977</x:v>
      </x:c>
      <x:c t="n" s="0">
        <x:v>21.72228</x:v>
      </x:c>
      <x:c t="n" s="0">
        <x:v>6.070837</x:v>
      </x:c>
      <x:c t="n" s="0">
        <x:v>11.00681</x:v>
      </x:c>
      <x:c t="n" s="0">
        <x:v>8.354941</x:v>
      </x:c>
      <x:c t="n" s="0">
        <x:v>4.080878</x:v>
      </x:c>
      <x:c t="n" s="0">
        <x:v>4.219695</x:v>
      </x:c>
      <x:c t="n" s="0">
        <x:v>3.806801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43946.432025463</x:v>
      </x:c>
      <x:c t="n" s="7">
        <x:v>43946.432025463</x:v>
      </x:c>
      <x:c t="n" s="0">
        <x:v>43.00961</x:v>
      </x:c>
      <x:c t="n" s="0">
        <x:v>54.20069</x:v>
      </x:c>
      <x:c t="n" s="0">
        <x:v>65.61748</x:v>
      </x:c>
      <x:c t="n" s="0">
        <x:v>72.30225</x:v>
      </x:c>
      <x:c t="n" s="0">
        <x:v>-30.06697</x:v>
      </x:c>
      <x:c t="n" s="0">
        <x:v>-29.16826</x:v>
      </x:c>
      <x:c t="n" s="0">
        <x:v>-27.16617</x:v>
      </x:c>
      <x:c t="n" s="0">
        <x:v>-14.66192</x:v>
      </x:c>
      <x:c t="n" s="0">
        <x:v>-4.085351</x:v>
      </x:c>
      <x:c t="n" s="0">
        <x:v>-4.025446</x:v>
      </x:c>
      <x:c t="n" s="0">
        <x:v>7.283203</x:v>
      </x:c>
      <x:c t="n" s="0">
        <x:v>11.71601</x:v>
      </x:c>
      <x:c t="n" s="0">
        <x:v>22.43932</x:v>
      </x:c>
      <x:c t="n" s="0">
        <x:v>24.51141</x:v>
      </x:c>
      <x:c t="n" s="0">
        <x:v>25.63731</x:v>
      </x:c>
      <x:c t="n" s="0">
        <x:v>30.98372</x:v>
      </x:c>
      <x:c t="n" s="0">
        <x:v>32.19371</x:v>
      </x:c>
      <x:c t="n" s="0">
        <x:v>32.94711</x:v>
      </x:c>
      <x:c t="n" s="0">
        <x:v>30.91368</x:v>
      </x:c>
      <x:c t="n" s="0">
        <x:v>27.05061</x:v>
      </x:c>
      <x:c t="n" s="0">
        <x:v>29.30025</x:v>
      </x:c>
      <x:c t="n" s="0">
        <x:v>27.80785</x:v>
      </x:c>
      <x:c t="n" s="0">
        <x:v>30.38256</x:v>
      </x:c>
      <x:c t="n" s="0">
        <x:v>34.00376</x:v>
      </x:c>
      <x:c t="n" s="0">
        <x:v>35.9661</x:v>
      </x:c>
      <x:c t="n" s="0">
        <x:v>31.05662</x:v>
      </x:c>
      <x:c t="n" s="0">
        <x:v>28.91403</x:v>
      </x:c>
      <x:c t="n" s="0">
        <x:v>26.92172</x:v>
      </x:c>
      <x:c t="n" s="0">
        <x:v>23.3273</x:v>
      </x:c>
      <x:c t="n" s="0">
        <x:v>19.43544</x:v>
      </x:c>
      <x:c t="n" s="0">
        <x:v>19.38424</x:v>
      </x:c>
      <x:c t="n" s="0">
        <x:v>18.77117</x:v>
      </x:c>
      <x:c t="n" s="0">
        <x:v>23.01201</x:v>
      </x:c>
      <x:c t="n" s="0">
        <x:v>20.48053</x:v>
      </x:c>
      <x:c t="n" s="0">
        <x:v>6.65777</x:v>
      </x:c>
      <x:c t="n" s="0">
        <x:v>10.60716</x:v>
      </x:c>
      <x:c t="n" s="0">
        <x:v>8.022313</x:v>
      </x:c>
      <x:c t="n" s="0">
        <x:v>3.414469</x:v>
      </x:c>
      <x:c t="n" s="0">
        <x:v>4.53339</x:v>
      </x:c>
      <x:c t="n" s="0">
        <x:v>4.182896</x:v>
      </x:c>
      <x:c t="n" s="0">
        <x:v>-30.06697</x:v>
      </x:c>
      <x:c t="n" s="0">
        <x:v>-29.16826</x:v>
      </x:c>
      <x:c t="n" s="0">
        <x:v>-28.18997</x:v>
      </x:c>
      <x:c t="n" s="0">
        <x:v>-13.44832</x:v>
      </x:c>
      <x:c t="n" s="0">
        <x:v>-2.520994</x:v>
      </x:c>
      <x:c t="n" s="0">
        <x:v>-6.421783</x:v>
      </x:c>
      <x:c t="n" s="0">
        <x:v>7.170837</x:v>
      </x:c>
      <x:c t="n" s="0">
        <x:v>15.48256</x:v>
      </x:c>
      <x:c t="n" s="0">
        <x:v>21.56264</x:v>
      </x:c>
      <x:c t="n" s="0">
        <x:v>26.99915</x:v>
      </x:c>
      <x:c t="n" s="0">
        <x:v>27.59686</x:v>
      </x:c>
      <x:c t="n" s="0">
        <x:v>33.59542</x:v>
      </x:c>
      <x:c t="n" s="0">
        <x:v>9.179892</x:v>
      </x:c>
      <x:c t="n" s="0">
        <x:v>25.61302</x:v>
      </x:c>
      <x:c t="n" s="0">
        <x:v>23.41219</x:v>
      </x:c>
      <x:c t="n" s="0">
        <x:v>26.43989</x:v>
      </x:c>
      <x:c t="n" s="0">
        <x:v>28.98009</x:v>
      </x:c>
      <x:c t="n" s="0">
        <x:v>27.33005</x:v>
      </x:c>
      <x:c t="n" s="0">
        <x:v>23.99734</x:v>
      </x:c>
      <x:c t="n" s="0">
        <x:v>32.88181</x:v>
      </x:c>
      <x:c t="n" s="0">
        <x:v>32.5013</x:v>
      </x:c>
      <x:c t="n" s="0">
        <x:v>26.77277</x:v>
      </x:c>
      <x:c t="n" s="0">
        <x:v>30.12874</x:v>
      </x:c>
      <x:c t="n" s="0">
        <x:v>22.84203</x:v>
      </x:c>
      <x:c t="n" s="0">
        <x:v>18.36533</x:v>
      </x:c>
      <x:c t="n" s="0">
        <x:v>18.11764</x:v>
      </x:c>
      <x:c t="n" s="0">
        <x:v>19.38179</x:v>
      </x:c>
      <x:c t="n" s="0">
        <x:v>18.46672</x:v>
      </x:c>
      <x:c t="n" s="0">
        <x:v>23.80758</x:v>
      </x:c>
      <x:c t="n" s="0">
        <x:v>22.27321</x:v>
      </x:c>
      <x:c t="n" s="0">
        <x:v>7.615753</x:v>
      </x:c>
      <x:c t="n" s="0">
        <x:v>10.00875</x:v>
      </x:c>
      <x:c t="n" s="0">
        <x:v>8.373466</x:v>
      </x:c>
      <x:c t="n" s="0">
        <x:v>3.679956</x:v>
      </x:c>
      <x:c t="n" s="0">
        <x:v>6.111584</x:v>
      </x:c>
      <x:c t="n" s="0">
        <x:v>4.439112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43946.432025463</x:v>
      </x:c>
      <x:c t="n" s="7">
        <x:v>43946.432025463</x:v>
      </x:c>
      <x:c t="n" s="0">
        <x:v>41.68285</x:v>
      </x:c>
      <x:c t="n" s="0">
        <x:v>54.20069</x:v>
      </x:c>
      <x:c t="n" s="0">
        <x:v>60.0946</x:v>
      </x:c>
      <x:c t="n" s="0">
        <x:v>67.43559</x:v>
      </x:c>
      <x:c t="n" s="0">
        <x:v>-30.06697</x:v>
      </x:c>
      <x:c t="n" s="0">
        <x:v>-29.16826</x:v>
      </x:c>
      <x:c t="n" s="0">
        <x:v>-27.69513</x:v>
      </x:c>
      <x:c t="n" s="0">
        <x:v>-14.46225</x:v>
      </x:c>
      <x:c t="n" s="0">
        <x:v>-3.792539</x:v>
      </x:c>
      <x:c t="n" s="0">
        <x:v>-4.30298</x:v>
      </x:c>
      <x:c t="n" s="0">
        <x:v>7.673748</x:v>
      </x:c>
      <x:c t="n" s="0">
        <x:v>12.51328</x:v>
      </x:c>
      <x:c t="n" s="0">
        <x:v>22.28552</x:v>
      </x:c>
      <x:c t="n" s="0">
        <x:v>24.59921</x:v>
      </x:c>
      <x:c t="n" s="0">
        <x:v>25.98454</x:v>
      </x:c>
      <x:c t="n" s="0">
        <x:v>31.16661</x:v>
      </x:c>
      <x:c t="n" s="0">
        <x:v>31.52352</x:v>
      </x:c>
      <x:c t="n" s="0">
        <x:v>32.40319</x:v>
      </x:c>
      <x:c t="n" s="0">
        <x:v>30.35838</x:v>
      </x:c>
      <x:c t="n" s="0">
        <x:v>27.21458</x:v>
      </x:c>
      <x:c t="n" s="0">
        <x:v>30.21441</x:v>
      </x:c>
      <x:c t="n" s="0">
        <x:v>28.0071</x:v>
      </x:c>
      <x:c t="n" s="0">
        <x:v>29.89769</x:v>
      </x:c>
      <x:c t="n" s="0">
        <x:v>33.44493</x:v>
      </x:c>
      <x:c t="n" s="0">
        <x:v>35.69085</x:v>
      </x:c>
      <x:c t="n" s="0">
        <x:v>31.19113</x:v>
      </x:c>
      <x:c t="n" s="0">
        <x:v>28.90401</x:v>
      </x:c>
      <x:c t="n" s="0">
        <x:v>26.92569</x:v>
      </x:c>
      <x:c t="n" s="0">
        <x:v>22.82911</x:v>
      </x:c>
      <x:c t="n" s="0">
        <x:v>19.17992</x:v>
      </x:c>
      <x:c t="n" s="0">
        <x:v>19.22682</x:v>
      </x:c>
      <x:c t="n" s="0">
        <x:v>18.59045</x:v>
      </x:c>
      <x:c t="n" s="0">
        <x:v>23.06</x:v>
      </x:c>
      <x:c t="n" s="0">
        <x:v>20.92738</x:v>
      </x:c>
      <x:c t="n" s="0">
        <x:v>6.905392</x:v>
      </x:c>
      <x:c t="n" s="0">
        <x:v>10.69897</x:v>
      </x:c>
      <x:c t="n" s="0">
        <x:v>7.991321</x:v>
      </x:c>
      <x:c t="n" s="0">
        <x:v>3.4566</x:v>
      </x:c>
      <x:c t="n" s="0">
        <x:v>4.874962</x:v>
      </x:c>
      <x:c t="n" s="0">
        <x:v>4.362653</x:v>
      </x:c>
      <x:c t="n" s="0">
        <x:v>-30.06697</x:v>
      </x:c>
      <x:c t="n" s="0">
        <x:v>-29.16826</x:v>
      </x:c>
      <x:c t="n" s="0">
        <x:v>-28.18997</x:v>
      </x:c>
      <x:c t="n" s="0">
        <x:v>-13.44832</x:v>
      </x:c>
      <x:c t="n" s="0">
        <x:v>-2.359515</x:v>
      </x:c>
      <x:c t="n" s="0">
        <x:v>-6.421783</x:v>
      </x:c>
      <x:c t="n" s="0">
        <x:v>9.831537</x:v>
      </x:c>
      <x:c t="n" s="0">
        <x:v>15.48256</x:v>
      </x:c>
      <x:c t="n" s="0">
        <x:v>19.90321</x:v>
      </x:c>
      <x:c t="n" s="0">
        <x:v>21.95115</x:v>
      </x:c>
      <x:c t="n" s="0">
        <x:v>27.59686</x:v>
      </x:c>
      <x:c t="n" s="0">
        <x:v>30.04112</x:v>
      </x:c>
      <x:c t="n" s="0">
        <x:v>17.58539</x:v>
      </x:c>
      <x:c t="n" s="0">
        <x:v>26.48908</x:v>
      </x:c>
      <x:c t="n" s="0">
        <x:v>31.00697</x:v>
      </x:c>
      <x:c t="n" s="0">
        <x:v>29.49202</x:v>
      </x:c>
      <x:c t="n" s="0">
        <x:v>33.58866</x:v>
      </x:c>
      <x:c t="n" s="0">
        <x:v>31.12972</x:v>
      </x:c>
      <x:c t="n" s="0">
        <x:v>27.78537</x:v>
      </x:c>
      <x:c t="n" s="0">
        <x:v>27.3534</x:v>
      </x:c>
      <x:c t="n" s="0">
        <x:v>34.62539</x:v>
      </x:c>
      <x:c t="n" s="0">
        <x:v>33.42462</x:v>
      </x:c>
      <x:c t="n" s="0">
        <x:v>30.92768</x:v>
      </x:c>
      <x:c t="n" s="0">
        <x:v>27.48525</x:v>
      </x:c>
      <x:c t="n" s="0">
        <x:v>19.62416</x:v>
      </x:c>
      <x:c t="n" s="0">
        <x:v>20.59804</x:v>
      </x:c>
      <x:c t="n" s="0">
        <x:v>17.9192</x:v>
      </x:c>
      <x:c t="n" s="0">
        <x:v>20.15302</x:v>
      </x:c>
      <x:c t="n" s="0">
        <x:v>23.18716</x:v>
      </x:c>
      <x:c t="n" s="0">
        <x:v>21.20292</x:v>
      </x:c>
      <x:c t="n" s="0">
        <x:v>7.417553</x:v>
      </x:c>
      <x:c t="n" s="0">
        <x:v>11.12839</x:v>
      </x:c>
      <x:c t="n" s="0">
        <x:v>6.755643</x:v>
      </x:c>
      <x:c t="n" s="0">
        <x:v>2.173475</x:v>
      </x:c>
      <x:c t="n" s="0">
        <x:v>6.628011</x:v>
      </x:c>
      <x:c t="n" s="0">
        <x:v>4.656888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43946.432025463</x:v>
      </x:c>
      <x:c t="n" s="7">
        <x:v>43946.432025463</x:v>
      </x:c>
      <x:c t="n" s="0">
        <x:v>43.39272</x:v>
      </x:c>
      <x:c t="n" s="0">
        <x:v>54.20069</x:v>
      </x:c>
      <x:c t="n" s="0">
        <x:v>67.33493</x:v>
      </x:c>
      <x:c t="n" s="0">
        <x:v>73.0783</x:v>
      </x:c>
      <x:c t="n" s="0">
        <x:v>-30.06697</x:v>
      </x:c>
      <x:c t="n" s="0">
        <x:v>-29.16826</x:v>
      </x:c>
      <x:c t="n" s="0">
        <x:v>-28.18997</x:v>
      </x:c>
      <x:c t="n" s="0">
        <x:v>-14.29871</x:v>
      </x:c>
      <x:c t="n" s="0">
        <x:v>-3.551526</x:v>
      </x:c>
      <x:c t="n" s="0">
        <x:v>-4.554908</x:v>
      </x:c>
      <x:c t="n" s="0">
        <x:v>8.063685</x:v>
      </x:c>
      <x:c t="n" s="0">
        <x:v>13.09462</x:v>
      </x:c>
      <x:c t="n" s="0">
        <x:v>21.89887</x:v>
      </x:c>
      <x:c t="n" s="0">
        <x:v>24.29971</x:v>
      </x:c>
      <x:c t="n" s="0">
        <x:v>26.26058</x:v>
      </x:c>
      <x:c t="n" s="0">
        <x:v>31.01941</x:v>
      </x:c>
      <x:c t="n" s="0">
        <x:v>30.86809</x:v>
      </x:c>
      <x:c t="n" s="0">
        <x:v>31.92396</x:v>
      </x:c>
      <x:c t="n" s="0">
        <x:v>31.19819</x:v>
      </x:c>
      <x:c t="n" s="0">
        <x:v>27.83407</x:v>
      </x:c>
      <x:c t="n" s="0">
        <x:v>30.23251</x:v>
      </x:c>
      <x:c t="n" s="0">
        <x:v>28.60943</x:v>
      </x:c>
      <x:c t="n" s="0">
        <x:v>30.21921</x:v>
      </x:c>
      <x:c t="n" s="0">
        <x:v>32.89936</x:v>
      </x:c>
      <x:c t="n" s="0">
        <x:v>35.41018</x:v>
      </x:c>
      <x:c t="n" s="0">
        <x:v>31.05217</x:v>
      </x:c>
      <x:c t="n" s="0">
        <x:v>30.1467</x:v>
      </x:c>
      <x:c t="n" s="0">
        <x:v>26.99126</x:v>
      </x:c>
      <x:c t="n" s="0">
        <x:v>22.91662</x:v>
      </x:c>
      <x:c t="n" s="0">
        <x:v>19.46669</x:v>
      </x:c>
      <x:c t="n" s="0">
        <x:v>19.27173</x:v>
      </x:c>
      <x:c t="n" s="0">
        <x:v>19.12754</x:v>
      </x:c>
      <x:c t="n" s="0">
        <x:v>22.94032</x:v>
      </x:c>
      <x:c t="n" s="0">
        <x:v>20.57839</x:v>
      </x:c>
      <x:c t="n" s="0">
        <x:v>6.776408</x:v>
      </x:c>
      <x:c t="n" s="0">
        <x:v>10.58362</x:v>
      </x:c>
      <x:c t="n" s="0">
        <x:v>7.918803</x:v>
      </x:c>
      <x:c t="n" s="0">
        <x:v>3.288794</x:v>
      </x:c>
      <x:c t="n" s="0">
        <x:v>5.091453</x:v>
      </x:c>
      <x:c t="n" s="0">
        <x:v>4.37766</x:v>
      </x:c>
      <x:c t="n" s="0">
        <x:v>-30.06697</x:v>
      </x:c>
      <x:c t="n" s="0">
        <x:v>-29.16826</x:v>
      </x:c>
      <x:c t="n" s="0">
        <x:v>-28.18997</x:v>
      </x:c>
      <x:c t="n" s="0">
        <x:v>-13.44832</x:v>
      </x:c>
      <x:c t="n" s="0">
        <x:v>-2.359515</x:v>
      </x:c>
      <x:c t="n" s="0">
        <x:v>-6.421783</x:v>
      </x:c>
      <x:c t="n" s="0">
        <x:v>9.831537</x:v>
      </x:c>
      <x:c t="n" s="0">
        <x:v>15.48256</x:v>
      </x:c>
      <x:c t="n" s="0">
        <x:v>18.48128</x:v>
      </x:c>
      <x:c t="n" s="0">
        <x:v>21.95115</x:v>
      </x:c>
      <x:c t="n" s="0">
        <x:v>27.59686</x:v>
      </x:c>
      <x:c t="n" s="0">
        <x:v>30.04112</x:v>
      </x:c>
      <x:c t="n" s="0">
        <x:v>17.58539</x:v>
      </x:c>
      <x:c t="n" s="0">
        <x:v>26.94077</x:v>
      </x:c>
      <x:c t="n" s="0">
        <x:v>34.76669</x:v>
      </x:c>
      <x:c t="n" s="0">
        <x:v>31.10231</x:v>
      </x:c>
      <x:c t="n" s="0">
        <x:v>29.84727</x:v>
      </x:c>
      <x:c t="n" s="0">
        <x:v>27.59056</x:v>
      </x:c>
      <x:c t="n" s="0">
        <x:v>31.77579</x:v>
      </x:c>
      <x:c t="n" s="0">
        <x:v>32.07444</x:v>
      </x:c>
      <x:c t="n" s="0">
        <x:v>29.60285</x:v>
      </x:c>
      <x:c t="n" s="0">
        <x:v>26.29001</x:v>
      </x:c>
      <x:c t="n" s="0">
        <x:v>33.16042</x:v>
      </x:c>
      <x:c t="n" s="0">
        <x:v>28.08999</x:v>
      </x:c>
      <x:c t="n" s="0">
        <x:v>22.69611</x:v>
      </x:c>
      <x:c t="n" s="0">
        <x:v>19.52269</x:v>
      </x:c>
      <x:c t="n" s="0">
        <x:v>19.90072</x:v>
      </x:c>
      <x:c t="n" s="0">
        <x:v>19.82777</x:v>
      </x:c>
      <x:c t="n" s="0">
        <x:v>21.94181</x:v>
      </x:c>
      <x:c t="n" s="0">
        <x:v>16.52879</x:v>
      </x:c>
      <x:c t="n" s="0">
        <x:v>4.705332</x:v>
      </x:c>
      <x:c t="n" s="0">
        <x:v>9.841543</x:v>
      </x:c>
      <x:c t="n" s="0">
        <x:v>8.171053</x:v>
      </x:c>
      <x:c t="n" s="0">
        <x:v>2.022531</x:v>
      </x:c>
      <x:c t="n" s="0">
        <x:v>4.830184</x:v>
      </x:c>
      <x:c t="n" s="0">
        <x:v>4.127468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43946.432025463</x:v>
      </x:c>
      <x:c t="n" s="7">
        <x:v>43946.432025463</x:v>
      </x:c>
      <x:c t="n" s="0">
        <x:v>42.06243</x:v>
      </x:c>
      <x:c t="n" s="0">
        <x:v>54.20069</x:v>
      </x:c>
      <x:c t="n" s="0">
        <x:v>65.50017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-14.16375</x:v>
      </x:c>
      <x:c t="n" s="0">
        <x:v>-3.355781</x:v>
      </x:c>
      <x:c t="n" s="0">
        <x:v>-3.310544</x:v>
      </x:c>
      <x:c t="n" s="0">
        <x:v>8.371051</x:v>
      </x:c>
      <x:c t="n" s="0">
        <x:v>13.4368</x:v>
      </x:c>
      <x:c t="n" s="0">
        <x:v>21.539</x:v>
      </x:c>
      <x:c t="n" s="0">
        <x:v>24.02648</x:v>
      </x:c>
      <x:c t="n" s="0">
        <x:v>26.08696</x:v>
      </x:c>
      <x:c t="n" s="0">
        <x:v>30.88963</x:v>
      </x:c>
      <x:c t="n" s="0">
        <x:v>30.34189</x:v>
      </x:c>
      <x:c t="n" s="0">
        <x:v>31.78072</x:v>
      </x:c>
      <x:c t="n" s="0">
        <x:v>31.36805</x:v>
      </x:c>
      <x:c t="n" s="0">
        <x:v>28.6768</x:v>
      </x:c>
      <x:c t="n" s="0">
        <x:v>30.52368</x:v>
      </x:c>
      <x:c t="n" s="0">
        <x:v>28.26501</x:v>
      </x:c>
      <x:c t="n" s="0">
        <x:v>30.73188</x:v>
      </x:c>
      <x:c t="n" s="0">
        <x:v>33.50109</x:v>
      </x:c>
      <x:c t="n" s="0">
        <x:v>34.94206</x:v>
      </x:c>
      <x:c t="n" s="0">
        <x:v>30.93967</x:v>
      </x:c>
      <x:c t="n" s="0">
        <x:v>30.10946</x:v>
      </x:c>
      <x:c t="n" s="0">
        <x:v>27.29933</x:v>
      </x:c>
      <x:c t="n" s="0">
        <x:v>22.63192</x:v>
      </x:c>
      <x:c t="n" s="0">
        <x:v>19.4816</x:v>
      </x:c>
      <x:c t="n" s="0">
        <x:v>19.22089</x:v>
      </x:c>
      <x:c t="n" s="0">
        <x:v>19.01532</x:v>
      </x:c>
      <x:c t="n" s="0">
        <x:v>23.03529</x:v>
      </x:c>
      <x:c t="n" s="0">
        <x:v>20.33309</x:v>
      </x:c>
      <x:c t="n" s="0">
        <x:v>6.522446</x:v>
      </x:c>
      <x:c t="n" s="0">
        <x:v>10.48265</x:v>
      </x:c>
      <x:c t="n" s="0">
        <x:v>7.926249</x:v>
      </x:c>
      <x:c t="n" s="0">
        <x:v>3.173805</x:v>
      </x:c>
      <x:c t="n" s="0">
        <x:v>4.911356</x:v>
      </x:c>
      <x:c t="n" s="0">
        <x:v>4.234936</x:v>
      </x:c>
      <x:c t="n" s="0">
        <x:v>-30.06697</x:v>
      </x:c>
      <x:c t="n" s="0">
        <x:v>-29.16826</x:v>
      </x:c>
      <x:c t="n" s="0">
        <x:v>-28.18997</x:v>
      </x:c>
      <x:c t="n" s="0">
        <x:v>-13.44832</x:v>
      </x:c>
      <x:c t="n" s="0">
        <x:v>-2.359515</x:v>
      </x:c>
      <x:c t="n" s="0">
        <x:v>3.001028</x:v>
      </x:c>
      <x:c t="n" s="0">
        <x:v>9.831537</x:v>
      </x:c>
      <x:c t="n" s="0">
        <x:v>14.56573</x:v>
      </x:c>
      <x:c t="n" s="0">
        <x:v>20.30531</x:v>
      </x:c>
      <x:c t="n" s="0">
        <x:v>21.95115</x:v>
      </x:c>
      <x:c t="n" s="0">
        <x:v>18.03594</x:v>
      </x:c>
      <x:c t="n" s="0">
        <x:v>29.71062</x:v>
      </x:c>
      <x:c t="n" s="0">
        <x:v>27.18106</x:v>
      </x:c>
      <x:c t="n" s="0">
        <x:v>33.19723</x:v>
      </x:c>
      <x:c t="n" s="0">
        <x:v>26.61534</x:v>
      </x:c>
      <x:c t="n" s="0">
        <x:v>31.36018</x:v>
      </x:c>
      <x:c t="n" s="0">
        <x:v>30.24509</x:v>
      </x:c>
      <x:c t="n" s="0">
        <x:v>32.45284</x:v>
      </x:c>
      <x:c t="n" s="0">
        <x:v>35.35443</x:v>
      </x:c>
      <x:c t="n" s="0">
        <x:v>34.50762</x:v>
      </x:c>
      <x:c t="n" s="0">
        <x:v>32.28301</x:v>
      </x:c>
      <x:c t="n" s="0">
        <x:v>29.63242</x:v>
      </x:c>
      <x:c t="n" s="0">
        <x:v>31.7644</x:v>
      </x:c>
      <x:c t="n" s="0">
        <x:v>27.75048</x:v>
      </x:c>
      <x:c t="n" s="0">
        <x:v>20.40975</x:v>
      </x:c>
      <x:c t="n" s="0">
        <x:v>19.6877</x:v>
      </x:c>
      <x:c t="n" s="0">
        <x:v>17.89106</x:v>
      </x:c>
      <x:c t="n" s="0">
        <x:v>17.10167</x:v>
      </x:c>
      <x:c t="n" s="0">
        <x:v>23.74243</x:v>
      </x:c>
      <x:c t="n" s="0">
        <x:v>20.05094</x:v>
      </x:c>
      <x:c t="n" s="0">
        <x:v>5.110333</x:v>
      </x:c>
      <x:c t="n" s="0">
        <x:v>10.22654</x:v>
      </x:c>
      <x:c t="n" s="0">
        <x:v>7.980973</x:v>
      </x:c>
      <x:c t="n" s="0">
        <x:v>2.776528</x:v>
      </x:c>
      <x:c t="n" s="0">
        <x:v>3.909209</x:v>
      </x:c>
      <x:c t="n" s="0">
        <x:v>3.500875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43946.432025463</x:v>
      </x:c>
      <x:c t="n" s="7">
        <x:v>43946.432025463</x:v>
      </x:c>
      <x:c t="n" s="0">
        <x:v>42.56857</x:v>
      </x:c>
      <x:c t="n" s="0">
        <x:v>54.20069</x:v>
      </x:c>
      <x:c t="n" s="0">
        <x:v>63.50159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-14.05172</x:v>
      </x:c>
      <x:c t="n" s="0">
        <x:v>-3.195321</x:v>
      </x:c>
      <x:c t="n" s="0">
        <x:v>-1.612658</x:v>
      </x:c>
      <x:c t="n" s="0">
        <x:v>8.617356</x:v>
      </x:c>
      <x:c t="n" s="0">
        <x:v>13.62103</x:v>
      </x:c>
      <x:c t="n" s="0">
        <x:v>21.71547</x:v>
      </x:c>
      <x:c t="n" s="0">
        <x:v>23.68621</x:v>
      </x:c>
      <x:c t="n" s="0">
        <x:v>25.51641</x:v>
      </x:c>
      <x:c t="n" s="0">
        <x:v>30.65397</x:v>
      </x:c>
      <x:c t="n" s="0">
        <x:v>30.043</x:v>
      </x:c>
      <x:c t="n" s="0">
        <x:v>32.10831</x:v>
      </x:c>
      <x:c t="n" s="0">
        <x:v>30.9244</x:v>
      </x:c>
      <x:c t="n" s="0">
        <x:v>29.05022</x:v>
      </x:c>
      <x:c t="n" s="0">
        <x:v>30.203</x:v>
      </x:c>
      <x:c t="n" s="0">
        <x:v>30.09761</x:v>
      </x:c>
      <x:c t="n" s="0">
        <x:v>31.67618</x:v>
      </x:c>
      <x:c t="n" s="0">
        <x:v>33.35667</x:v>
      </x:c>
      <x:c t="n" s="0">
        <x:v>34.59018</x:v>
      </x:c>
      <x:c t="n" s="0">
        <x:v>30.39639</x:v>
      </x:c>
      <x:c t="n" s="0">
        <x:v>30.69836</x:v>
      </x:c>
      <x:c t="n" s="0">
        <x:v>27.1252</x:v>
      </x:c>
      <x:c t="n" s="0">
        <x:v>22.51183</x:v>
      </x:c>
      <x:c t="n" s="0">
        <x:v>19.73945</x:v>
      </x:c>
      <x:c t="n" s="0">
        <x:v>19.27879</x:v>
      </x:c>
      <x:c t="n" s="0">
        <x:v>18.83947</x:v>
      </x:c>
      <x:c t="n" s="0">
        <x:v>22.87623</x:v>
      </x:c>
      <x:c t="n" s="0">
        <x:v>20.47681</x:v>
      </x:c>
      <x:c t="n" s="0">
        <x:v>6.60892</x:v>
      </x:c>
      <x:c t="n" s="0">
        <x:v>10.53173</x:v>
      </x:c>
      <x:c t="n" s="0">
        <x:v>7.981384</x:v>
      </x:c>
      <x:c t="n" s="0">
        <x:v>3.176925</x:v>
      </x:c>
      <x:c t="n" s="0">
        <x:v>4.744409</x:v>
      </x:c>
      <x:c t="n" s="0">
        <x:v>4.169053</x:v>
      </x:c>
      <x:c t="n" s="0">
        <x:v>-30.06697</x:v>
      </x:c>
      <x:c t="n" s="0">
        <x:v>-29.16826</x:v>
      </x:c>
      <x:c t="n" s="0">
        <x:v>-26.52295</x:v>
      </x:c>
      <x:c t="n" s="0">
        <x:v>-14.27795</x:v>
      </x:c>
      <x:c t="n" s="0">
        <x:v>-2.359515</x:v>
      </x:c>
      <x:c t="n" s="0">
        <x:v>3.001028</x:v>
      </x:c>
      <x:c t="n" s="0">
        <x:v>9.831537</x:v>
      </x:c>
      <x:c t="n" s="0">
        <x:v>14.56573</x:v>
      </x:c>
      <x:c t="n" s="0">
        <x:v>23.37783</x:v>
      </x:c>
      <x:c t="n" s="0">
        <x:v>19.03675</x:v>
      </x:c>
      <x:c t="n" s="0">
        <x:v>18.03594</x:v>
      </x:c>
      <x:c t="n" s="0">
        <x:v>28.53462</x:v>
      </x:c>
      <x:c t="n" s="0">
        <x:v>27.70099</x:v>
      </x:c>
      <x:c t="n" s="0">
        <x:v>33.36104</x:v>
      </x:c>
      <x:c t="n" s="0">
        <x:v>34.6145</x:v>
      </x:c>
      <x:c t="n" s="0">
        <x:v>29.61548</x:v>
      </x:c>
      <x:c t="n" s="0">
        <x:v>30.57495</x:v>
      </x:c>
      <x:c t="n" s="0">
        <x:v>32.85524</x:v>
      </x:c>
      <x:c t="n" s="0">
        <x:v>31.2346</x:v>
      </x:c>
      <x:c t="n" s="0">
        <x:v>36.73935</x:v>
      </x:c>
      <x:c t="n" s="0">
        <x:v>33.335</x:v>
      </x:c>
      <x:c t="n" s="0">
        <x:v>23.02895</x:v>
      </x:c>
      <x:c t="n" s="0">
        <x:v>31.49859</x:v>
      </x:c>
      <x:c t="n" s="0">
        <x:v>24.87357</x:v>
      </x:c>
      <x:c t="n" s="0">
        <x:v>22.0816</x:v>
      </x:c>
      <x:c t="n" s="0">
        <x:v>20.79881</x:v>
      </x:c>
      <x:c t="n" s="0">
        <x:v>20.4643</x:v>
      </x:c>
      <x:c t="n" s="0">
        <x:v>17.58337</x:v>
      </x:c>
      <x:c t="n" s="0">
        <x:v>23.04282</x:v>
      </x:c>
      <x:c t="n" s="0">
        <x:v>21.48203</x:v>
      </x:c>
      <x:c t="n" s="0">
        <x:v>8.11523</x:v>
      </x:c>
      <x:c t="n" s="0">
        <x:v>10.86846</x:v>
      </x:c>
      <x:c t="n" s="0">
        <x:v>7.754816</x:v>
      </x:c>
      <x:c t="n" s="0">
        <x:v>3.934238</x:v>
      </x:c>
      <x:c t="n" s="0">
        <x:v>3.424098</x:v>
      </x:c>
      <x:c t="n" s="0">
        <x:v>3.588393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43946.432025463</x:v>
      </x:c>
      <x:c t="n" s="7">
        <x:v>43946.432025463</x:v>
      </x:c>
      <x:c t="n" s="0">
        <x:v>40.23436</x:v>
      </x:c>
      <x:c t="n" s="0">
        <x:v>54.20069</x:v>
      </x:c>
      <x:c t="n" s="0">
        <x:v>58.91887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-14.21359</x:v>
      </x:c>
      <x:c t="n" s="0">
        <x:v>-3.062828</x:v>
      </x:c>
      <x:c t="n" s="0">
        <x:v>-0.5529547</x:v>
      </x:c>
      <x:c t="n" s="0">
        <x:v>8.705202</x:v>
      </x:c>
      <x:c t="n" s="0">
        <x:v>13.61914</x:v>
      </x:c>
      <x:c t="n" s="0">
        <x:v>22.00148</x:v>
      </x:c>
      <x:c t="n" s="0">
        <x:v>23.21524</x:v>
      </x:c>
      <x:c t="n" s="0">
        <x:v>24.96172</x:v>
      </x:c>
      <x:c t="n" s="0">
        <x:v>30.402</x:v>
      </x:c>
      <x:c t="n" s="0">
        <x:v>29.77036</x:v>
      </x:c>
      <x:c t="n" s="0">
        <x:v>32.08173</x:v>
      </x:c>
      <x:c t="n" s="0">
        <x:v>32.63507</x:v>
      </x:c>
      <x:c t="n" s="0">
        <x:v>28.74617</x:v>
      </x:c>
      <x:c t="n" s="0">
        <x:v>30.43713</x:v>
      </x:c>
      <x:c t="n" s="0">
        <x:v>30.90122</x:v>
      </x:c>
      <x:c t="n" s="0">
        <x:v>31.24061</x:v>
      </x:c>
      <x:c t="n" s="0">
        <x:v>34.41211</x:v>
      </x:c>
      <x:c t="n" s="0">
        <x:v>34.87126</x:v>
      </x:c>
      <x:c t="n" s="0">
        <x:v>29.8971</x:v>
      </x:c>
      <x:c t="n" s="0">
        <x:v>30.5909</x:v>
      </x:c>
      <x:c t="n" s="0">
        <x:v>26.79636</x:v>
      </x:c>
      <x:c t="n" s="0">
        <x:v>22.17906</x:v>
      </x:c>
      <x:c t="n" s="0">
        <x:v>19.68488</x:v>
      </x:c>
      <x:c t="n" s="0">
        <x:v>19.37279</x:v>
      </x:c>
      <x:c t="n" s="0">
        <x:v>18.55042</x:v>
      </x:c>
      <x:c t="n" s="0">
        <x:v>22.83608</x:v>
      </x:c>
      <x:c t="n" s="0">
        <x:v>20.44138</x:v>
      </x:c>
      <x:c t="n" s="0">
        <x:v>6.736449</x:v>
      </x:c>
      <x:c t="n" s="0">
        <x:v>10.53133</x:v>
      </x:c>
      <x:c t="n" s="0">
        <x:v>8.076467</x:v>
      </x:c>
      <x:c t="n" s="0">
        <x:v>3.139441</x:v>
      </x:c>
      <x:c t="n" s="0">
        <x:v>4.684108</x:v>
      </x:c>
      <x:c t="n" s="0">
        <x:v>4.188935</x:v>
      </x:c>
      <x:c t="n" s="0">
        <x:v>-30.06697</x:v>
      </x:c>
      <x:c t="n" s="0">
        <x:v>-29.16826</x:v>
      </x:c>
      <x:c t="n" s="0">
        <x:v>-25.32128</x:v>
      </x:c>
      <x:c t="n" s="0">
        <x:v>-15.3044</x:v>
      </x:c>
      <x:c t="n" s="0">
        <x:v>-2.359515</x:v>
      </x:c>
      <x:c t="n" s="0">
        <x:v>3.001028</x:v>
      </x:c>
      <x:c t="n" s="0">
        <x:v>7.679416</x:v>
      </x:c>
      <x:c t="n" s="0">
        <x:v>10.99929</x:v>
      </x:c>
      <x:c t="n" s="0">
        <x:v>23.37783</x:v>
      </x:c>
      <x:c t="n" s="0">
        <x:v>18.39878</x:v>
      </x:c>
      <x:c t="n" s="0">
        <x:v>18.03594</x:v>
      </x:c>
      <x:c t="n" s="0">
        <x:v>28.53462</x:v>
      </x:c>
      <x:c t="n" s="0">
        <x:v>26.87502</x:v>
      </x:c>
      <x:c t="n" s="0">
        <x:v>30.55556</x:v>
      </x:c>
      <x:c t="n" s="0">
        <x:v>36.70984</x:v>
      </x:c>
      <x:c t="n" s="0">
        <x:v>28.1983</x:v>
      </x:c>
      <x:c t="n" s="0">
        <x:v>30.84319</x:v>
      </x:c>
      <x:c t="n" s="0">
        <x:v>35.09794</x:v>
      </x:c>
      <x:c t="n" s="0">
        <x:v>28.85226</x:v>
      </x:c>
      <x:c t="n" s="0">
        <x:v>36.46499</x:v>
      </x:c>
      <x:c t="n" s="0">
        <x:v>34.61044</x:v>
      </x:c>
      <x:c t="n" s="0">
        <x:v>26.88107</x:v>
      </x:c>
      <x:c t="n" s="0">
        <x:v>29.94817</x:v>
      </x:c>
      <x:c t="n" s="0">
        <x:v>26.34891</x:v>
      </x:c>
      <x:c t="n" s="0">
        <x:v>20.6326</x:v>
      </x:c>
      <x:c t="n" s="0">
        <x:v>18.66138</x:v>
      </x:c>
      <x:c t="n" s="0">
        <x:v>19.74096</x:v>
      </x:c>
      <x:c t="n" s="0">
        <x:v>18.07441</x:v>
      </x:c>
      <x:c t="n" s="0">
        <x:v>21.82937</x:v>
      </x:c>
      <x:c t="n" s="0">
        <x:v>20.00743</x:v>
      </x:c>
      <x:c t="n" s="0">
        <x:v>6.834555</x:v>
      </x:c>
      <x:c t="n" s="0">
        <x:v>10.37793</x:v>
      </x:c>
      <x:c t="n" s="0">
        <x:v>8.458905</x:v>
      </x:c>
      <x:c t="n" s="0">
        <x:v>2.84003</x:v>
      </x:c>
      <x:c t="n" s="0">
        <x:v>4.192053</x:v>
      </x:c>
      <x:c t="n" s="0">
        <x:v>4.59339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43946.432025463</x:v>
      </x:c>
      <x:c t="n" s="7">
        <x:v>43946.432025463</x:v>
      </x:c>
      <x:c t="n" s="0">
        <x:v>43.60449</x:v>
      </x:c>
      <x:c t="n" s="0">
        <x:v>54.20069</x:v>
      </x:c>
      <x:c t="n" s="0">
        <x:v>65.24383</x:v>
      </x:c>
      <x:c t="n" s="0">
        <x:v>70.98946</x:v>
      </x:c>
      <x:c t="n" s="0">
        <x:v>-30.06697</x:v>
      </x:c>
      <x:c t="n" s="0">
        <x:v>-29.16826</x:v>
      </x:c>
      <x:c t="n" s="0">
        <x:v>-27.74744</x:v>
      </x:c>
      <x:c t="n" s="0">
        <x:v>-14.35678</x:v>
      </x:c>
      <x:c t="n" s="0">
        <x:v>-2.952791</x:v>
      </x:c>
      <x:c t="n" s="0">
        <x:v>0.1839017</x:v>
      </x:c>
      <x:c t="n" s="0">
        <x:v>8.457895</x:v>
      </x:c>
      <x:c t="n" s="0">
        <x:v>13.16151</x:v>
      </x:c>
      <x:c t="n" s="0">
        <x:v>22.23167</x:v>
      </x:c>
      <x:c t="n" s="0">
        <x:v>22.76817</x:v>
      </x:c>
      <x:c t="n" s="0">
        <x:v>24.42454</x:v>
      </x:c>
      <x:c t="n" s="0">
        <x:v>30.17459</x:v>
      </x:c>
      <x:c t="n" s="0">
        <x:v>29.37636</x:v>
      </x:c>
      <x:c t="n" s="0">
        <x:v>31.8897</x:v>
      </x:c>
      <x:c t="n" s="0">
        <x:v>32.70249</x:v>
      </x:c>
      <x:c t="n" s="0">
        <x:v>30.03869</x:v>
      </x:c>
      <x:c t="n" s="0">
        <x:v>30.59319</x:v>
      </x:c>
      <x:c t="n" s="0">
        <x:v>31.0958</x:v>
      </x:c>
      <x:c t="n" s="0">
        <x:v>31.73241</x:v>
      </x:c>
      <x:c t="n" s="0">
        <x:v>34.6554</x:v>
      </x:c>
      <x:c t="n" s="0">
        <x:v>34.44658</x:v>
      </x:c>
      <x:c t="n" s="0">
        <x:v>29.93747</x:v>
      </x:c>
      <x:c t="n" s="0">
        <x:v>30.74392</x:v>
      </x:c>
      <x:c t="n" s="0">
        <x:v>26.59764</x:v>
      </x:c>
      <x:c t="n" s="0">
        <x:v>22.16917</x:v>
      </x:c>
      <x:c t="n" s="0">
        <x:v>19.43843</x:v>
      </x:c>
      <x:c t="n" s="0">
        <x:v>19.13935</x:v>
      </x:c>
      <x:c t="n" s="0">
        <x:v>18.42569</x:v>
      </x:c>
      <x:c t="n" s="0">
        <x:v>22.83897</x:v>
      </x:c>
      <x:c t="n" s="0">
        <x:v>20.37128</x:v>
      </x:c>
      <x:c t="n" s="0">
        <x:v>6.665566</x:v>
      </x:c>
      <x:c t="n" s="0">
        <x:v>10.35205</x:v>
      </x:c>
      <x:c t="n" s="0">
        <x:v>7.915287</x:v>
      </x:c>
      <x:c t="n" s="0">
        <x:v>3.090978</x:v>
      </x:c>
      <x:c t="n" s="0">
        <x:v>4.565034</x:v>
      </x:c>
      <x:c t="n" s="0">
        <x:v>4.144774</x:v>
      </x:c>
      <x:c t="n" s="0">
        <x:v>-30.06697</x:v>
      </x:c>
      <x:c t="n" s="0">
        <x:v>-29.16826</x:v>
      </x:c>
      <x:c t="n" s="0">
        <x:v>-25.32128</x:v>
      </x:c>
      <x:c t="n" s="0">
        <x:v>-15.3044</x:v>
      </x:c>
      <x:c t="n" s="0">
        <x:v>-2.403303</x:v>
      </x:c>
      <x:c t="n" s="0">
        <x:v>3.001028</x:v>
      </x:c>
      <x:c t="n" s="0">
        <x:v>6.634763</x:v>
      </x:c>
      <x:c t="n" s="0">
        <x:v>8.600428</x:v>
      </x:c>
      <x:c t="n" s="0">
        <x:v>23.17032</x:v>
      </x:c>
      <x:c t="n" s="0">
        <x:v>18.1231</x:v>
      </x:c>
      <x:c t="n" s="0">
        <x:v>23.81829</x:v>
      </x:c>
      <x:c t="n" s="0">
        <x:v>28.05412</x:v>
      </x:c>
      <x:c t="n" s="0">
        <x:v>25.85417</x:v>
      </x:c>
      <x:c t="n" s="0">
        <x:v>30.79738</x:v>
      </x:c>
      <x:c t="n" s="0">
        <x:v>23.07728</x:v>
      </x:c>
      <x:c t="n" s="0">
        <x:v>35.81333</x:v>
      </x:c>
      <x:c t="n" s="0">
        <x:v>32.81064</x:v>
      </x:c>
      <x:c t="n" s="0">
        <x:v>27.05277</x:v>
      </x:c>
      <x:c t="n" s="0">
        <x:v>35.03518</x:v>
      </x:c>
      <x:c t="n" s="0">
        <x:v>34.06532</x:v>
      </x:c>
      <x:c t="n" s="0">
        <x:v>34.36721</x:v>
      </x:c>
      <x:c t="n" s="0">
        <x:v>31.13717</x:v>
      </x:c>
      <x:c t="n" s="0">
        <x:v>31.78339</x:v>
      </x:c>
      <x:c t="n" s="0">
        <x:v>26.32002</x:v>
      </x:c>
      <x:c t="n" s="0">
        <x:v>21.55522</x:v>
      </x:c>
      <x:c t="n" s="0">
        <x:v>15.74161</x:v>
      </x:c>
      <x:c t="n" s="0">
        <x:v>14.97136</x:v>
      </x:c>
      <x:c t="n" s="0">
        <x:v>17.41593</x:v>
      </x:c>
      <x:c t="n" s="0">
        <x:v>23.56426</x:v>
      </x:c>
      <x:c t="n" s="0">
        <x:v>19.42264</x:v>
      </x:c>
      <x:c t="n" s="0">
        <x:v>5.551391</x:v>
      </x:c>
      <x:c t="n" s="0">
        <x:v>8.201966</x:v>
      </x:c>
      <x:c t="n" s="0">
        <x:v>6.883621</x:v>
      </x:c>
      <x:c t="n" s="0">
        <x:v>2.077304</x:v>
      </x:c>
      <x:c t="n" s="0">
        <x:v>4.448831</x:v>
      </x:c>
      <x:c t="n" s="0">
        <x:v>4.059632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43946.432025463</x:v>
      </x:c>
      <x:c t="n" s="7">
        <x:v>43946.432025463</x:v>
      </x:c>
      <x:c t="n" s="0">
        <x:v>42.76553</x:v>
      </x:c>
      <x:c t="n" s="0">
        <x:v>54.20069</x:v>
      </x:c>
      <x:c t="n" s="0">
        <x:v>69.0715</x:v>
      </x:c>
      <x:c t="n" s="0">
        <x:v>74.62337</x:v>
      </x:c>
      <x:c t="n" s="0">
        <x:v>-30.06697</x:v>
      </x:c>
      <x:c t="n" s="0">
        <x:v>-29.16826</x:v>
      </x:c>
      <x:c t="n" s="0">
        <x:v>-27.29805</x:v>
      </x:c>
      <x:c t="n" s="0">
        <x:v>-14.48292</x:v>
      </x:c>
      <x:c t="n" s="0">
        <x:v>-2.897871</x:v>
      </x:c>
      <x:c t="n" s="0">
        <x:v>0.7272523</x:v>
      </x:c>
      <x:c t="n" s="0">
        <x:v>8.234935</x:v>
      </x:c>
      <x:c t="n" s="0">
        <x:v>12.72845</x:v>
      </x:c>
      <x:c t="n" s="0">
        <x:v>22.22491</x:v>
      </x:c>
      <x:c t="n" s="0">
        <x:v>22.26452</x:v>
      </x:c>
      <x:c t="n" s="0">
        <x:v>24.73623</x:v>
      </x:c>
      <x:c t="n" s="0">
        <x:v>29.71772</x:v>
      </x:c>
      <x:c t="n" s="0">
        <x:v>29.00903</x:v>
      </x:c>
      <x:c t="n" s="0">
        <x:v>31.78363</x:v>
      </x:c>
      <x:c t="n" s="0">
        <x:v>32.09737</x:v>
      </x:c>
      <x:c t="n" s="0">
        <x:v>30.78591</x:v>
      </x:c>
      <x:c t="n" s="0">
        <x:v>30.81717</x:v>
      </x:c>
      <x:c t="n" s="0">
        <x:v>30.53285</x:v>
      </x:c>
      <x:c t="n" s="0">
        <x:v>31.73919</x:v>
      </x:c>
      <x:c t="n" s="0">
        <x:v>34.29221</x:v>
      </x:c>
      <x:c t="n" s="0">
        <x:v>34.36658</x:v>
      </x:c>
      <x:c t="n" s="0">
        <x:v>29.86481</x:v>
      </x:c>
      <x:c t="n" s="0">
        <x:v>30.54404</x:v>
      </x:c>
      <x:c t="n" s="0">
        <x:v>26.59285</x:v>
      </x:c>
      <x:c t="n" s="0">
        <x:v>22.18079</x:v>
      </x:c>
      <x:c t="n" s="0">
        <x:v>19.19616</x:v>
      </x:c>
      <x:c t="n" s="0">
        <x:v>18.91676</x:v>
      </x:c>
      <x:c t="n" s="0">
        <x:v>18.52491</x:v>
      </x:c>
      <x:c t="n" s="0">
        <x:v>22.85558</x:v>
      </x:c>
      <x:c t="n" s="0">
        <x:v>20.73664</x:v>
      </x:c>
      <x:c t="n" s="0">
        <x:v>6.544799</x:v>
      </x:c>
      <x:c t="n" s="0">
        <x:v>10.39023</x:v>
      </x:c>
      <x:c t="n" s="0">
        <x:v>7.816417</x:v>
      </x:c>
      <x:c t="n" s="0">
        <x:v>3.088471</x:v>
      </x:c>
      <x:c t="n" s="0">
        <x:v>4.516798</x:v>
      </x:c>
      <x:c t="n" s="0">
        <x:v>4.072357</x:v>
      </x:c>
      <x:c t="n" s="0">
        <x:v>-30.06697</x:v>
      </x:c>
      <x:c t="n" s="0">
        <x:v>-29.16826</x:v>
      </x:c>
      <x:c t="n" s="0">
        <x:v>-25.32128</x:v>
      </x:c>
      <x:c t="n" s="0">
        <x:v>-15.3044</x:v>
      </x:c>
      <x:c t="n" s="0">
        <x:v>-2.722844</x:v>
      </x:c>
      <x:c t="n" s="0">
        <x:v>3.001028</x:v>
      </x:c>
      <x:c t="n" s="0">
        <x:v>6.634763</x:v>
      </x:c>
      <x:c t="n" s="0">
        <x:v>8.600428</x:v>
      </x:c>
      <x:c t="n" s="0">
        <x:v>21.34872</x:v>
      </x:c>
      <x:c t="n" s="0">
        <x:v>15.45703</x:v>
      </x:c>
      <x:c t="n" s="0">
        <x:v>26.21355</x:v>
      </x:c>
      <x:c t="n" s="0">
        <x:v>20.63247</x:v>
      </x:c>
      <x:c t="n" s="0">
        <x:v>26.38377</x:v>
      </x:c>
      <x:c t="n" s="0">
        <x:v>31.17271</x:v>
      </x:c>
      <x:c t="n" s="0">
        <x:v>31.23001</x:v>
      </x:c>
      <x:c t="n" s="0">
        <x:v>29.60889</x:v>
      </x:c>
      <x:c t="n" s="0">
        <x:v>29.05228</x:v>
      </x:c>
      <x:c t="n" s="0">
        <x:v>24.47509</x:v>
      </x:c>
      <x:c t="n" s="0">
        <x:v>30.78606</x:v>
      </x:c>
      <x:c t="n" s="0">
        <x:v>34.2617</x:v>
      </x:c>
      <x:c t="n" s="0">
        <x:v>29.77366</x:v>
      </x:c>
      <x:c t="n" s="0">
        <x:v>28.3833</x:v>
      </x:c>
      <x:c t="n" s="0">
        <x:v>28.13549</x:v>
      </x:c>
      <x:c t="n" s="0">
        <x:v>26.45113</x:v>
      </x:c>
      <x:c t="n" s="0">
        <x:v>21.55722</x:v>
      </x:c>
      <x:c t="n" s="0">
        <x:v>18.27489</x:v>
      </x:c>
      <x:c t="n" s="0">
        <x:v>21.88305</x:v>
      </x:c>
      <x:c t="n" s="0">
        <x:v>19.92743</x:v>
      </x:c>
      <x:c t="n" s="0">
        <x:v>24.03411</x:v>
      </x:c>
      <x:c t="n" s="0">
        <x:v>24.0495</x:v>
      </x:c>
      <x:c t="n" s="0">
        <x:v>5.015798</x:v>
      </x:c>
      <x:c t="n" s="0">
        <x:v>10.52939</x:v>
      </x:c>
      <x:c t="n" s="0">
        <x:v>7.281399</x:v>
      </x:c>
      <x:c t="n" s="0">
        <x:v>3.168785</x:v>
      </x:c>
      <x:c t="n" s="0">
        <x:v>3.956103</x:v>
      </x:c>
      <x:c t="n" s="0">
        <x:v>3.493813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43946.432025463</x:v>
      </x:c>
      <x:c t="n" s="7">
        <x:v>43946.432025463</x:v>
      </x:c>
      <x:c t="n" s="0">
        <x:v>42.88418</x:v>
      </x:c>
      <x:c t="n" s="0">
        <x:v>54.20069</x:v>
      </x:c>
      <x:c t="n" s="0">
        <x:v>66.93163</x:v>
      </x:c>
      <x:c t="n" s="0">
        <x:v>72.25479</x:v>
      </x:c>
      <x:c t="n" s="0">
        <x:v>-30.06697</x:v>
      </x:c>
      <x:c t="n" s="0">
        <x:v>-29.16826</x:v>
      </x:c>
      <x:c t="n" s="0">
        <x:v>-26.94802</x:v>
      </x:c>
      <x:c t="n" s="0">
        <x:v>-14.59363</x:v>
      </x:c>
      <x:c t="n" s="0">
        <x:v>-2.87188</x:v>
      </x:c>
      <x:c t="n" s="0">
        <x:v>1.276847</x:v>
      </x:c>
      <x:c t="n" s="0">
        <x:v>8.035017</x:v>
      </x:c>
      <x:c t="n" s="0">
        <x:v>12.39878</x:v>
      </x:c>
      <x:c t="n" s="0">
        <x:v>22.10751</x:v>
      </x:c>
      <x:c t="n" s="0">
        <x:v>21.73135</x:v>
      </x:c>
      <x:c t="n" s="0">
        <x:v>24.98579</x:v>
      </x:c>
      <x:c t="n" s="0">
        <x:v>29.12311</x:v>
      </x:c>
      <x:c t="n" s="0">
        <x:v>28.76883</x:v>
      </x:c>
      <x:c t="n" s="0">
        <x:v>31.73812</x:v>
      </x:c>
      <x:c t="n" s="0">
        <x:v>32.41077</x:v>
      </x:c>
      <x:c t="n" s="0">
        <x:v>30.4986</x:v>
      </x:c>
      <x:c t="n" s="0">
        <x:v>30.32958</x:v>
      </x:c>
      <x:c t="n" s="0">
        <x:v>29.96531</x:v>
      </x:c>
      <x:c t="n" s="0">
        <x:v>31.64993</x:v>
      </x:c>
      <x:c t="n" s="0">
        <x:v>34.27539</x:v>
      </x:c>
      <x:c t="n" s="0">
        <x:v>33.92254</x:v>
      </x:c>
      <x:c t="n" s="0">
        <x:v>29.8082</x:v>
      </x:c>
      <x:c t="n" s="0">
        <x:v>30.31116</x:v>
      </x:c>
      <x:c t="n" s="0">
        <x:v>26.63445</x:v>
      </x:c>
      <x:c t="n" s="0">
        <x:v>22.22801</x:v>
      </x:c>
      <x:c t="n" s="0">
        <x:v>19.18942</x:v>
      </x:c>
      <x:c t="n" s="0">
        <x:v>19.71646</x:v>
      </x:c>
      <x:c t="n" s="0">
        <x:v>18.73917</x:v>
      </x:c>
      <x:c t="n" s="0">
        <x:v>23.04299</x:v>
      </x:c>
      <x:c t="n" s="0">
        <x:v>21.22577</x:v>
      </x:c>
      <x:c t="n" s="0">
        <x:v>6.342749</x:v>
      </x:c>
      <x:c t="n" s="0">
        <x:v>10.31177</x:v>
      </x:c>
      <x:c t="n" s="0">
        <x:v>7.839231</x:v>
      </x:c>
      <x:c t="n" s="0">
        <x:v>2.994678</x:v>
      </x:c>
      <x:c t="n" s="0">
        <x:v>4.434912</x:v>
      </x:c>
      <x:c t="n" s="0">
        <x:v>4.069581</x:v>
      </x:c>
      <x:c t="n" s="0">
        <x:v>-30.06697</x:v>
      </x:c>
      <x:c t="n" s="0">
        <x:v>-29.16826</x:v>
      </x:c>
      <x:c t="n" s="0">
        <x:v>-25.32128</x:v>
      </x:c>
      <x:c t="n" s="0">
        <x:v>-15.3044</x:v>
      </x:c>
      <x:c t="n" s="0">
        <x:v>-2.722844</x:v>
      </x:c>
      <x:c t="n" s="0">
        <x:v>5.184983</x:v>
      </x:c>
      <x:c t="n" s="0">
        <x:v>6.634763</x:v>
      </x:c>
      <x:c t="n" s="0">
        <x:v>12.3331</x:v>
      </x:c>
      <x:c t="n" s="0">
        <x:v>21.34872</x:v>
      </x:c>
      <x:c t="n" s="0">
        <x:v>15.45703</x:v>
      </x:c>
      <x:c t="n" s="0">
        <x:v>26.21355</x:v>
      </x:c>
      <x:c t="n" s="0">
        <x:v>20.63247</x:v>
      </x:c>
      <x:c t="n" s="0">
        <x:v>27.14413</x:v>
      </x:c>
      <x:c t="n" s="0">
        <x:v>32.3835</x:v>
      </x:c>
      <x:c t="n" s="0">
        <x:v>32.80398</x:v>
      </x:c>
      <x:c t="n" s="0">
        <x:v>25.77564</x:v>
      </x:c>
      <x:c t="n" s="0">
        <x:v>18.7136</x:v>
      </x:c>
      <x:c t="n" s="0">
        <x:v>24.75827</x:v>
      </x:c>
      <x:c t="n" s="0">
        <x:v>27.23211</x:v>
      </x:c>
      <x:c t="n" s="0">
        <x:v>32.67241</x:v>
      </x:c>
      <x:c t="n" s="0">
        <x:v>33.01036</x:v>
      </x:c>
      <x:c t="n" s="0">
        <x:v>29.41207</x:v>
      </x:c>
      <x:c t="n" s="0">
        <x:v>27.14557</x:v>
      </x:c>
      <x:c t="n" s="0">
        <x:v>25.36033</x:v>
      </x:c>
      <x:c t="n" s="0">
        <x:v>23.53442</x:v>
      </x:c>
      <x:c t="n" s="0">
        <x:v>19.56254</x:v>
      </x:c>
      <x:c t="n" s="0">
        <x:v>21.2149</x:v>
      </x:c>
      <x:c t="n" s="0">
        <x:v>19.68473</x:v>
      </x:c>
      <x:c t="n" s="0">
        <x:v>22.47993</x:v>
      </x:c>
      <x:c t="n" s="0">
        <x:v>21.20556</x:v>
      </x:c>
      <x:c t="n" s="0">
        <x:v>6.043498</x:v>
      </x:c>
      <x:c t="n" s="0">
        <x:v>10.53898</x:v>
      </x:c>
      <x:c t="n" s="0">
        <x:v>7.771979</x:v>
      </x:c>
      <x:c t="n" s="0">
        <x:v>2.084406</x:v>
      </x:c>
      <x:c t="n" s="0">
        <x:v>4.765619</x:v>
      </x:c>
      <x:c t="n" s="0">
        <x:v>4.489591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43946.432025463</x:v>
      </x:c>
      <x:c t="n" s="7">
        <x:v>43946.432025463</x:v>
      </x:c>
      <x:c t="n" s="0">
        <x:v>41.5312</x:v>
      </x:c>
      <x:c t="n" s="0">
        <x:v>54.20069</x:v>
      </x:c>
      <x:c t="n" s="0">
        <x:v>63.95741</x:v>
      </x:c>
      <x:c t="n" s="0">
        <x:v>70.85982</x:v>
      </x:c>
      <x:c t="n" s="0">
        <x:v>-30.06697</x:v>
      </x:c>
      <x:c t="n" s="0">
        <x:v>-29.16826</x:v>
      </x:c>
      <x:c t="n" s="0">
        <x:v>-26.66954</x:v>
      </x:c>
      <x:c t="n" s="0">
        <x:v>-14.69047</x:v>
      </x:c>
      <x:c t="n" s="0">
        <x:v>-2.849808</x:v>
      </x:c>
      <x:c t="n" s="0">
        <x:v>2.410105</x:v>
      </x:c>
      <x:c t="n" s="0">
        <x:v>7.792025</x:v>
      </x:c>
      <x:c t="n" s="0">
        <x:v>12.60055</x:v>
      </x:c>
      <x:c t="n" s="0">
        <x:v>21.89924</x:v>
      </x:c>
      <x:c t="n" s="0">
        <x:v>21.21767</x:v>
      </x:c>
      <x:c t="n" s="0">
        <x:v>25.18813</x:v>
      </x:c>
      <x:c t="n" s="0">
        <x:v>28.54164</x:v>
      </x:c>
      <x:c t="n" s="0">
        <x:v>28.56632</x:v>
      </x:c>
      <x:c t="n" s="0">
        <x:v>31.94219</x:v>
      </x:c>
      <x:c t="n" s="0">
        <x:v>32.04829</x:v>
      </x:c>
      <x:c t="n" s="0">
        <x:v>30.15529</x:v>
      </x:c>
      <x:c t="n" s="0">
        <x:v>29.70238</x:v>
      </x:c>
      <x:c t="n" s="0">
        <x:v>29.5878</x:v>
      </x:c>
      <x:c t="n" s="0">
        <x:v>31.34197</x:v>
      </x:c>
      <x:c t="n" s="0">
        <x:v>34.11872</x:v>
      </x:c>
      <x:c t="n" s="0">
        <x:v>34.44427</x:v>
      </x:c>
      <x:c t="n" s="0">
        <x:v>29.72388</x:v>
      </x:c>
      <x:c t="n" s="0">
        <x:v>30.58991</x:v>
      </x:c>
      <x:c t="n" s="0">
        <x:v>26.30622</x:v>
      </x:c>
      <x:c t="n" s="0">
        <x:v>22.32541</x:v>
      </x:c>
      <x:c t="n" s="0">
        <x:v>19.10497</x:v>
      </x:c>
      <x:c t="n" s="0">
        <x:v>20.25109</x:v>
      </x:c>
      <x:c t="n" s="0">
        <x:v>18.90441</x:v>
      </x:c>
      <x:c t="n" s="0">
        <x:v>23.008</x:v>
      </x:c>
      <x:c t="n" s="0">
        <x:v>20.95114</x:v>
      </x:c>
      <x:c t="n" s="0">
        <x:v>6.537939</x:v>
      </x:c>
      <x:c t="n" s="0">
        <x:v>10.20413</x:v>
      </x:c>
      <x:c t="n" s="0">
        <x:v>7.701735</x:v>
      </x:c>
      <x:c t="n" s="0">
        <x:v>2.9599</x:v>
      </x:c>
      <x:c t="n" s="0">
        <x:v>4.58174</x:v>
      </x:c>
      <x:c t="n" s="0">
        <x:v>4.039472</x:v>
      </x:c>
      <x:c t="n" s="0">
        <x:v>-30.06697</x:v>
      </x:c>
      <x:c t="n" s="0">
        <x:v>-29.16826</x:v>
      </x:c>
      <x:c t="n" s="0">
        <x:v>-25.32128</x:v>
      </x:c>
      <x:c t="n" s="0">
        <x:v>-15.3044</x:v>
      </x:c>
      <x:c t="n" s="0">
        <x:v>-2.722844</x:v>
      </x:c>
      <x:c t="n" s="0">
        <x:v>6.109123</x:v>
      </x:c>
      <x:c t="n" s="0">
        <x:v>4.561372</x:v>
      </x:c>
      <x:c t="n" s="0">
        <x:v>13.62345</x:v>
      </x:c>
      <x:c t="n" s="0">
        <x:v>17.96787</x:v>
      </x:c>
      <x:c t="n" s="0">
        <x:v>15.45703</x:v>
      </x:c>
      <x:c t="n" s="0">
        <x:v>26.21355</x:v>
      </x:c>
      <x:c t="n" s="0">
        <x:v>20.57985</x:v>
      </x:c>
      <x:c t="n" s="0">
        <x:v>27.14413</x:v>
      </x:c>
      <x:c t="n" s="0">
        <x:v>32.97528</x:v>
      </x:c>
      <x:c t="n" s="0">
        <x:v>24.37403</x:v>
      </x:c>
      <x:c t="n" s="0">
        <x:v>29.86701</x:v>
      </x:c>
      <x:c t="n" s="0">
        <x:v>18.95631</x:v>
      </x:c>
      <x:c t="n" s="0">
        <x:v>23.435</x:v>
      </x:c>
      <x:c t="n" s="0">
        <x:v>29.91487</x:v>
      </x:c>
      <x:c t="n" s="0">
        <x:v>32.58547</x:v>
      </x:c>
      <x:c t="n" s="0">
        <x:v>35.72795</x:v>
      </x:c>
      <x:c t="n" s="0">
        <x:v>30.47999</x:v>
      </x:c>
      <x:c t="n" s="0">
        <x:v>32.02581</x:v>
      </x:c>
      <x:c t="n" s="0">
        <x:v>25.08688</x:v>
      </x:c>
      <x:c t="n" s="0">
        <x:v>22.3527</x:v>
      </x:c>
      <x:c t="n" s="0">
        <x:v>21.92597</x:v>
      </x:c>
      <x:c t="n" s="0">
        <x:v>22.55796</x:v>
      </x:c>
      <x:c t="n" s="0">
        <x:v>21.03065</x:v>
      </x:c>
      <x:c t="n" s="0">
        <x:v>21.06539</x:v>
      </x:c>
      <x:c t="n" s="0">
        <x:v>20.38932</x:v>
      </x:c>
      <x:c t="n" s="0">
        <x:v>7.107928</x:v>
      </x:c>
      <x:c t="n" s="0">
        <x:v>8.657794</x:v>
      </x:c>
      <x:c t="n" s="0">
        <x:v>7.223092</x:v>
      </x:c>
      <x:c t="n" s="0">
        <x:v>2.523692</x:v>
      </x:c>
      <x:c t="n" s="0">
        <x:v>4.628069</x:v>
      </x:c>
      <x:c t="n" s="0">
        <x:v>2.921419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43946.432025463</x:v>
      </x:c>
      <x:c t="n" s="7">
        <x:v>43946.432025463</x:v>
      </x:c>
      <x:c t="n" s="0">
        <x:v>42.69489</x:v>
      </x:c>
      <x:c t="n" s="0">
        <x:v>54.20069</x:v>
      </x:c>
      <x:c t="n" s="0">
        <x:v>65.18517</x:v>
      </x:c>
      <x:c t="n" s="0">
        <x:v>70.85982</x:v>
      </x:c>
      <x:c t="n" s="0">
        <x:v>-30.06697</x:v>
      </x:c>
      <x:c t="n" s="0">
        <x:v>-29.16826</x:v>
      </x:c>
      <x:c t="n" s="0">
        <x:v>-26.44549</x:v>
      </x:c>
      <x:c t="n" s="0">
        <x:v>-14.77491</x:v>
      </x:c>
      <x:c t="n" s="0">
        <x:v>-2.831044</x:v>
      </x:c>
      <x:c t="n" s="0">
        <x:v>3.187952</x:v>
      </x:c>
      <x:c t="n" s="0">
        <x:v>7.37886</x:v>
      </x:c>
      <x:c t="n" s="0">
        <x:v>12.76573</x:v>
      </x:c>
      <x:c t="n" s="0">
        <x:v>21.39254</x:v>
      </x:c>
      <x:c t="n" s="0">
        <x:v>21.65922</x:v>
      </x:c>
      <x:c t="n" s="0">
        <x:v>25.63926</x:v>
      </x:c>
      <x:c t="n" s="0">
        <x:v>27.97153</x:v>
      </x:c>
      <x:c t="n" s="0">
        <x:v>28.41652</x:v>
      </x:c>
      <x:c t="n" s="0">
        <x:v>31.87451</x:v>
      </x:c>
      <x:c t="n" s="0">
        <x:v>31.60408</x:v>
      </x:c>
      <x:c t="n" s="0">
        <x:v>30.1738</x:v>
      </x:c>
      <x:c t="n" s="0">
        <x:v>29.05702</x:v>
      </x:c>
      <x:c t="n" s="0">
        <x:v>29.27753</x:v>
      </x:c>
      <x:c t="n" s="0">
        <x:v>30.93583</x:v>
      </x:c>
      <x:c t="n" s="0">
        <x:v>33.71492</x:v>
      </x:c>
      <x:c t="n" s="0">
        <x:v>34.49393</x:v>
      </x:c>
      <x:c t="n" s="0">
        <x:v>29.5718</x:v>
      </x:c>
      <x:c t="n" s="0">
        <x:v>30.14952</x:v>
      </x:c>
      <x:c t="n" s="0">
        <x:v>26.40824</x:v>
      </x:c>
      <x:c t="n" s="0">
        <x:v>22.10282</x:v>
      </x:c>
      <x:c t="n" s="0">
        <x:v>20.20712</x:v>
      </x:c>
      <x:c t="n" s="0">
        <x:v>20.45428</x:v>
      </x:c>
      <x:c t="n" s="0">
        <x:v>19.23835</x:v>
      </x:c>
      <x:c t="n" s="0">
        <x:v>22.77901</x:v>
      </x:c>
      <x:c t="n" s="0">
        <x:v>21.12833</x:v>
      </x:c>
      <x:c t="n" s="0">
        <x:v>6.691436</x:v>
      </x:c>
      <x:c t="n" s="0">
        <x:v>11.21842</x:v>
      </x:c>
      <x:c t="n" s="0">
        <x:v>8.100258</x:v>
      </x:c>
      <x:c t="n" s="0">
        <x:v>2.873086</x:v>
      </x:c>
      <x:c t="n" s="0">
        <x:v>4.539179</x:v>
      </x:c>
      <x:c t="n" s="0">
        <x:v>3.992403</x:v>
      </x:c>
      <x:c t="n" s="0">
        <x:v>-30.06697</x:v>
      </x:c>
      <x:c t="n" s="0">
        <x:v>-29.16826</x:v>
      </x:c>
      <x:c t="n" s="0">
        <x:v>-23.86086</x:v>
      </x:c>
      <x:c t="n" s="0">
        <x:v>-16.05133</x:v>
      </x:c>
      <x:c t="n" s="0">
        <x:v>-2.722844</x:v>
      </x:c>
      <x:c t="n" s="0">
        <x:v>6.109123</x:v>
      </x:c>
      <x:c t="n" s="0">
        <x:v>3.570678</x:v>
      </x:c>
      <x:c t="n" s="0">
        <x:v>14.96091</x:v>
      </x:c>
      <x:c t="n" s="0">
        <x:v>15.80182</x:v>
      </x:c>
      <x:c t="n" s="0">
        <x:v>26.11653</x:v>
      </x:c>
      <x:c t="n" s="0">
        <x:v>28.60596</x:v>
      </x:c>
      <x:c t="n" s="0">
        <x:v>20.49071</x:v>
      </x:c>
      <x:c t="n" s="0">
        <x:v>27.65732</x:v>
      </x:c>
      <x:c t="n" s="0">
        <x:v>28.33766</x:v>
      </x:c>
      <x:c t="n" s="0">
        <x:v>31.74656</x:v>
      </x:c>
      <x:c t="n" s="0">
        <x:v>27.81433</x:v>
      </x:c>
      <x:c t="n" s="0">
        <x:v>19.9924</x:v>
      </x:c>
      <x:c t="n" s="0">
        <x:v>27.96329</x:v>
      </x:c>
      <x:c t="n" s="0">
        <x:v>27.29409</x:v>
      </x:c>
      <x:c t="n" s="0">
        <x:v>30.81496</x:v>
      </x:c>
      <x:c t="n" s="0">
        <x:v>37.1088</x:v>
      </x:c>
      <x:c t="n" s="0">
        <x:v>28.60496</x:v>
      </x:c>
      <x:c t="n" s="0">
        <x:v>26.16346</x:v>
      </x:c>
      <x:c t="n" s="0">
        <x:v>25.83518</x:v>
      </x:c>
      <x:c t="n" s="0">
        <x:v>19.31954</x:v>
      </x:c>
      <x:c t="n" s="0">
        <x:v>22.67778</x:v>
      </x:c>
      <x:c t="n" s="0">
        <x:v>21.41783</x:v>
      </x:c>
      <x:c t="n" s="0">
        <x:v>17.94188</x:v>
      </x:c>
      <x:c t="n" s="0">
        <x:v>24.00571</x:v>
      </x:c>
      <x:c t="n" s="0">
        <x:v>23.219</x:v>
      </x:c>
      <x:c t="n" s="0">
        <x:v>7.900905</x:v>
      </x:c>
      <x:c t="n" s="0">
        <x:v>15.22805</x:v>
      </x:c>
      <x:c t="n" s="0">
        <x:v>10.04023</x:v>
      </x:c>
      <x:c t="n" s="0">
        <x:v>3.080431</x:v>
      </x:c>
      <x:c t="n" s="0">
        <x:v>4.161957</x:v>
      </x:c>
      <x:c t="n" s="0">
        <x:v>4.662259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43946.432025463</x:v>
      </x:c>
      <x:c t="n" s="7">
        <x:v>43946.432025463</x:v>
      </x:c>
      <x:c t="n" s="0">
        <x:v>43.70821</x:v>
      </x:c>
      <x:c t="n" s="0">
        <x:v>54.20069</x:v>
      </x:c>
      <x:c t="n" s="0">
        <x:v>67.15152</x:v>
      </x:c>
      <x:c t="n" s="0">
        <x:v>74.367</x:v>
      </x:c>
      <x:c t="n" s="0">
        <x:v>-30.06697</x:v>
      </x:c>
      <x:c t="n" s="0">
        <x:v>-29.16826</x:v>
      </x:c>
      <x:c t="n" s="0">
        <x:v>-25.39337</x:v>
      </x:c>
      <x:c t="n" s="0">
        <x:v>-15.1333</x:v>
      </x:c>
      <x:c t="n" s="0">
        <x:v>-2.815084</x:v>
      </x:c>
      <x:c t="n" s="0">
        <x:v>3.757173</x:v>
      </x:c>
      <x:c t="n" s="0">
        <x:v>6.991942</x:v>
      </x:c>
      <x:c t="n" s="0">
        <x:v>13.65786</x:v>
      </x:c>
      <x:c t="n" s="0">
        <x:v>20.90745</x:v>
      </x:c>
      <x:c t="n" s="0">
        <x:v>22.6678</x:v>
      </x:c>
      <x:c t="n" s="0">
        <x:v>26.21995</x:v>
      </x:c>
      <x:c t="n" s="0">
        <x:v>27.41684</x:v>
      </x:c>
      <x:c t="n" s="0">
        <x:v>28.31363</x:v>
      </x:c>
      <x:c t="n" s="0">
        <x:v>31.42198</x:v>
      </x:c>
      <x:c t="n" s="0">
        <x:v>31.9335</x:v>
      </x:c>
      <x:c t="n" s="0">
        <x:v>29.66441</x:v>
      </x:c>
      <x:c t="n" s="0">
        <x:v>28.53838</x:v>
      </x:c>
      <x:c t="n" s="0">
        <x:v>28.85269</x:v>
      </x:c>
      <x:c t="n" s="0">
        <x:v>30.8936</x:v>
      </x:c>
      <x:c t="n" s="0">
        <x:v>33.30843</x:v>
      </x:c>
      <x:c t="n" s="0">
        <x:v>34.83196</x:v>
      </x:c>
      <x:c t="n" s="0">
        <x:v>30.06927</x:v>
      </x:c>
      <x:c t="n" s="0">
        <x:v>29.86242</x:v>
      </x:c>
      <x:c t="n" s="0">
        <x:v>26.08972</x:v>
      </x:c>
      <x:c t="n" s="0">
        <x:v>21.96957</x:v>
      </x:c>
      <x:c t="n" s="0">
        <x:v>20.1204</x:v>
      </x:c>
      <x:c t="n" s="0">
        <x:v>20.37942</x:v>
      </x:c>
      <x:c t="n" s="0">
        <x:v>18.9442</x:v>
      </x:c>
      <x:c t="n" s="0">
        <x:v>23.18102</x:v>
      </x:c>
      <x:c t="n" s="0">
        <x:v>21.51093</x:v>
      </x:c>
      <x:c t="n" s="0">
        <x:v>6.605175</x:v>
      </x:c>
      <x:c t="n" s="0">
        <x:v>11.21703</x:v>
      </x:c>
      <x:c t="n" s="0">
        <x:v>8.140818</x:v>
      </x:c>
      <x:c t="n" s="0">
        <x:v>3.132106</x:v>
      </x:c>
      <x:c t="n" s="0">
        <x:v>4.53863</x:v>
      </x:c>
      <x:c t="n" s="0">
        <x:v>4.131902</x:v>
      </x:c>
      <x:c t="n" s="0">
        <x:v>-30.06697</x:v>
      </x:c>
      <x:c t="n" s="0">
        <x:v>-29.16826</x:v>
      </x:c>
      <x:c t="n" s="0">
        <x:v>-21.1734</x:v>
      </x:c>
      <x:c t="n" s="0">
        <x:v>-19.6464</x:v>
      </x:c>
      <x:c t="n" s="0">
        <x:v>-2.722844</x:v>
      </x:c>
      <x:c t="n" s="0">
        <x:v>6.109123</x:v>
      </x:c>
      <x:c t="n" s="0">
        <x:v>3.570678</x:v>
      </x:c>
      <x:c t="n" s="0">
        <x:v>17.50196</x:v>
      </x:c>
      <x:c t="n" s="0">
        <x:v>15.80182</x:v>
      </x:c>
      <x:c t="n" s="0">
        <x:v>26.11653</x:v>
      </x:c>
      <x:c t="n" s="0">
        <x:v>28.60596</x:v>
      </x:c>
      <x:c t="n" s="0">
        <x:v>20.49071</x:v>
      </x:c>
      <x:c t="n" s="0">
        <x:v>27.65732</x:v>
      </x:c>
      <x:c t="n" s="0">
        <x:v>26.63161</x:v>
      </x:c>
      <x:c t="n" s="0">
        <x:v>32.44009</x:v>
      </x:c>
      <x:c t="n" s="0">
        <x:v>27.12324</x:v>
      </x:c>
      <x:c t="n" s="0">
        <x:v>21.7046</x:v>
      </x:c>
      <x:c t="n" s="0">
        <x:v>22.26333</x:v>
      </x:c>
      <x:c t="n" s="0">
        <x:v>32.5203</x:v>
      </x:c>
      <x:c t="n" s="0">
        <x:v>28.69301</x:v>
      </x:c>
      <x:c t="n" s="0">
        <x:v>37.48223</x:v>
      </x:c>
      <x:c t="n" s="0">
        <x:v>31.93239</x:v>
      </x:c>
      <x:c t="n" s="0">
        <x:v>27.65232</x:v>
      </x:c>
      <x:c t="n" s="0">
        <x:v>23.87732</x:v>
      </x:c>
      <x:c t="n" s="0">
        <x:v>22.20939</x:v>
      </x:c>
      <x:c t="n" s="0">
        <x:v>18.77282</x:v>
      </x:c>
      <x:c t="n" s="0">
        <x:v>17.26029</x:v>
      </x:c>
      <x:c t="n" s="0">
        <x:v>15.87873</x:v>
      </x:c>
      <x:c t="n" s="0">
        <x:v>23.76514</x:v>
      </x:c>
      <x:c t="n" s="0">
        <x:v>20.67106</x:v>
      </x:c>
      <x:c t="n" s="0">
        <x:v>5.084143</x:v>
      </x:c>
      <x:c t="n" s="0">
        <x:v>9.189721</x:v>
      </x:c>
      <x:c t="n" s="0">
        <x:v>8.065594</x:v>
      </x:c>
      <x:c t="n" s="0">
        <x:v>4.665569</x:v>
      </x:c>
      <x:c t="n" s="0">
        <x:v>4.537911</x:v>
      </x:c>
      <x:c t="n" s="0">
        <x:v>4.746272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43946.432025463</x:v>
      </x:c>
      <x:c t="n" s="7">
        <x:v>43946.432025463</x:v>
      </x:c>
      <x:c t="n" s="0">
        <x:v>44.80318</x:v>
      </x:c>
      <x:c t="n" s="0">
        <x:v>54.20069</x:v>
      </x:c>
      <x:c t="n" s="0">
        <x:v>62.20821</x:v>
      </x:c>
      <x:c t="n" s="0">
        <x:v>68.3464</x:v>
      </x:c>
      <x:c t="n" s="0">
        <x:v>-30.06697</x:v>
      </x:c>
      <x:c t="n" s="0">
        <x:v>-29.16826</x:v>
      </x:c>
      <x:c t="n" s="0">
        <x:v>-24.46053</x:v>
      </x:c>
      <x:c t="n" s="0">
        <x:v>-15.5637</x:v>
      </x:c>
      <x:c t="n" s="0">
        <x:v>-2.807669</x:v>
      </x:c>
      <x:c t="n" s="0">
        <x:v>4.190441</x:v>
      </x:c>
      <x:c t="n" s="0">
        <x:v>6.631811</x:v>
      </x:c>
      <x:c t="n" s="0">
        <x:v>14.47771</x:v>
      </x:c>
      <x:c t="n" s="0">
        <x:v>20.59736</x:v>
      </x:c>
      <x:c t="n" s="0">
        <x:v>23.37552</x:v>
      </x:c>
      <x:c t="n" s="0">
        <x:v>26.66098</x:v>
      </x:c>
      <x:c t="n" s="0">
        <x:v>26.87964</x:v>
      </x:c>
      <x:c t="n" s="0">
        <x:v>28.01328</x:v>
      </x:c>
      <x:c t="n" s="0">
        <x:v>30.901</x:v>
      </x:c>
      <x:c t="n" s="0">
        <x:v>31.6035</x:v>
      </x:c>
      <x:c t="n" s="0">
        <x:v>29.56316</x:v>
      </x:c>
      <x:c t="n" s="0">
        <x:v>27.92814</x:v>
      </x:c>
      <x:c t="n" s="0">
        <x:v>28.59834</x:v>
      </x:c>
      <x:c t="n" s="0">
        <x:v>32.0296</x:v>
      </x:c>
      <x:c t="n" s="0">
        <x:v>33.07927</x:v>
      </x:c>
      <x:c t="n" s="0">
        <x:v>35.20917</x:v>
      </x:c>
      <x:c t="n" s="0">
        <x:v>30.15807</x:v>
      </x:c>
      <x:c t="n" s="0">
        <x:v>29.51311</x:v>
      </x:c>
      <x:c t="n" s="0">
        <x:v>25.78841</x:v>
      </x:c>
      <x:c t="n" s="0">
        <x:v>21.71664</x:v>
      </x:c>
      <x:c t="n" s="0">
        <x:v>20.11073</x:v>
      </x:c>
      <x:c t="n" s="0">
        <x:v>20.29395</x:v>
      </x:c>
      <x:c t="n" s="0">
        <x:v>18.71245</x:v>
      </x:c>
      <x:c t="n" s="0">
        <x:v>23.07813</x:v>
      </x:c>
      <x:c t="n" s="0">
        <x:v>21.31746</x:v>
      </x:c>
      <x:c t="n" s="0">
        <x:v>6.433898</x:v>
      </x:c>
      <x:c t="n" s="0">
        <x:v>11.0981</x:v>
      </x:c>
      <x:c t="n" s="0">
        <x:v>8.245063</x:v>
      </x:c>
      <x:c t="n" s="0">
        <x:v>3.21031</x:v>
      </x:c>
      <x:c t="n" s="0">
        <x:v>4.379864</x:v>
      </x:c>
      <x:c t="n" s="0">
        <x:v>4.200615</x:v>
      </x:c>
      <x:c t="n" s="0">
        <x:v>-30.06697</x:v>
      </x:c>
      <x:c t="n" s="0">
        <x:v>-29.16826</x:v>
      </x:c>
      <x:c t="n" s="0">
        <x:v>-21.1734</x:v>
      </x:c>
      <x:c t="n" s="0">
        <x:v>-19.6464</x:v>
      </x:c>
      <x:c t="n" s="0">
        <x:v>-2.921016</x:v>
      </x:c>
      <x:c t="n" s="0">
        <x:v>6.109123</x:v>
      </x:c>
      <x:c t="n" s="0">
        <x:v>3.570678</x:v>
      </x:c>
      <x:c t="n" s="0">
        <x:v>17.50196</x:v>
      </x:c>
      <x:c t="n" s="0">
        <x:v>22.15588</x:v>
      </x:c>
      <x:c t="n" s="0">
        <x:v>25.22455</x:v>
      </x:c>
      <x:c t="n" s="0">
        <x:v>28.60596</x:v>
      </x:c>
      <x:c t="n" s="0">
        <x:v>27.48691</x:v>
      </x:c>
      <x:c t="n" s="0">
        <x:v>20.18771</x:v>
      </x:c>
      <x:c t="n" s="0">
        <x:v>23.25483</x:v>
      </x:c>
      <x:c t="n" s="0">
        <x:v>25.21433</x:v>
      </x:c>
      <x:c t="n" s="0">
        <x:v>27.76024</x:v>
      </x:c>
      <x:c t="n" s="0">
        <x:v>26.09416</x:v>
      </x:c>
      <x:c t="n" s="0">
        <x:v>29.89206</x:v>
      </x:c>
      <x:c t="n" s="0">
        <x:v>35.61821</x:v>
      </x:c>
      <x:c t="n" s="0">
        <x:v>29.90952</x:v>
      </x:c>
      <x:c t="n" s="0">
        <x:v>31.84424</x:v>
      </x:c>
      <x:c t="n" s="0">
        <x:v>31.60426</x:v>
      </x:c>
      <x:c t="n" s="0">
        <x:v>27.66918</x:v>
      </x:c>
      <x:c t="n" s="0">
        <x:v>26.12522</x:v>
      </x:c>
      <x:c t="n" s="0">
        <x:v>17.68494</x:v>
      </x:c>
      <x:c t="n" s="0">
        <x:v>19.41485</x:v>
      </x:c>
      <x:c t="n" s="0">
        <x:v>20.93951</x:v>
      </x:c>
      <x:c t="n" s="0">
        <x:v>18.12068</x:v>
      </x:c>
      <x:c t="n" s="0">
        <x:v>21.88037</x:v>
      </x:c>
      <x:c t="n" s="0">
        <x:v>21.25061</x:v>
      </x:c>
      <x:c t="n" s="0">
        <x:v>6.799445</x:v>
      </x:c>
      <x:c t="n" s="0">
        <x:v>10.59286</x:v>
      </x:c>
      <x:c t="n" s="0">
        <x:v>8.884272</x:v>
      </x:c>
      <x:c t="n" s="0">
        <x:v>3.040485</x:v>
      </x:c>
      <x:c t="n" s="0">
        <x:v>4.044133</x:v>
      </x:c>
      <x:c t="n" s="0">
        <x:v>4.507192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43946.432025463</x:v>
      </x:c>
      <x:c t="n" s="7">
        <x:v>43946.432025463</x:v>
      </x:c>
      <x:c t="n" s="0">
        <x:v>43.66755</x:v>
      </x:c>
      <x:c t="n" s="0">
        <x:v>54.20069</x:v>
      </x:c>
      <x:c t="n" s="0">
        <x:v>64.64308</x:v>
      </x:c>
      <x:c t="n" s="0">
        <x:v>70.3729</x:v>
      </x:c>
      <x:c t="n" s="0">
        <x:v>-30.06697</x:v>
      </x:c>
      <x:c t="n" s="0">
        <x:v>-29.16826</x:v>
      </x:c>
      <x:c t="n" s="0">
        <x:v>-23.79694</x:v>
      </x:c>
      <x:c t="n" s="0">
        <x:v>-15.96837</x:v>
      </x:c>
      <x:c t="n" s="0">
        <x:v>-2.841436</x:v>
      </x:c>
      <x:c t="n" s="0">
        <x:v>4.529055</x:v>
      </x:c>
      <x:c t="n" s="0">
        <x:v>6.298684</x:v>
      </x:c>
      <x:c t="n" s="0">
        <x:v>15.07302</x:v>
      </x:c>
      <x:c t="n" s="0">
        <x:v>21.23963</x:v>
      </x:c>
      <x:c t="n" s="0">
        <x:v>23.25491</x:v>
      </x:c>
      <x:c t="n" s="0">
        <x:v>27.00513</x:v>
      </x:c>
      <x:c t="n" s="0">
        <x:v>28.01394</x:v>
      </x:c>
      <x:c t="n" s="0">
        <x:v>27.37005</x:v>
      </x:c>
      <x:c t="n" s="0">
        <x:v>30.3415</x:v>
      </x:c>
      <x:c t="n" s="0">
        <x:v>31.06525</x:v>
      </x:c>
      <x:c t="n" s="0">
        <x:v>29.15583</x:v>
      </x:c>
      <x:c t="n" s="0">
        <x:v>27.98232</x:v>
      </x:c>
      <x:c t="n" s="0">
        <x:v>29.02998</x:v>
      </x:c>
      <x:c t="n" s="0">
        <x:v>31.8819</x:v>
      </x:c>
      <x:c t="n" s="0">
        <x:v>32.69241</x:v>
      </x:c>
      <x:c t="n" s="0">
        <x:v>34.93251</x:v>
      </x:c>
      <x:c t="n" s="0">
        <x:v>30.50171</x:v>
      </x:c>
      <x:c t="n" s="0">
        <x:v>29.27187</x:v>
      </x:c>
      <x:c t="n" s="0">
        <x:v>26.34947</x:v>
      </x:c>
      <x:c t="n" s="0">
        <x:v>21.36408</x:v>
      </x:c>
      <x:c t="n" s="0">
        <x:v>19.76139</x:v>
      </x:c>
      <x:c t="n" s="0">
        <x:v>20.11355</x:v>
      </x:c>
      <x:c t="n" s="0">
        <x:v>18.6843</x:v>
      </x:c>
      <x:c t="n" s="0">
        <x:v>22.75215</x:v>
      </x:c>
      <x:c t="n" s="0">
        <x:v>21.22195</x:v>
      </x:c>
      <x:c t="n" s="0">
        <x:v>6.56467</x:v>
      </x:c>
      <x:c t="n" s="0">
        <x:v>10.92589</x:v>
      </x:c>
      <x:c t="n" s="0">
        <x:v>8.27231</x:v>
      </x:c>
      <x:c t="n" s="0">
        <x:v>3.345939</x:v>
      </x:c>
      <x:c t="n" s="0">
        <x:v>4.382102</x:v>
      </x:c>
      <x:c t="n" s="0">
        <x:v>4.10387</x:v>
      </x:c>
      <x:c t="n" s="0">
        <x:v>-30.06697</x:v>
      </x:c>
      <x:c t="n" s="0">
        <x:v>-29.16826</x:v>
      </x:c>
      <x:c t="n" s="0">
        <x:v>-21.1734</x:v>
      </x:c>
      <x:c t="n" s="0">
        <x:v>-19.6464</x:v>
      </x:c>
      <x:c t="n" s="0">
        <x:v>-3.044409</x:v>
      </x:c>
      <x:c t="n" s="0">
        <x:v>6.109123</x:v>
      </x:c>
      <x:c t="n" s="0">
        <x:v>5.42286</x:v>
      </x:c>
      <x:c t="n" s="0">
        <x:v>17.17812</x:v>
      </x:c>
      <x:c t="n" s="0">
        <x:v>23.80263</x:v>
      </x:c>
      <x:c t="n" s="0">
        <x:v>20.2215</x:v>
      </x:c>
      <x:c t="n" s="0">
        <x:v>28.85802</x:v>
      </x:c>
      <x:c t="n" s="0">
        <x:v>32.80285</x:v>
      </x:c>
      <x:c t="n" s="0">
        <x:v>15.56735</x:v>
      </x:c>
      <x:c t="n" s="0">
        <x:v>24.90102</x:v>
      </x:c>
      <x:c t="n" s="0">
        <x:v>23.36196</x:v>
      </x:c>
      <x:c t="n" s="0">
        <x:v>27.09707</x:v>
      </x:c>
      <x:c t="n" s="0">
        <x:v>25.62605</x:v>
      </x:c>
      <x:c t="n" s="0">
        <x:v>28.80472</x:v>
      </x:c>
      <x:c t="n" s="0">
        <x:v>28.30567</x:v>
      </x:c>
      <x:c t="n" s="0">
        <x:v>33.2347</x:v>
      </x:c>
      <x:c t="n" s="0">
        <x:v>35.01672</x:v>
      </x:c>
      <x:c t="n" s="0">
        <x:v>31.04432</x:v>
      </x:c>
      <x:c t="n" s="0">
        <x:v>26.87665</x:v>
      </x:c>
      <x:c t="n" s="0">
        <x:v>28.60635</x:v>
      </x:c>
      <x:c t="n" s="0">
        <x:v>17.90672</x:v>
      </x:c>
      <x:c t="n" s="0">
        <x:v>18.34295</x:v>
      </x:c>
      <x:c t="n" s="0">
        <x:v>19.15808</x:v>
      </x:c>
      <x:c t="n" s="0">
        <x:v>19.24335</x:v>
      </x:c>
      <x:c t="n" s="0">
        <x:v>21.22024</x:v>
      </x:c>
      <x:c t="n" s="0">
        <x:v>18.75583</x:v>
      </x:c>
      <x:c t="n" s="0">
        <x:v>7.057043</x:v>
      </x:c>
      <x:c t="n" s="0">
        <x:v>9.642123</x:v>
      </x:c>
      <x:c t="n" s="0">
        <x:v>8.076391</x:v>
      </x:c>
      <x:c t="n" s="0">
        <x:v>3.687078</x:v>
      </x:c>
      <x:c t="n" s="0">
        <x:v>3.852234</x:v>
      </x:c>
      <x:c t="n" s="0">
        <x:v>2.633647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43946.432025463</x:v>
      </x:c>
      <x:c t="n" s="7">
        <x:v>43946.432025463</x:v>
      </x:c>
      <x:c t="n" s="0">
        <x:v>41.72516</x:v>
      </x:c>
      <x:c t="n" s="0">
        <x:v>54.20069</x:v>
      </x:c>
      <x:c t="n" s="0">
        <x:v>63.32129</x:v>
      </x:c>
      <x:c t="n" s="0">
        <x:v>69.82442</x:v>
      </x:c>
      <x:c t="n" s="0">
        <x:v>-30.06697</x:v>
      </x:c>
      <x:c t="n" s="0">
        <x:v>-29.16826</x:v>
      </x:c>
      <x:c t="n" s="0">
        <x:v>-23.30082</x:v>
      </x:c>
      <x:c t="n" s="0">
        <x:v>-16.34661</x:v>
      </x:c>
      <x:c t="n" s="0">
        <x:v>-2.870483</x:v>
      </x:c>
      <x:c t="n" s="0">
        <x:v>4.798704</x:v>
      </x:c>
      <x:c t="n" s="0">
        <x:v>6.887232</x:v>
      </x:c>
      <x:c t="n" s="0">
        <x:v>15.13748</x:v>
      </x:c>
      <x:c t="n" s="0">
        <x:v>21.72173</x:v>
      </x:c>
      <x:c t="n" s="0">
        <x:v>22.92394</x:v>
      </x:c>
      <x:c t="n" s="0">
        <x:v>27.38053</x:v>
      </x:c>
      <x:c t="n" s="0">
        <x:v>29.13241</x:v>
      </x:c>
      <x:c t="n" s="0">
        <x:v>26.73349</x:v>
      </x:c>
      <x:c t="n" s="0">
        <x:v>29.99267</x:v>
      </x:c>
      <x:c t="n" s="0">
        <x:v>30.48237</x:v>
      </x:c>
      <x:c t="n" s="0">
        <x:v>29.26309</x:v>
      </x:c>
      <x:c t="n" s="0">
        <x:v>27.4219</x:v>
      </x:c>
      <x:c t="n" s="0">
        <x:v>28.52653</x:v>
      </x:c>
      <x:c t="n" s="0">
        <x:v>31.61467</x:v>
      </x:c>
      <x:c t="n" s="0">
        <x:v>33.11077</x:v>
      </x:c>
      <x:c t="n" s="0">
        <x:v>34.77125</x:v>
      </x:c>
      <x:c t="n" s="0">
        <x:v>30.40196</x:v>
      </x:c>
      <x:c t="n" s="0">
        <x:v>29.37671</x:v>
      </x:c>
      <x:c t="n" s="0">
        <x:v>26.32075</x:v>
      </x:c>
      <x:c t="n" s="0">
        <x:v>21.10623</x:v>
      </x:c>
      <x:c t="n" s="0">
        <x:v>19.52059</x:v>
      </x:c>
      <x:c t="n" s="0">
        <x:v>20.08054</x:v>
      </x:c>
      <x:c t="n" s="0">
        <x:v>18.58853</x:v>
      </x:c>
      <x:c t="n" s="0">
        <x:v>22.60023</x:v>
      </x:c>
      <x:c t="n" s="0">
        <x:v>21.11507</x:v>
      </x:c>
      <x:c t="n" s="0">
        <x:v>6.615813</x:v>
      </x:c>
      <x:c t="n" s="0">
        <x:v>10.77716</x:v>
      </x:c>
      <x:c t="n" s="0">
        <x:v>8.083352</x:v>
      </x:c>
      <x:c t="n" s="0">
        <x:v>3.22785</x:v>
      </x:c>
      <x:c t="n" s="0">
        <x:v>4.244598</x:v>
      </x:c>
      <x:c t="n" s="0">
        <x:v>4.00152</x:v>
      </x:c>
      <x:c t="n" s="0">
        <x:v>-30.06697</x:v>
      </x:c>
      <x:c t="n" s="0">
        <x:v>-29.16826</x:v>
      </x:c>
      <x:c t="n" s="0">
        <x:v>-21.1734</x:v>
      </x:c>
      <x:c t="n" s="0">
        <x:v>-19.6464</x:v>
      </x:c>
      <x:c t="n" s="0">
        <x:v>-3.044409</x:v>
      </x:c>
      <x:c t="n" s="0">
        <x:v>5.283756</x:v>
      </x:c>
      <x:c t="n" s="0">
        <x:v>10.77629</x:v>
      </x:c>
      <x:c t="n" s="0">
        <x:v>13.78754</x:v>
      </x:c>
      <x:c t="n" s="0">
        <x:v>22.13152</x:v>
      </x:c>
      <x:c t="n" s="0">
        <x:v>20.2215</x:v>
      </x:c>
      <x:c t="n" s="0">
        <x:v>29.09626</x:v>
      </x:c>
      <x:c t="n" s="0">
        <x:v>32.80285</x:v>
      </x:c>
      <x:c t="n" s="0">
        <x:v>17.69902</x:v>
      </x:c>
      <x:c t="n" s="0">
        <x:v>27.79348</x:v>
      </x:c>
      <x:c t="n" s="0">
        <x:v>27.99682</x:v>
      </x:c>
      <x:c t="n" s="0">
        <x:v>30.68591</x:v>
      </x:c>
      <x:c t="n" s="0">
        <x:v>18.2197</x:v>
      </x:c>
      <x:c t="n" s="0">
        <x:v>23.05241</x:v>
      </x:c>
      <x:c t="n" s="0">
        <x:v>31.34975</x:v>
      </x:c>
      <x:c t="n" s="0">
        <x:v>34.80415</x:v>
      </x:c>
      <x:c t="n" s="0">
        <x:v>32.10687</x:v>
      </x:c>
      <x:c t="n" s="0">
        <x:v>30.46115</x:v>
      </x:c>
      <x:c t="n" s="0">
        <x:v>28.3833</x:v>
      </x:c>
      <x:c t="n" s="0">
        <x:v>22.9306</x:v>
      </x:c>
      <x:c t="n" s="0">
        <x:v>19.78553</x:v>
      </x:c>
      <x:c t="n" s="0">
        <x:v>17.82091</x:v>
      </x:c>
      <x:c t="n" s="0">
        <x:v>18.14588</x:v>
      </x:c>
      <x:c t="n" s="0">
        <x:v>15.99984</x:v>
      </x:c>
      <x:c t="n" s="0">
        <x:v>19.73442</x:v>
      </x:c>
      <x:c t="n" s="0">
        <x:v>20.72211</x:v>
      </x:c>
      <x:c t="n" s="0">
        <x:v>5.586943</x:v>
      </x:c>
      <x:c t="n" s="0">
        <x:v>10.13494</x:v>
      </x:c>
      <x:c t="n" s="0">
        <x:v>8.201616</x:v>
      </x:c>
      <x:c t="n" s="0">
        <x:v>3.09426</x:v>
      </x:c>
      <x:c t="n" s="0">
        <x:v>3.45574</x:v>
      </x:c>
      <x:c t="n" s="0">
        <x:v>2.992606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43946.432025463</x:v>
      </x:c>
      <x:c t="n" s="7">
        <x:v>43946.432025463</x:v>
      </x:c>
      <x:c t="n" s="0">
        <x:v>43.5741</x:v>
      </x:c>
      <x:c t="n" s="0">
        <x:v>54.20069</x:v>
      </x:c>
      <x:c t="n" s="0">
        <x:v>59.72772</x:v>
      </x:c>
      <x:c t="n" s="0">
        <x:v>67.578</x:v>
      </x:c>
      <x:c t="n" s="0">
        <x:v>-30.06697</x:v>
      </x:c>
      <x:c t="n" s="0">
        <x:v>-29.16826</x:v>
      </x:c>
      <x:c t="n" s="0">
        <x:v>-22.9178</x:v>
      </x:c>
      <x:c t="n" s="0">
        <x:v>-16.69795</x:v>
      </x:c>
      <x:c t="n" s="0">
        <x:v>-2.895445</x:v>
      </x:c>
      <x:c t="n" s="0">
        <x:v>4.670566</x:v>
      </x:c>
      <x:c t="n" s="0">
        <x:v>7.72029</x:v>
      </x:c>
      <x:c t="n" s="0">
        <x:v>14.96472</x:v>
      </x:c>
      <x:c t="n" s="0">
        <x:v>21.32341</x:v>
      </x:c>
      <x:c t="n" s="0">
        <x:v>22.61984</x:v>
      </x:c>
      <x:c t="n" s="0">
        <x:v>27.6773</x:v>
      </x:c>
      <x:c t="n" s="0">
        <x:v>29.9021</x:v>
      </x:c>
      <x:c t="n" s="0">
        <x:v>26.175</x:v>
      </x:c>
      <x:c t="n" s="0">
        <x:v>29.73318</x:v>
      </x:c>
      <x:c t="n" s="0">
        <x:v>30.55326</x:v>
      </x:c>
      <x:c t="n" s="0">
        <x:v>29.47816</x:v>
      </x:c>
      <x:c t="n" s="0">
        <x:v>27.05435</x:v>
      </x:c>
      <x:c t="n" s="0">
        <x:v>28.08882</x:v>
      </x:c>
      <x:c t="n" s="0">
        <x:v>32.06353</x:v>
      </x:c>
      <x:c t="n" s="0">
        <x:v>32.97262</x:v>
      </x:c>
      <x:c t="n" s="0">
        <x:v>34.85099</x:v>
      </x:c>
      <x:c t="n" s="0">
        <x:v>31.39509</x:v>
      </x:c>
      <x:c t="n" s="0">
        <x:v>29.23098</x:v>
      </x:c>
      <x:c t="n" s="0">
        <x:v>26.08551</x:v>
      </x:c>
      <x:c t="n" s="0">
        <x:v>21.51113</x:v>
      </x:c>
      <x:c t="n" s="0">
        <x:v>19.34969</x:v>
      </x:c>
      <x:c t="n" s="0">
        <x:v>19.72499</x:v>
      </x:c>
      <x:c t="n" s="0">
        <x:v>18.50023</x:v>
      </x:c>
      <x:c t="n" s="0">
        <x:v>22.34176</x:v>
      </x:c>
      <x:c t="n" s="0">
        <x:v>20.80566</x:v>
      </x:c>
      <x:c t="n" s="0">
        <x:v>6.399261</x:v>
      </x:c>
      <x:c t="n" s="0">
        <x:v>10.7299</x:v>
      </x:c>
      <x:c t="n" s="0">
        <x:v>8.173989</x:v>
      </x:c>
      <x:c t="n" s="0">
        <x:v>3.084628</x:v>
      </x:c>
      <x:c t="n" s="0">
        <x:v>4.465525</x:v>
      </x:c>
      <x:c t="n" s="0">
        <x:v>3.907911</x:v>
      </x:c>
      <x:c t="n" s="0">
        <x:v>-30.06697</x:v>
      </x:c>
      <x:c t="n" s="0">
        <x:v>-29.16826</x:v>
      </x:c>
      <x:c t="n" s="0">
        <x:v>-21.1734</x:v>
      </x:c>
      <x:c t="n" s="0">
        <x:v>-19.6464</x:v>
      </x:c>
      <x:c t="n" s="0">
        <x:v>-3.044409</x:v>
      </x:c>
      <x:c t="n" s="0">
        <x:v>3.420598</x:v>
      </x:c>
      <x:c t="n" s="0">
        <x:v>10.77629</x:v>
      </x:c>
      <x:c t="n" s="0">
        <x:v>13.78754</x:v>
      </x:c>
      <x:c t="n" s="0">
        <x:v>15.51262</x:v>
      </x:c>
      <x:c t="n" s="0">
        <x:v>20.48202</x:v>
      </x:c>
      <x:c t="n" s="0">
        <x:v>29.09626</x:v>
      </x:c>
      <x:c t="n" s="0">
        <x:v>31.49083</x:v>
      </x:c>
      <x:c t="n" s="0">
        <x:v>19.12255</x:v>
      </x:c>
      <x:c t="n" s="0">
        <x:v>27.77565</x:v>
      </x:c>
      <x:c t="n" s="0">
        <x:v>31.41125</x:v>
      </x:c>
      <x:c t="n" s="0">
        <x:v>30.43895</x:v>
      </x:c>
      <x:c t="n" s="0">
        <x:v>26.90078</x:v>
      </x:c>
      <x:c t="n" s="0">
        <x:v>27.6249</x:v>
      </x:c>
      <x:c t="n" s="0">
        <x:v>33.44464</x:v>
      </x:c>
      <x:c t="n" s="0">
        <x:v>34.62054</x:v>
      </x:c>
      <x:c t="n" s="0">
        <x:v>36.29733</x:v>
      </x:c>
      <x:c t="n" s="0">
        <x:v>34.25705</x:v>
      </x:c>
      <x:c t="n" s="0">
        <x:v>31.09142</x:v>
      </x:c>
      <x:c t="n" s="0">
        <x:v>23.42468</x:v>
      </x:c>
      <x:c t="n" s="0">
        <x:v>23.9036</x:v>
      </x:c>
      <x:c t="n" s="0">
        <x:v>21.18999</x:v>
      </x:c>
      <x:c t="n" s="0">
        <x:v>18.85775</x:v>
      </x:c>
      <x:c t="n" s="0">
        <x:v>19.12914</x:v>
      </x:c>
      <x:c t="n" s="0">
        <x:v>22.44669</x:v>
      </x:c>
      <x:c t="n" s="0">
        <x:v>19.60791</x:v>
      </x:c>
      <x:c t="n" s="0">
        <x:v>5.729682</x:v>
      </x:c>
      <x:c t="n" s="0">
        <x:v>9.905584</x:v>
      </x:c>
      <x:c t="n" s="0">
        <x:v>8.457662</x:v>
      </x:c>
      <x:c t="n" s="0">
        <x:v>2.244016</x:v>
      </x:c>
      <x:c t="n" s="0">
        <x:v>5.673165</x:v>
      </x:c>
      <x:c t="n" s="0">
        <x:v>3.834248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43946.432025463</x:v>
      </x:c>
      <x:c t="n" s="7">
        <x:v>43946.432025463</x:v>
      </x:c>
      <x:c t="n" s="0">
        <x:v>40.78815</x:v>
      </x:c>
      <x:c t="n" s="0">
        <x:v>54.20069</x:v>
      </x:c>
      <x:c t="n" s="0">
        <x:v>67.57702</x:v>
      </x:c>
      <x:c t="n" s="0">
        <x:v>72.30225</x:v>
      </x:c>
      <x:c t="n" s="0">
        <x:v>-30.06697</x:v>
      </x:c>
      <x:c t="n" s="0">
        <x:v>-29.16826</x:v>
      </x:c>
      <x:c t="n" s="0">
        <x:v>-22.5852</x:v>
      </x:c>
      <x:c t="n" s="0">
        <x:v>-16.95263</x:v>
      </x:c>
      <x:c t="n" s="0">
        <x:v>-2.916878</x:v>
      </x:c>
      <x:c t="n" s="0">
        <x:v>4.509043</x:v>
      </x:c>
      <x:c t="n" s="0">
        <x:v>8.323732</x:v>
      </x:c>
      <x:c t="n" s="0">
        <x:v>14.71596</x:v>
      </x:c>
      <x:c t="n" s="0">
        <x:v>20.82864</x:v>
      </x:c>
      <x:c t="n" s="0">
        <x:v>22.46419</x:v>
      </x:c>
      <x:c t="n" s="0">
        <x:v>27.91562</x:v>
      </x:c>
      <x:c t="n" s="0">
        <x:v>29.85955</x:v>
      </x:c>
      <x:c t="n" s="0">
        <x:v>25.63362</x:v>
      </x:c>
      <x:c t="n" s="0">
        <x:v>29.49508</x:v>
      </x:c>
      <x:c t="n" s="0">
        <x:v>30.83671</x:v>
      </x:c>
      <x:c t="n" s="0">
        <x:v>29.54597</x:v>
      </x:c>
      <x:c t="n" s="0">
        <x:v>27.31996</x:v>
      </x:c>
      <x:c t="n" s="0">
        <x:v>28.158</x:v>
      </x:c>
      <x:c t="n" s="0">
        <x:v>31.67467</x:v>
      </x:c>
      <x:c t="n" s="0">
        <x:v>33.81455</x:v>
      </x:c>
      <x:c t="n" s="0">
        <x:v>34.81567</x:v>
      </x:c>
      <x:c t="n" s="0">
        <x:v>31.25203</x:v>
      </x:c>
      <x:c t="n" s="0">
        <x:v>29.20336</x:v>
      </x:c>
      <x:c t="n" s="0">
        <x:v>26.209</x:v>
      </x:c>
      <x:c t="n" s="0">
        <x:v>21.45702</x:v>
      </x:c>
      <x:c t="n" s="0">
        <x:v>19.61288</x:v>
      </x:c>
      <x:c t="n" s="0">
        <x:v>19.55735</x:v>
      </x:c>
      <x:c t="n" s="0">
        <x:v>18.72527</x:v>
      </x:c>
      <x:c t="n" s="0">
        <x:v>22.34349</x:v>
      </x:c>
      <x:c t="n" s="0">
        <x:v>20.6259</x:v>
      </x:c>
      <x:c t="n" s="0">
        <x:v>6.229368</x:v>
      </x:c>
      <x:c t="n" s="0">
        <x:v>10.59506</x:v>
      </x:c>
      <x:c t="n" s="0">
        <x:v>8.22115</x:v>
      </x:c>
      <x:c t="n" s="0">
        <x:v>3.198343</x:v>
      </x:c>
      <x:c t="n" s="0">
        <x:v>4.557634</x:v>
      </x:c>
      <x:c t="n" s="0">
        <x:v>3.90214</x:v>
      </x:c>
      <x:c t="n" s="0">
        <x:v>-30.06697</x:v>
      </x:c>
      <x:c t="n" s="0">
        <x:v>-29.16826</x:v>
      </x:c>
      <x:c t="n" s="0">
        <x:v>-20.76981</x:v>
      </x:c>
      <x:c t="n" s="0">
        <x:v>-17.67698</x:v>
      </x:c>
      <x:c t="n" s="0">
        <x:v>-3.044409</x:v>
      </x:c>
      <x:c t="n" s="0">
        <x:v>3.420598</x:v>
      </x:c>
      <x:c t="n" s="0">
        <x:v>10.77629</x:v>
      </x:c>
      <x:c t="n" s="0">
        <x:v>10.46946</x:v>
      </x:c>
      <x:c t="n" s="0">
        <x:v>15.51262</x:v>
      </x:c>
      <x:c t="n" s="0">
        <x:v>21.9667</x:v>
      </x:c>
      <x:c t="n" s="0">
        <x:v>29.09626</x:v>
      </x:c>
      <x:c t="n" s="0">
        <x:v>29.60188</x:v>
      </x:c>
      <x:c t="n" s="0">
        <x:v>24.03289</x:v>
      </x:c>
      <x:c t="n" s="0">
        <x:v>27.75776</x:v>
      </x:c>
      <x:c t="n" s="0">
        <x:v>33.35877</x:v>
      </x:c>
      <x:c t="n" s="0">
        <x:v>29.19462</x:v>
      </x:c>
      <x:c t="n" s="0">
        <x:v>29.72576</x:v>
      </x:c>
      <x:c t="n" s="0">
        <x:v>24.9006</x:v>
      </x:c>
      <x:c t="n" s="0">
        <x:v>26.23952</x:v>
      </x:c>
      <x:c t="n" s="0">
        <x:v>37.12462</x:v>
      </x:c>
      <x:c t="n" s="0">
        <x:v>30.25009</x:v>
      </x:c>
      <x:c t="n" s="0">
        <x:v>30.06576</x:v>
      </x:c>
      <x:c t="n" s="0">
        <x:v>25.1178</x:v>
      </x:c>
      <x:c t="n" s="0">
        <x:v>27.1351</x:v>
      </x:c>
      <x:c t="n" s="0">
        <x:v>19.2728</x:v>
      </x:c>
      <x:c t="n" s="0">
        <x:v>15.98002</x:v>
      </x:c>
      <x:c t="n" s="0">
        <x:v>17.08407</x:v>
      </x:c>
      <x:c t="n" s="0">
        <x:v>20.26461</x:v>
      </x:c>
      <x:c t="n" s="0">
        <x:v>21.64951</x:v>
      </x:c>
      <x:c t="n" s="0">
        <x:v>20.83599</x:v>
      </x:c>
      <x:c t="n" s="0">
        <x:v>6.114248</x:v>
      </x:c>
      <x:c t="n" s="0">
        <x:v>9.887543</x:v>
      </x:c>
      <x:c t="n" s="0">
        <x:v>7.919755</x:v>
      </x:c>
      <x:c t="n" s="0">
        <x:v>3.146777</x:v>
      </x:c>
      <x:c t="n" s="0">
        <x:v>5.376569</x:v>
      </x:c>
      <x:c t="n" s="0">
        <x:v>5.171258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43946.432025463</x:v>
      </x:c>
      <x:c t="n" s="7">
        <x:v>43946.432025463</x:v>
      </x:c>
      <x:c t="n" s="0">
        <x:v>42.61555</x:v>
      </x:c>
      <x:c t="n" s="0">
        <x:v>54.20069</x:v>
      </x:c>
      <x:c t="n" s="0">
        <x:v>65.39494</x:v>
      </x:c>
      <x:c t="n" s="0">
        <x:v>69.56634</x:v>
      </x:c>
      <x:c t="n" s="0">
        <x:v>-30.06697</x:v>
      </x:c>
      <x:c t="n" s="0">
        <x:v>-29.16826</x:v>
      </x:c>
      <x:c t="n" s="0">
        <x:v>-22.24193</x:v>
      </x:c>
      <x:c t="n" s="0">
        <x:v>-16.98502</x:v>
      </x:c>
      <x:c t="n" s="0">
        <x:v>-2.935265</x:v>
      </x:c>
      <x:c t="n" s="0">
        <x:v>4.366178</x:v>
      </x:c>
      <x:c t="n" s="0">
        <x:v>8.78005</x:v>
      </x:c>
      <x:c t="n" s="0">
        <x:v>14.1998</x:v>
      </x:c>
      <x:c t="n" s="0">
        <x:v>20.3563</x:v>
      </x:c>
      <x:c t="n" s="0">
        <x:v>22.39503</x:v>
      </x:c>
      <x:c t="n" s="0">
        <x:v>27.97439</x:v>
      </x:c>
      <x:c t="n" s="0">
        <x:v>29.82288</x:v>
      </x:c>
      <x:c t="n" s="0">
        <x:v>25.83603</x:v>
      </x:c>
      <x:c t="n" s="0">
        <x:v>29.20311</x:v>
      </x:c>
      <x:c t="n" s="0">
        <x:v>31.42992</x:v>
      </x:c>
      <x:c t="n" s="0">
        <x:v>29.33602</x:v>
      </x:c>
      <x:c t="n" s="0">
        <x:v>27.41303</x:v>
      </x:c>
      <x:c t="n" s="0">
        <x:v>29.18894</x:v>
      </x:c>
      <x:c t="n" s="0">
        <x:v>31.32379</x:v>
      </x:c>
      <x:c t="n" s="0">
        <x:v>34.4186</x:v>
      </x:c>
      <x:c t="n" s="0">
        <x:v>34.40546</x:v>
      </x:c>
      <x:c t="n" s="0">
        <x:v>31.02178</x:v>
      </x:c>
      <x:c t="n" s="0">
        <x:v>29.24922</x:v>
      </x:c>
      <x:c t="n" s="0">
        <x:v>25.94879</x:v>
      </x:c>
      <x:c t="n" s="0">
        <x:v>21.09156</x:v>
      </x:c>
      <x:c t="n" s="0">
        <x:v>19.29369</x:v>
      </x:c>
      <x:c t="n" s="0">
        <x:v>19.56453</x:v>
      </x:c>
      <x:c t="n" s="0">
        <x:v>18.94092</x:v>
      </x:c>
      <x:c t="n" s="0">
        <x:v>22.17818</x:v>
      </x:c>
      <x:c t="n" s="0">
        <x:v>20.73778</x:v>
      </x:c>
      <x:c t="n" s="0">
        <x:v>6.321062</x:v>
      </x:c>
      <x:c t="n" s="0">
        <x:v>10.40171</x:v>
      </x:c>
      <x:c t="n" s="0">
        <x:v>8.15719</x:v>
      </x:c>
      <x:c t="n" s="0">
        <x:v>3.164033</x:v>
      </x:c>
      <x:c t="n" s="0">
        <x:v>4.57385</x:v>
      </x:c>
      <x:c t="n" s="0">
        <x:v>4.091892</x:v>
      </x:c>
      <x:c t="n" s="0">
        <x:v>-30.06697</x:v>
      </x:c>
      <x:c t="n" s="0">
        <x:v>-29.16826</x:v>
      </x:c>
      <x:c t="n" s="0">
        <x:v>-20.6432</x:v>
      </x:c>
      <x:c t="n" s="0">
        <x:v>-17.17888</x:v>
      </x:c>
      <x:c t="n" s="0">
        <x:v>-3.044409</x:v>
      </x:c>
      <x:c t="n" s="0">
        <x:v>3.420598</x:v>
      </x:c>
      <x:c t="n" s="0">
        <x:v>11.11161</x:v>
      </x:c>
      <x:c t="n" s="0">
        <x:v>8.377283</x:v>
      </x:c>
      <x:c t="n" s="0">
        <x:v>18.23029</x:v>
      </x:c>
      <x:c t="n" s="0">
        <x:v>21.9667</x:v>
      </x:c>
      <x:c t="n" s="0">
        <x:v>27.41386</x:v>
      </x:c>
      <x:c t="n" s="0">
        <x:v>29.60188</x:v>
      </x:c>
      <x:c t="n" s="0">
        <x:v>27.31388</x:v>
      </x:c>
      <x:c t="n" s="0">
        <x:v>24.84558</x:v>
      </x:c>
      <x:c t="n" s="0">
        <x:v>32.08133</x:v>
      </x:c>
      <x:c t="n" s="0">
        <x:v>24.42075</x:v>
      </x:c>
      <x:c t="n" s="0">
        <x:v>24.65744</x:v>
      </x:c>
      <x:c t="n" s="0">
        <x:v>35.42702</x:v>
      </x:c>
      <x:c t="n" s="0">
        <x:v>28.6772</x:v>
      </x:c>
      <x:c t="n" s="0">
        <x:v>34.00327</x:v>
      </x:c>
      <x:c t="n" s="0">
        <x:v>34.45472</x:v>
      </x:c>
      <x:c t="n" s="0">
        <x:v>30.12268</x:v>
      </x:c>
      <x:c t="n" s="0">
        <x:v>32.14296</x:v>
      </x:c>
      <x:c t="n" s="0">
        <x:v>24.43671</x:v>
      </x:c>
      <x:c t="n" s="0">
        <x:v>21.74163</x:v>
      </x:c>
      <x:c t="n" s="0">
        <x:v>16.41038</x:v>
      </x:c>
      <x:c t="n" s="0">
        <x:v>19.16078</x:v>
      </x:c>
      <x:c t="n" s="0">
        <x:v>17.86345</x:v>
      </x:c>
      <x:c t="n" s="0">
        <x:v>19.01803</x:v>
      </x:c>
      <x:c t="n" s="0">
        <x:v>19.17085</x:v>
      </x:c>
      <x:c t="n" s="0">
        <x:v>5.809472</x:v>
      </x:c>
      <x:c t="n" s="0">
        <x:v>8.305301</x:v>
      </x:c>
      <x:c t="n" s="0">
        <x:v>7.435948</x:v>
      </x:c>
      <x:c t="n" s="0">
        <x:v>3.799535</x:v>
      </x:c>
      <x:c t="n" s="0">
        <x:v>3.450073</x:v>
      </x:c>
      <x:c t="n" s="0">
        <x:v>3.869169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43946.432025463</x:v>
      </x:c>
      <x:c t="n" s="7">
        <x:v>43946.432025463</x:v>
      </x:c>
      <x:c t="n" s="0">
        <x:v>43.03765</x:v>
      </x:c>
      <x:c t="n" s="0">
        <x:v>54.20069</x:v>
      </x:c>
      <x:c t="n" s="0">
        <x:v>66.52617</x:v>
      </x:c>
      <x:c t="n" s="0">
        <x:v>74.12566</x:v>
      </x:c>
      <x:c t="n" s="0">
        <x:v>-30.06697</x:v>
      </x:c>
      <x:c t="n" s="0">
        <x:v>-29.16826</x:v>
      </x:c>
      <x:c t="n" s="0">
        <x:v>-21.96882</x:v>
      </x:c>
      <x:c t="n" s="0">
        <x:v>-17.01287</x:v>
      </x:c>
      <x:c t="n" s="0">
        <x:v>-2.951031</x:v>
      </x:c>
      <x:c t="n" s="0">
        <x:v>4.240333</x:v>
      </x:c>
      <x:c t="n" s="0">
        <x:v>9.356434</x:v>
      </x:c>
      <x:c t="n" s="0">
        <x:v>13.70452</x:v>
      </x:c>
      <x:c t="n" s="0">
        <x:v>20.48113</x:v>
      </x:c>
      <x:c t="n" s="0">
        <x:v>22.33507</x:v>
      </x:c>
      <x:c t="n" s="0">
        <x:v>27.89694</x:v>
      </x:c>
      <x:c t="n" s="0">
        <x:v>29.79131</x:v>
      </x:c>
      <x:c t="n" s="0">
        <x:v>26.08569</x:v>
      </x:c>
      <x:c t="n" s="0">
        <x:v>28.69946</x:v>
      </x:c>
      <x:c t="n" s="0">
        <x:v>31.00987</x:v>
      </x:c>
      <x:c t="n" s="0">
        <x:v>28.86492</x:v>
      </x:c>
      <x:c t="n" s="0">
        <x:v>27.19864</x:v>
      </x:c>
      <x:c t="n" s="0">
        <x:v>30.5816</x:v>
      </x:c>
      <x:c t="n" s="0">
        <x:v>31.08196</x:v>
      </x:c>
      <x:c t="n" s="0">
        <x:v>34.03222</x:v>
      </x:c>
      <x:c t="n" s="0">
        <x:v>34.73539</x:v>
      </x:c>
      <x:c t="n" s="0">
        <x:v>31.05774</x:v>
      </x:c>
      <x:c t="n" s="0">
        <x:v>29.65552</x:v>
      </x:c>
      <x:c t="n" s="0">
        <x:v>26.24551</x:v>
      </x:c>
      <x:c t="n" s="0">
        <x:v>21.75741</x:v>
      </x:c>
      <x:c t="n" s="0">
        <x:v>18.92798</x:v>
      </x:c>
      <x:c t="n" s="0">
        <x:v>19.18135</x:v>
      </x:c>
      <x:c t="n" s="0">
        <x:v>18.72479</x:v>
      </x:c>
      <x:c t="n" s="0">
        <x:v>22.11733</x:v>
      </x:c>
      <x:c t="n" s="0">
        <x:v>20.55336</x:v>
      </x:c>
      <x:c t="n" s="0">
        <x:v>6.403008</x:v>
      </x:c>
      <x:c t="n" s="0">
        <x:v>10.4023</x:v>
      </x:c>
      <x:c t="n" s="0">
        <x:v>8.062425</x:v>
      </x:c>
      <x:c t="n" s="0">
        <x:v>3.371984</x:v>
      </x:c>
      <x:c t="n" s="0">
        <x:v>4.448426</x:v>
      </x:c>
      <x:c t="n" s="0">
        <x:v>4.077741</x:v>
      </x:c>
      <x:c t="n" s="0">
        <x:v>-30.06697</x:v>
      </x:c>
      <x:c t="n" s="0">
        <x:v>-29.16826</x:v>
      </x:c>
      <x:c t="n" s="0">
        <x:v>-20.6432</x:v>
      </x:c>
      <x:c t="n" s="0">
        <x:v>-17.17888</x:v>
      </x:c>
      <x:c t="n" s="0">
        <x:v>-4.270366</x:v>
      </x:c>
      <x:c t="n" s="0">
        <x:v>3.420598</x:v>
      </x:c>
      <x:c t="n" s="0">
        <x:v>11.98557</x:v>
      </x:c>
      <x:c t="n" s="0">
        <x:v>8.377283</x:v>
      </x:c>
      <x:c t="n" s="0">
        <x:v>22.02416</x:v>
      </x:c>
      <x:c t="n" s="0">
        <x:v>24.24442</x:v>
      </x:c>
      <x:c t="n" s="0">
        <x:v>27.41386</x:v>
      </x:c>
      <x:c t="n" s="0">
        <x:v>32.48587</x:v>
      </x:c>
      <x:c t="n" s="0">
        <x:v>27.31388</x:v>
      </x:c>
      <x:c t="n" s="0">
        <x:v>23.18062</x:v>
      </x:c>
      <x:c t="n" s="0">
        <x:v>24.13936</x:v>
      </x:c>
      <x:c t="n" s="0">
        <x:v>29.0285</x:v>
      </x:c>
      <x:c t="n" s="0">
        <x:v>27.05146</x:v>
      </x:c>
      <x:c t="n" s="0">
        <x:v>31.21453</x:v>
      </x:c>
      <x:c t="n" s="0">
        <x:v>30.51832</x:v>
      </x:c>
      <x:c t="n" s="0">
        <x:v>34.7182</x:v>
      </x:c>
      <x:c t="n" s="0">
        <x:v>35.54879</x:v>
      </x:c>
      <x:c t="n" s="0">
        <x:v>30.34431</x:v>
      </x:c>
      <x:c t="n" s="0">
        <x:v>28.78511</x:v>
      </x:c>
      <x:c t="n" s="0">
        <x:v>28.2933</x:v>
      </x:c>
      <x:c t="n" s="0">
        <x:v>24.28948</x:v>
      </x:c>
      <x:c t="n" s="0">
        <x:v>15.82527</x:v>
      </x:c>
      <x:c t="n" s="0">
        <x:v>14.49955</x:v>
      </x:c>
      <x:c t="n" s="0">
        <x:v>18.23951</x:v>
      </x:c>
      <x:c t="n" s="0">
        <x:v>22.91892</x:v>
      </x:c>
      <x:c t="n" s="0">
        <x:v>20.20423</x:v>
      </x:c>
      <x:c t="n" s="0">
        <x:v>7.425893</x:v>
      </x:c>
      <x:c t="n" s="0">
        <x:v>10.39139</x:v>
      </x:c>
      <x:c t="n" s="0">
        <x:v>6.953439</x:v>
      </x:c>
      <x:c t="n" s="0">
        <x:v>4.686687</x:v>
      </x:c>
      <x:c t="n" s="0">
        <x:v>4.000544</x:v>
      </x:c>
      <x:c t="n" s="0">
        <x:v>3.748536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43946.432025463</x:v>
      </x:c>
      <x:c t="n" s="7">
        <x:v>43946.432025463</x:v>
      </x:c>
      <x:c t="n" s="0">
        <x:v>43.11821</x:v>
      </x:c>
      <x:c t="n" s="0">
        <x:v>54.20069</x:v>
      </x:c>
      <x:c t="n" s="0">
        <x:v>63.33635</x:v>
      </x:c>
      <x:c t="n" s="0">
        <x:v>69.09891</x:v>
      </x:c>
      <x:c t="n" s="0">
        <x:v>-30.06697</x:v>
      </x:c>
      <x:c t="n" s="0">
        <x:v>-29.16826</x:v>
      </x:c>
      <x:c t="n" s="0">
        <x:v>-21.74855</x:v>
      </x:c>
      <x:c t="n" s="0">
        <x:v>-17.03679</x:v>
      </x:c>
      <x:c t="n" s="0">
        <x:v>-3.341034</x:v>
      </x:c>
      <x:c t="n" s="0">
        <x:v>4.129892</x:v>
      </x:c>
      <x:c t="n" s="0">
        <x:v>9.854212</x:v>
      </x:c>
      <x:c t="n" s="0">
        <x:v>13.30235</x:v>
      </x:c>
      <x:c t="n" s="0">
        <x:v>20.74349</x:v>
      </x:c>
      <x:c t="n" s="0">
        <x:v>23.14849</x:v>
      </x:c>
      <x:c t="n" s="0">
        <x:v>27.82968</x:v>
      </x:c>
      <x:c t="n" s="0">
        <x:v>30.94448</x:v>
      </x:c>
      <x:c t="n" s="0">
        <x:v>26.89464</x:v>
      </x:c>
      <x:c t="n" s="0">
        <x:v>28.353</x:v>
      </x:c>
      <x:c t="n" s="0">
        <x:v>31.30324</x:v>
      </x:c>
      <x:c t="n" s="0">
        <x:v>29.21755</x:v>
      </x:c>
      <x:c t="n" s="0">
        <x:v>27.38442</x:v>
      </x:c>
      <x:c t="n" s="0">
        <x:v>30.07207</x:v>
      </x:c>
      <x:c t="n" s="0">
        <x:v>31.38222</x:v>
      </x:c>
      <x:c t="n" s="0">
        <x:v>34.19704</x:v>
      </x:c>
      <x:c t="n" s="0">
        <x:v>34.67694</x:v>
      </x:c>
      <x:c t="n" s="0">
        <x:v>30.51016</x:v>
      </x:c>
      <x:c t="n" s="0">
        <x:v>29.60682</x:v>
      </x:c>
      <x:c t="n" s="0">
        <x:v>26.1276</x:v>
      </x:c>
      <x:c t="n" s="0">
        <x:v>21.84246</x:v>
      </x:c>
      <x:c t="n" s="0">
        <x:v>18.59515</x:v>
      </x:c>
      <x:c t="n" s="0">
        <x:v>18.94403</x:v>
      </x:c>
      <x:c t="n" s="0">
        <x:v>18.75686</x:v>
      </x:c>
      <x:c t="n" s="0">
        <x:v>22.06434</x:v>
      </x:c>
      <x:c t="n" s="0">
        <x:v>20.513</x:v>
      </x:c>
      <x:c t="n" s="0">
        <x:v>6.525219</x:v>
      </x:c>
      <x:c t="n" s="0">
        <x:v>10.19625</x:v>
      </x:c>
      <x:c t="n" s="0">
        <x:v>7.841535</x:v>
      </x:c>
      <x:c t="n" s="0">
        <x:v>3.340497</x:v>
      </x:c>
      <x:c t="n" s="0">
        <x:v>4.419474</x:v>
      </x:c>
      <x:c t="n" s="0">
        <x:v>4.02284</x:v>
      </x:c>
      <x:c t="n" s="0">
        <x:v>-30.06697</x:v>
      </x:c>
      <x:c t="n" s="0">
        <x:v>-29.16826</x:v>
      </x:c>
      <x:c t="n" s="0">
        <x:v>-20.6432</x:v>
      </x:c>
      <x:c t="n" s="0">
        <x:v>-17.17888</x:v>
      </x:c>
      <x:c t="n" s="0">
        <x:v>-7.676897</x:v>
      </x:c>
      <x:c t="n" s="0">
        <x:v>3.420598</x:v>
      </x:c>
      <x:c t="n" s="0">
        <x:v>11.98557</x:v>
      </x:c>
      <x:c t="n" s="0">
        <x:v>12.53693</x:v>
      </x:c>
      <x:c t="n" s="0">
        <x:v>22.02416</x:v>
      </x:c>
      <x:c t="n" s="0">
        <x:v>26.49807</x:v>
      </x:c>
      <x:c t="n" s="0">
        <x:v>27.41386</x:v>
      </x:c>
      <x:c t="n" s="0">
        <x:v>35.05964</x:v>
      </x:c>
      <x:c t="n" s="0">
        <x:v>31.3963</x:v>
      </x:c>
      <x:c t="n" s="0">
        <x:v>26.85612</x:v>
      </x:c>
      <x:c t="n" s="0">
        <x:v>35.83271</x:v>
      </x:c>
      <x:c t="n" s="0">
        <x:v>30.29214</x:v>
      </x:c>
      <x:c t="n" s="0">
        <x:v>32.50991</x:v>
      </x:c>
      <x:c t="n" s="0">
        <x:v>26.93581</x:v>
      </x:c>
      <x:c t="n" s="0">
        <x:v>33.15532</x:v>
      </x:c>
      <x:c t="n" s="0">
        <x:v>32.44023</x:v>
      </x:c>
      <x:c t="n" s="0">
        <x:v>36.02768</x:v>
      </x:c>
      <x:c t="n" s="0">
        <x:v>25.69096</x:v>
      </x:c>
      <x:c t="n" s="0">
        <x:v>28.60965</x:v>
      </x:c>
      <x:c t="n" s="0">
        <x:v>23.39596</x:v>
      </x:c>
      <x:c t="n" s="0">
        <x:v>19.62827</x:v>
      </x:c>
      <x:c t="n" s="0">
        <x:v>19.81219</x:v>
      </x:c>
      <x:c t="n" s="0">
        <x:v>21.50425</x:v>
      </x:c>
      <x:c t="n" s="0">
        <x:v>20.24081</x:v>
      </x:c>
      <x:c t="n" s="0">
        <x:v>21.32108</x:v>
      </x:c>
      <x:c t="n" s="0">
        <x:v>19.05656</x:v>
      </x:c>
      <x:c t="n" s="0">
        <x:v>6.479082</x:v>
      </x:c>
      <x:c t="n" s="0">
        <x:v>9.67369</x:v>
      </x:c>
      <x:c t="n" s="0">
        <x:v>7.152345</x:v>
      </x:c>
      <x:c t="n" s="0">
        <x:v>2.129052</x:v>
      </x:c>
      <x:c t="n" s="0">
        <x:v>5.964626</x:v>
      </x:c>
      <x:c t="n" s="0">
        <x:v>4.368025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43946.432025463</x:v>
      </x:c>
      <x:c t="n" s="7">
        <x:v>43946.432025463</x:v>
      </x:c>
      <x:c t="n" s="0">
        <x:v>42.64275</x:v>
      </x:c>
      <x:c t="n" s="0">
        <x:v>54.20069</x:v>
      </x:c>
      <x:c t="n" s="0">
        <x:v>64.29198</x:v>
      </x:c>
      <x:c t="n" s="0">
        <x:v>70.22313</x:v>
      </x:c>
      <x:c t="n" s="0">
        <x:v>-30.06697</x:v>
      </x:c>
      <x:c t="n" s="0">
        <x:v>-29.16826</x:v>
      </x:c>
      <x:c t="n" s="0">
        <x:v>-21.56885</x:v>
      </x:c>
      <x:c t="n" s="0">
        <x:v>-17.05735</x:v>
      </x:c>
      <x:c t="n" s="0">
        <x:v>-3.761072</x:v>
      </x:c>
      <x:c t="n" s="0">
        <x:v>4.00917</x:v>
      </x:c>
      <x:c t="n" s="0">
        <x:v>10.23837</x:v>
      </x:c>
      <x:c t="n" s="0">
        <x:v>13.39543</x:v>
      </x:c>
      <x:c t="n" s="0">
        <x:v>20.83992</x:v>
      </x:c>
      <x:c t="n" s="0">
        <x:v>23.82923</x:v>
      </x:c>
      <x:c t="n" s="0">
        <x:v>27.77141</x:v>
      </x:c>
      <x:c t="n" s="0">
        <x:v>31.84548</x:v>
      </x:c>
      <x:c t="n" s="0">
        <x:v>27.9176</x:v>
      </x:c>
      <x:c t="n" s="0">
        <x:v>28.16412</x:v>
      </x:c>
      <x:c t="n" s="0">
        <x:v>32.52018</x:v>
      </x:c>
      <x:c t="n" s="0">
        <x:v>29.28374</x:v>
      </x:c>
      <x:c t="n" s="0">
        <x:v>29.68416</x:v>
      </x:c>
      <x:c t="n" s="0">
        <x:v>29.7205</x:v>
      </x:c>
      <x:c t="n" s="0">
        <x:v>31.69842</x:v>
      </x:c>
      <x:c t="n" s="0">
        <x:v>33.73277</x:v>
      </x:c>
      <x:c t="n" s="0">
        <x:v>34.74059</x:v>
      </x:c>
      <x:c t="n" s="0">
        <x:v>30.19813</x:v>
      </x:c>
      <x:c t="n" s="0">
        <x:v>29.18943</x:v>
      </x:c>
      <x:c t="n" s="0">
        <x:v>25.76416</x:v>
      </x:c>
      <x:c t="n" s="0">
        <x:v>21.97058</x:v>
      </x:c>
      <x:c t="n" s="0">
        <x:v>19.84688</x:v>
      </x:c>
      <x:c t="n" s="0">
        <x:v>19.48338</x:v>
      </x:c>
      <x:c t="n" s="0">
        <x:v>18.94197</x:v>
      </x:c>
      <x:c t="n" s="0">
        <x:v>21.8551</x:v>
      </x:c>
      <x:c t="n" s="0">
        <x:v>20.30712</x:v>
      </x:c>
      <x:c t="n" s="0">
        <x:v>6.501374</x:v>
      </x:c>
      <x:c t="n" s="0">
        <x:v>10.12556</x:v>
      </x:c>
      <x:c t="n" s="0">
        <x:v>7.864271</x:v>
      </x:c>
      <x:c t="n" s="0">
        <x:v>3.235732</x:v>
      </x:c>
      <x:c t="n" s="0">
        <x:v>4.790651</x:v>
      </x:c>
      <x:c t="n" s="0">
        <x:v>4.094088</x:v>
      </x:c>
      <x:c t="n" s="0">
        <x:v>-30.06697</x:v>
      </x:c>
      <x:c t="n" s="0">
        <x:v>-29.16826</x:v>
      </x:c>
      <x:c t="n" s="0">
        <x:v>-20.6432</x:v>
      </x:c>
      <x:c t="n" s="0">
        <x:v>-17.17888</x:v>
      </x:c>
      <x:c t="n" s="0">
        <x:v>-7.676897</x:v>
      </x:c>
      <x:c t="n" s="0">
        <x:v>2.976719</x:v>
      </x:c>
      <x:c t="n" s="0">
        <x:v>11.98557</x:v>
      </x:c>
      <x:c t="n" s="0">
        <x:v>13.90336</x:v>
      </x:c>
      <x:c t="n" s="0">
        <x:v>20.39289</x:v>
      </x:c>
      <x:c t="n" s="0">
        <x:v>26.49807</x:v>
      </x:c>
      <x:c t="n" s="0">
        <x:v>25.68503</x:v>
      </x:c>
      <x:c t="n" s="0">
        <x:v>35.05964</x:v>
      </x:c>
      <x:c t="n" s="0">
        <x:v>31.3963</x:v>
      </x:c>
      <x:c t="n" s="0">
        <x:v>30.90333</x:v>
      </x:c>
      <x:c t="n" s="0">
        <x:v>34.0564</x:v>
      </x:c>
      <x:c t="n" s="0">
        <x:v>30.44488</x:v>
      </x:c>
      <x:c t="n" s="0">
        <x:v>33.96188</x:v>
      </x:c>
      <x:c t="n" s="0">
        <x:v>26.73305</x:v>
      </x:c>
      <x:c t="n" s="0">
        <x:v>34.54811</x:v>
      </x:c>
      <x:c t="n" s="0">
        <x:v>28.93453</x:v>
      </x:c>
      <x:c t="n" s="0">
        <x:v>31.80187</x:v>
      </x:c>
      <x:c t="n" s="0">
        <x:v>26.80079</x:v>
      </x:c>
      <x:c t="n" s="0">
        <x:v>26.43756</x:v>
      </x:c>
      <x:c t="n" s="0">
        <x:v>24.08715</x:v>
      </x:c>
      <x:c t="n" s="0">
        <x:v>23.22107</x:v>
      </x:c>
      <x:c t="n" s="0">
        <x:v>23.28677</x:v>
      </x:c>
      <x:c t="n" s="0">
        <x:v>21.34319</x:v>
      </x:c>
      <x:c t="n" s="0">
        <x:v>18.32351</x:v>
      </x:c>
      <x:c t="n" s="0">
        <x:v>20.56214</x:v>
      </x:c>
      <x:c t="n" s="0">
        <x:v>18.74695</x:v>
      </x:c>
      <x:c t="n" s="0">
        <x:v>5.383</x:v>
      </x:c>
      <x:c t="n" s="0">
        <x:v>9.684313</x:v>
      </x:c>
      <x:c t="n" s="0">
        <x:v>8.100746</x:v>
      </x:c>
      <x:c t="n" s="0">
        <x:v>2.120913</x:v>
      </x:c>
      <x:c t="n" s="0">
        <x:v>4.975244</x:v>
      </x:c>
      <x:c t="n" s="0">
        <x:v>4.436582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43946.432025463</x:v>
      </x:c>
      <x:c t="n" s="7">
        <x:v>43946.432025463</x:v>
      </x:c>
      <x:c t="n" s="0">
        <x:v>41.48518</x:v>
      </x:c>
      <x:c t="n" s="0">
        <x:v>54.20069</x:v>
      </x:c>
      <x:c t="n" s="0">
        <x:v>63.77539</x:v>
      </x:c>
      <x:c t="n" s="0">
        <x:v>69.1965</x:v>
      </x:c>
      <x:c t="n" s="0">
        <x:v>-30.06697</x:v>
      </x:c>
      <x:c t="n" s="0">
        <x:v>-29.16826</x:v>
      </x:c>
      <x:c t="n" s="0">
        <x:v>-21.42101</x:v>
      </x:c>
      <x:c t="n" s="0">
        <x:v>-17.07499</x:v>
      </x:c>
      <x:c t="n" s="0">
        <x:v>-4.155058</x:v>
      </x:c>
      <x:c t="n" s="0">
        <x:v>3.864981</x:v>
      </x:c>
      <x:c t="n" s="0">
        <x:v>10.54152</x:v>
      </x:c>
      <x:c t="n" s="0">
        <x:v>13.47339</x:v>
      </x:c>
      <x:c t="n" s="0">
        <x:v>20.73951</x:v>
      </x:c>
      <x:c t="n" s="0">
        <x:v>24.33651</x:v>
      </x:c>
      <x:c t="n" s="0">
        <x:v>27.31463</x:v>
      </x:c>
      <x:c t="n" s="0">
        <x:v>32.25665</x:v>
      </x:c>
      <x:c t="n" s="0">
        <x:v>29.08823</x:v>
      </x:c>
      <x:c t="n" s="0">
        <x:v>29.83894</x:v>
      </x:c>
      <x:c t="n" s="0">
        <x:v>32.13531</x:v>
      </x:c>
      <x:c t="n" s="0">
        <x:v>29.64962</x:v>
      </x:c>
      <x:c t="n" s="0">
        <x:v>29.82685</x:v>
      </x:c>
      <x:c t="n" s="0">
        <x:v>29.69767</x:v>
      </x:c>
      <x:c t="n" s="0">
        <x:v>32.12454</x:v>
      </x:c>
      <x:c t="n" s="0">
        <x:v>34.18007</x:v>
      </x:c>
      <x:c t="n" s="0">
        <x:v>34.36219</x:v>
      </x:c>
      <x:c t="n" s="0">
        <x:v>30.17786</x:v>
      </x:c>
      <x:c t="n" s="0">
        <x:v>28.94697</x:v>
      </x:c>
      <x:c t="n" s="0">
        <x:v>25.8294</x:v>
      </x:c>
      <x:c t="n" s="0">
        <x:v>21.9393</x:v>
      </x:c>
      <x:c t="n" s="0">
        <x:v>19.9268</x:v>
      </x:c>
      <x:c t="n" s="0">
        <x:v>19.59521</x:v>
      </x:c>
      <x:c t="n" s="0">
        <x:v>18.74583</x:v>
      </x:c>
      <x:c t="n" s="0">
        <x:v>21.8224</x:v>
      </x:c>
      <x:c t="n" s="0">
        <x:v>19.9386</x:v>
      </x:c>
      <x:c t="n" s="0">
        <x:v>6.466916</x:v>
      </x:c>
      <x:c t="n" s="0">
        <x:v>10.30998</x:v>
      </x:c>
      <x:c t="n" s="0">
        <x:v>7.934978</x:v>
      </x:c>
      <x:c t="n" s="0">
        <x:v>3.278309</x:v>
      </x:c>
      <x:c t="n" s="0">
        <x:v>4.647173</x:v>
      </x:c>
      <x:c t="n" s="0">
        <x:v>4.200272</x:v>
      </x:c>
      <x:c t="n" s="0">
        <x:v>-30.06697</x:v>
      </x:c>
      <x:c t="n" s="0">
        <x:v>-29.16826</x:v>
      </x:c>
      <x:c t="n" s="0">
        <x:v>-20.6432</x:v>
      </x:c>
      <x:c t="n" s="0">
        <x:v>-17.17888</x:v>
      </x:c>
      <x:c t="n" s="0">
        <x:v>-7.676897</x:v>
      </x:c>
      <x:c t="n" s="0">
        <x:v>2.909436</x:v>
      </x:c>
      <x:c t="n" s="0">
        <x:v>11.98557</x:v>
      </x:c>
      <x:c t="n" s="0">
        <x:v>15.40708</x:v>
      </x:c>
      <x:c t="n" s="0">
        <x:v>20.10042</x:v>
      </x:c>
      <x:c t="n" s="0">
        <x:v>25.29329</x:v>
      </x:c>
      <x:c t="n" s="0">
        <x:v>22.76959</x:v>
      </x:c>
      <x:c t="n" s="0">
        <x:v>31.47899</x:v>
      </x:c>
      <x:c t="n" s="0">
        <x:v>34.16019</x:v>
      </x:c>
      <x:c t="n" s="0">
        <x:v>35.40365</x:v>
      </x:c>
      <x:c t="n" s="0">
        <x:v>28.74266</x:v>
      </x:c>
      <x:c t="n" s="0">
        <x:v>30.87616</x:v>
      </x:c>
      <x:c t="n" s="0">
        <x:v>27.15382</x:v>
      </x:c>
      <x:c t="n" s="0">
        <x:v>31.90028</x:v>
      </x:c>
      <x:c t="n" s="0">
        <x:v>30.0828</x:v>
      </x:c>
      <x:c t="n" s="0">
        <x:v>38.05</x:v>
      </x:c>
      <x:c t="n" s="0">
        <x:v>29.40308</x:v>
      </x:c>
      <x:c t="n" s="0">
        <x:v>32.45816</x:v>
      </x:c>
      <x:c t="n" s="0">
        <x:v>29.09317</x:v>
      </x:c>
      <x:c t="n" s="0">
        <x:v>26.81986</x:v>
      </x:c>
      <x:c t="n" s="0">
        <x:v>23.62836</x:v>
      </x:c>
      <x:c t="n" s="0">
        <x:v>19.29075</x:v>
      </x:c>
      <x:c t="n" s="0">
        <x:v>16.55632</x:v>
      </x:c>
      <x:c t="n" s="0">
        <x:v>18.0369</x:v>
      </x:c>
      <x:c t="n" s="0">
        <x:v>20.4414</x:v>
      </x:c>
      <x:c t="n" s="0">
        <x:v>18.25222</x:v>
      </x:c>
      <x:c t="n" s="0">
        <x:v>7.754946</x:v>
      </x:c>
      <x:c t="n" s="0">
        <x:v>11.98814</x:v>
      </x:c>
      <x:c t="n" s="0">
        <x:v>8.968803</x:v>
      </x:c>
      <x:c t="n" s="0">
        <x:v>3.646315</x:v>
      </x:c>
      <x:c t="n" s="0">
        <x:v>5.207606</x:v>
      </x:c>
      <x:c t="n" s="0">
        <x:v>4.807287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43946.432025463</x:v>
      </x:c>
      <x:c t="n" s="7">
        <x:v>43946.432025463</x:v>
      </x:c>
      <x:c t="n" s="0">
        <x:v>43.10619</x:v>
      </x:c>
      <x:c t="n" s="0">
        <x:v>54.20069</x:v>
      </x:c>
      <x:c t="n" s="0">
        <x:v>60.23333</x:v>
      </x:c>
      <x:c t="n" s="0">
        <x:v>69.74008</x:v>
      </x:c>
      <x:c t="n" s="0">
        <x:v>-30.06697</x:v>
      </x:c>
      <x:c t="n" s="0">
        <x:v>-29.16826</x:v>
      </x:c>
      <x:c t="n" s="0">
        <x:v>-21.29856</x:v>
      </x:c>
      <x:c t="n" s="0">
        <x:v>-17.09008</x:v>
      </x:c>
      <x:c t="n" s="0">
        <x:v>-4.522371</x:v>
      </x:c>
      <x:c t="n" s="0">
        <x:v>3.737931</x:v>
      </x:c>
      <x:c t="n" s="0">
        <x:v>10.78466</x:v>
      </x:c>
      <x:c t="n" s="0">
        <x:v>14.3339</x:v>
      </x:c>
      <x:c t="n" s="0">
        <x:v>20.65188</x:v>
      </x:c>
      <x:c t="n" s="0">
        <x:v>23.95659</x:v>
      </x:c>
      <x:c t="n" s="0">
        <x:v>26.88248</x:v>
      </x:c>
      <x:c t="n" s="0">
        <x:v>31.91322</x:v>
      </x:c>
      <x:c t="n" s="0">
        <x:v>30.40736</x:v>
      </x:c>
      <x:c t="n" s="0">
        <x:v>31.23692</x:v>
      </x:c>
      <x:c t="n" s="0">
        <x:v>31.85131</x:v>
      </x:c>
      <x:c t="n" s="0">
        <x:v>29.58376</x:v>
      </x:c>
      <x:c t="n" s="0">
        <x:v>29.43083</x:v>
      </x:c>
      <x:c t="n" s="0">
        <x:v>30.18343</x:v>
      </x:c>
      <x:c t="n" s="0">
        <x:v>31.92787</x:v>
      </x:c>
      <x:c t="n" s="0">
        <x:v>34.66876</x:v>
      </x:c>
      <x:c t="n" s="0">
        <x:v>34.20928</x:v>
      </x:c>
      <x:c t="n" s="0">
        <x:v>30.21939</x:v>
      </x:c>
      <x:c t="n" s="0">
        <x:v>29.51638</x:v>
      </x:c>
      <x:c t="n" s="0">
        <x:v>25.73196</x:v>
      </x:c>
      <x:c t="n" s="0">
        <x:v>22.07634</x:v>
      </x:c>
      <x:c t="n" s="0">
        <x:v>19.67051</x:v>
      </x:c>
      <x:c t="n" s="0">
        <x:v>19.52692</x:v>
      </x:c>
      <x:c t="n" s="0">
        <x:v>18.71407</x:v>
      </x:c>
      <x:c t="n" s="0">
        <x:v>21.63925</x:v>
      </x:c>
      <x:c t="n" s="0">
        <x:v>19.97704</x:v>
      </x:c>
      <x:c t="n" s="0">
        <x:v>6.700623</x:v>
      </x:c>
      <x:c t="n" s="0">
        <x:v>10.61842</x:v>
      </x:c>
      <x:c t="n" s="0">
        <x:v>8.125528</x:v>
      </x:c>
      <x:c t="n" s="0">
        <x:v>3.058784</x:v>
      </x:c>
      <x:c t="n" s="0">
        <x:v>4.848918</x:v>
      </x:c>
      <x:c t="n" s="0">
        <x:v>4.255613</x:v>
      </x:c>
      <x:c t="n" s="0">
        <x:v>-30.06697</x:v>
      </x:c>
      <x:c t="n" s="0">
        <x:v>-29.16826</x:v>
      </x:c>
      <x:c t="n" s="0">
        <x:v>-21.7205</x:v>
      </x:c>
      <x:c t="n" s="0">
        <x:v>-18.06785</x:v>
      </x:c>
      <x:c t="n" s="0">
        <x:v>-7.676897</x:v>
      </x:c>
      <x:c t="n" s="0">
        <x:v>2.909436</x:v>
      </x:c>
      <x:c t="n" s="0">
        <x:v>9.216389</x:v>
      </x:c>
      <x:c t="n" s="0">
        <x:v>18.14399</x:v>
      </x:c>
      <x:c t="n" s="0">
        <x:v>20.10042</x:v>
      </x:c>
      <x:c t="n" s="0">
        <x:v>11.40784</x:v>
      </x:c>
      <x:c t="n" s="0">
        <x:v>22.76959</x:v>
      </x:c>
      <x:c t="n" s="0">
        <x:v>29.06135</x:v>
      </x:c>
      <x:c t="n" s="0">
        <x:v>34.44288</x:v>
      </x:c>
      <x:c t="n" s="0">
        <x:v>34.55762</x:v>
      </x:c>
      <x:c t="n" s="0">
        <x:v>30.58061</x:v>
      </x:c>
      <x:c t="n" s="0">
        <x:v>27.93221</x:v>
      </x:c>
      <x:c t="n" s="0">
        <x:v>30.24169</x:v>
      </x:c>
      <x:c t="n" s="0">
        <x:v>31.05699</x:v>
      </x:c>
      <x:c t="n" s="0">
        <x:v>30.25351</x:v>
      </x:c>
      <x:c t="n" s="0">
        <x:v>35.33247</x:v>
      </x:c>
      <x:c t="n" s="0">
        <x:v>32.53794</x:v>
      </x:c>
      <x:c t="n" s="0">
        <x:v>26.09377</x:v>
      </x:c>
      <x:c t="n" s="0">
        <x:v>30.90306</x:v>
      </x:c>
      <x:c t="n" s="0">
        <x:v>25.7851</x:v>
      </x:c>
      <x:c t="n" s="0">
        <x:v>20.22606</x:v>
      </x:c>
      <x:c t="n" s="0">
        <x:v>16.33169</x:v>
      </x:c>
      <x:c t="n" s="0">
        <x:v>18.84291</x:v>
      </x:c>
      <x:c t="n" s="0">
        <x:v>17.91294</x:v>
      </x:c>
      <x:c t="n" s="0">
        <x:v>19.64456</x:v>
      </x:c>
      <x:c t="n" s="0">
        <x:v>20.0296</x:v>
      </x:c>
      <x:c t="n" s="0">
        <x:v>7.583963</x:v>
      </x:c>
      <x:c t="n" s="0">
        <x:v>12.32781</x:v>
      </x:c>
      <x:c t="n" s="0">
        <x:v>8.788906</x:v>
      </x:c>
      <x:c t="n" s="0">
        <x:v>1.74166</x:v>
      </x:c>
      <x:c t="n" s="0">
        <x:v>5.705132</x:v>
      </x:c>
      <x:c t="n" s="0">
        <x:v>4.970718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43946.432025463</x:v>
      </x:c>
      <x:c t="n" s="7">
        <x:v>43946.432025463</x:v>
      </x:c>
      <x:c t="n" s="0">
        <x:v>43.06683</x:v>
      </x:c>
      <x:c t="n" s="0">
        <x:v>54.20069</x:v>
      </x:c>
      <x:c t="n" s="0">
        <x:v>58.94582</x:v>
      </x:c>
      <x:c t="n" s="0">
        <x:v>67.97917</x:v>
      </x:c>
      <x:c t="n" s="0">
        <x:v>-30.06697</x:v>
      </x:c>
      <x:c t="n" s="0">
        <x:v>-29.16826</x:v>
      </x:c>
      <x:c t="n" s="0">
        <x:v>-21.52531</x:v>
      </x:c>
      <x:c t="n" s="0">
        <x:v>-17.34</x:v>
      </x:c>
      <x:c t="n" s="0">
        <x:v>-4.862706</x:v>
      </x:c>
      <x:c t="n" s="0">
        <x:v>3.626407</x:v>
      </x:c>
      <x:c t="n" s="0">
        <x:v>10.15488</x:v>
      </x:c>
      <x:c t="n" s="0">
        <x:v>15.14381</x:v>
      </x:c>
      <x:c t="n" s="0">
        <x:v>20.52157</x:v>
      </x:c>
      <x:c t="n" s="0">
        <x:v>23.31238</x:v>
      </x:c>
      <x:c t="n" s="0">
        <x:v>26.47598</x:v>
      </x:c>
      <x:c t="n" s="0">
        <x:v>31.59676</x:v>
      </x:c>
      <x:c t="n" s="0">
        <x:v>31.28415</x:v>
      </x:c>
      <x:c t="n" s="0">
        <x:v>31.65149</x:v>
      </x:c>
      <x:c t="n" s="0">
        <x:v>31.7116</x:v>
      </x:c>
      <x:c t="n" s="0">
        <x:v>29.30202</x:v>
      </x:c>
      <x:c t="n" s="0">
        <x:v>29.93466</x:v>
      </x:c>
      <x:c t="n" s="0">
        <x:v>30.22454</x:v>
      </x:c>
      <x:c t="n" s="0">
        <x:v>31.47841</x:v>
      </x:c>
      <x:c t="n" s="0">
        <x:v>34.67765</x:v>
      </x:c>
      <x:c t="n" s="0">
        <x:v>33.62415</x:v>
      </x:c>
      <x:c t="n" s="0">
        <x:v>30.81733</x:v>
      </x:c>
      <x:c t="n" s="0">
        <x:v>29.4353</x:v>
      </x:c>
      <x:c t="n" s="0">
        <x:v>25.63691</x:v>
      </x:c>
      <x:c t="n" s="0">
        <x:v>21.90317</x:v>
      </x:c>
      <x:c t="n" s="0">
        <x:v>19.25869</x:v>
      </x:c>
      <x:c t="n" s="0">
        <x:v>19.31228</x:v>
      </x:c>
      <x:c t="n" s="0">
        <x:v>18.35378</x:v>
      </x:c>
      <x:c t="n" s="0">
        <x:v>21.37633</x:v>
      </x:c>
      <x:c t="n" s="0">
        <x:v>19.83582</x:v>
      </x:c>
      <x:c t="n" s="0">
        <x:v>6.637642</x:v>
      </x:c>
      <x:c t="n" s="0">
        <x:v>10.67493</x:v>
      </x:c>
      <x:c t="n" s="0">
        <x:v>8.000232</x:v>
      </x:c>
      <x:c t="n" s="0">
        <x:v>3.110876</x:v>
      </x:c>
      <x:c t="n" s="0">
        <x:v>4.844557</x:v>
      </x:c>
      <x:c t="n" s="0">
        <x:v>4.335518</x:v>
      </x:c>
      <x:c t="n" s="0">
        <x:v>-30.06697</x:v>
      </x:c>
      <x:c t="n" s="0">
        <x:v>-29.16826</x:v>
      </x:c>
      <x:c t="n" s="0">
        <x:v>-23.15643</x:v>
      </x:c>
      <x:c t="n" s="0">
        <x:v>-19.18688</x:v>
      </x:c>
      <x:c t="n" s="0">
        <x:v>-7.676897</x:v>
      </x:c>
      <x:c t="n" s="0">
        <x:v>2.909436</x:v>
      </x:c>
      <x:c t="n" s="0">
        <x:v>-0.4487568</x:v>
      </x:c>
      <x:c t="n" s="0">
        <x:v>18.14399</x:v>
      </x:c>
      <x:c t="n" s="0">
        <x:v>18.74837</x:v>
      </x:c>
      <x:c t="n" s="0">
        <x:v>11.40784</x:v>
      </x:c>
      <x:c t="n" s="0">
        <x:v>22.76959</x:v>
      </x:c>
      <x:c t="n" s="0">
        <x:v>29.06135</x:v>
      </x:c>
      <x:c t="n" s="0">
        <x:v>32.36105</x:v>
      </x:c>
      <x:c t="n" s="0">
        <x:v>33.50592</x:v>
      </x:c>
      <x:c t="n" s="0">
        <x:v>34.50059</x:v>
      </x:c>
      <x:c t="n" s="0">
        <x:v>26.49716</x:v>
      </x:c>
      <x:c t="n" s="0">
        <x:v>32.31321</x:v>
      </x:c>
      <x:c t="n" s="0">
        <x:v>32.38389</x:v>
      </x:c>
      <x:c t="n" s="0">
        <x:v>32.46767</x:v>
      </x:c>
      <x:c t="n" s="0">
        <x:v>33.81282</x:v>
      </x:c>
      <x:c t="n" s="0">
        <x:v>34.18081</x:v>
      </x:c>
      <x:c t="n" s="0">
        <x:v>33.20116</x:v>
      </x:c>
      <x:c t="n" s="0">
        <x:v>30.19507</x:v>
      </x:c>
      <x:c t="n" s="0">
        <x:v>22.39554</x:v>
      </x:c>
      <x:c t="n" s="0">
        <x:v>21.43715</x:v>
      </x:c>
      <x:c t="n" s="0">
        <x:v>15.87336</x:v>
      </x:c>
      <x:c t="n" s="0">
        <x:v>18.96396</x:v>
      </x:c>
      <x:c t="n" s="0">
        <x:v>16.30189</x:v>
      </x:c>
      <x:c t="n" s="0">
        <x:v>22.6217</x:v>
      </x:c>
      <x:c t="n" s="0">
        <x:v>19.91211</x:v>
      </x:c>
      <x:c t="n" s="0">
        <x:v>6.57756</x:v>
      </x:c>
      <x:c t="n" s="0">
        <x:v>9.901482</x:v>
      </x:c>
      <x:c t="n" s="0">
        <x:v>6.846452</x:v>
      </x:c>
      <x:c t="n" s="0">
        <x:v>3.762787</x:v>
      </x:c>
      <x:c t="n" s="0">
        <x:v>2.585726</x:v>
      </x:c>
      <x:c t="n" s="0">
        <x:v>3.309088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43946.432025463</x:v>
      </x:c>
      <x:c t="n" s="7">
        <x:v>43946.432025463</x:v>
      </x:c>
      <x:c t="n" s="0">
        <x:v>43.57647</x:v>
      </x:c>
      <x:c t="n" s="0">
        <x:v>54.20069</x:v>
      </x:c>
      <x:c t="n" s="0">
        <x:v>62.52707</x:v>
      </x:c>
      <x:c t="n" s="0">
        <x:v>69.74008</x:v>
      </x:c>
      <x:c t="n" s="0">
        <x:v>-30.06697</x:v>
      </x:c>
      <x:c t="n" s="0">
        <x:v>-29.16826</x:v>
      </x:c>
      <x:c t="n" s="0">
        <x:v>-21.72875</x:v>
      </x:c>
      <x:c t="n" s="0">
        <x:v>-17.56547</x:v>
      </x:c>
      <x:c t="n" s="0">
        <x:v>-5.336158</x:v>
      </x:c>
      <x:c t="n" s="0">
        <x:v>3.52884</x:v>
      </x:c>
      <x:c t="n" s="0">
        <x:v>9.533703</x:v>
      </x:c>
      <x:c t="n" s="0">
        <x:v>15.73299</x:v>
      </x:c>
      <x:c t="n" s="0">
        <x:v>20.24939</x:v>
      </x:c>
      <x:c t="n" s="0">
        <x:v>22.69222</x:v>
      </x:c>
      <x:c t="n" s="0">
        <x:v>26.36671</x:v>
      </x:c>
      <x:c t="n" s="0">
        <x:v>31.30889</x:v>
      </x:c>
      <x:c t="n" s="0">
        <x:v>30.95041</x:v>
      </x:c>
      <x:c t="n" s="0">
        <x:v>31.76968</x:v>
      </x:c>
      <x:c t="n" s="0">
        <x:v>32.8204</x:v>
      </x:c>
      <x:c t="n" s="0">
        <x:v>28.96271</x:v>
      </x:c>
      <x:c t="n" s="0">
        <x:v>30.25848</x:v>
      </x:c>
      <x:c t="n" s="0">
        <x:v>30.7604</x:v>
      </x:c>
      <x:c t="n" s="0">
        <x:v>32.08528</x:v>
      </x:c>
      <x:c t="n" s="0">
        <x:v>34.29882</x:v>
      </x:c>
      <x:c t="n" s="0">
        <x:v>34.3518</x:v>
      </x:c>
      <x:c t="n" s="0">
        <x:v>30.66548</x:v>
      </x:c>
      <x:c t="n" s="0">
        <x:v>29.45652</x:v>
      </x:c>
      <x:c t="n" s="0">
        <x:v>25.48403</x:v>
      </x:c>
      <x:c t="n" s="0">
        <x:v>22.29102</x:v>
      </x:c>
      <x:c t="n" s="0">
        <x:v>19.31644</x:v>
      </x:c>
      <x:c t="n" s="0">
        <x:v>19.63975</x:v>
      </x:c>
      <x:c t="n" s="0">
        <x:v>18.5127</x:v>
      </x:c>
      <x:c t="n" s="0">
        <x:v>22.25367</x:v>
      </x:c>
      <x:c t="n" s="0">
        <x:v>20.49666</x:v>
      </x:c>
      <x:c t="n" s="0">
        <x:v>7.093241</x:v>
      </x:c>
      <x:c t="n" s="0">
        <x:v>10.8484</x:v>
      </x:c>
      <x:c t="n" s="0">
        <x:v>8.157854</x:v>
      </x:c>
      <x:c t="n" s="0">
        <x:v>3.040532</x:v>
      </x:c>
      <x:c t="n" s="0">
        <x:v>4.657807</x:v>
      </x:c>
      <x:c t="n" s="0">
        <x:v>4.220538</x:v>
      </x:c>
      <x:c t="n" s="0">
        <x:v>-30.06697</x:v>
      </x:c>
      <x:c t="n" s="0">
        <x:v>-29.16826</x:v>
      </x:c>
      <x:c t="n" s="0">
        <x:v>-23.15643</x:v>
      </x:c>
      <x:c t="n" s="0">
        <x:v>-19.18688</x:v>
      </x:c>
      <x:c t="n" s="0">
        <x:v>-15.86813</x:v>
      </x:c>
      <x:c t="n" s="0">
        <x:v>2.909436</x:v>
      </x:c>
      <x:c t="n" s="0">
        <x:v>-0.4487568</x:v>
      </x:c>
      <x:c t="n" s="0">
        <x:v>18.01817</x:v>
      </x:c>
      <x:c t="n" s="0">
        <x:v>18.18459</x:v>
      </x:c>
      <x:c t="n" s="0">
        <x:v>15.77364</x:v>
      </x:c>
      <x:c t="n" s="0">
        <x:v>27.27864</x:v>
      </x:c>
      <x:c t="n" s="0">
        <x:v>29.16457</x:v>
      </x:c>
      <x:c t="n" s="0">
        <x:v>28.21521</x:v>
      </x:c>
      <x:c t="n" s="0">
        <x:v>29.13315</x:v>
      </x:c>
      <x:c t="n" s="0">
        <x:v>36.47202</x:v>
      </x:c>
      <x:c t="n" s="0">
        <x:v>25.82498</x:v>
      </x:c>
      <x:c t="n" s="0">
        <x:v>30.83825</x:v>
      </x:c>
      <x:c t="n" s="0">
        <x:v>31.72228</x:v>
      </x:c>
      <x:c t="n" s="0">
        <x:v>33.45403</x:v>
      </x:c>
      <x:c t="n" s="0">
        <x:v>34.61562</x:v>
      </x:c>
      <x:c t="n" s="0">
        <x:v>35.00374</x:v>
      </x:c>
      <x:c t="n" s="0">
        <x:v>30.96491</x:v>
      </x:c>
      <x:c t="n" s="0">
        <x:v>27.02689</x:v>
      </x:c>
      <x:c t="n" s="0">
        <x:v>25.447</x:v>
      </x:c>
      <x:c t="n" s="0">
        <x:v>22.93369</x:v>
      </x:c>
      <x:c t="n" s="0">
        <x:v>21.13417</x:v>
      </x:c>
      <x:c t="n" s="0">
        <x:v>23.00371</x:v>
      </x:c>
      <x:c t="n" s="0">
        <x:v>21.63014</x:v>
      </x:c>
      <x:c t="n" s="0">
        <x:v>26.34731</x:v>
      </x:c>
      <x:c t="n" s="0">
        <x:v>24.67182</x:v>
      </x:c>
      <x:c t="n" s="0">
        <x:v>8.894744</x:v>
      </x:c>
      <x:c t="n" s="0">
        <x:v>12.7085</x:v>
      </x:c>
      <x:c t="n" s="0">
        <x:v>10.03084</x:v>
      </x:c>
      <x:c t="n" s="0">
        <x:v>3.211503</x:v>
      </x:c>
      <x:c t="n" s="0">
        <x:v>4.161277</x:v>
      </x:c>
      <x:c t="n" s="0">
        <x:v>4.441071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43946.432037037</x:v>
      </x:c>
      <x:c t="n" s="7">
        <x:v>43946.432037037</x:v>
      </x:c>
      <x:c t="n" s="0">
        <x:v>43.23733</x:v>
      </x:c>
      <x:c t="n" s="0">
        <x:v>54.20069</x:v>
      </x:c>
      <x:c t="n" s="0">
        <x:v>59.92174</x:v>
      </x:c>
      <x:c t="n" s="0">
        <x:v>68.10506</x:v>
      </x:c>
      <x:c t="n" s="0">
        <x:v>-30.06697</x:v>
      </x:c>
      <x:c t="n" s="0">
        <x:v>-29.16826</x:v>
      </x:c>
      <x:c t="n" s="0">
        <x:v>-21.91037</x:v>
      </x:c>
      <x:c t="n" s="0">
        <x:v>-17.76774</x:v>
      </x:c>
      <x:c t="n" s="0">
        <x:v>-5.956283</x:v>
      </x:c>
      <x:c t="n" s="0">
        <x:v>3.443745</x:v>
      </x:c>
      <x:c t="n" s="0">
        <x:v>8.922304</x:v>
      </x:c>
      <x:c t="n" s="0">
        <x:v>16.03075</x:v>
      </x:c>
      <x:c t="n" s="0">
        <x:v>20.00263</x:v>
      </x:c>
      <x:c t="n" s="0">
        <x:v>22.21041</x:v>
      </x:c>
      <x:c t="n" s="0">
        <x:v>26.51237</x:v>
      </x:c>
      <x:c t="n" s="0">
        <x:v>31.06033</x:v>
      </x:c>
      <x:c t="n" s="0">
        <x:v>30.64357</x:v>
      </x:c>
      <x:c t="n" s="0">
        <x:v>31.25143</x:v>
      </x:c>
      <x:c t="n" s="0">
        <x:v>32.95547</x:v>
      </x:c>
      <x:c t="n" s="0">
        <x:v>28.5424</x:v>
      </x:c>
      <x:c t="n" s="0">
        <x:v>30.0943</x:v>
      </x:c>
      <x:c t="n" s="0">
        <x:v>30.62272</x:v>
      </x:c>
      <x:c t="n" s="0">
        <x:v>32.30356</x:v>
      </x:c>
      <x:c t="n" s="0">
        <x:v>34.32977</x:v>
      </x:c>
      <x:c t="n" s="0">
        <x:v>34.18409</x:v>
      </x:c>
      <x:c t="n" s="0">
        <x:v>30.4025</x:v>
      </x:c>
      <x:c t="n" s="0">
        <x:v>29.03863</x:v>
      </x:c>
      <x:c t="n" s="0">
        <x:v>25.2584</x:v>
      </x:c>
      <x:c t="n" s="0">
        <x:v>22.59336</x:v>
      </x:c>
      <x:c t="n" s="0">
        <x:v>19.57646</x:v>
      </x:c>
      <x:c t="n" s="0">
        <x:v>20.52643</x:v>
      </x:c>
      <x:c t="n" s="0">
        <x:v>19.31932</x:v>
      </x:c>
      <x:c t="n" s="0">
        <x:v>22.95885</x:v>
      </x:c>
      <x:c t="n" s="0">
        <x:v>21.72938</x:v>
      </x:c>
      <x:c t="n" s="0">
        <x:v>7.02192</x:v>
      </x:c>
      <x:c t="n" s="0">
        <x:v>11.12514</x:v>
      </x:c>
      <x:c t="n" s="0">
        <x:v>8.424035</x:v>
      </x:c>
      <x:c t="n" s="0">
        <x:v>3.039355</x:v>
      </x:c>
      <x:c t="n" s="0">
        <x:v>4.639976</x:v>
      </x:c>
      <x:c t="n" s="0">
        <x:v>4.215913</x:v>
      </x:c>
      <x:c t="n" s="0">
        <x:v>-30.06697</x:v>
      </x:c>
      <x:c t="n" s="0">
        <x:v>-29.16826</x:v>
      </x:c>
      <x:c t="n" s="0">
        <x:v>-23.15643</x:v>
      </x:c>
      <x:c t="n" s="0">
        <x:v>-19.18688</x:v>
      </x:c>
      <x:c t="n" s="0">
        <x:v>-15.86813</x:v>
      </x:c>
      <x:c t="n" s="0">
        <x:v>2.909436</x:v>
      </x:c>
      <x:c t="n" s="0">
        <x:v>-0.4487568</x:v>
      </x:c>
      <x:c t="n" s="0">
        <x:v>17.01769</x:v>
      </x:c>
      <x:c t="n" s="0">
        <x:v>17.12657</x:v>
      </x:c>
      <x:c t="n" s="0">
        <x:v>17.17378</x:v>
      </x:c>
      <x:c t="n" s="0">
        <x:v>27.27864</x:v>
      </x:c>
      <x:c t="n" s="0">
        <x:v>29.22535</x:v>
      </x:c>
      <x:c t="n" s="0">
        <x:v>30.22799</x:v>
      </x:c>
      <x:c t="n" s="0">
        <x:v>25.37593</x:v>
      </x:c>
      <x:c t="n" s="0">
        <x:v>25.7901</x:v>
      </x:c>
      <x:c t="n" s="0">
        <x:v>22.47347</x:v>
      </x:c>
      <x:c t="n" s="0">
        <x:v>26.74824</x:v>
      </x:c>
      <x:c t="n" s="0">
        <x:v>28.26645</x:v>
      </x:c>
      <x:c t="n" s="0">
        <x:v>34.36821</x:v>
      </x:c>
      <x:c t="n" s="0">
        <x:v>30.12417</x:v>
      </x:c>
      <x:c t="n" s="0">
        <x:v>35.28072</x:v>
      </x:c>
      <x:c t="n" s="0">
        <x:v>25.56791</x:v>
      </x:c>
      <x:c t="n" s="0">
        <x:v>25.68718</x:v>
      </x:c>
      <x:c t="n" s="0">
        <x:v>22.90251</x:v>
      </x:c>
      <x:c t="n" s="0">
        <x:v>23.60406</x:v>
      </x:c>
      <x:c t="n" s="0">
        <x:v>20.45192</x:v>
      </x:c>
      <x:c t="n" s="0">
        <x:v>23.88697</x:v>
      </x:c>
      <x:c t="n" s="0">
        <x:v>20.42019</x:v>
      </x:c>
      <x:c t="n" s="0">
        <x:v>27.75219</x:v>
      </x:c>
      <x:c t="n" s="0">
        <x:v>25.48854</x:v>
      </x:c>
      <x:c t="n" s="0">
        <x:v>7.511587</x:v>
      </x:c>
      <x:c t="n" s="0">
        <x:v>12.50833</x:v>
      </x:c>
      <x:c t="n" s="0">
        <x:v>9.624313</x:v>
      </x:c>
      <x:c t="n" s="0">
        <x:v>3.499991</x:v>
      </x:c>
      <x:c t="n" s="0">
        <x:v>4.420459</x:v>
      </x:c>
      <x:c t="n" s="0">
        <x:v>3.482021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43946.432037037</x:v>
      </x:c>
      <x:c t="n" s="7">
        <x:v>43946.432037037</x:v>
      </x:c>
      <x:c t="n" s="0">
        <x:v>42.62386</x:v>
      </x:c>
      <x:c t="n" s="0">
        <x:v>54.20069</x:v>
      </x:c>
      <x:c t="n" s="0">
        <x:v>63.99784</x:v>
      </x:c>
      <x:c t="n" s="0">
        <x:v>70.51768</x:v>
      </x:c>
      <x:c t="n" s="0">
        <x:v>-30.06697</x:v>
      </x:c>
      <x:c t="n" s="0">
        <x:v>-29.16826</x:v>
      </x:c>
      <x:c t="n" s="0">
        <x:v>-22.07174</x:v>
      </x:c>
      <x:c t="n" s="0">
        <x:v>-17.94828</x:v>
      </x:c>
      <x:c t="n" s="0">
        <x:v>-6.566487</x:v>
      </x:c>
      <x:c t="n" s="0">
        <x:v>3.312433</x:v>
      </x:c>
      <x:c t="n" s="0">
        <x:v>8.532187</x:v>
      </x:c>
      <x:c t="n" s="0">
        <x:v>16.18956</x:v>
      </x:c>
      <x:c t="n" s="0">
        <x:v>19.55058</x:v>
      </x:c>
      <x:c t="n" s="0">
        <x:v>21.75186</x:v>
      </x:c>
      <x:c t="n" s="0">
        <x:v>26.63301</x:v>
      </x:c>
      <x:c t="n" s="0">
        <x:v>30.83618</x:v>
      </x:c>
      <x:c t="n" s="0">
        <x:v>30.86946</x:v>
      </x:c>
      <x:c t="n" s="0">
        <x:v>31.78746</x:v>
      </x:c>
      <x:c t="n" s="0">
        <x:v>32.44758</x:v>
      </x:c>
      <x:c t="n" s="0">
        <x:v>27.97847</x:v>
      </x:c>
      <x:c t="n" s="0">
        <x:v>30.11093</x:v>
      </x:c>
      <x:c t="n" s="0">
        <x:v>30.25735</x:v>
      </x:c>
      <x:c t="n" s="0">
        <x:v>32.34242</x:v>
      </x:c>
      <x:c t="n" s="0">
        <x:v>34.21335</x:v>
      </x:c>
      <x:c t="n" s="0">
        <x:v>34.09312</x:v>
      </x:c>
      <x:c t="n" s="0">
        <x:v>30.07702</x:v>
      </x:c>
      <x:c t="n" s="0">
        <x:v>29.29762</x:v>
      </x:c>
      <x:c t="n" s="0">
        <x:v>25.04483</x:v>
      </x:c>
      <x:c t="n" s="0">
        <x:v>22.39194</x:v>
      </x:c>
      <x:c t="n" s="0">
        <x:v>19.60414</x:v>
      </x:c>
      <x:c t="n" s="0">
        <x:v>20.70746</x:v>
      </x:c>
      <x:c t="n" s="0">
        <x:v>19.38861</x:v>
      </x:c>
      <x:c t="n" s="0">
        <x:v>24.10587</x:v>
      </x:c>
      <x:c t="n" s="0">
        <x:v>22.67427</x:v>
      </x:c>
      <x:c t="n" s="0">
        <x:v>6.975677</x:v>
      </x:c>
      <x:c t="n" s="0">
        <x:v>11.32869</x:v>
      </x:c>
      <x:c t="n" s="0">
        <x:v>8.704708</x:v>
      </x:c>
      <x:c t="n" s="0">
        <x:v>3.269005</x:v>
      </x:c>
      <x:c t="n" s="0">
        <x:v>4.394431</x:v>
      </x:c>
      <x:c t="n" s="0">
        <x:v>4.08509</x:v>
      </x:c>
      <x:c t="n" s="0">
        <x:v>-30.06697</x:v>
      </x:c>
      <x:c t="n" s="0">
        <x:v>-29.16826</x:v>
      </x:c>
      <x:c t="n" s="0">
        <x:v>-23.15643</x:v>
      </x:c>
      <x:c t="n" s="0">
        <x:v>-19.18688</x:v>
      </x:c>
      <x:c t="n" s="0">
        <x:v>-15.86813</x:v>
      </x:c>
      <x:c t="n" s="0">
        <x:v>0.1825368</x:v>
      </x:c>
      <x:c t="n" s="0">
        <x:v>10.67664</x:v>
      </x:c>
      <x:c t="n" s="0">
        <x:v>17.01769</x:v>
      </x:c>
      <x:c t="n" s="0">
        <x:v>14.45242</x:v>
      </x:c>
      <x:c t="n" s="0">
        <x:v>17.17378</x:v>
      </x:c>
      <x:c t="n" s="0">
        <x:v>27.27864</x:v>
      </x:c>
      <x:c t="n" s="0">
        <x:v>29.22535</x:v>
      </x:c>
      <x:c t="n" s="0">
        <x:v>32.3182</x:v>
      </x:c>
      <x:c t="n" s="0">
        <x:v>36.58764</x:v>
      </x:c>
      <x:c t="n" s="0">
        <x:v>29.33354</x:v>
      </x:c>
      <x:c t="n" s="0">
        <x:v>18.18007</x:v>
      </x:c>
      <x:c t="n" s="0">
        <x:v>32.21172</x:v>
      </x:c>
      <x:c t="n" s="0">
        <x:v>24.88533</x:v>
      </x:c>
      <x:c t="n" s="0">
        <x:v>29.01617</x:v>
      </x:c>
      <x:c t="n" s="0">
        <x:v>35.78701</x:v>
      </x:c>
      <x:c t="n" s="0">
        <x:v>29.42659</x:v>
      </x:c>
      <x:c t="n" s="0">
        <x:v>28.28097</x:v>
      </x:c>
      <x:c t="n" s="0">
        <x:v>32.5308</x:v>
      </x:c>
      <x:c t="n" s="0">
        <x:v>21.51162</x:v>
      </x:c>
      <x:c t="n" s="0">
        <x:v>24.10569</x:v>
      </x:c>
      <x:c t="n" s="0">
        <x:v>19.54733</x:v>
      </x:c>
      <x:c t="n" s="0">
        <x:v>17.65851</x:v>
      </x:c>
      <x:c t="n" s="0">
        <x:v>20.67586</x:v>
      </x:c>
      <x:c t="n" s="0">
        <x:v>25.34233</x:v>
      </x:c>
      <x:c t="n" s="0">
        <x:v>25.61824</x:v>
      </x:c>
      <x:c t="n" s="0">
        <x:v>5.595609</x:v>
      </x:c>
      <x:c t="n" s="0">
        <x:v>10.44107</x:v>
      </x:c>
      <x:c t="n" s="0">
        <x:v>8.857553</x:v>
      </x:c>
      <x:c t="n" s="0">
        <x:v>3.112624</x:v>
      </x:c>
      <x:c t="n" s="0">
        <x:v>2.465963</x:v>
      </x:c>
      <x:c t="n" s="0">
        <x:v>3.623171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43946.432037037</x:v>
      </x:c>
      <x:c t="n" s="7">
        <x:v>43946.432037037</x:v>
      </x:c>
      <x:c t="n" s="0">
        <x:v>40.66793</x:v>
      </x:c>
      <x:c t="n" s="0">
        <x:v>54.20069</x:v>
      </x:c>
      <x:c t="n" s="0">
        <x:v>61.99866</x:v>
      </x:c>
      <x:c t="n" s="0">
        <x:v>67.71588</x:v>
      </x:c>
      <x:c t="n" s="0">
        <x:v>-30.06697</x:v>
      </x:c>
      <x:c t="n" s="0">
        <x:v>-29.16826</x:v>
      </x:c>
      <x:c t="n" s="0">
        <x:v>-22.21455</x:v>
      </x:c>
      <x:c t="n" s="0">
        <x:v>-18.10865</x:v>
      </x:c>
      <x:c t="n" s="0">
        <x:v>-7.165477</x:v>
      </x:c>
      <x:c t="n" s="0">
        <x:v>2.795627</x:v>
      </x:c>
      <x:c t="n" s="0">
        <x:v>9.415812</x:v>
      </x:c>
      <x:c t="n" s="0">
        <x:v>16.0664</x:v>
      </x:c>
      <x:c t="n" s="0">
        <x:v>19.08892</x:v>
      </x:c>
      <x:c t="n" s="0">
        <x:v>21.31784</x:v>
      </x:c>
      <x:c t="n" s="0">
        <x:v>26.73345</x:v>
      </x:c>
      <x:c t="n" s="0">
        <x:v>30.91513</x:v>
      </x:c>
      <x:c t="n" s="0">
        <x:v>31.1135</x:v>
      </x:c>
      <x:c t="n" s="0">
        <x:v>32.90977</x:v>
      </x:c>
      <x:c t="n" s="0">
        <x:v>32.22087</x:v>
      </x:c>
      <x:c t="n" s="0">
        <x:v>27.37674</x:v>
      </x:c>
      <x:c t="n" s="0">
        <x:v>30.67939</x:v>
      </x:c>
      <x:c t="n" s="0">
        <x:v>29.65008</x:v>
      </x:c>
      <x:c t="n" s="0">
        <x:v>31.77981</x:v>
      </x:c>
      <x:c t="n" s="0">
        <x:v>34.39722</x:v>
      </x:c>
      <x:c t="n" s="0">
        <x:v>33.68026</x:v>
      </x:c>
      <x:c t="n" s="0">
        <x:v>29.84093</x:v>
      </x:c>
      <x:c t="n" s="0">
        <x:v>29.49539</x:v>
      </x:c>
      <x:c t="n" s="0">
        <x:v>25.89909</x:v>
      </x:c>
      <x:c t="n" s="0">
        <x:v>22.55802</x:v>
      </x:c>
      <x:c t="n" s="0">
        <x:v>20.29341</x:v>
      </x:c>
      <x:c t="n" s="0">
        <x:v>20.47679</x:v>
      </x:c>
      <x:c t="n" s="0">
        <x:v>19.47179</x:v>
      </x:c>
      <x:c t="n" s="0">
        <x:v>24.40413</x:v>
      </x:c>
      <x:c t="n" s="0">
        <x:v>22.72379</x:v>
      </x:c>
      <x:c t="n" s="0">
        <x:v>7.005255</x:v>
      </x:c>
      <x:c t="n" s="0">
        <x:v>11.02342</x:v>
      </x:c>
      <x:c t="n" s="0">
        <x:v>8.492318</x:v>
      </x:c>
      <x:c t="n" s="0">
        <x:v>3.092613</x:v>
      </x:c>
      <x:c t="n" s="0">
        <x:v>4.365304</x:v>
      </x:c>
      <x:c t="n" s="0">
        <x:v>4.073909</x:v>
      </x:c>
      <x:c t="n" s="0">
        <x:v>-30.06697</x:v>
      </x:c>
      <x:c t="n" s="0">
        <x:v>-29.16826</x:v>
      </x:c>
      <x:c t="n" s="0">
        <x:v>-23.15643</x:v>
      </x:c>
      <x:c t="n" s="0">
        <x:v>-19.18688</x:v>
      </x:c>
      <x:c t="n" s="0">
        <x:v>-15.86813</x:v>
      </x:c>
      <x:c t="n" s="0">
        <x:v>-3.043163</x:v>
      </x:c>
      <x:c t="n" s="0">
        <x:v>12.5903</x:v>
      </x:c>
      <x:c t="n" s="0">
        <x:v>11.20347</x:v>
      </x:c>
      <x:c t="n" s="0">
        <x:v>14.45242</x:v>
      </x:c>
      <x:c t="n" s="0">
        <x:v>23.00814</x:v>
      </x:c>
      <x:c t="n" s="0">
        <x:v>25.45625</x:v>
      </x:c>
      <x:c t="n" s="0">
        <x:v>33.03304</x:v>
      </x:c>
      <x:c t="n" s="0">
        <x:v>32.3182</x:v>
      </x:c>
      <x:c t="n" s="0">
        <x:v>36.17211</x:v>
      </x:c>
      <x:c t="n" s="0">
        <x:v>30.58724</x:v>
      </x:c>
      <x:c t="n" s="0">
        <x:v>22.82785</x:v>
      </x:c>
      <x:c t="n" s="0">
        <x:v>32.38163</x:v>
      </x:c>
      <x:c t="n" s="0">
        <x:v>23.76389</x:v>
      </x:c>
      <x:c t="n" s="0">
        <x:v>23.35055</x:v>
      </x:c>
      <x:c t="n" s="0">
        <x:v>30.31477</x:v>
      </x:c>
      <x:c t="n" s="0">
        <x:v>31.76174</x:v>
      </x:c>
      <x:c t="n" s="0">
        <x:v>31.50559</x:v>
      </x:c>
      <x:c t="n" s="0">
        <x:v>27.32791</x:v>
      </x:c>
      <x:c t="n" s="0">
        <x:v>28.74024</x:v>
      </x:c>
      <x:c t="n" s="0">
        <x:v>23.88752</x:v>
      </x:c>
      <x:c t="n" s="0">
        <x:v>23.08043</x:v>
      </x:c>
      <x:c t="n" s="0">
        <x:v>19.29321</x:v>
      </x:c>
      <x:c t="n" s="0">
        <x:v>19.03984</x:v>
      </x:c>
      <x:c t="n" s="0">
        <x:v>25.61125</x:v>
      </x:c>
      <x:c t="n" s="0">
        <x:v>21.78116</x:v>
      </x:c>
      <x:c t="n" s="0">
        <x:v>7.749437</x:v>
      </x:c>
      <x:c t="n" s="0">
        <x:v>9.852528</x:v>
      </x:c>
      <x:c t="n" s="0">
        <x:v>7.868013</x:v>
      </x:c>
      <x:c t="n" s="0">
        <x:v>1.63917</x:v>
      </x:c>
      <x:c t="n" s="0">
        <x:v>3.977114</x:v>
      </x:c>
      <x:c t="n" s="0">
        <x:v>4.126561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43946.432037037</x:v>
      </x:c>
      <x:c t="n" s="7">
        <x:v>43946.432037037</x:v>
      </x:c>
      <x:c t="n" s="0">
        <x:v>43.70789</x:v>
      </x:c>
      <x:c t="n" s="0">
        <x:v>54.20069</x:v>
      </x:c>
      <x:c t="n" s="0">
        <x:v>66.03368</x:v>
      </x:c>
      <x:c t="n" s="0">
        <x:v>72.95821</x:v>
      </x:c>
      <x:c t="n" s="0">
        <x:v>-30.06697</x:v>
      </x:c>
      <x:c t="n" s="0">
        <x:v>-29.16826</x:v>
      </x:c>
      <x:c t="n" s="0">
        <x:v>-22.50807</x:v>
      </x:c>
      <x:c t="n" s="0">
        <x:v>-18.28415</x:v>
      </x:c>
      <x:c t="n" s="0">
        <x:v>-7.751847</x:v>
      </x:c>
      <x:c t="n" s="0">
        <x:v>2.299654</x:v>
      </x:c>
      <x:c t="n" s="0">
        <x:v>10.04999</x:v>
      </x:c>
      <x:c t="n" s="0">
        <x:v>15.5236</x:v>
      </x:c>
      <x:c t="n" s="0">
        <x:v>18.65164</x:v>
      </x:c>
      <x:c t="n" s="0">
        <x:v>22.2122</x:v>
      </x:c>
      <x:c t="n" s="0">
        <x:v>26.30516</x:v>
      </x:c>
      <x:c t="n" s="0">
        <x:v>31.37452</x:v>
      </x:c>
      <x:c t="n" s="0">
        <x:v>31.03471</x:v>
      </x:c>
      <x:c t="n" s="0">
        <x:v>33.32162</x:v>
      </x:c>
      <x:c t="n" s="0">
        <x:v>31.77779</x:v>
      </x:c>
      <x:c t="n" s="0">
        <x:v>27.06058</x:v>
      </x:c>
      <x:c t="n" s="0">
        <x:v>30.39978</x:v>
      </x:c>
      <x:c t="n" s="0">
        <x:v>29.37013</x:v>
      </x:c>
      <x:c t="n" s="0">
        <x:v>31.38248</x:v>
      </x:c>
      <x:c t="n" s="0">
        <x:v>33.80603</x:v>
      </x:c>
      <x:c t="n" s="0">
        <x:v>33.35386</x:v>
      </x:c>
      <x:c t="n" s="0">
        <x:v>30.60776</x:v>
      </x:c>
      <x:c t="n" s="0">
        <x:v>29.17951</x:v>
      </x:c>
      <x:c t="n" s="0">
        <x:v>25.4232</x:v>
      </x:c>
      <x:c t="n" s="0">
        <x:v>23.13708</x:v>
      </x:c>
      <x:c t="n" s="0">
        <x:v>20.29782</x:v>
      </x:c>
      <x:c t="n" s="0">
        <x:v>20.20252</x:v>
      </x:c>
      <x:c t="n" s="0">
        <x:v>19.41134</x:v>
      </x:c>
      <x:c t="n" s="0">
        <x:v>24.28872</x:v>
      </x:c>
      <x:c t="n" s="0">
        <x:v>22.79547</x:v>
      </x:c>
      <x:c t="n" s="0">
        <x:v>7.065219</x:v>
      </x:c>
      <x:c t="n" s="0">
        <x:v>10.86745</x:v>
      </x:c>
      <x:c t="n" s="0">
        <x:v>8.413647</x:v>
      </x:c>
      <x:c t="n" s="0">
        <x:v>2.918446</x:v>
      </x:c>
      <x:c t="n" s="0">
        <x:v>4.290027</x:v>
      </x:c>
      <x:c t="n" s="0">
        <x:v>3.976971</x:v>
      </x:c>
      <x:c t="n" s="0">
        <x:v>-30.06697</x:v>
      </x:c>
      <x:c t="n" s="0">
        <x:v>-29.16826</x:v>
      </x:c>
      <x:c t="n" s="0">
        <x:v>-27.1668</x:v>
      </x:c>
      <x:c t="n" s="0">
        <x:v>-19.77414</x:v>
      </x:c>
      <x:c t="n" s="0">
        <x:v>-15.86813</x:v>
      </x:c>
      <x:c t="n" s="0">
        <x:v>-3.043163</x:v>
      </x:c>
      <x:c t="n" s="0">
        <x:v>12.5903</x:v>
      </x:c>
      <x:c t="n" s="0">
        <x:v>8.970103</x:v>
      </x:c>
      <x:c t="n" s="0">
        <x:v>14.65836</x:v>
      </x:c>
      <x:c t="n" s="0">
        <x:v>25.41125</x:v>
      </x:c>
      <x:c t="n" s="0">
        <x:v>22.25615</x:v>
      </x:c>
      <x:c t="n" s="0">
        <x:v>33.38096</x:v>
      </x:c>
      <x:c t="n" s="0">
        <x:v>27.81207</x:v>
      </x:c>
      <x:c t="n" s="0">
        <x:v>34.6155</x:v>
      </x:c>
      <x:c t="n" s="0">
        <x:v>12.7316</x:v>
      </x:c>
      <x:c t="n" s="0">
        <x:v>31.27121</x:v>
      </x:c>
      <x:c t="n" s="0">
        <x:v>25.61971</x:v>
      </x:c>
      <x:c t="n" s="0">
        <x:v>28.06011</x:v>
      </x:c>
      <x:c t="n" s="0">
        <x:v>29.03936</x:v>
      </x:c>
      <x:c t="n" s="0">
        <x:v>35.05596</x:v>
      </x:c>
      <x:c t="n" s="0">
        <x:v>31.39531</x:v>
      </x:c>
      <x:c t="n" s="0">
        <x:v>31.89894</x:v>
      </x:c>
      <x:c t="n" s="0">
        <x:v>25.62299</x:v>
      </x:c>
      <x:c t="n" s="0">
        <x:v>25.31107</x:v>
      </x:c>
      <x:c t="n" s="0">
        <x:v>24.90005</x:v>
      </x:c>
      <x:c t="n" s="0">
        <x:v>20.08996</x:v>
      </x:c>
      <x:c t="n" s="0">
        <x:v>19.34873</x:v>
      </x:c>
      <x:c t="n" s="0">
        <x:v>19.84962</x:v>
      </x:c>
      <x:c t="n" s="0">
        <x:v>23.31253</x:v>
      </x:c>
      <x:c t="n" s="0">
        <x:v>23.56067</x:v>
      </x:c>
      <x:c t="n" s="0">
        <x:v>6.841922</x:v>
      </x:c>
      <x:c t="n" s="0">
        <x:v>9.708288</x:v>
      </x:c>
      <x:c t="n" s="0">
        <x:v>7.67404</x:v>
      </x:c>
      <x:c t="n" s="0">
        <x:v>2.840382</x:v>
      </x:c>
      <x:c t="n" s="0">
        <x:v>4.410443</x:v>
      </x:c>
      <x:c t="n" s="0">
        <x:v>3.252588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43946.432037037</x:v>
      </x:c>
      <x:c t="n" s="7">
        <x:v>43946.432037037</x:v>
      </x:c>
      <x:c t="n" s="0">
        <x:v>43.28029</x:v>
      </x:c>
      <x:c t="n" s="0">
        <x:v>54.20069</x:v>
      </x:c>
      <x:c t="n" s="0">
        <x:v>65.12091</x:v>
      </x:c>
      <x:c t="n" s="0">
        <x:v>70.85982</x:v>
      </x:c>
      <x:c t="n" s="0">
        <x:v>-30.06697</x:v>
      </x:c>
      <x:c t="n" s="0">
        <x:v>-29.16826</x:v>
      </x:c>
      <x:c t="n" s="0">
        <x:v>-22.94696</x:v>
      </x:c>
      <x:c t="n" s="0">
        <x:v>-18.4724</x:v>
      </x:c>
      <x:c t="n" s="0">
        <x:v>-8.3241</x:v>
      </x:c>
      <x:c t="n" s="0">
        <x:v>1.826037</x:v>
      </x:c>
      <x:c t="n" s="0">
        <x:v>10.52675</x:v>
      </x:c>
      <x:c t="n" s="0">
        <x:v>14.99943</x:v>
      </x:c>
      <x:c t="n" s="0">
        <x:v>18.27901</x:v>
      </x:c>
      <x:c t="n" s="0">
        <x:v>22.85282</x:v>
      </x:c>
      <x:c t="n" s="0">
        <x:v>25.90266</x:v>
      </x:c>
      <x:c t="n" s="0">
        <x:v>31.73171</x:v>
      </x:c>
      <x:c t="n" s="0">
        <x:v>30.68922</x:v>
      </x:c>
      <x:c t="n" s="0">
        <x:v>33.53626</x:v>
      </x:c>
      <x:c t="n" s="0">
        <x:v>31.24544</x:v>
      </x:c>
      <x:c t="n" s="0">
        <x:v>28.94236</x:v>
      </x:c>
      <x:c t="n" s="0">
        <x:v>30.10832</x:v>
      </x:c>
      <x:c t="n" s="0">
        <x:v>29.3083</x:v>
      </x:c>
      <x:c t="n" s="0">
        <x:v>31.49451</x:v>
      </x:c>
      <x:c t="n" s="0">
        <x:v>34.21971</x:v>
      </x:c>
      <x:c t="n" s="0">
        <x:v>33.17868</x:v>
      </x:c>
      <x:c t="n" s="0">
        <x:v>30.49359</x:v>
      </x:c>
      <x:c t="n" s="0">
        <x:v>28.66708</x:v>
      </x:c>
      <x:c t="n" s="0">
        <x:v>26.07336</x:v>
      </x:c>
      <x:c t="n" s="0">
        <x:v>23.23856</x:v>
      </x:c>
      <x:c t="n" s="0">
        <x:v>20.5183</x:v>
      </x:c>
      <x:c t="n" s="0">
        <x:v>20.23733</x:v>
      </x:c>
      <x:c t="n" s="0">
        <x:v>19.45613</x:v>
      </x:c>
      <x:c t="n" s="0">
        <x:v>24.51286</x:v>
      </x:c>
      <x:c t="n" s="0">
        <x:v>22.72125</x:v>
      </x:c>
      <x:c t="n" s="0">
        <x:v>7.403322</x:v>
      </x:c>
      <x:c t="n" s="0">
        <x:v>10.96024</x:v>
      </x:c>
      <x:c t="n" s="0">
        <x:v>8.38235</x:v>
      </x:c>
      <x:c t="n" s="0">
        <x:v>3.013789</x:v>
      </x:c>
      <x:c t="n" s="0">
        <x:v>4.239367</x:v>
      </x:c>
      <x:c t="n" s="0">
        <x:v>4.005657</x:v>
      </x:c>
      <x:c t="n" s="0">
        <x:v>-30.06697</x:v>
      </x:c>
      <x:c t="n" s="0">
        <x:v>-29.16826</x:v>
      </x:c>
      <x:c t="n" s="0">
        <x:v>-27.1668</x:v>
      </x:c>
      <x:c t="n" s="0">
        <x:v>-19.77414</x:v>
      </x:c>
      <x:c t="n" s="0">
        <x:v>-15.86813</x:v>
      </x:c>
      <x:c t="n" s="0">
        <x:v>-3.043163</x:v>
      </x:c>
      <x:c t="n" s="0">
        <x:v>12.5903</x:v>
      </x:c>
      <x:c t="n" s="0">
        <x:v>8.970103</x:v>
      </x:c>
      <x:c t="n" s="0">
        <x:v>15.22334</x:v>
      </x:c>
      <x:c t="n" s="0">
        <x:v>25.41125</x:v>
      </x:c>
      <x:c t="n" s="0">
        <x:v>22.25615</x:v>
      </x:c>
      <x:c t="n" s="0">
        <x:v>33.38096</x:v>
      </x:c>
      <x:c t="n" s="0">
        <x:v>27.81207</x:v>
      </x:c>
      <x:c t="n" s="0">
        <x:v>34.40097</x:v>
      </x:c>
      <x:c t="n" s="0">
        <x:v>31.48067</x:v>
      </x:c>
      <x:c t="n" s="0">
        <x:v>31.8586</x:v>
      </x:c>
      <x:c t="n" s="0">
        <x:v>31.12928</x:v>
      </x:c>
      <x:c t="n" s="0">
        <x:v>27.30098</x:v>
      </x:c>
      <x:c t="n" s="0">
        <x:v>32.58254</x:v>
      </x:c>
      <x:c t="n" s="0">
        <x:v>35.79177</x:v>
      </x:c>
      <x:c t="n" s="0">
        <x:v>33.51331</x:v>
      </x:c>
      <x:c t="n" s="0">
        <x:v>30.85887</x:v>
      </x:c>
      <x:c t="n" s="0">
        <x:v>24.42134</x:v>
      </x:c>
      <x:c t="n" s="0">
        <x:v>28.59723</x:v>
      </x:c>
      <x:c t="n" s="0">
        <x:v>24.65215</x:v>
      </x:c>
      <x:c t="n" s="0">
        <x:v>23.72549</x:v>
      </x:c>
      <x:c t="n" s="0">
        <x:v>19.37767</x:v>
      </x:c>
      <x:c t="n" s="0">
        <x:v>20.24903</x:v>
      </x:c>
      <x:c t="n" s="0">
        <x:v>27.21291</x:v>
      </x:c>
      <x:c t="n" s="0">
        <x:v>22.11426</x:v>
      </x:c>
      <x:c t="n" s="0">
        <x:v>9.474518</x:v>
      </x:c>
      <x:c t="n" s="0">
        <x:v>12.05562</x:v>
      </x:c>
      <x:c t="n" s="0">
        <x:v>8.497883</x:v>
      </x:c>
      <x:c t="n" s="0">
        <x:v>3.878845</x:v>
      </x:c>
      <x:c t="n" s="0">
        <x:v>3.71531</x:v>
      </x:c>
      <x:c t="n" s="0">
        <x:v>4.193224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43946.432037037</x:v>
      </x:c>
      <x:c t="n" s="7">
        <x:v>43946.432037037</x:v>
      </x:c>
      <x:c t="n" s="0">
        <x:v>42.19407</x:v>
      </x:c>
      <x:c t="n" s="0">
        <x:v>54.20069</x:v>
      </x:c>
      <x:c t="n" s="0">
        <x:v>66.31438</x:v>
      </x:c>
      <x:c t="n" s="0">
        <x:v>69.98832</x:v>
      </x:c>
      <x:c t="n" s="0">
        <x:v>-30.06697</x:v>
      </x:c>
      <x:c t="n" s="0">
        <x:v>-29.16826</x:v>
      </x:c>
      <x:c t="n" s="0">
        <x:v>-23.36047</x:v>
      </x:c>
      <x:c t="n" s="0">
        <x:v>-18.6399</x:v>
      </x:c>
      <x:c t="n" s="0">
        <x:v>-8.795383</x:v>
      </x:c>
      <x:c t="n" s="0">
        <x:v>1.376161</x:v>
      </x:c>
      <x:c t="n" s="0">
        <x:v>10.8962</x:v>
      </x:c>
      <x:c t="n" s="0">
        <x:v>14.45082</x:v>
      </x:c>
      <x:c t="n" s="0">
        <x:v>17.94631</x:v>
      </x:c>
      <x:c t="n" s="0">
        <x:v>23.08825</x:v>
      </x:c>
      <x:c t="n" s="0">
        <x:v>25.52667</x:v>
      </x:c>
      <x:c t="n" s="0">
        <x:v>31.84553</x:v>
      </x:c>
      <x:c t="n" s="0">
        <x:v>30.9381</x:v>
      </x:c>
      <x:c t="n" s="0">
        <x:v>33.63561</x:v>
      </x:c>
      <x:c t="n" s="0">
        <x:v>31.6568</x:v>
      </x:c>
      <x:c t="n" s="0">
        <x:v>28.58963</x:v>
      </x:c>
      <x:c t="n" s="0">
        <x:v>30.63404</x:v>
      </x:c>
      <x:c t="n" s="0">
        <x:v>28.83945</x:v>
      </x:c>
      <x:c t="n" s="0">
        <x:v>31.63007</x:v>
      </x:c>
      <x:c t="n" s="0">
        <x:v>34.83839</x:v>
      </x:c>
      <x:c t="n" s="0">
        <x:v>33.31588</x:v>
      </x:c>
      <x:c t="n" s="0">
        <x:v>30.88393</x:v>
      </x:c>
      <x:c t="n" s="0">
        <x:v>28.61498</x:v>
      </x:c>
      <x:c t="n" s="0">
        <x:v>26.53084</x:v>
      </x:c>
      <x:c t="n" s="0">
        <x:v>23.48346</x:v>
      </x:c>
      <x:c t="n" s="0">
        <x:v>21.14659</x:v>
      </x:c>
      <x:c t="n" s="0">
        <x:v>20.02543</x:v>
      </x:c>
      <x:c t="n" s="0">
        <x:v>19.63287</x:v>
      </x:c>
      <x:c t="n" s="0">
        <x:v>24.68844</x:v>
      </x:c>
      <x:c t="n" s="0">
        <x:v>22.49288</x:v>
      </x:c>
      <x:c t="n" s="0">
        <x:v>7.389066</x:v>
      </x:c>
      <x:c t="n" s="0">
        <x:v>10.93789</x:v>
      </x:c>
      <x:c t="n" s="0">
        <x:v>8.181589</x:v>
      </x:c>
      <x:c t="n" s="0">
        <x:v>2.968445</x:v>
      </x:c>
      <x:c t="n" s="0">
        <x:v>4.155453</x:v>
      </x:c>
      <x:c t="n" s="0">
        <x:v>3.995265</x:v>
      </x:c>
      <x:c t="n" s="0">
        <x:v>-30.06697</x:v>
      </x:c>
      <x:c t="n" s="0">
        <x:v>-29.16826</x:v>
      </x:c>
      <x:c t="n" s="0">
        <x:v>-27.1668</x:v>
      </x:c>
      <x:c t="n" s="0">
        <x:v>-19.77414</x:v>
      </x:c>
      <x:c t="n" s="0">
        <x:v>-11.21204</x:v>
      </x:c>
      <x:c t="n" s="0">
        <x:v>-3.043163</x:v>
      </x:c>
      <x:c t="n" s="0">
        <x:v>12.5903</x:v>
      </x:c>
      <x:c t="n" s="0">
        <x:v>3.620181</x:v>
      </x:c>
      <x:c t="n" s="0">
        <x:v>15.22334</x:v>
      </x:c>
      <x:c t="n" s="0">
        <x:v>20.71661</x:v>
      </x:c>
      <x:c t="n" s="0">
        <x:v>22.25615</x:v>
      </x:c>
      <x:c t="n" s="0">
        <x:v>29.98825</x:v>
      </x:c>
      <x:c t="n" s="0">
        <x:v>34.65247</x:v>
      </x:c>
      <x:c t="n" s="0">
        <x:v>34.1753</x:v>
      </x:c>
      <x:c t="n" s="0">
        <x:v>33.83764</x:v>
      </x:c>
      <x:c t="n" s="0">
        <x:v>24.03427</x:v>
      </x:c>
      <x:c t="n" s="0">
        <x:v>31.65741</x:v>
      </x:c>
      <x:c t="n" s="0">
        <x:v>28.5726</x:v>
      </x:c>
      <x:c t="n" s="0">
        <x:v>33.21967</x:v>
      </x:c>
      <x:c t="n" s="0">
        <x:v>35.46133</x:v>
      </x:c>
      <x:c t="n" s="0">
        <x:v>29.62997</x:v>
      </x:c>
      <x:c t="n" s="0">
        <x:v>33.21117</x:v>
      </x:c>
      <x:c t="n" s="0">
        <x:v>29.32201</x:v>
      </x:c>
      <x:c t="n" s="0">
        <x:v>28.80296</x:v>
      </x:c>
      <x:c t="n" s="0">
        <x:v>24.6561</x:v>
      </x:c>
      <x:c t="n" s="0">
        <x:v>21.28586</x:v>
      </x:c>
      <x:c t="n" s="0">
        <x:v>17.89236</x:v>
      </x:c>
      <x:c t="n" s="0">
        <x:v>18.25774</x:v>
      </x:c>
      <x:c t="n" s="0">
        <x:v>23.49529</x:v>
      </x:c>
      <x:c t="n" s="0">
        <x:v>21.24356</x:v>
      </x:c>
      <x:c t="n" s="0">
        <x:v>6.529685</x:v>
      </x:c>
      <x:c t="n" s="0">
        <x:v>9.701167</x:v>
      </x:c>
      <x:c t="n" s="0">
        <x:v>6.515644</x:v>
      </x:c>
      <x:c t="n" s="0">
        <x:v>1.799551</x:v>
      </x:c>
      <x:c t="n" s="0">
        <x:v>4.381104</x:v>
      </x:c>
      <x:c t="n" s="0">
        <x:v>4.393603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43946.432037037</x:v>
      </x:c>
      <x:c t="n" s="7">
        <x:v>43946.432037037</x:v>
      </x:c>
      <x:c t="n" s="0">
        <x:v>42.35593</x:v>
      </x:c>
      <x:c t="n" s="0">
        <x:v>54.20069</x:v>
      </x:c>
      <x:c t="n" s="0">
        <x:v>62.33246</x:v>
      </x:c>
      <x:c t="n" s="0">
        <x:v>67.84952</x:v>
      </x:c>
      <x:c t="n" s="0">
        <x:v>-30.06697</x:v>
      </x:c>
      <x:c t="n" s="0">
        <x:v>-29.16826</x:v>
      </x:c>
      <x:c t="n" s="0">
        <x:v>-23.74776</x:v>
      </x:c>
      <x:c t="n" s="0">
        <x:v>-18.78824</x:v>
      </x:c>
      <x:c t="n" s="0">
        <x:v>-8.990599</x:v>
      </x:c>
      <x:c t="n" s="0">
        <x:v>0.951224</x:v>
      </x:c>
      <x:c t="n" s="0">
        <x:v>11.05216</x:v>
      </x:c>
      <x:c t="n" s="0">
        <x:v>13.7772</x:v>
      </x:c>
      <x:c t="n" s="0">
        <x:v>17.65416</x:v>
      </x:c>
      <x:c t="n" s="0">
        <x:v>22.55123</x:v>
      </x:c>
      <x:c t="n" s="0">
        <x:v>25.24578</x:v>
      </x:c>
      <x:c t="n" s="0">
        <x:v>31.44375</x:v>
      </x:c>
      <x:c t="n" s="0">
        <x:v>31.85918</x:v>
      </x:c>
      <x:c t="n" s="0">
        <x:v>33.54253</x:v>
      </x:c>
      <x:c t="n" s="0">
        <x:v>32.3387</x:v>
      </x:c>
      <x:c t="n" s="0">
        <x:v>28.45779</x:v>
      </x:c>
      <x:c t="n" s="0">
        <x:v>30.68966</x:v>
      </x:c>
      <x:c t="n" s="0">
        <x:v>29.57594</x:v>
      </x:c>
      <x:c t="n" s="0">
        <x:v>31.73996</x:v>
      </x:c>
      <x:c t="n" s="0">
        <x:v>34.46813</x:v>
      </x:c>
      <x:c t="n" s="0">
        <x:v>32.96956</x:v>
      </x:c>
      <x:c t="n" s="0">
        <x:v>31.36</x:v>
      </x:c>
      <x:c t="n" s="0">
        <x:v>28.70858</x:v>
      </x:c>
      <x:c t="n" s="0">
        <x:v>26.58692</x:v>
      </x:c>
      <x:c t="n" s="0">
        <x:v>23.42045</x:v>
      </x:c>
      <x:c t="n" s="0">
        <x:v>20.93081</x:v>
      </x:c>
      <x:c t="n" s="0">
        <x:v>19.6165</x:v>
      </x:c>
      <x:c t="n" s="0">
        <x:v>19.37979</x:v>
      </x:c>
      <x:c t="n" s="0">
        <x:v>24.48419</x:v>
      </x:c>
      <x:c t="n" s="0">
        <x:v>22.45369</x:v>
      </x:c>
      <x:c t="n" s="0">
        <x:v>7.258615</x:v>
      </x:c>
      <x:c t="n" s="0">
        <x:v>10.88171</x:v>
      </x:c>
      <x:c t="n" s="0">
        <x:v>8.253165</x:v>
      </x:c>
      <x:c t="n" s="0">
        <x:v>3.010249</x:v>
      </x:c>
      <x:c t="n" s="0">
        <x:v>4.18576</x:v>
      </x:c>
      <x:c t="n" s="0">
        <x:v>4.041563</x:v>
      </x:c>
      <x:c t="n" s="0">
        <x:v>-30.06697</x:v>
      </x:c>
      <x:c t="n" s="0">
        <x:v>-29.16826</x:v>
      </x:c>
      <x:c t="n" s="0">
        <x:v>-27.1668</x:v>
      </x:c>
      <x:c t="n" s="0">
        <x:v>-19.77414</x:v>
      </x:c>
      <x:c t="n" s="0">
        <x:v>-10.35116</x:v>
      </x:c>
      <x:c t="n" s="0">
        <x:v>1.244986</x:v>
      </x:c>
      <x:c t="n" s="0">
        <x:v>10.77873</x:v>
      </x:c>
      <x:c t="n" s="0">
        <x:v>-3.574164</x:v>
      </x:c>
      <x:c t="n" s="0">
        <x:v>15.57284</x:v>
      </x:c>
      <x:c t="n" s="0">
        <x:v>16.16735</x:v>
      </x:c>
      <x:c t="n" s="0">
        <x:v>23.9359</x:v>
      </x:c>
      <x:c t="n" s="0">
        <x:v>27.80797</x:v>
      </x:c>
      <x:c t="n" s="0">
        <x:v>35.11853</x:v>
      </x:c>
      <x:c t="n" s="0">
        <x:v>29.03442</x:v>
      </x:c>
      <x:c t="n" s="0">
        <x:v>35.66591</x:v>
      </x:c>
      <x:c t="n" s="0">
        <x:v>28.17223</x:v>
      </x:c>
      <x:c t="n" s="0">
        <x:v>33.44493</x:v>
      </x:c>
      <x:c t="n" s="0">
        <x:v>32.974</x:v>
      </x:c>
      <x:c t="n" s="0">
        <x:v>32.60202</x:v>
      </x:c>
      <x:c t="n" s="0">
        <x:v>30.15168</x:v>
      </x:c>
      <x:c t="n" s="0">
        <x:v>32.96484</x:v>
      </x:c>
      <x:c t="n" s="0">
        <x:v>34.42169</x:v>
      </x:c>
      <x:c t="n" s="0">
        <x:v>30.03931</x:v>
      </x:c>
      <x:c t="n" s="0">
        <x:v>25.33916</x:v>
      </x:c>
      <x:c t="n" s="0">
        <x:v>19.5222</x:v>
      </x:c>
      <x:c t="n" s="0">
        <x:v>19.79874</x:v>
      </x:c>
      <x:c t="n" s="0">
        <x:v>15.91625</x:v>
      </x:c>
      <x:c t="n" s="0">
        <x:v>20.22581</x:v>
      </x:c>
      <x:c t="n" s="0">
        <x:v>21.86931</x:v>
      </x:c>
      <x:c t="n" s="0">
        <x:v>21.20744</x:v>
      </x:c>
      <x:c t="n" s="0">
        <x:v>6.275195</x:v>
      </x:c>
      <x:c t="n" s="0">
        <x:v>9.524079</x:v>
      </x:c>
      <x:c t="n" s="0">
        <x:v>8.296076</x:v>
      </x:c>
      <x:c t="n" s="0">
        <x:v>2.599661</x:v>
      </x:c>
      <x:c t="n" s="0">
        <x:v>3.281615</x:v>
      </x:c>
      <x:c t="n" s="0">
        <x:v>3.255996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43946.432037037</x:v>
      </x:c>
      <x:c t="n" s="7">
        <x:v>43946.432037037</x:v>
      </x:c>
      <x:c t="n" s="0">
        <x:v>42.13902</x:v>
      </x:c>
      <x:c t="n" s="0">
        <x:v>54.20069</x:v>
      </x:c>
      <x:c t="n" s="0">
        <x:v>66.04074</x:v>
      </x:c>
      <x:c t="n" s="0">
        <x:v>72.30225</x:v>
      </x:c>
      <x:c t="n" s="0">
        <x:v>-30.06697</x:v>
      </x:c>
      <x:c t="n" s="0">
        <x:v>-29.16826</x:v>
      </x:c>
      <x:c t="n" s="0">
        <x:v>-24.10821</x:v>
      </x:c>
      <x:c t="n" s="0">
        <x:v>-18.91906</x:v>
      </x:c>
      <x:c t="n" s="0">
        <x:v>-9.164558</x:v>
      </x:c>
      <x:c t="n" s="0">
        <x:v>2.463759</x:v>
      </x:c>
      <x:c t="n" s="0">
        <x:v>10.96866</x:v>
      </x:c>
      <x:c t="n" s="0">
        <x:v>13.10554</x:v>
      </x:c>
      <x:c t="n" s="0">
        <x:v>17.41041</x:v>
      </x:c>
      <x:c t="n" s="0">
        <x:v>22.03335</x:v>
      </x:c>
      <x:c t="n" s="0">
        <x:v>25.09977</x:v>
      </x:c>
      <x:c t="n" s="0">
        <x:v>31.06849</x:v>
      </x:c>
      <x:c t="n" s="0">
        <x:v>32.51575</x:v>
      </x:c>
      <x:c t="n" s="0">
        <x:v>32.92103</x:v>
      </x:c>
      <x:c t="n" s="0">
        <x:v>32.7332</x:v>
      </x:c>
      <x:c t="n" s="0">
        <x:v>28.16295</x:v>
      </x:c>
      <x:c t="n" s="0">
        <x:v>31.27679</x:v>
      </x:c>
      <x:c t="n" s="0">
        <x:v>29.78382</x:v>
      </x:c>
      <x:c t="n" s="0">
        <x:v>31.74987</x:v>
      </x:c>
      <x:c t="n" s="0">
        <x:v>33.94965</x:v>
      </x:c>
      <x:c t="n" s="0">
        <x:v>32.89674</x:v>
      </x:c>
      <x:c t="n" s="0">
        <x:v>31.62991</x:v>
      </x:c>
      <x:c t="n" s="0">
        <x:v>28.97092</x:v>
      </x:c>
      <x:c t="n" s="0">
        <x:v>26.4468</x:v>
      </x:c>
      <x:c t="n" s="0">
        <x:v>23.13984</x:v>
      </x:c>
      <x:c t="n" s="0">
        <x:v>20.80162</x:v>
      </x:c>
      <x:c t="n" s="0">
        <x:v>19.43904</x:v>
      </x:c>
      <x:c t="n" s="0">
        <x:v>19.66653</x:v>
      </x:c>
      <x:c t="n" s="0">
        <x:v>24.2428</x:v>
      </x:c>
      <x:c t="n" s="0">
        <x:v>22.22033</x:v>
      </x:c>
      <x:c t="n" s="0">
        <x:v>7.130381</x:v>
      </x:c>
      <x:c t="n" s="0">
        <x:v>10.51551</x:v>
      </x:c>
      <x:c t="n" s="0">
        <x:v>8.213228</x:v>
      </x:c>
      <x:c t="n" s="0">
        <x:v>2.848945</x:v>
      </x:c>
      <x:c t="n" s="0">
        <x:v>4.341849</x:v>
      </x:c>
      <x:c t="n" s="0">
        <x:v>3.910315</x:v>
      </x:c>
      <x:c t="n" s="0">
        <x:v>-30.06697</x:v>
      </x:c>
      <x:c t="n" s="0">
        <x:v>-29.16826</x:v>
      </x:c>
      <x:c t="n" s="0">
        <x:v>-27.1668</x:v>
      </x:c>
      <x:c t="n" s="0">
        <x:v>-19.77414</x:v>
      </x:c>
      <x:c t="n" s="0">
        <x:v>-10.35116</x:v>
      </x:c>
      <x:c t="n" s="0">
        <x:v>8.562604</x:v>
      </x:c>
      <x:c t="n" s="0">
        <x:v>10.44511</x:v>
      </x:c>
      <x:c t="n" s="0">
        <x:v>-2.354798</x:v>
      </x:c>
      <x:c t="n" s="0">
        <x:v>15.62055</x:v>
      </x:c>
      <x:c t="n" s="0">
        <x:v>16.16735</x:v>
      </x:c>
      <x:c t="n" s="0">
        <x:v>24.13048</x:v>
      </x:c>
      <x:c t="n" s="0">
        <x:v>27.80797</x:v>
      </x:c>
      <x:c t="n" s="0">
        <x:v>33.88301</x:v>
      </x:c>
      <x:c t="n" s="0">
        <x:v>22.91698</x:v>
      </x:c>
      <x:c t="n" s="0">
        <x:v>31.00905</x:v>
      </x:c>
      <x:c t="n" s="0">
        <x:v>23.00296</x:v>
      </x:c>
      <x:c t="n" s="0">
        <x:v>30.90647</x:v>
      </x:c>
      <x:c t="n" s="0">
        <x:v>27.39597</x:v>
      </x:c>
      <x:c t="n" s="0">
        <x:v>32.84896</x:v>
      </x:c>
      <x:c t="n" s="0">
        <x:v>27.05152</x:v>
      </x:c>
      <x:c t="n" s="0">
        <x:v>34.33703</x:v>
      </x:c>
      <x:c t="n" s="0">
        <x:v>30.50941</x:v>
      </x:c>
      <x:c t="n" s="0">
        <x:v>28.67339</x:v>
      </x:c>
      <x:c t="n" s="0">
        <x:v>25.43077</x:v>
      </x:c>
      <x:c t="n" s="0">
        <x:v>21.84777</x:v>
      </x:c>
      <x:c t="n" s="0">
        <x:v>18.59806</x:v>
      </x:c>
      <x:c t="n" s="0">
        <x:v>17.82205</x:v>
      </x:c>
      <x:c t="n" s="0">
        <x:v>20.55833</x:v>
      </x:c>
      <x:c t="n" s="0">
        <x:v>21.66926</x:v>
      </x:c>
      <x:c t="n" s="0">
        <x:v>19.18539</x:v>
      </x:c>
      <x:c t="n" s="0">
        <x:v>6.172118</x:v>
      </x:c>
      <x:c t="n" s="0">
        <x:v>7.983261</x:v>
      </x:c>
      <x:c t="n" s="0">
        <x:v>8.177567</x:v>
      </x:c>
      <x:c t="n" s="0">
        <x:v>4.305602</x:v>
      </x:c>
      <x:c t="n" s="0">
        <x:v>4.732692</x:v>
      </x:c>
      <x:c t="n" s="0">
        <x:v>2.984956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43946.432037037</x:v>
      </x:c>
      <x:c t="n" s="7">
        <x:v>43946.432037037</x:v>
      </x:c>
      <x:c t="n" s="0">
        <x:v>43.35148</x:v>
      </x:c>
      <x:c t="n" s="0">
        <x:v>54.20069</x:v>
      </x:c>
      <x:c t="n" s="0">
        <x:v>60.21973</x:v>
      </x:c>
      <x:c t="n" s="0">
        <x:v>67.578</x:v>
      </x:c>
      <x:c t="n" s="0">
        <x:v>-30.06697</x:v>
      </x:c>
      <x:c t="n" s="0">
        <x:v>-29.16826</x:v>
      </x:c>
      <x:c t="n" s="0">
        <x:v>-24.4417</x:v>
      </x:c>
      <x:c t="n" s="0">
        <x:v>-19.03403</x:v>
      </x:c>
      <x:c t="n" s="0">
        <x:v>-9.31885</x:v>
      </x:c>
      <x:c t="n" s="0">
        <x:v>4.073073</x:v>
      </x:c>
      <x:c t="n" s="0">
        <x:v>10.89606</x:v>
      </x:c>
      <x:c t="n" s="0">
        <x:v>12.44827</x:v>
      </x:c>
      <x:c t="n" s="0">
        <x:v>17.19082</x:v>
      </x:c>
      <x:c t="n" s="0">
        <x:v>21.69231</x:v>
      </x:c>
      <x:c t="n" s="0">
        <x:v>24.97107</x:v>
      </x:c>
      <x:c t="n" s="0">
        <x:v>30.67317</x:v>
      </x:c>
      <x:c t="n" s="0">
        <x:v>32.4642</x:v>
      </x:c>
      <x:c t="n" s="0">
        <x:v>32.67926</x:v>
      </x:c>
      <x:c t="n" s="0">
        <x:v>32.22364</x:v>
      </x:c>
      <x:c t="n" s="0">
        <x:v>27.7302</x:v>
      </x:c>
      <x:c t="n" s="0">
        <x:v>31.37738</x:v>
      </x:c>
      <x:c t="n" s="0">
        <x:v>29.5414</x:v>
      </x:c>
      <x:c t="n" s="0">
        <x:v>32.06756</x:v>
      </x:c>
      <x:c t="n" s="0">
        <x:v>33.72263</x:v>
      </x:c>
      <x:c t="n" s="0">
        <x:v>33.08492</x:v>
      </x:c>
      <x:c t="n" s="0">
        <x:v>31.59967</x:v>
      </x:c>
      <x:c t="n" s="0">
        <x:v>28.67945</x:v>
      </x:c>
      <x:c t="n" s="0">
        <x:v>26.24978</x:v>
      </x:c>
      <x:c t="n" s="0">
        <x:v>23.12496</x:v>
      </x:c>
      <x:c t="n" s="0">
        <x:v>20.53708</x:v>
      </x:c>
      <x:c t="n" s="0">
        <x:v>19.20231</x:v>
      </x:c>
      <x:c t="n" s="0">
        <x:v>19.64658</x:v>
      </x:c>
      <x:c t="n" s="0">
        <x:v>23.9035</x:v>
      </x:c>
      <x:c t="n" s="0">
        <x:v>22.17739</x:v>
      </x:c>
      <x:c t="n" s="0">
        <x:v>7.192518</x:v>
      </x:c>
      <x:c t="n" s="0">
        <x:v>10.42852</x:v>
      </x:c>
      <x:c t="n" s="0">
        <x:v>8.150989</x:v>
      </x:c>
      <x:c t="n" s="0">
        <x:v>2.985044</x:v>
      </x:c>
      <x:c t="n" s="0">
        <x:v>4.37261</x:v>
      </x:c>
      <x:c t="n" s="0">
        <x:v>4.045063</x:v>
      </x:c>
      <x:c t="n" s="0">
        <x:v>-30.06697</x:v>
      </x:c>
      <x:c t="n" s="0">
        <x:v>-29.16826</x:v>
      </x:c>
      <x:c t="n" s="0">
        <x:v>-27.1668</x:v>
      </x:c>
      <x:c t="n" s="0">
        <x:v>-19.77414</x:v>
      </x:c>
      <x:c t="n" s="0">
        <x:v>-10.35116</x:v>
      </x:c>
      <x:c t="n" s="0">
        <x:v>8.562604</x:v>
      </x:c>
      <x:c t="n" s="0">
        <x:v>10.44511</x:v>
      </x:c>
      <x:c t="n" s="0">
        <x:v>-0.8687833</x:v>
      </x:c>
      <x:c t="n" s="0">
        <x:v>15.62055</x:v>
      </x:c>
      <x:c t="n" s="0">
        <x:v>23.18424</x:v>
      </x:c>
      <x:c t="n" s="0">
        <x:v>24.13048</x:v>
      </x:c>
      <x:c t="n" s="0">
        <x:v>26.39717</x:v>
      </x:c>
      <x:c t="n" s="0">
        <x:v>32.1497</x:v>
      </x:c>
      <x:c t="n" s="0">
        <x:v>33.40575</x:v>
      </x:c>
      <x:c t="n" s="0">
        <x:v>27.41574</x:v>
      </x:c>
      <x:c t="n" s="0">
        <x:v>24.24799</x:v>
      </x:c>
      <x:c t="n" s="0">
        <x:v>34.23181</x:v>
      </x:c>
      <x:c t="n" s="0">
        <x:v>30.10442</x:v>
      </x:c>
      <x:c t="n" s="0">
        <x:v>31.63291</x:v>
      </x:c>
      <x:c t="n" s="0">
        <x:v>31.60848</x:v>
      </x:c>
      <x:c t="n" s="0">
        <x:v>29.31489</x:v>
      </x:c>
      <x:c t="n" s="0">
        <x:v>30.94355</x:v>
      </x:c>
      <x:c t="n" s="0">
        <x:v>26.06568</x:v>
      </x:c>
      <x:c t="n" s="0">
        <x:v>25.27901</x:v>
      </x:c>
      <x:c t="n" s="0">
        <x:v>22.62455</x:v>
      </x:c>
      <x:c t="n" s="0">
        <x:v>19.92443</x:v>
      </x:c>
      <x:c t="n" s="0">
        <x:v>16.43853</x:v>
      </x:c>
      <x:c t="n" s="0">
        <x:v>19.735</x:v>
      </x:c>
      <x:c t="n" s="0">
        <x:v>24.54912</x:v>
      </x:c>
      <x:c t="n" s="0">
        <x:v>22.91494</x:v>
      </x:c>
      <x:c t="n" s="0">
        <x:v>8.257139</x:v>
      </x:c>
      <x:c t="n" s="0">
        <x:v>10.68307</x:v>
      </x:c>
      <x:c t="n" s="0">
        <x:v>7.267479</x:v>
      </x:c>
      <x:c t="n" s="0">
        <x:v>3.101476</x:v>
      </x:c>
      <x:c t="n" s="0">
        <x:v>5.255628</x:v>
      </x:c>
      <x:c t="n" s="0">
        <x:v>5.047979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43946.432037037</x:v>
      </x:c>
      <x:c t="n" s="7">
        <x:v>43946.432037037</x:v>
      </x:c>
      <x:c t="n" s="0">
        <x:v>42.45207</x:v>
      </x:c>
      <x:c t="n" s="0">
        <x:v>54.20069</x:v>
      </x:c>
      <x:c t="n" s="0">
        <x:v>63.68293</x:v>
      </x:c>
      <x:c t="n" s="0">
        <x:v>70.58829</x:v>
      </x:c>
      <x:c t="n" s="0">
        <x:v>-30.06697</x:v>
      </x:c>
      <x:c t="n" s="0">
        <x:v>-29.16826</x:v>
      </x:c>
      <x:c t="n" s="0">
        <x:v>-24.75223</x:v>
      </x:c>
      <x:c t="n" s="0">
        <x:v>-19.06145</x:v>
      </x:c>
      <x:c t="n" s="0">
        <x:v>-9.455103</x:v>
      </x:c>
      <x:c t="n" s="0">
        <x:v>5.092089</x:v>
      </x:c>
      <x:c t="n" s="0">
        <x:v>10.83308</x:v>
      </x:c>
      <x:c t="n" s="0">
        <x:v>11.79742</x:v>
      </x:c>
      <x:c t="n" s="0">
        <x:v>16.97678</x:v>
      </x:c>
      <x:c t="n" s="0">
        <x:v>22.33233</x:v>
      </x:c>
      <x:c t="n" s="0">
        <x:v>24.85805</x:v>
      </x:c>
      <x:c t="n" s="0">
        <x:v>30.25671</x:v>
      </x:c>
      <x:c t="n" s="0">
        <x:v>32.41969</x:v>
      </x:c>
      <x:c t="n" s="0">
        <x:v>32.79319</x:v>
      </x:c>
      <x:c t="n" s="0">
        <x:v>31.86134</x:v>
      </x:c>
      <x:c t="n" s="0">
        <x:v>27.30536</x:v>
      </x:c>
      <x:c t="n" s="0">
        <x:v>31.65241</x:v>
      </x:c>
      <x:c t="n" s="0">
        <x:v>29.9415</x:v>
      </x:c>
      <x:c t="n" s="0">
        <x:v>31.80254</x:v>
      </x:c>
      <x:c t="n" s="0">
        <x:v>33.10165</x:v>
      </x:c>
      <x:c t="n" s="0">
        <x:v>32.97966</x:v>
      </x:c>
      <x:c t="n" s="0">
        <x:v>31.4299</x:v>
      </x:c>
      <x:c t="n" s="0">
        <x:v>28.77606</x:v>
      </x:c>
      <x:c t="n" s="0">
        <x:v>26.58443</x:v>
      </x:c>
      <x:c t="n" s="0">
        <x:v>22.80058</x:v>
      </x:c>
      <x:c t="n" s="0">
        <x:v>20.50151</x:v>
      </x:c>
      <x:c t="n" s="0">
        <x:v>19.2637</x:v>
      </x:c>
      <x:c t="n" s="0">
        <x:v>19.66009</x:v>
      </x:c>
      <x:c t="n" s="0">
        <x:v>24.26387</x:v>
      </x:c>
      <x:c t="n" s="0">
        <x:v>22.11792</x:v>
      </x:c>
      <x:c t="n" s="0">
        <x:v>7.159934</x:v>
      </x:c>
      <x:c t="n" s="0">
        <x:v>10.27073</x:v>
      </x:c>
      <x:c t="n" s="0">
        <x:v>7.968876</x:v>
      </x:c>
      <x:c t="n" s="0">
        <x:v>3.114698</x:v>
      </x:c>
      <x:c t="n" s="0">
        <x:v>4.392588</x:v>
      </x:c>
      <x:c t="n" s="0">
        <x:v>4.042117</x:v>
      </x:c>
      <x:c t="n" s="0">
        <x:v>-30.06697</x:v>
      </x:c>
      <x:c t="n" s="0">
        <x:v>-29.16826</x:v>
      </x:c>
      <x:c t="n" s="0">
        <x:v>-27.30637</x:v>
      </x:c>
      <x:c t="n" s="0">
        <x:v>-18.36975</x:v>
      </x:c>
      <x:c t="n" s="0">
        <x:v>-10.35116</x:v>
      </x:c>
      <x:c t="n" s="0">
        <x:v>8.562604</x:v>
      </x:c>
      <x:c t="n" s="0">
        <x:v>10.44511</x:v>
      </x:c>
      <x:c t="n" s="0">
        <x:v>-0.8687833</x:v>
      </x:c>
      <x:c t="n" s="0">
        <x:v>15.1354</x:v>
      </x:c>
      <x:c t="n" s="0">
        <x:v>24.88905</x:v>
      </x:c>
      <x:c t="n" s="0">
        <x:v>25.36572</x:v>
      </x:c>
      <x:c t="n" s="0">
        <x:v>26.39717</x:v>
      </x:c>
      <x:c t="n" s="0">
        <x:v>31.74556</x:v>
      </x:c>
      <x:c t="n" s="0">
        <x:v>33.40851</x:v>
      </x:c>
      <x:c t="n" s="0">
        <x:v>29.27491</x:v>
      </x:c>
      <x:c t="n" s="0">
        <x:v>20.11764</x:v>
      </x:c>
      <x:c t="n" s="0">
        <x:v>30.47225</x:v>
      </x:c>
      <x:c t="n" s="0">
        <x:v>30.56802</x:v>
      </x:c>
      <x:c t="n" s="0">
        <x:v>29.52672</x:v>
      </x:c>
      <x:c t="n" s="0">
        <x:v>23.27617</x:v>
      </x:c>
      <x:c t="n" s="0">
        <x:v>34.51798</x:v>
      </x:c>
      <x:c t="n" s="0">
        <x:v>27.5528</x:v>
      </x:c>
      <x:c t="n" s="0">
        <x:v>31.35044</x:v>
      </x:c>
      <x:c t="n" s="0">
        <x:v>28.23503</x:v>
      </x:c>
      <x:c t="n" s="0">
        <x:v>21.0532</x:v>
      </x:c>
      <x:c t="n" s="0">
        <x:v>20.52211</x:v>
      </x:c>
      <x:c t="n" s="0">
        <x:v>20.69751</x:v>
      </x:c>
      <x:c t="n" s="0">
        <x:v>19.82823</x:v>
      </x:c>
      <x:c t="n" s="0">
        <x:v>25.23347</x:v>
      </x:c>
      <x:c t="n" s="0">
        <x:v>21.09227</x:v>
      </x:c>
      <x:c t="n" s="0">
        <x:v>5.09953</x:v>
      </x:c>
      <x:c t="n" s="0">
        <x:v>8.168264</x:v>
      </x:c>
      <x:c t="n" s="0">
        <x:v>7.395627</x:v>
      </x:c>
      <x:c t="n" s="0">
        <x:v>2.451602</x:v>
      </x:c>
      <x:c t="n" s="0">
        <x:v>5.877896</x:v>
      </x:c>
      <x:c t="n" s="0">
        <x:v>4.007167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43946.432037037</x:v>
      </x:c>
      <x:c t="n" s="7">
        <x:v>43946.432037037</x:v>
      </x:c>
      <x:c t="n" s="0">
        <x:v>43.42175</x:v>
      </x:c>
      <x:c t="n" s="0">
        <x:v>54.20069</x:v>
      </x:c>
      <x:c t="n" s="0">
        <x:v>61.55272</x:v>
      </x:c>
      <x:c t="n" s="0">
        <x:v>69.82442</x:v>
      </x:c>
      <x:c t="n" s="0">
        <x:v>-30.06697</x:v>
      </x:c>
      <x:c t="n" s="0">
        <x:v>-29.16826</x:v>
      </x:c>
      <x:c t="n" s="0">
        <x:v>-25.04826</x:v>
      </x:c>
      <x:c t="n" s="0">
        <x:v>-18.88718</x:v>
      </x:c>
      <x:c t="n" s="0">
        <x:v>-9.574944</x:v>
      </x:c>
      <x:c t="n" s="0">
        <x:v>5.805799</x:v>
      </x:c>
      <x:c t="n" s="0">
        <x:v>10.4718</x:v>
      </x:c>
      <x:c t="n" s="0">
        <x:v>11.15211</x:v>
      </x:c>
      <x:c t="n" s="0">
        <x:v>16.73474</x:v>
      </x:c>
      <x:c t="n" s="0">
        <x:v>22.81295</x:v>
      </x:c>
      <x:c t="n" s="0">
        <x:v>25.16475</x:v>
      </x:c>
      <x:c t="n" s="0">
        <x:v>29.8664</x:v>
      </x:c>
      <x:c t="n" s="0">
        <x:v>32.25363</x:v>
      </x:c>
      <x:c t="n" s="0">
        <x:v>32.88956</x:v>
      </x:c>
      <x:c t="n" s="0">
        <x:v>31.49983</x:v>
      </x:c>
      <x:c t="n" s="0">
        <x:v>26.83941</x:v>
      </x:c>
      <x:c t="n" s="0">
        <x:v>31.25174</x:v>
      </x:c>
      <x:c t="n" s="0">
        <x:v>29.61901</x:v>
      </x:c>
      <x:c t="n" s="0">
        <x:v>32.09859</x:v>
      </x:c>
      <x:c t="n" s="0">
        <x:v>32.67859</x:v>
      </x:c>
      <x:c t="n" s="0">
        <x:v>33.05079</x:v>
      </x:c>
      <x:c t="n" s="0">
        <x:v>30.77154</x:v>
      </x:c>
      <x:c t="n" s="0">
        <x:v>29.08262</x:v>
      </x:c>
      <x:c t="n" s="0">
        <x:v>26.41868</x:v>
      </x:c>
      <x:c t="n" s="0">
        <x:v>22.62835</x:v>
      </x:c>
      <x:c t="n" s="0">
        <x:v>20.95006</x:v>
      </x:c>
      <x:c t="n" s="0">
        <x:v>19.3439</x:v>
      </x:c>
      <x:c t="n" s="0">
        <x:v>19.69194</x:v>
      </x:c>
      <x:c t="n" s="0">
        <x:v>24.16044</x:v>
      </x:c>
      <x:c t="n" s="0">
        <x:v>21.83361</x:v>
      </x:c>
      <x:c t="n" s="0">
        <x:v>6.986468</x:v>
      </x:c>
      <x:c t="n" s="0">
        <x:v>10.08535</x:v>
      </x:c>
      <x:c t="n" s="0">
        <x:v>8.085376</x:v>
      </x:c>
      <x:c t="n" s="0">
        <x:v>3.086451</x:v>
      </x:c>
      <x:c t="n" s="0">
        <x:v>4.816154</x:v>
      </x:c>
      <x:c t="n" s="0">
        <x:v>4.173674</x:v>
      </x:c>
      <x:c t="n" s="0">
        <x:v>-30.06697</x:v>
      </x:c>
      <x:c t="n" s="0">
        <x:v>-29.16826</x:v>
      </x:c>
      <x:c t="n" s="0">
        <x:v>-27.35391</x:v>
      </x:c>
      <x:c t="n" s="0">
        <x:v>-17.98713</x:v>
      </x:c>
      <x:c t="n" s="0">
        <x:v>-7.560146</x:v>
      </x:c>
      <x:c t="n" s="0">
        <x:v>8.562604</x:v>
      </x:c>
      <x:c t="n" s="0">
        <x:v>-4.879563</x:v>
      </x:c>
      <x:c t="n" s="0">
        <x:v>-0.1812223</x:v>
      </x:c>
      <x:c t="n" s="0">
        <x:v>14.96084</x:v>
      </x:c>
      <x:c t="n" s="0">
        <x:v>24.88905</x:v>
      </x:c>
      <x:c t="n" s="0">
        <x:v>26.86587</x:v>
      </x:c>
      <x:c t="n" s="0">
        <x:v>26.39717</x:v>
      </x:c>
      <x:c t="n" s="0">
        <x:v>30.97518</x:v>
      </x:c>
      <x:c t="n" s="0">
        <x:v>33.41679</x:v>
      </x:c>
      <x:c t="n" s="0">
        <x:v>27.07945</x:v>
      </x:c>
      <x:c t="n" s="0">
        <x:v>27.74768</x:v>
      </x:c>
      <x:c t="n" s="0">
        <x:v>21.90799</x:v>
      </x:c>
      <x:c t="n" s="0">
        <x:v>28.3292</x:v>
      </x:c>
      <x:c t="n" s="0">
        <x:v>35.85931</x:v>
      </x:c>
      <x:c t="n" s="0">
        <x:v>33.2417</x:v>
      </x:c>
      <x:c t="n" s="0">
        <x:v>30.94814</x:v>
      </x:c>
      <x:c t="n" s="0">
        <x:v>25.63607</x:v>
      </x:c>
      <x:c t="n" s="0">
        <x:v>30.24931</x:v>
      </x:c>
      <x:c t="n" s="0">
        <x:v>26.43246</x:v>
      </x:c>
      <x:c t="n" s="0">
        <x:v>20.35507</x:v>
      </x:c>
      <x:c t="n" s="0">
        <x:v>22.39811</x:v>
      </x:c>
      <x:c t="n" s="0">
        <x:v>20.10081</x:v>
      </x:c>
      <x:c t="n" s="0">
        <x:v>19.53994</x:v>
      </x:c>
      <x:c t="n" s="0">
        <x:v>21.37929</x:v>
      </x:c>
      <x:c t="n" s="0">
        <x:v>21.21431</x:v>
      </x:c>
      <x:c t="n" s="0">
        <x:v>8.572416</x:v>
      </x:c>
      <x:c t="n" s="0">
        <x:v>11.81755</x:v>
      </x:c>
      <x:c t="n" s="0">
        <x:v>9.50186</x:v>
      </x:c>
      <x:c t="n" s="0">
        <x:v>3.601907</x:v>
      </x:c>
      <x:c t="n" s="0">
        <x:v>5.622263</x:v>
      </x:c>
      <x:c t="n" s="0">
        <x:v>5.146914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43946.432037037</x:v>
      </x:c>
      <x:c t="n" s="7">
        <x:v>43946.432037037</x:v>
      </x:c>
      <x:c t="n" s="0">
        <x:v>44.10883</x:v>
      </x:c>
      <x:c t="n" s="0">
        <x:v>54.20069</x:v>
      </x:c>
      <x:c t="n" s="0">
        <x:v>65.96671</x:v>
      </x:c>
      <x:c t="n" s="0">
        <x:v>73.52798</x:v>
      </x:c>
      <x:c t="n" s="0">
        <x:v>-30.06697</x:v>
      </x:c>
      <x:c t="n" s="0">
        <x:v>-29.16826</x:v>
      </x:c>
      <x:c t="n" s="0">
        <x:v>-25.31815</x:v>
      </x:c>
      <x:c t="n" s="0">
        <x:v>-18.74375</x:v>
      </x:c>
      <x:c t="n" s="0">
        <x:v>-8.393241</x:v>
      </x:c>
      <x:c t="n" s="0">
        <x:v>6.334363</x:v>
      </x:c>
      <x:c t="n" s="0">
        <x:v>9.808098</x:v>
      </x:c>
      <x:c t="n" s="0">
        <x:v>10.5373</x:v>
      </x:c>
      <x:c t="n" s="0">
        <x:v>16.51677</x:v>
      </x:c>
      <x:c t="n" s="0">
        <x:v>22.92558</x:v>
      </x:c>
      <x:c t="n" s="0">
        <x:v>25.45856</x:v>
      </x:c>
      <x:c t="n" s="0">
        <x:v>29.54254</x:v>
      </x:c>
      <x:c t="n" s="0">
        <x:v>32.08888</x:v>
      </x:c>
      <x:c t="n" s="0">
        <x:v>32.97063</x:v>
      </x:c>
      <x:c t="n" s="0">
        <x:v>31.05103</x:v>
      </x:c>
      <x:c t="n" s="0">
        <x:v>27.38447</x:v>
      </x:c>
      <x:c t="n" s="0">
        <x:v>30.80747</x:v>
      </x:c>
      <x:c t="n" s="0">
        <x:v>29.30939</x:v>
      </x:c>
      <x:c t="n" s="0">
        <x:v>32.90032</x:v>
      </x:c>
      <x:c t="n" s="0">
        <x:v>33.04345</x:v>
      </x:c>
      <x:c t="n" s="0">
        <x:v>32.77895</x:v>
      </x:c>
      <x:c t="n" s="0">
        <x:v>31.36662</x:v>
      </x:c>
      <x:c t="n" s="0">
        <x:v>29.026</x:v>
      </x:c>
      <x:c t="n" s="0">
        <x:v>26.4865</x:v>
      </x:c>
      <x:c t="n" s="0">
        <x:v>22.51224</x:v>
      </x:c>
      <x:c t="n" s="0">
        <x:v>20.85374</x:v>
      </x:c>
      <x:c t="n" s="0">
        <x:v>19.74222</x:v>
      </x:c>
      <x:c t="n" s="0">
        <x:v>20.01966</x:v>
      </x:c>
      <x:c t="n" s="0">
        <x:v>24.03427</x:v>
      </x:c>
      <x:c t="n" s="0">
        <x:v>21.97355</x:v>
      </x:c>
      <x:c t="n" s="0">
        <x:v>7.531545</x:v>
      </x:c>
      <x:c t="n" s="0">
        <x:v>10.6546</x:v>
      </x:c>
      <x:c t="n" s="0">
        <x:v>8.461725</x:v>
      </x:c>
      <x:c t="n" s="0">
        <x:v>3.335103</x:v>
      </x:c>
      <x:c t="n" s="0">
        <x:v>4.716041</x:v>
      </x:c>
      <x:c t="n" s="0">
        <x:v>4.137865</x:v>
      </x:c>
      <x:c t="n" s="0">
        <x:v>-30.06697</x:v>
      </x:c>
      <x:c t="n" s="0">
        <x:v>-29.16826</x:v>
      </x:c>
      <x:c t="n" s="0">
        <x:v>-27.35391</x:v>
      </x:c>
      <x:c t="n" s="0">
        <x:v>-17.98713</x:v>
      </x:c>
      <x:c t="n" s="0">
        <x:v>-3.717838</x:v>
      </x:c>
      <x:c t="n" s="0">
        <x:v>8.562604</x:v>
      </x:c>
      <x:c t="n" s="0">
        <x:v>-4.879563</x:v>
      </x:c>
      <x:c t="n" s="0">
        <x:v>1.400176</x:v>
      </x:c>
      <x:c t="n" s="0">
        <x:v>19.64315</x:v>
      </x:c>
      <x:c t="n" s="0">
        <x:v>20.94546</x:v>
      </x:c>
      <x:c t="n" s="0">
        <x:v>26.86587</x:v>
      </x:c>
      <x:c t="n" s="0">
        <x:v>27.48966</x:v>
      </x:c>
      <x:c t="n" s="0">
        <x:v>30.47895</x:v>
      </x:c>
      <x:c t="n" s="0">
        <x:v>34.9378</x:v>
      </x:c>
      <x:c t="n" s="0">
        <x:v>29.23645</x:v>
      </x:c>
      <x:c t="n" s="0">
        <x:v>30.58149</x:v>
      </x:c>
      <x:c t="n" s="0">
        <x:v>30.29032</x:v>
      </x:c>
      <x:c t="n" s="0">
        <x:v>28.33072</x:v>
      </x:c>
      <x:c t="n" s="0">
        <x:v>34.92263</x:v>
      </x:c>
      <x:c t="n" s="0">
        <x:v>34.41003</x:v>
      </x:c>
      <x:c t="n" s="0">
        <x:v>30.17482</x:v>
      </x:c>
      <x:c t="n" s="0">
        <x:v>34.75549</x:v>
      </x:c>
      <x:c t="n" s="0">
        <x:v>25.22817</x:v>
      </x:c>
      <x:c t="n" s="0">
        <x:v>23.61646</x:v>
      </x:c>
      <x:c t="n" s="0">
        <x:v>21.70545</x:v>
      </x:c>
      <x:c t="n" s="0">
        <x:v>22.60064</x:v>
      </x:c>
      <x:c t="n" s="0">
        <x:v>20.93589</x:v>
      </x:c>
      <x:c t="n" s="0">
        <x:v>21.9243</x:v>
      </x:c>
      <x:c t="n" s="0">
        <x:v>24.06302</x:v>
      </x:c>
      <x:c t="n" s="0">
        <x:v>22.94184</x:v>
      </x:c>
      <x:c t="n" s="0">
        <x:v>9.670604</x:v>
      </x:c>
      <x:c t="n" s="0">
        <x:v>12.33483</x:v>
      </x:c>
      <x:c t="n" s="0">
        <x:v>10.09136</x:v>
      </x:c>
      <x:c t="n" s="0">
        <x:v>4.509284</x:v>
      </x:c>
      <x:c t="n" s="0">
        <x:v>4.165485</x:v>
      </x:c>
      <x:c t="n" s="0">
        <x:v>4.212694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43946.432037037</x:v>
      </x:c>
      <x:c t="n" s="7">
        <x:v>43946.432037037</x:v>
      </x:c>
      <x:c t="n" s="0">
        <x:v>44.19986</x:v>
      </x:c>
      <x:c t="n" s="0">
        <x:v>54.20069</x:v>
      </x:c>
      <x:c t="n" s="0">
        <x:v>65.48664</x:v>
      </x:c>
      <x:c t="n" s="0">
        <x:v>71.17696</x:v>
      </x:c>
      <x:c t="n" s="0">
        <x:v>-30.06697</x:v>
      </x:c>
      <x:c t="n" s="0">
        <x:v>-29.16826</x:v>
      </x:c>
      <x:c t="n" s="0">
        <x:v>-25.56299</x:v>
      </x:c>
      <x:c t="n" s="0">
        <x:v>-18.62485</x:v>
      </x:c>
      <x:c t="n" s="0">
        <x:v>-7.313027</x:v>
      </x:c>
      <x:c t="n" s="0">
        <x:v>6.73985</x:v>
      </x:c>
      <x:c t="n" s="0">
        <x:v>9.14795</x:v>
      </x:c>
      <x:c t="n" s="0">
        <x:v>9.941622</x:v>
      </x:c>
      <x:c t="n" s="0">
        <x:v>17.82565</x:v>
      </x:c>
      <x:c t="n" s="0">
        <x:v>22.59636</x:v>
      </x:c>
      <x:c t="n" s="0">
        <x:v>25.69465</x:v>
      </x:c>
      <x:c t="n" s="0">
        <x:v>29.31019</x:v>
      </x:c>
      <x:c t="n" s="0">
        <x:v>31.65156</x:v>
      </x:c>
      <x:c t="n" s="0">
        <x:v>33.58321</x:v>
      </x:c>
      <x:c t="n" s="0">
        <x:v>31.21681</x:v>
      </x:c>
      <x:c t="n" s="0">
        <x:v>28.23692</x:v>
      </x:c>
      <x:c t="n" s="0">
        <x:v>31.17937</x:v>
      </x:c>
      <x:c t="n" s="0">
        <x:v>29.78231</x:v>
      </x:c>
      <x:c t="n" s="0">
        <x:v>33.21875</x:v>
      </x:c>
      <x:c t="n" s="0">
        <x:v>33.52694</x:v>
      </x:c>
      <x:c t="n" s="0">
        <x:v>33.14275</x:v>
      </x:c>
      <x:c t="n" s="0">
        <x:v>31.55746</x:v>
      </x:c>
      <x:c t="n" s="0">
        <x:v>28.87634</x:v>
      </x:c>
      <x:c t="n" s="0">
        <x:v>26.2521</x:v>
      </x:c>
      <x:c t="n" s="0">
        <x:v>22.35304</x:v>
      </x:c>
      <x:c t="n" s="0">
        <x:v>21.08674</x:v>
      </x:c>
      <x:c t="n" s="0">
        <x:v>19.70127</x:v>
      </x:c>
      <x:c t="n" s="0">
        <x:v>20.1754</x:v>
      </x:c>
      <x:c t="n" s="0">
        <x:v>23.95823</x:v>
      </x:c>
      <x:c t="n" s="0">
        <x:v>21.96373</x:v>
      </x:c>
      <x:c t="n" s="0">
        <x:v>7.68718</x:v>
      </x:c>
      <x:c t="n" s="0">
        <x:v>10.97375</x:v>
      </x:c>
      <x:c t="n" s="0">
        <x:v>8.704401</x:v>
      </x:c>
      <x:c t="n" s="0">
        <x:v>3.369834</x:v>
      </x:c>
      <x:c t="n" s="0">
        <x:v>4.715497</x:v>
      </x:c>
      <x:c t="n" s="0">
        <x:v>4.250804</x:v>
      </x:c>
      <x:c t="n" s="0">
        <x:v>-30.06697</x:v>
      </x:c>
      <x:c t="n" s="0">
        <x:v>-29.16826</x:v>
      </x:c>
      <x:c t="n" s="0">
        <x:v>-27.35391</x:v>
      </x:c>
      <x:c t="n" s="0">
        <x:v>-17.98713</x:v>
      </x:c>
      <x:c t="n" s="0">
        <x:v>-3.717838</x:v>
      </x:c>
      <x:c t="n" s="0">
        <x:v>8.562604</x:v>
      </x:c>
      <x:c t="n" s="0">
        <x:v>-4.879563</x:v>
      </x:c>
      <x:c t="n" s="0">
        <x:v>1.400176</x:v>
      </x:c>
      <x:c t="n" s="0">
        <x:v>21.84364</x:v>
      </x:c>
      <x:c t="n" s="0">
        <x:v>19.91429</x:v>
      </x:c>
      <x:c t="n" s="0">
        <x:v>26.86587</x:v>
      </x:c>
      <x:c t="n" s="0">
        <x:v>27.6255</x:v>
      </x:c>
      <x:c t="n" s="0">
        <x:v>22.31702</x:v>
      </x:c>
      <x:c t="n" s="0">
        <x:v>36.06207</x:v>
      </x:c>
      <x:c t="n" s="0">
        <x:v>32.93956</x:v>
      </x:c>
      <x:c t="n" s="0">
        <x:v>29.4808</x:v>
      </x:c>
      <x:c t="n" s="0">
        <x:v>33.57232</x:v>
      </x:c>
      <x:c t="n" s="0">
        <x:v>29.80999</x:v>
      </x:c>
      <x:c t="n" s="0">
        <x:v>34.00225</x:v>
      </x:c>
      <x:c t="n" s="0">
        <x:v>33.67626</x:v>
      </x:c>
      <x:c t="n" s="0">
        <x:v>35.65414</x:v>
      </x:c>
      <x:c t="n" s="0">
        <x:v>31.43646</x:v>
      </x:c>
      <x:c t="n" s="0">
        <x:v>29.58246</x:v>
      </x:c>
      <x:c t="n" s="0">
        <x:v>26.75676</x:v>
      </x:c>
      <x:c t="n" s="0">
        <x:v>19.93453</x:v>
      </x:c>
      <x:c t="n" s="0">
        <x:v>19.58664</x:v>
      </x:c>
      <x:c t="n" s="0">
        <x:v>20.96828</x:v>
      </x:c>
      <x:c t="n" s="0">
        <x:v>21.35124</x:v>
      </x:c>
      <x:c t="n" s="0">
        <x:v>24.07566</x:v>
      </x:c>
      <x:c t="n" s="0">
        <x:v>20.4547</x:v>
      </x:c>
      <x:c t="n" s="0">
        <x:v>6.604369</x:v>
      </x:c>
      <x:c t="n" s="0">
        <x:v>12.25697</x:v>
      </x:c>
      <x:c t="n" s="0">
        <x:v>8.81947</x:v>
      </x:c>
      <x:c t="n" s="0">
        <x:v>3.463748</x:v>
      </x:c>
      <x:c t="n" s="0">
        <x:v>4.37339</x:v>
      </x:c>
      <x:c t="n" s="0">
        <x:v>4.279008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43946.432037037</x:v>
      </x:c>
      <x:c t="n" s="7">
        <x:v>43946.432037037</x:v>
      </x:c>
      <x:c t="n" s="0">
        <x:v>43.2707</x:v>
      </x:c>
      <x:c t="n" s="0">
        <x:v>54.20069</x:v>
      </x:c>
      <x:c t="n" s="0">
        <x:v>61.05543</x:v>
      </x:c>
      <x:c t="n" s="0">
        <x:v>71.41499</x:v>
      </x:c>
      <x:c t="n" s="0">
        <x:v>-30.06697</x:v>
      </x:c>
      <x:c t="n" s="0">
        <x:v>-29.16826</x:v>
      </x:c>
      <x:c t="n" s="0">
        <x:v>-25.78331</x:v>
      </x:c>
      <x:c t="n" s="0">
        <x:v>-18.52583</x:v>
      </x:c>
      <x:c t="n" s="0">
        <x:v>-6.564631</x:v>
      </x:c>
      <x:c t="n" s="0">
        <x:v>6.991964</x:v>
      </x:c>
      <x:c t="n" s="0">
        <x:v>8.491918</x:v>
      </x:c>
      <x:c t="n" s="0">
        <x:v>9.557297</x:v>
      </x:c>
      <x:c t="n" s="0">
        <x:v>18.69715</x:v>
      </x:c>
      <x:c t="n" s="0">
        <x:v>22.29397</x:v>
      </x:c>
      <x:c t="n" s="0">
        <x:v>26.21676</x:v>
      </x:c>
      <x:c t="n" s="0">
        <x:v>29.10141</x:v>
      </x:c>
      <x:c t="n" s="0">
        <x:v>31.05193</x:v>
      </x:c>
      <x:c t="n" s="0">
        <x:v>34.10154</x:v>
      </x:c>
      <x:c t="n" s="0">
        <x:v>31.17448</x:v>
      </x:c>
      <x:c t="n" s="0">
        <x:v>27.81625</x:v>
      </x:c>
      <x:c t="n" s="0">
        <x:v>31.58339</x:v>
      </x:c>
      <x:c t="n" s="0">
        <x:v>29.16877</x:v>
      </x:c>
      <x:c t="n" s="0">
        <x:v>32.96084</x:v>
      </x:c>
      <x:c t="n" s="0">
        <x:v>33.05026</x:v>
      </x:c>
      <x:c t="n" s="0">
        <x:v>33.0552</x:v>
      </x:c>
      <x:c t="n" s="0">
        <x:v>31.59321</x:v>
      </x:c>
      <x:c t="n" s="0">
        <x:v>28.91326</x:v>
      </x:c>
      <x:c t="n" s="0">
        <x:v>26.33005</x:v>
      </x:c>
      <x:c t="n" s="0">
        <x:v>22.06329</x:v>
      </x:c>
      <x:c t="n" s="0">
        <x:v>20.87326</x:v>
      </x:c>
      <x:c t="n" s="0">
        <x:v>19.56194</x:v>
      </x:c>
      <x:c t="n" s="0">
        <x:v>20.56573</x:v>
      </x:c>
      <x:c t="n" s="0">
        <x:v>23.97386</x:v>
      </x:c>
      <x:c t="n" s="0">
        <x:v>22.16109</x:v>
      </x:c>
      <x:c t="n" s="0">
        <x:v>7.559678</x:v>
      </x:c>
      <x:c t="n" s="0">
        <x:v>11.33125</x:v>
      </x:c>
      <x:c t="n" s="0">
        <x:v>9.116946</x:v>
      </x:c>
      <x:c t="n" s="0">
        <x:v>3.476542</x:v>
      </x:c>
      <x:c t="n" s="0">
        <x:v>4.599112</x:v>
      </x:c>
      <x:c t="n" s="0">
        <x:v>4.218467</x:v>
      </x:c>
      <x:c t="n" s="0">
        <x:v>-30.06697</x:v>
      </x:c>
      <x:c t="n" s="0">
        <x:v>-29.16826</x:v>
      </x:c>
      <x:c t="n" s="0">
        <x:v>-27.35391</x:v>
      </x:c>
      <x:c t="n" s="0">
        <x:v>-17.98713</x:v>
      </x:c>
      <x:c t="n" s="0">
        <x:v>-3.717838</x:v>
      </x:c>
      <x:c t="n" s="0">
        <x:v>7.786045</x:v>
      </x:c>
      <x:c t="n" s="0">
        <x:v>-4.879563</x:v>
      </x:c>
      <x:c t="n" s="0">
        <x:v>8.762165</x:v>
      </x:c>
      <x:c t="n" s="0">
        <x:v>21.84364</x:v>
      </x:c>
      <x:c t="n" s="0">
        <x:v>19.91429</x:v>
      </x:c>
      <x:c t="n" s="0">
        <x:v>29.78859</x:v>
      </x:c>
      <x:c t="n" s="0">
        <x:v>28.20377</x:v>
      </x:c>
      <x:c t="n" s="0">
        <x:v>22.31702</x:v>
      </x:c>
      <x:c t="n" s="0">
        <x:v>36.69893</x:v>
      </x:c>
      <x:c t="n" s="0">
        <x:v>25.31278</x:v>
      </x:c>
      <x:c t="n" s="0">
        <x:v>25.93086</x:v>
      </x:c>
      <x:c t="n" s="0">
        <x:v>33.19271</x:v>
      </x:c>
      <x:c t="n" s="0">
        <x:v>26.76609</x:v>
      </x:c>
      <x:c t="n" s="0">
        <x:v>31.01426</x:v>
      </x:c>
      <x:c t="n" s="0">
        <x:v>30.28555</x:v>
      </x:c>
      <x:c t="n" s="0">
        <x:v>31.43891</x:v>
      </x:c>
      <x:c t="n" s="0">
        <x:v>30.38712</x:v>
      </x:c>
      <x:c t="n" s="0">
        <x:v>27.90805</x:v>
      </x:c>
      <x:c t="n" s="0">
        <x:v>26.68838</x:v>
      </x:c>
      <x:c t="n" s="0">
        <x:v>22.01811</x:v>
      </x:c>
      <x:c t="n" s="0">
        <x:v>18.84573</x:v>
      </x:c>
      <x:c t="n" s="0">
        <x:v>18.87946</x:v>
      </x:c>
      <x:c t="n" s="0">
        <x:v>22.86042</x:v>
      </x:c>
      <x:c t="n" s="0">
        <x:v>22.76387</x:v>
      </x:c>
      <x:c t="n" s="0">
        <x:v>24.13425</x:v>
      </x:c>
      <x:c t="n" s="0">
        <x:v>9.026303</x:v>
      </x:c>
      <x:c t="n" s="0">
        <x:v>14.41687</x:v>
      </x:c>
      <x:c t="n" s="0">
        <x:v>12.3938</x:v>
      </x:c>
      <x:c t="n" s="0">
        <x:v>4.271911</x:v>
      </x:c>
      <x:c t="n" s="0">
        <x:v>4.981518</x:v>
      </x:c>
      <x:c t="n" s="0">
        <x:v>4.340961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43946.432037037</x:v>
      </x:c>
      <x:c t="n" s="7">
        <x:v>43946.432037037</x:v>
      </x:c>
      <x:c t="n" s="0">
        <x:v>43.25523</x:v>
      </x:c>
      <x:c t="n" s="0">
        <x:v>54.20069</x:v>
      </x:c>
      <x:c t="n" s="0">
        <x:v>63.87644</x:v>
      </x:c>
      <x:c t="n" s="0">
        <x:v>71.41499</x:v>
      </x:c>
      <x:c t="n" s="0">
        <x:v>-30.06697</x:v>
      </x:c>
      <x:c t="n" s="0">
        <x:v>-29.16826</x:v>
      </x:c>
      <x:c t="n" s="0">
        <x:v>-25.98071</x:v>
      </x:c>
      <x:c t="n" s="0">
        <x:v>-18.44303</x:v>
      </x:c>
      <x:c t="n" s="0">
        <x:v>-6.013958</x:v>
      </x:c>
      <x:c t="n" s="0">
        <x:v>7.096593</x:v>
      </x:c>
      <x:c t="n" s="0">
        <x:v>7.840639</x:v>
      </x:c>
      <x:c t="n" s="0">
        <x:v>9.512573</x:v>
      </x:c>
      <x:c t="n" s="0">
        <x:v>19.32401</x:v>
      </x:c>
      <x:c t="n" s="0">
        <x:v>21.95257</x:v>
      </x:c>
      <x:c t="n" s="0">
        <x:v>27.0429</x:v>
      </x:c>
      <x:c t="n" s="0">
        <x:v>29.24711</x:v>
      </x:c>
      <x:c t="n" s="0">
        <x:v>30.47832</x:v>
      </x:c>
      <x:c t="n" s="0">
        <x:v>34.63834</x:v>
      </x:c>
      <x:c t="n" s="0">
        <x:v>30.54953</x:v>
      </x:c>
      <x:c t="n" s="0">
        <x:v>28.20928</x:v>
      </x:c>
      <x:c t="n" s="0">
        <x:v>31.78794</x:v>
      </x:c>
      <x:c t="n" s="0">
        <x:v>29.54135</x:v>
      </x:c>
      <x:c t="n" s="0">
        <x:v>33.44447</x:v>
      </x:c>
      <x:c t="n" s="0">
        <x:v>32.63498</x:v>
      </x:c>
      <x:c t="n" s="0">
        <x:v>33.13147</x:v>
      </x:c>
      <x:c t="n" s="0">
        <x:v>31.36377</x:v>
      </x:c>
      <x:c t="n" s="0">
        <x:v>28.85224</x:v>
      </x:c>
      <x:c t="n" s="0">
        <x:v>26.23874</x:v>
      </x:c>
      <x:c t="n" s="0">
        <x:v>22.01615</x:v>
      </x:c>
      <x:c t="n" s="0">
        <x:v>20.50637</x:v>
      </x:c>
      <x:c t="n" s="0">
        <x:v>19.80137</x:v>
      </x:c>
      <x:c t="n" s="0">
        <x:v>21.05044</x:v>
      </x:c>
      <x:c t="n" s="0">
        <x:v>23.87458</x:v>
      </x:c>
      <x:c t="n" s="0">
        <x:v>22.40574</x:v>
      </x:c>
      <x:c t="n" s="0">
        <x:v>8.314364</x:v>
      </x:c>
      <x:c t="n" s="0">
        <x:v>11.78113</x:v>
      </x:c>
      <x:c t="n" s="0">
        <x:v>9.435703</x:v>
      </x:c>
      <x:c t="n" s="0">
        <x:v>3.478109</x:v>
      </x:c>
      <x:c t="n" s="0">
        <x:v>4.681731</x:v>
      </x:c>
      <x:c t="n" s="0">
        <x:v>4.241162</x:v>
      </x:c>
      <x:c t="n" s="0">
        <x:v>-30.06697</x:v>
      </x:c>
      <x:c t="n" s="0">
        <x:v>-29.16826</x:v>
      </x:c>
      <x:c t="n" s="0">
        <x:v>-27.62638</x:v>
      </x:c>
      <x:c t="n" s="0">
        <x:v>-18.88675</x:v>
      </x:c>
      <x:c t="n" s="0">
        <x:v>-3.717838</x:v>
      </x:c>
      <x:c t="n" s="0">
        <x:v>7.662839</x:v>
      </x:c>
      <x:c t="n" s="0">
        <x:v>-0.9285695</x:v>
      </x:c>
      <x:c t="n" s="0">
        <x:v>9.241269</x:v>
      </x:c>
      <x:c t="n" s="0">
        <x:v>21.77138</x:v>
      </x:c>
      <x:c t="n" s="0">
        <x:v>17.15602</x:v>
      </x:c>
      <x:c t="n" s="0">
        <x:v>30.08232</x:v>
      </x:c>
      <x:c t="n" s="0">
        <x:v>30.92841</x:v>
      </x:c>
      <x:c t="n" s="0">
        <x:v>23.48561</x:v>
      </x:c>
      <x:c t="n" s="0">
        <x:v>36.89202</x:v>
      </x:c>
      <x:c t="n" s="0">
        <x:v>19.32173</x:v>
      </x:c>
      <x:c t="n" s="0">
        <x:v>30.5458</x:v>
      </x:c>
      <x:c t="n" s="0">
        <x:v>32.02229</x:v>
      </x:c>
      <x:c t="n" s="0">
        <x:v>32.96104</x:v>
      </x:c>
      <x:c t="n" s="0">
        <x:v>35.15628</x:v>
      </x:c>
      <x:c t="n" s="0">
        <x:v>27.52125</x:v>
      </x:c>
      <x:c t="n" s="0">
        <x:v>33.189</x:v>
      </x:c>
      <x:c t="n" s="0">
        <x:v>29.3703</x:v>
      </x:c>
      <x:c t="n" s="0">
        <x:v>29.12546</x:v>
      </x:c>
      <x:c t="n" s="0">
        <x:v>22.79846</x:v>
      </x:c>
      <x:c t="n" s="0">
        <x:v>20.85529</x:v>
      </x:c>
      <x:c t="n" s="0">
        <x:v>18.82942</x:v>
      </x:c>
      <x:c t="n" s="0">
        <x:v>20.75486</x:v>
      </x:c>
      <x:c t="n" s="0">
        <x:v>22.45872</x:v>
      </x:c>
      <x:c t="n" s="0">
        <x:v>24.62588</x:v>
      </x:c>
      <x:c t="n" s="0">
        <x:v>23.78622</x:v>
      </x:c>
      <x:c t="n" s="0">
        <x:v>11.97875</x:v>
      </x:c>
      <x:c t="n" s="0">
        <x:v>12.43874</x:v>
      </x:c>
      <x:c t="n" s="0">
        <x:v>11.70477</x:v>
      </x:c>
      <x:c t="n" s="0">
        <x:v>3.837516</x:v>
      </x:c>
      <x:c t="n" s="0">
        <x:v>3.971059</x:v>
      </x:c>
      <x:c t="n" s="0">
        <x:v>3.820182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43946.432037037</x:v>
      </x:c>
      <x:c t="n" s="7">
        <x:v>43946.432037037</x:v>
      </x:c>
      <x:c t="n" s="0">
        <x:v>43.8079</x:v>
      </x:c>
      <x:c t="n" s="0">
        <x:v>54.20069</x:v>
      </x:c>
      <x:c t="n" s="0">
        <x:v>68.66218</x:v>
      </x:c>
      <x:c t="n" s="0">
        <x:v>72.25479</x:v>
      </x:c>
      <x:c t="n" s="0">
        <x:v>-30.06697</x:v>
      </x:c>
      <x:c t="n" s="0">
        <x:v>-29.16826</x:v>
      </x:c>
      <x:c t="n" s="0">
        <x:v>-26.22614</x:v>
      </x:c>
      <x:c t="n" s="0">
        <x:v>-18.69021</x:v>
      </x:c>
      <x:c t="n" s="0">
        <x:v>-5.593307</x:v>
      </x:c>
      <x:c t="n" s="0">
        <x:v>7.183997</x:v>
      </x:c>
      <x:c t="n" s="0">
        <x:v>7.330153</x:v>
      </x:c>
      <x:c t="n" s="0">
        <x:v>9.47401</x:v>
      </x:c>
      <x:c t="n" s="0">
        <x:v>19.75625</x:v>
      </x:c>
      <x:c t="n" s="0">
        <x:v>21.43716</x:v>
      </x:c>
      <x:c t="n" s="0">
        <x:v>27.64209</x:v>
      </x:c>
      <x:c t="n" s="0">
        <x:v>29.53693</x:v>
      </x:c>
      <x:c t="n" s="0">
        <x:v>29.94373</x:v>
      </x:c>
      <x:c t="n" s="0">
        <x:v>34.93477</x:v>
      </x:c>
      <x:c t="n" s="0">
        <x:v>29.90074</x:v>
      </x:c>
      <x:c t="n" s="0">
        <x:v>28.10256</x:v>
      </x:c>
      <x:c t="n" s="0">
        <x:v>31.70269</x:v>
      </x:c>
      <x:c t="n" s="0">
        <x:v>30.18915</x:v>
      </x:c>
      <x:c t="n" s="0">
        <x:v>33.08075</x:v>
      </x:c>
      <x:c t="n" s="0">
        <x:v>32.29076</x:v>
      </x:c>
      <x:c t="n" s="0">
        <x:v>32.98124</x:v>
      </x:c>
      <x:c t="n" s="0">
        <x:v>31.55123</x:v>
      </x:c>
      <x:c t="n" s="0">
        <x:v>28.99232</x:v>
      </x:c>
      <x:c t="n" s="0">
        <x:v>25.97434</x:v>
      </x:c>
      <x:c t="n" s="0">
        <x:v>21.98236</x:v>
      </x:c>
      <x:c t="n" s="0">
        <x:v>20.40444</x:v>
      </x:c>
      <x:c t="n" s="0">
        <x:v>20.04475</x:v>
      </x:c>
      <x:c t="n" s="0">
        <x:v>21.1418</x:v>
      </x:c>
      <x:c t="n" s="0">
        <x:v>24.21673</x:v>
      </x:c>
      <x:c t="n" s="0">
        <x:v>22.66154</x:v>
      </x:c>
      <x:c t="n" s="0">
        <x:v>8.874723</x:v>
      </x:c>
      <x:c t="n" s="0">
        <x:v>12.03928</x:v>
      </x:c>
      <x:c t="n" s="0">
        <x:v>10.00837</x:v>
      </x:c>
      <x:c t="n" s="0">
        <x:v>3.535079</x:v>
      </x:c>
      <x:c t="n" s="0">
        <x:v>4.597276</x:v>
      </x:c>
      <x:c t="n" s="0">
        <x:v>4.130813</x:v>
      </x:c>
      <x:c t="n" s="0">
        <x:v>-30.06697</x:v>
      </x:c>
      <x:c t="n" s="0">
        <x:v>-29.16826</x:v>
      </x:c>
      <x:c t="n" s="0">
        <x:v>-28.1223</x:v>
      </x:c>
      <x:c t="n" s="0">
        <x:v>-20.98816</x:v>
      </x:c>
      <x:c t="n" s="0">
        <x:v>-3.717838</x:v>
      </x:c>
      <x:c t="n" s="0">
        <x:v>7.662839</x:v>
      </x:c>
      <x:c t="n" s="0">
        <x:v>2.07222</x:v>
      </x:c>
      <x:c t="n" s="0">
        <x:v>9.241269</x:v>
      </x:c>
      <x:c t="n" s="0">
        <x:v>21.64822</x:v>
      </x:c>
      <x:c t="n" s="0">
        <x:v>15.63331</x:v>
      </x:c>
      <x:c t="n" s="0">
        <x:v>30.08232</x:v>
      </x:c>
      <x:c t="n" s="0">
        <x:v>30.92841</x:v>
      </x:c>
      <x:c t="n" s="0">
        <x:v>23.62956</x:v>
      </x:c>
      <x:c t="n" s="0">
        <x:v>35.78608</x:v>
      </x:c>
      <x:c t="n" s="0">
        <x:v>16.92728</x:v>
      </x:c>
      <x:c t="n" s="0">
        <x:v>21.80858</x:v>
      </x:c>
      <x:c t="n" s="0">
        <x:v>30.67196</x:v>
      </x:c>
      <x:c t="n" s="0">
        <x:v>32.94684</x:v>
      </x:c>
      <x:c t="n" s="0">
        <x:v>26.18382</x:v>
      </x:c>
      <x:c t="n" s="0">
        <x:v>29.23702</x:v>
      </x:c>
      <x:c t="n" s="0">
        <x:v>33.58239</x:v>
      </x:c>
      <x:c t="n" s="0">
        <x:v>33.65911</x:v>
      </x:c>
      <x:c t="n" s="0">
        <x:v>30.26144</x:v>
      </x:c>
      <x:c t="n" s="0">
        <x:v>26.09599</x:v>
      </x:c>
      <x:c t="n" s="0">
        <x:v>22.11345</x:v>
      </x:c>
      <x:c t="n" s="0">
        <x:v>19.66463</x:v>
      </x:c>
      <x:c t="n" s="0">
        <x:v>20.7879</x:v>
      </x:c>
      <x:c t="n" s="0">
        <x:v>21.98653</x:v>
      </x:c>
      <x:c t="n" s="0">
        <x:v>25.35796</x:v>
      </x:c>
      <x:c t="n" s="0">
        <x:v>23.12488</x:v>
      </x:c>
      <x:c t="n" s="0">
        <x:v>10.99959</x:v>
      </x:c>
      <x:c t="n" s="0">
        <x:v>13.84892</x:v>
      </x:c>
      <x:c t="n" s="0">
        <x:v>11.07631</x:v>
      </x:c>
      <x:c t="n" s="0">
        <x:v>4.000716</x:v>
      </x:c>
      <x:c t="n" s="0">
        <x:v>4.209513</x:v>
      </x:c>
      <x:c t="n" s="0">
        <x:v>4.315052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43946.432037037</x:v>
      </x:c>
      <x:c t="n" s="7">
        <x:v>43946.432037037</x:v>
      </x:c>
      <x:c t="n" s="0">
        <x:v>43.05407</x:v>
      </x:c>
      <x:c t="n" s="0">
        <x:v>54.20069</x:v>
      </x:c>
      <x:c t="n" s="0">
        <x:v>64.26703</x:v>
      </x:c>
      <x:c t="n" s="0">
        <x:v>72.2068</x:v>
      </x:c>
      <x:c t="n" s="0">
        <x:v>-30.06697</x:v>
      </x:c>
      <x:c t="n" s="0">
        <x:v>-29.16826</x:v>
      </x:c>
      <x:c t="n" s="0">
        <x:v>-26.45716</x:v>
      </x:c>
      <x:c t="n" s="0">
        <x:v>-18.95896</x:v>
      </x:c>
      <x:c t="n" s="0">
        <x:v>-5.263741</x:v>
      </x:c>
      <x:c t="n" s="0">
        <x:v>7.257274</x:v>
      </x:c>
      <x:c t="n" s="0">
        <x:v>6.860613</x:v>
      </x:c>
      <x:c t="n" s="0">
        <x:v>9.348921</x:v>
      </x:c>
      <x:c t="n" s="0">
        <x:v>20.08927</x:v>
      </x:c>
      <x:c t="n" s="0">
        <x:v>20.94268</x:v>
      </x:c>
      <x:c t="n" s="0">
        <x:v>28.09556</x:v>
      </x:c>
      <x:c t="n" s="0">
        <x:v>29.77</x:v>
      </x:c>
      <x:c t="n" s="0">
        <x:v>29.52246</x:v>
      </x:c>
      <x:c t="n" s="0">
        <x:v>35.06993</x:v>
      </x:c>
      <x:c t="n" s="0">
        <x:v>30.88453</x:v>
      </x:c>
      <x:c t="n" s="0">
        <x:v>28.20645</x:v>
      </x:c>
      <x:c t="n" s="0">
        <x:v>31.79286</x:v>
      </x:c>
      <x:c t="n" s="0">
        <x:v>31.90919</x:v>
      </x:c>
      <x:c t="n" s="0">
        <x:v>32.66381</x:v>
      </x:c>
      <x:c t="n" s="0">
        <x:v>31.81064</x:v>
      </x:c>
      <x:c t="n" s="0">
        <x:v>33.03691</x:v>
      </x:c>
      <x:c t="n" s="0">
        <x:v>31.28474</x:v>
      </x:c>
      <x:c t="n" s="0">
        <x:v>29.38869</x:v>
      </x:c>
      <x:c t="n" s="0">
        <x:v>26.1277</x:v>
      </x:c>
      <x:c t="n" s="0">
        <x:v>21.95461</x:v>
      </x:c>
      <x:c t="n" s="0">
        <x:v>20.36373</x:v>
      </x:c>
      <x:c t="n" s="0">
        <x:v>19.94942</x:v>
      </x:c>
      <x:c t="n" s="0">
        <x:v>21.47549</x:v>
      </x:c>
      <x:c t="n" s="0">
        <x:v>24.65182</x:v>
      </x:c>
      <x:c t="n" s="0">
        <x:v>22.61724</x:v>
      </x:c>
      <x:c t="n" s="0">
        <x:v>9.371885</x:v>
      </x:c>
      <x:c t="n" s="0">
        <x:v>12.20633</x:v>
      </x:c>
      <x:c t="n" s="0">
        <x:v>10.17352</x:v>
      </x:c>
      <x:c t="n" s="0">
        <x:v>3.722739</x:v>
      </x:c>
      <x:c t="n" s="0">
        <x:v>4.419477</x:v>
      </x:c>
      <x:c t="n" s="0">
        <x:v>4.210649</x:v>
      </x:c>
      <x:c t="n" s="0">
        <x:v>-30.06697</x:v>
      </x:c>
      <x:c t="n" s="0">
        <x:v>-29.16826</x:v>
      </x:c>
      <x:c t="n" s="0">
        <x:v>-28.1223</x:v>
      </x:c>
      <x:c t="n" s="0">
        <x:v>-20.98816</x:v>
      </x:c>
      <x:c t="n" s="0">
        <x:v>-3.717838</x:v>
      </x:c>
      <x:c t="n" s="0">
        <x:v>7.662839</x:v>
      </x:c>
      <x:c t="n" s="0">
        <x:v>2.07222</x:v>
      </x:c>
      <x:c t="n" s="0">
        <x:v>6.838043</x:v>
      </x:c>
      <x:c t="n" s="0">
        <x:v>21.64822</x:v>
      </x:c>
      <x:c t="n" s="0">
        <x:v>15.63331</x:v>
      </x:c>
      <x:c t="n" s="0">
        <x:v>28.37959</x:v>
      </x:c>
      <x:c t="n" s="0">
        <x:v>30.92841</x:v>
      </x:c>
      <x:c t="n" s="0">
        <x:v>29.2643</x:v>
      </x:c>
      <x:c t="n" s="0">
        <x:v>35.50961</x:v>
      </x:c>
      <x:c t="n" s="0">
        <x:v>37.08466</x:v>
      </x:c>
      <x:c t="n" s="0">
        <x:v>31.16959</x:v>
      </x:c>
      <x:c t="n" s="0">
        <x:v>34.55073</x:v>
      </x:c>
      <x:c t="n" s="0">
        <x:v>36.55835</x:v>
      </x:c>
      <x:c t="n" s="0">
        <x:v>33.07114</x:v>
      </x:c>
      <x:c t="n" s="0">
        <x:v>28.99179</x:v>
      </x:c>
      <x:c t="n" s="0">
        <x:v>34.2021</x:v>
      </x:c>
      <x:c t="n" s="0">
        <x:v>31.07974</x:v>
      </x:c>
      <x:c t="n" s="0">
        <x:v>29.9529</x:v>
      </x:c>
      <x:c t="n" s="0">
        <x:v>25.45517</x:v>
      </x:c>
      <x:c t="n" s="0">
        <x:v>21.62926</x:v>
      </x:c>
      <x:c t="n" s="0">
        <x:v>19.72837</x:v>
      </x:c>
      <x:c t="n" s="0">
        <x:v>19.82845</x:v>
      </x:c>
      <x:c t="n" s="0">
        <x:v>25.46088</x:v>
      </x:c>
      <x:c t="n" s="0">
        <x:v>27.38031</x:v>
      </x:c>
      <x:c t="n" s="0">
        <x:v>22.08629</x:v>
      </x:c>
      <x:c t="n" s="0">
        <x:v>10.17043</x:v>
      </x:c>
      <x:c t="n" s="0">
        <x:v>14.54701</x:v>
      </x:c>
      <x:c t="n" s="0">
        <x:v>11.62667</x:v>
      </x:c>
      <x:c t="n" s="0">
        <x:v>4.097915</x:v>
      </x:c>
      <x:c t="n" s="0">
        <x:v>5.045423</x:v>
      </x:c>
      <x:c t="n" s="0">
        <x:v>5.298928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43946.432037037</x:v>
      </x:c>
      <x:c t="n" s="7">
        <x:v>43946.432037037</x:v>
      </x:c>
      <x:c t="n" s="0">
        <x:v>42.30527</x:v>
      </x:c>
      <x:c t="n" s="0">
        <x:v>54.20069</x:v>
      </x:c>
      <x:c t="n" s="0">
        <x:v>65.49722</x:v>
      </x:c>
      <x:c t="n" s="0">
        <x:v>71.2377</x:v>
      </x:c>
      <x:c t="n" s="0">
        <x:v>-30.06697</x:v>
      </x:c>
      <x:c t="n" s="0">
        <x:v>-29.16826</x:v>
      </x:c>
      <x:c t="n" s="0">
        <x:v>-26.66459</x:v>
      </x:c>
      <x:c t="n" s="0">
        <x:v>-19.20245</x:v>
      </x:c>
      <x:c t="n" s="0">
        <x:v>-4.891661</x:v>
      </x:c>
      <x:c t="n" s="0">
        <x:v>7.318889</x:v>
      </x:c>
      <x:c t="n" s="0">
        <x:v>6.415039</x:v>
      </x:c>
      <x:c t="n" s="0">
        <x:v>8.966614</x:v>
      </x:c>
      <x:c t="n" s="0">
        <x:v>20.09958</x:v>
      </x:c>
      <x:c t="n" s="0">
        <x:v>20.93795</x:v>
      </x:c>
      <x:c t="n" s="0">
        <x:v>27.67849</x:v>
      </x:c>
      <x:c t="n" s="0">
        <x:v>29.66632</x:v>
      </x:c>
      <x:c t="n" s="0">
        <x:v>29.74079</x:v>
      </x:c>
      <x:c t="n" s="0">
        <x:v>34.94447</x:v>
      </x:c>
      <x:c t="n" s="0">
        <x:v>32.5357</x:v>
      </x:c>
      <x:c t="n" s="0">
        <x:v>28.89407</x:v>
      </x:c>
      <x:c t="n" s="0">
        <x:v>32.14991</x:v>
      </x:c>
      <x:c t="n" s="0">
        <x:v>32.01277</x:v>
      </x:c>
      <x:c t="n" s="0">
        <x:v>33.11993</x:v>
      </x:c>
      <x:c t="n" s="0">
        <x:v>31.71844</x:v>
      </x:c>
      <x:c t="n" s="0">
        <x:v>33.09471</x:v>
      </x:c>
      <x:c t="n" s="0">
        <x:v>31.56982</x:v>
      </x:c>
      <x:c t="n" s="0">
        <x:v>29.11206</x:v>
      </x:c>
      <x:c t="n" s="0">
        <x:v>26.01492</x:v>
      </x:c>
      <x:c t="n" s="0">
        <x:v>21.87362</x:v>
      </x:c>
      <x:c t="n" s="0">
        <x:v>20.34225</x:v>
      </x:c>
      <x:c t="n" s="0">
        <x:v>20.0312</x:v>
      </x:c>
      <x:c t="n" s="0">
        <x:v>22.11205</x:v>
      </x:c>
      <x:c t="n" s="0">
        <x:v>24.91181</x:v>
      </x:c>
      <x:c t="n" s="0">
        <x:v>22.66209</x:v>
      </x:c>
      <x:c t="n" s="0">
        <x:v>9.532394</x:v>
      </x:c>
      <x:c t="n" s="0">
        <x:v>12.7878</x:v>
      </x:c>
      <x:c t="n" s="0">
        <x:v>10.20506</x:v>
      </x:c>
      <x:c t="n" s="0">
        <x:v>3.773618</x:v>
      </x:c>
      <x:c t="n" s="0">
        <x:v>4.756166</x:v>
      </x:c>
      <x:c t="n" s="0">
        <x:v>4.376807</x:v>
      </x:c>
      <x:c t="n" s="0">
        <x:v>-30.06697</x:v>
      </x:c>
      <x:c t="n" s="0">
        <x:v>-29.16826</x:v>
      </x:c>
      <x:c t="n" s="0">
        <x:v>-28.1223</x:v>
      </x:c>
      <x:c t="n" s="0">
        <x:v>-20.98816</x:v>
      </x:c>
      <x:c t="n" s="0">
        <x:v>-2.74982</x:v>
      </x:c>
      <x:c t="n" s="0">
        <x:v>7.662839</x:v>
      </x:c>
      <x:c t="n" s="0">
        <x:v>2.07222</x:v>
      </x:c>
      <x:c t="n" s="0">
        <x:v>5.609659</x:v>
      </x:c>
      <x:c t="n" s="0">
        <x:v>18.09809</x:v>
      </x:c>
      <x:c t="n" s="0">
        <x:v>23.08484</x:v>
      </x:c>
      <x:c t="n" s="0">
        <x:v>21.38856</x:v>
      </x:c>
      <x:c t="n" s="0">
        <x:v>25.86127</x:v>
      </x:c>
      <x:c t="n" s="0">
        <x:v>30.83603</x:v>
      </x:c>
      <x:c t="n" s="0">
        <x:v>32.83269</x:v>
      </x:c>
      <x:c t="n" s="0">
        <x:v>35.68157</x:v>
      </x:c>
      <x:c t="n" s="0">
        <x:v>32.0373</x:v>
      </x:c>
      <x:c t="n" s="0">
        <x:v>30.46498</x:v>
      </x:c>
      <x:c t="n" s="0">
        <x:v>30.01893</x:v>
      </x:c>
      <x:c t="n" s="0">
        <x:v>32.62011</x:v>
      </x:c>
      <x:c t="n" s="0">
        <x:v>29.01199</x:v>
      </x:c>
      <x:c t="n" s="0">
        <x:v>34.50097</x:v>
      </x:c>
      <x:c t="n" s="0">
        <x:v>31.86482</x:v>
      </x:c>
      <x:c t="n" s="0">
        <x:v>26.69768</x:v>
      </x:c>
      <x:c t="n" s="0">
        <x:v>25.11904</x:v>
      </x:c>
      <x:c t="n" s="0">
        <x:v>23.33223</x:v>
      </x:c>
      <x:c t="n" s="0">
        <x:v>21.19207</x:v>
      </x:c>
      <x:c t="n" s="0">
        <x:v>20.86864</x:v>
      </x:c>
      <x:c t="n" s="0">
        <x:v>22.28239</x:v>
      </x:c>
      <x:c t="n" s="0">
        <x:v>24.83627</x:v>
      </x:c>
      <x:c t="n" s="0">
        <x:v>23.5615</x:v>
      </x:c>
      <x:c t="n" s="0">
        <x:v>12.04885</x:v>
      </x:c>
      <x:c t="n" s="0">
        <x:v>13.37504</x:v>
      </x:c>
      <x:c t="n" s="0">
        <x:v>10.07598</x:v>
      </x:c>
      <x:c t="n" s="0">
        <x:v>3.952908</x:v>
      </x:c>
      <x:c t="n" s="0">
        <x:v>5.05278</x:v>
      </x:c>
      <x:c t="n" s="0">
        <x:v>4.320567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43946.432037037</x:v>
      </x:c>
      <x:c t="n" s="7">
        <x:v>43946.432037037</x:v>
      </x:c>
      <x:c t="n" s="0">
        <x:v>43.39603</x:v>
      </x:c>
      <x:c t="n" s="0">
        <x:v>54.20069</x:v>
      </x:c>
      <x:c t="n" s="0">
        <x:v>61.69543</x:v>
      </x:c>
      <x:c t="n" s="0">
        <x:v>70.72618</x:v>
      </x:c>
      <x:c t="n" s="0">
        <x:v>-30.06697</x:v>
      </x:c>
      <x:c t="n" s="0">
        <x:v>-29.16826</x:v>
      </x:c>
      <x:c t="n" s="0">
        <x:v>-26.85006</x:v>
      </x:c>
      <x:c t="n" s="0">
        <x:v>-19.42174</x:v>
      </x:c>
      <x:c t="n" s="0">
        <x:v>-4.505221</x:v>
      </x:c>
      <x:c t="n" s="0">
        <x:v>7.370828</x:v>
      </x:c>
      <x:c t="n" s="0">
        <x:v>5.994592</x:v>
      </x:c>
      <x:c t="n" s="0">
        <x:v>8.611155</x:v>
      </x:c>
      <x:c t="n" s="0">
        <x:v>19.85893</x:v>
      </x:c>
      <x:c t="n" s="0">
        <x:v>21.3255</x:v>
      </x:c>
      <x:c t="n" s="0">
        <x:v>27.1642</x:v>
      </x:c>
      <x:c t="n" s="0">
        <x:v>29.27962</x:v>
      </x:c>
      <x:c t="n" s="0">
        <x:v>29.91893</x:v>
      </x:c>
      <x:c t="n" s="0">
        <x:v>34.69321</x:v>
      </x:c>
      <x:c t="n" s="0">
        <x:v>32.53345</x:v>
      </x:c>
      <x:c t="n" s="0">
        <x:v>29.29437</x:v>
      </x:c>
      <x:c t="n" s="0">
        <x:v>32.97209</x:v>
      </x:c>
      <x:c t="n" s="0">
        <x:v>32.77429</x:v>
      </x:c>
      <x:c t="n" s="0">
        <x:v>32.45457</x:v>
      </x:c>
      <x:c t="n" s="0">
        <x:v>31.12951</x:v>
      </x:c>
      <x:c t="n" s="0">
        <x:v>33.24693</x:v>
      </x:c>
      <x:c t="n" s="0">
        <x:v>31.59098</x:v>
      </x:c>
      <x:c t="n" s="0">
        <x:v>28.72653</x:v>
      </x:c>
      <x:c t="n" s="0">
        <x:v>25.58928</x:v>
      </x:c>
      <x:c t="n" s="0">
        <x:v>22.22039</x:v>
      </x:c>
      <x:c t="n" s="0">
        <x:v>20.36814</x:v>
      </x:c>
      <x:c t="n" s="0">
        <x:v>20.19815</x:v>
      </x:c>
      <x:c t="n" s="0">
        <x:v>22.30874</x:v>
      </x:c>
      <x:c t="n" s="0">
        <x:v>24.80454</x:v>
      </x:c>
      <x:c t="n" s="0">
        <x:v>22.86211</x:v>
      </x:c>
      <x:c t="n" s="0">
        <x:v>9.812316</x:v>
      </x:c>
      <x:c t="n" s="0">
        <x:v>12.74314</x:v>
      </x:c>
      <x:c t="n" s="0">
        <x:v>10.31502</x:v>
      </x:c>
      <x:c t="n" s="0">
        <x:v>3.723292</x:v>
      </x:c>
      <x:c t="n" s="0">
        <x:v>4.675512</x:v>
      </x:c>
      <x:c t="n" s="0">
        <x:v>4.39175</x:v>
      </x:c>
      <x:c t="n" s="0">
        <x:v>-30.06697</x:v>
      </x:c>
      <x:c t="n" s="0">
        <x:v>-29.16826</x:v>
      </x:c>
      <x:c t="n" s="0">
        <x:v>-28.1223</x:v>
      </x:c>
      <x:c t="n" s="0">
        <x:v>-20.98816</x:v>
      </x:c>
      <x:c t="n" s="0">
        <x:v>-2.74982</x:v>
      </x:c>
      <x:c t="n" s="0">
        <x:v>5.699016</x:v>
      </x:c>
      <x:c t="n" s="0">
        <x:v>4.076019</x:v>
      </x:c>
      <x:c t="n" s="0">
        <x:v>7.028806</x:v>
      </x:c>
      <x:c t="n" s="0">
        <x:v>18.09809</x:v>
      </x:c>
      <x:c t="n" s="0">
        <x:v>23.08484</x:v>
      </x:c>
      <x:c t="n" s="0">
        <x:v>21.38856</x:v>
      </x:c>
      <x:c t="n" s="0">
        <x:v>25.86127</x:v>
      </x:c>
      <x:c t="n" s="0">
        <x:v>29.80009</x:v>
      </x:c>
      <x:c t="n" s="0">
        <x:v>32.92545</x:v>
      </x:c>
      <x:c t="n" s="0">
        <x:v>31.29726</x:v>
      </x:c>
      <x:c t="n" s="0">
        <x:v>28.08638</x:v>
      </x:c>
      <x:c t="n" s="0">
        <x:v>38.13087</x:v>
      </x:c>
      <x:c t="n" s="0">
        <x:v>37.14352</x:v>
      </x:c>
      <x:c t="n" s="0">
        <x:v>27.53927</x:v>
      </x:c>
      <x:c t="n" s="0">
        <x:v>25.4308</x:v>
      </x:c>
      <x:c t="n" s="0">
        <x:v>32.42212</x:v>
      </x:c>
      <x:c t="n" s="0">
        <x:v>29.68125</x:v>
      </x:c>
      <x:c t="n" s="0">
        <x:v>25.46146</x:v>
      </x:c>
      <x:c t="n" s="0">
        <x:v>25.86051</x:v>
      </x:c>
      <x:c t="n" s="0">
        <x:v>22.24386</x:v>
      </x:c>
      <x:c t="n" s="0">
        <x:v>20.81333</x:v>
      </x:c>
      <x:c t="n" s="0">
        <x:v>21.97784</x:v>
      </x:c>
      <x:c t="n" s="0">
        <x:v>22.10636</x:v>
      </x:c>
      <x:c t="n" s="0">
        <x:v>27.42548</x:v>
      </x:c>
      <x:c t="n" s="0">
        <x:v>23.7487</x:v>
      </x:c>
      <x:c t="n" s="0">
        <x:v>9.833534</x:v>
      </x:c>
      <x:c t="n" s="0">
        <x:v>13.61043</x:v>
      </x:c>
      <x:c t="n" s="0">
        <x:v>10.10823</x:v>
      </x:c>
      <x:c t="n" s="0">
        <x:v>3.164865</x:v>
      </x:c>
      <x:c t="n" s="0">
        <x:v>4.272073</x:v>
      </x:c>
      <x:c t="n" s="0">
        <x:v>4.12985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43946.432037037</x:v>
      </x:c>
      <x:c t="n" s="7">
        <x:v>43946.432037037</x:v>
      </x:c>
      <x:c t="n" s="0">
        <x:v>43.36371</x:v>
      </x:c>
      <x:c t="n" s="0">
        <x:v>54.20069</x:v>
      </x:c>
      <x:c t="n" s="0">
        <x:v>64.01667</x:v>
      </x:c>
      <x:c t="n" s="0">
        <x:v>70.72618</x:v>
      </x:c>
      <x:c t="n" s="0">
        <x:v>-30.06697</x:v>
      </x:c>
      <x:c t="n" s="0">
        <x:v>-29.16826</x:v>
      </x:c>
      <x:c t="n" s="0">
        <x:v>-27.01497</x:v>
      </x:c>
      <x:c t="n" s="0">
        <x:v>-19.61825</x:v>
      </x:c>
      <x:c t="n" s="0">
        <x:v>-4.200402</x:v>
      </x:c>
      <x:c t="n" s="0">
        <x:v>6.797614</x:v>
      </x:c>
      <x:c t="n" s="0">
        <x:v>5.972392</x:v>
      </x:c>
      <x:c t="n" s="0">
        <x:v>8.583932</x:v>
      </x:c>
      <x:c t="n" s="0">
        <x:v>19.6423</x:v>
      </x:c>
      <x:c t="n" s="0">
        <x:v>21.63113</x:v>
      </x:c>
      <x:c t="n" s="0">
        <x:v>26.67094</x:v>
      </x:c>
      <x:c t="n" s="0">
        <x:v>28.9197</x:v>
      </x:c>
      <x:c t="n" s="0">
        <x:v>29.66948</x:v>
      </x:c>
      <x:c t="n" s="0">
        <x:v>34.48857</x:v>
      </x:c>
      <x:c t="n" s="0">
        <x:v>32.12064</x:v>
      </x:c>
      <x:c t="n" s="0">
        <x:v>29.30517</x:v>
      </x:c>
      <x:c t="n" s="0">
        <x:v>33.75746</x:v>
      </x:c>
      <x:c t="n" s="0">
        <x:v>33.06547</x:v>
      </x:c>
      <x:c t="n" s="0">
        <x:v>32.15998</x:v>
      </x:c>
      <x:c t="n" s="0">
        <x:v>31.53872</x:v>
      </x:c>
      <x:c t="n" s="0">
        <x:v>33.30624</x:v>
      </x:c>
      <x:c t="n" s="0">
        <x:v>31.13495</x:v>
      </x:c>
      <x:c t="n" s="0">
        <x:v>28.59322</x:v>
      </x:c>
      <x:c t="n" s="0">
        <x:v>26.19236</x:v>
      </x:c>
      <x:c t="n" s="0">
        <x:v>21.96703</x:v>
      </x:c>
      <x:c t="n" s="0">
        <x:v>20.25628</x:v>
      </x:c>
      <x:c t="n" s="0">
        <x:v>20.68235</x:v>
      </x:c>
      <x:c t="n" s="0">
        <x:v>22.01314</x:v>
      </x:c>
      <x:c t="n" s="0">
        <x:v>25.13774</x:v>
      </x:c>
      <x:c t="n" s="0">
        <x:v>22.66124</x:v>
      </x:c>
      <x:c t="n" s="0">
        <x:v>9.903305</x:v>
      </x:c>
      <x:c t="n" s="0">
        <x:v>12.84441</x:v>
      </x:c>
      <x:c t="n" s="0">
        <x:v>10.39484</x:v>
      </x:c>
      <x:c t="n" s="0">
        <x:v>3.681568</x:v>
      </x:c>
      <x:c t="n" s="0">
        <x:v>4.60817</x:v>
      </x:c>
      <x:c t="n" s="0">
        <x:v>4.378522</x:v>
      </x:c>
      <x:c t="n" s="0">
        <x:v>-30.06697</x:v>
      </x:c>
      <x:c t="n" s="0">
        <x:v>-29.16826</x:v>
      </x:c>
      <x:c t="n" s="0">
        <x:v>-28.1223</x:v>
      </x:c>
      <x:c t="n" s="0">
        <x:v>-20.98816</x:v>
      </x:c>
      <x:c t="n" s="0">
        <x:v>-2.74982</x:v>
      </x:c>
      <x:c t="n" s="0">
        <x:v>-7.571688</x:v>
      </x:c>
      <x:c t="n" s="0">
        <x:v>6.160408</x:v>
      </x:c>
      <x:c t="n" s="0">
        <x:v>8.685951</x:v>
      </x:c>
      <x:c t="n" s="0">
        <x:v>18.09809</x:v>
      </x:c>
      <x:c t="n" s="0">
        <x:v>23.08484</x:v>
      </x:c>
      <x:c t="n" s="0">
        <x:v>21.38856</x:v>
      </x:c>
      <x:c t="n" s="0">
        <x:v>27.99189</x:v>
      </x:c>
      <x:c t="n" s="0">
        <x:v>27.21178</x:v>
      </x:c>
      <x:c t="n" s="0">
        <x:v>33.07578</x:v>
      </x:c>
      <x:c t="n" s="0">
        <x:v>17.81293</x:v>
      </x:c>
      <x:c t="n" s="0">
        <x:v>34.61607</x:v>
      </x:c>
      <x:c t="n" s="0">
        <x:v>35.73577</x:v>
      </x:c>
      <x:c t="n" s="0">
        <x:v>31.2215</x:v>
      </x:c>
      <x:c t="n" s="0">
        <x:v>30.00728</x:v>
      </x:c>
      <x:c t="n" s="0">
        <x:v>35.68698</x:v>
      </x:c>
      <x:c t="n" s="0">
        <x:v>31.46643</x:v>
      </x:c>
      <x:c t="n" s="0">
        <x:v>27.62248</x:v>
      </x:c>
      <x:c t="n" s="0">
        <x:v>29.97943</x:v>
      </x:c>
      <x:c t="n" s="0">
        <x:v>27.14017</x:v>
      </x:c>
      <x:c t="n" s="0">
        <x:v>19.31725</x:v>
      </x:c>
      <x:c t="n" s="0">
        <x:v>18.73715</x:v>
      </x:c>
      <x:c t="n" s="0">
        <x:v>20.3198</x:v>
      </x:c>
      <x:c t="n" s="0">
        <x:v>19.08448</x:v>
      </x:c>
      <x:c t="n" s="0">
        <x:v>22.15156</x:v>
      </x:c>
      <x:c t="n" s="0">
        <x:v>20.82335</x:v>
      </x:c>
      <x:c t="n" s="0">
        <x:v>10.05109</x:v>
      </x:c>
      <x:c t="n" s="0">
        <x:v>11.85398</x:v>
      </x:c>
      <x:c t="n" s="0">
        <x:v>10.70444</x:v>
      </x:c>
      <x:c t="n" s="0">
        <x:v>3.862047</x:v>
      </x:c>
      <x:c t="n" s="0">
        <x:v>5.483652</x:v>
      </x:c>
      <x:c t="n" s="0">
        <x:v>4.695559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43946.432037037</x:v>
      </x:c>
      <x:c t="n" s="7">
        <x:v>43946.432037037</x:v>
      </x:c>
      <x:c t="n" s="0">
        <x:v>42.46218</x:v>
      </x:c>
      <x:c t="n" s="0">
        <x:v>54.20069</x:v>
      </x:c>
      <x:c t="n" s="0">
        <x:v>63.68637</x:v>
      </x:c>
      <x:c t="n" s="0">
        <x:v>69.56634</x:v>
      </x:c>
      <x:c t="n" s="0">
        <x:v>-30.06697</x:v>
      </x:c>
      <x:c t="n" s="0">
        <x:v>-29.16826</x:v>
      </x:c>
      <x:c t="n" s="0">
        <x:v>-27.161</x:v>
      </x:c>
      <x:c t="n" s="0">
        <x:v>-19.79341</x:v>
      </x:c>
      <x:c t="n" s="0">
        <x:v>-3.956012</x:v>
      </x:c>
      <x:c t="n" s="0">
        <x:v>6.139373</x:v>
      </x:c>
      <x:c t="n" s="0">
        <x:v>6.00035</x:v>
      </x:c>
      <x:c t="n" s="0">
        <x:v>8.598974</x:v>
      </x:c>
      <x:c t="n" s="0">
        <x:v>19.78232</x:v>
      </x:c>
      <x:c t="n" s="0">
        <x:v>22.29193</x:v>
      </x:c>
      <x:c t="n" s="0">
        <x:v>26.55444</x:v>
      </x:c>
      <x:c t="n" s="0">
        <x:v>29.19733</x:v>
      </x:c>
      <x:c t="n" s="0">
        <x:v>29.38648</x:v>
      </x:c>
      <x:c t="n" s="0">
        <x:v>34.28059</x:v>
      </x:c>
      <x:c t="n" s="0">
        <x:v>31.46279</x:v>
      </x:c>
      <x:c t="n" s="0">
        <x:v>31.38798</x:v>
      </x:c>
      <x:c t="n" s="0">
        <x:v>34.43246</x:v>
      </x:c>
      <x:c t="n" s="0">
        <x:v>33.01855</x:v>
      </x:c>
      <x:c t="n" s="0">
        <x:v>32.25644</x:v>
      </x:c>
      <x:c t="n" s="0">
        <x:v>31.95856</x:v>
      </x:c>
      <x:c t="n" s="0">
        <x:v>32.85411</x:v>
      </x:c>
      <x:c t="n" s="0">
        <x:v>31.16587</x:v>
      </x:c>
      <x:c t="n" s="0">
        <x:v>29.19272</x:v>
      </x:c>
      <x:c t="n" s="0">
        <x:v>26.02574</x:v>
      </x:c>
      <x:c t="n" s="0">
        <x:v>22.39309</x:v>
      </x:c>
      <x:c t="n" s="0">
        <x:v>20.20402</x:v>
      </x:c>
      <x:c t="n" s="0">
        <x:v>20.32365</x:v>
      </x:c>
      <x:c t="n" s="0">
        <x:v>21.70013</x:v>
      </x:c>
      <x:c t="n" s="0">
        <x:v>24.91626</x:v>
      </x:c>
      <x:c t="n" s="0">
        <x:v>22.54094</x:v>
      </x:c>
      <x:c t="n" s="0">
        <x:v>10.16509</x:v>
      </x:c>
      <x:c t="n" s="0">
        <x:v>12.5574</x:v>
      </x:c>
      <x:c t="n" s="0">
        <x:v>10.19599</x:v>
      </x:c>
      <x:c t="n" s="0">
        <x:v>3.771349</x:v>
      </x:c>
      <x:c t="n" s="0">
        <x:v>4.778957</x:v>
      </x:c>
      <x:c t="n" s="0">
        <x:v>4.365667</x:v>
      </x:c>
      <x:c t="n" s="0">
        <x:v>-30.06697</x:v>
      </x:c>
      <x:c t="n" s="0">
        <x:v>-29.16826</x:v>
      </x:c>
      <x:c t="n" s="0">
        <x:v>-28.156</x:v>
      </x:c>
      <x:c t="n" s="0">
        <x:v>-21.14641</x:v>
      </x:c>
      <x:c t="n" s="0">
        <x:v>-2.74982</x:v>
      </x:c>
      <x:c t="n" s="0">
        <x:v>-7.571688</x:v>
      </x:c>
      <x:c t="n" s="0">
        <x:v>6.160408</x:v>
      </x:c>
      <x:c t="n" s="0">
        <x:v>8.685951</x:v>
      </x:c>
      <x:c t="n" s="0">
        <x:v>22.34895</x:v>
      </x:c>
      <x:c t="n" s="0">
        <x:v>26.42617</x:v>
      </x:c>
      <x:c t="n" s="0">
        <x:v>28.30721</x:v>
      </x:c>
      <x:c t="n" s="0">
        <x:v>31.34287</x:v>
      </x:c>
      <x:c t="n" s="0">
        <x:v>26.85187</x:v>
      </x:c>
      <x:c t="n" s="0">
        <x:v>31.67475</x:v>
      </x:c>
      <x:c t="n" s="0">
        <x:v>24.36073</x:v>
      </x:c>
      <x:c t="n" s="0">
        <x:v>34.20195</x:v>
      </x:c>
      <x:c t="n" s="0">
        <x:v>36.75951</x:v>
      </x:c>
      <x:c t="n" s="0">
        <x:v>34.74968</x:v>
      </x:c>
      <x:c t="n" s="0">
        <x:v>33.5415</x:v>
      </x:c>
      <x:c t="n" s="0">
        <x:v>32.64115</x:v>
      </x:c>
      <x:c t="n" s="0">
        <x:v>27.54371</x:v>
      </x:c>
      <x:c t="n" s="0">
        <x:v>33.56464</x:v>
      </x:c>
      <x:c t="n" s="0">
        <x:v>32.78165</x:v>
      </x:c>
      <x:c t="n" s="0">
        <x:v>25.58597</x:v>
      </x:c>
      <x:c t="n" s="0">
        <x:v>24.7914</x:v>
      </x:c>
      <x:c t="n" s="0">
        <x:v>17.43196</x:v>
      </x:c>
      <x:c t="n" s="0">
        <x:v>18.01851</x:v>
      </x:c>
      <x:c t="n" s="0">
        <x:v>19.69117</x:v>
      </x:c>
      <x:c t="n" s="0">
        <x:v>23.34319</x:v>
      </x:c>
      <x:c t="n" s="0">
        <x:v>20.12135</x:v>
      </x:c>
      <x:c t="n" s="0">
        <x:v>12.33162</x:v>
      </x:c>
      <x:c t="n" s="0">
        <x:v>10.48305</x:v>
      </x:c>
      <x:c t="n" s="0">
        <x:v>7.87434</x:v>
      </x:c>
      <x:c t="n" s="0">
        <x:v>3.811995</x:v>
      </x:c>
      <x:c t="n" s="0">
        <x:v>4.994024</x:v>
      </x:c>
      <x:c t="n" s="0">
        <x:v>5.205951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43946.432037037</x:v>
      </x:c>
      <x:c t="n" s="7">
        <x:v>43946.432037037</x:v>
      </x:c>
      <x:c t="n" s="0">
        <x:v>43.78444</x:v>
      </x:c>
      <x:c t="n" s="0">
        <x:v>54.20069</x:v>
      </x:c>
      <x:c t="n" s="0">
        <x:v>61.7231</x:v>
      </x:c>
      <x:c t="n" s="0">
        <x:v>69.65408</x:v>
      </x:c>
      <x:c t="n" s="0">
        <x:v>-30.06697</x:v>
      </x:c>
      <x:c t="n" s="0">
        <x:v>-29.16826</x:v>
      </x:c>
      <x:c t="n" s="0">
        <x:v>-27.5412</x:v>
      </x:c>
      <x:c t="n" s="0">
        <x:v>-20.0417</x:v>
      </x:c>
      <x:c t="n" s="0">
        <x:v>-3.757659</x:v>
      </x:c>
      <x:c t="n" s="0">
        <x:v>5.485544</x:v>
      </x:c>
      <x:c t="n" s="0">
        <x:v>6.024085</x:v>
      </x:c>
      <x:c t="n" s="0">
        <x:v>8.611779</x:v>
      </x:c>
      <x:c t="n" s="0">
        <x:v>20.35567</x:v>
      </x:c>
      <x:c t="n" s="0">
        <x:v>23.29979</x:v>
      </x:c>
      <x:c t="n" s="0">
        <x:v>26.9583</x:v>
      </x:c>
      <x:c t="n" s="0">
        <x:v>29.58458</x:v>
      </x:c>
      <x:c t="n" s="0">
        <x:v>28.95911</x:v>
      </x:c>
      <x:c t="n" s="0">
        <x:v>33.89877</x:v>
      </x:c>
      <x:c t="n" s="0">
        <x:v>31.02747</x:v>
      </x:c>
      <x:c t="n" s="0">
        <x:v>31.12293</x:v>
      </x:c>
      <x:c t="n" s="0">
        <x:v>34.26276</x:v>
      </x:c>
      <x:c t="n" s="0">
        <x:v>33.43755</x:v>
      </x:c>
      <x:c t="n" s="0">
        <x:v>32.00017</x:v>
      </x:c>
      <x:c t="n" s="0">
        <x:v>32.10625</x:v>
      </x:c>
      <x:c t="n" s="0">
        <x:v>33.37327</x:v>
      </x:c>
      <x:c t="n" s="0">
        <x:v>31.30645</x:v>
      </x:c>
      <x:c t="n" s="0">
        <x:v>29.5921</x:v>
      </x:c>
      <x:c t="n" s="0">
        <x:v>25.77322</x:v>
      </x:c>
      <x:c t="n" s="0">
        <x:v>22.1581</x:v>
      </x:c>
      <x:c t="n" s="0">
        <x:v>20.58956</x:v>
      </x:c>
      <x:c t="n" s="0">
        <x:v>20.34085</x:v>
      </x:c>
      <x:c t="n" s="0">
        <x:v>21.50758</x:v>
      </x:c>
      <x:c t="n" s="0">
        <x:v>24.52497</x:v>
      </x:c>
      <x:c t="n" s="0">
        <x:v>22.09053</x:v>
      </x:c>
      <x:c t="n" s="0">
        <x:v>10.32702</x:v>
      </x:c>
      <x:c t="n" s="0">
        <x:v>12.42542</x:v>
      </x:c>
      <x:c t="n" s="0">
        <x:v>9.964723</x:v>
      </x:c>
      <x:c t="n" s="0">
        <x:v>3.677296</x:v>
      </x:c>
      <x:c t="n" s="0">
        <x:v>4.764026</x:v>
      </x:c>
      <x:c t="n" s="0">
        <x:v>4.511966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-2.74982</x:v>
      </x:c>
      <x:c t="n" s="0">
        <x:v>-7.571688</x:v>
      </x:c>
      <x:c t="n" s="0">
        <x:v>6.160408</x:v>
      </x:c>
      <x:c t="n" s="0">
        <x:v>8.332489</x:v>
      </x:c>
      <x:c t="n" s="0">
        <x:v>22.71993</x:v>
      </x:c>
      <x:c t="n" s="0">
        <x:v>26.747</x:v>
      </x:c>
      <x:c t="n" s="0">
        <x:v>28.77534</x:v>
      </x:c>
      <x:c t="n" s="0">
        <x:v>31.34287</x:v>
      </x:c>
      <x:c t="n" s="0">
        <x:v>22.81975</x:v>
      </x:c>
      <x:c t="n" s="0">
        <x:v>30.54853</x:v>
      </x:c>
      <x:c t="n" s="0">
        <x:v>26.79418</x:v>
      </x:c>
      <x:c t="n" s="0">
        <x:v>27.35051</x:v>
      </x:c>
      <x:c t="n" s="0">
        <x:v>30.53305</x:v>
      </x:c>
      <x:c t="n" s="0">
        <x:v>34.52184</x:v>
      </x:c>
      <x:c t="n" s="0">
        <x:v>32.23114</x:v>
      </x:c>
      <x:c t="n" s="0">
        <x:v>30.70192</x:v>
      </x:c>
      <x:c t="n" s="0">
        <x:v>36.29115</x:v>
      </x:c>
      <x:c t="n" s="0">
        <x:v>30.15061</x:v>
      </x:c>
      <x:c t="n" s="0">
        <x:v>27.77891</x:v>
      </x:c>
      <x:c t="n" s="0">
        <x:v>24.22027</x:v>
      </x:c>
      <x:c t="n" s="0">
        <x:v>21.68249</x:v>
      </x:c>
      <x:c t="n" s="0">
        <x:v>23.06869</x:v>
      </x:c>
      <x:c t="n" s="0">
        <x:v>20.31685</x:v>
      </x:c>
      <x:c t="n" s="0">
        <x:v>19.11591</x:v>
      </x:c>
      <x:c t="n" s="0">
        <x:v>20.18052</x:v>
      </x:c>
      <x:c t="n" s="0">
        <x:v>18.3921</x:v>
      </x:c>
      <x:c t="n" s="0">
        <x:v>10.6861</x:v>
      </x:c>
      <x:c t="n" s="0">
        <x:v>10.98758</x:v>
      </x:c>
      <x:c t="n" s="0">
        <x:v>8.628711</x:v>
      </x:c>
      <x:c t="n" s="0">
        <x:v>3.401517</x:v>
      </x:c>
      <x:c t="n" s="0">
        <x:v>5.540969</x:v>
      </x:c>
      <x:c t="n" s="0">
        <x:v>4.731253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43946.432037037</x:v>
      </x:c>
      <x:c t="n" s="7">
        <x:v>43946.432037037</x:v>
      </x:c>
      <x:c t="n" s="0">
        <x:v>42.96864</x:v>
      </x:c>
      <x:c t="n" s="0">
        <x:v>54.20069</x:v>
      </x:c>
      <x:c t="n" s="0">
        <x:v>60.01179</x:v>
      </x:c>
      <x:c t="n" s="0">
        <x:v>67.13596</x:v>
      </x:c>
      <x:c t="n" s="0">
        <x:v>-30.06697</x:v>
      </x:c>
      <x:c t="n" s="0">
        <x:v>-29.16826</x:v>
      </x:c>
      <x:c t="n" s="0">
        <x:v>-28.05291</x:v>
      </x:c>
      <x:c t="n" s="0">
        <x:v>-20.32071</x:v>
      </x:c>
      <x:c t="n" s="0">
        <x:v>-3.59515</x:v>
      </x:c>
      <x:c t="n" s="0">
        <x:v>4.836807</x:v>
      </x:c>
      <x:c t="n" s="0">
        <x:v>6.044253</x:v>
      </x:c>
      <x:c t="n" s="0">
        <x:v>8.466122</x:v>
      </x:c>
      <x:c t="n" s="0">
        <x:v>20.79174</x:v>
      </x:c>
      <x:c t="n" s="0">
        <x:v>24.0071</x:v>
      </x:c>
      <x:c t="n" s="0">
        <x:v>27.27576</x:v>
      </x:c>
      <x:c t="n" s="0">
        <x:v>29.88999</x:v>
      </x:c>
      <x:c t="n" s="0">
        <x:v>28.45074</x:v>
      </x:c>
      <x:c t="n" s="0">
        <x:v>33.60846</x:v>
      </x:c>
      <x:c t="n" s="0">
        <x:v>30.59651</x:v>
      </x:c>
      <x:c t="n" s="0">
        <x:v>30.53429</x:v>
      </x:c>
      <x:c t="n" s="0">
        <x:v>33.99126</x:v>
      </x:c>
      <x:c t="n" s="0">
        <x:v>33.3485</x:v>
      </x:c>
      <x:c t="n" s="0">
        <x:v>32.24375</x:v>
      </x:c>
      <x:c t="n" s="0">
        <x:v>32.02792</x:v>
      </x:c>
      <x:c t="n" s="0">
        <x:v>33.99907</x:v>
      </x:c>
      <x:c t="n" s="0">
        <x:v>32.26012</x:v>
      </x:c>
      <x:c t="n" s="0">
        <x:v>29.4914</x:v>
      </x:c>
      <x:c t="n" s="0">
        <x:v>25.66171</x:v>
      </x:c>
      <x:c t="n" s="0">
        <x:v>22.53401</x:v>
      </x:c>
      <x:c t="n" s="0">
        <x:v>20.3649</x:v>
      </x:c>
      <x:c t="n" s="0">
        <x:v>19.87785</x:v>
      </x:c>
      <x:c t="n" s="0">
        <x:v>21.19232</x:v>
      </x:c>
      <x:c t="n" s="0">
        <x:v>24.28663</x:v>
      </x:c>
      <x:c t="n" s="0">
        <x:v>22.21572</x:v>
      </x:c>
      <x:c t="n" s="0">
        <x:v>10.21373</x:v>
      </x:c>
      <x:c t="n" s="0">
        <x:v>12.20475</x:v>
      </x:c>
      <x:c t="n" s="0">
        <x:v>9.743912</x:v>
      </x:c>
      <x:c t="n" s="0">
        <x:v>3.682201</x:v>
      </x:c>
      <x:c t="n" s="0">
        <x:v>4.921202</x:v>
      </x:c>
      <x:c t="n" s="0">
        <x:v>4.55028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-4.051235</x:v>
      </x:c>
      <x:c t="n" s="0">
        <x:v>-7.571688</x:v>
      </x:c>
      <x:c t="n" s="0">
        <x:v>6.160408</x:v>
      </x:c>
      <x:c t="n" s="0">
        <x:v>7.057701</x:v>
      </x:c>
      <x:c t="n" s="0">
        <x:v>22.76074</x:v>
      </x:c>
      <x:c t="n" s="0">
        <x:v>26.33753</x:v>
      </x:c>
      <x:c t="n" s="0">
        <x:v>28.77534</x:v>
      </x:c>
      <x:c t="n" s="0">
        <x:v>31.59534</x:v>
      </x:c>
      <x:c t="n" s="0">
        <x:v>22.81975</x:v>
      </x:c>
      <x:c t="n" s="0">
        <x:v>32.17803</x:v>
      </x:c>
      <x:c t="n" s="0">
        <x:v>26.29152</x:v>
      </x:c>
      <x:c t="n" s="0">
        <x:v>30.8276</x:v>
      </x:c>
      <x:c t="n" s="0">
        <x:v>30.66602</x:v>
      </x:c>
      <x:c t="n" s="0">
        <x:v>31.40928</x:v>
      </x:c>
      <x:c t="n" s="0">
        <x:v>30.02615</x:v>
      </x:c>
      <x:c t="n" s="0">
        <x:v>30.6637</x:v>
      </x:c>
      <x:c t="n" s="0">
        <x:v>37.40862</x:v>
      </x:c>
      <x:c t="n" s="0">
        <x:v>37.77341</x:v>
      </x:c>
      <x:c t="n" s="0">
        <x:v>28.26395</x:v>
      </x:c>
      <x:c t="n" s="0">
        <x:v>24.00007</x:v>
      </x:c>
      <x:c t="n" s="0">
        <x:v>22.47346</x:v>
      </x:c>
      <x:c t="n" s="0">
        <x:v>18.98019</x:v>
      </x:c>
      <x:c t="n" s="0">
        <x:v>14.00085</x:v>
      </x:c>
      <x:c t="n" s="0">
        <x:v>20.26988</x:v>
      </x:c>
      <x:c t="n" s="0">
        <x:v>23.25316</x:v>
      </x:c>
      <x:c t="n" s="0">
        <x:v>23.61917</x:v>
      </x:c>
      <x:c t="n" s="0">
        <x:v>7.209645</x:v>
      </x:c>
      <x:c t="n" s="0">
        <x:v>12.15072</x:v>
      </x:c>
      <x:c t="n" s="0">
        <x:v>10.08587</x:v>
      </x:c>
      <x:c t="n" s="0">
        <x:v>4.933408</x:v>
      </x:c>
      <x:c t="n" s="0">
        <x:v>4.071034</x:v>
      </x:c>
      <x:c t="n" s="0">
        <x:v>3.382028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43946.432037037</x:v>
      </x:c>
      <x:c t="n" s="7">
        <x:v>43946.432037037</x:v>
      </x:c>
      <x:c t="n" s="0">
        <x:v>42.29311</x:v>
      </x:c>
      <x:c t="n" s="0">
        <x:v>54.20069</x:v>
      </x:c>
      <x:c t="n" s="0">
        <x:v>62.46088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-20.57409</x:v>
      </x:c>
      <x:c t="n" s="0">
        <x:v>-3.866057</x:v>
      </x:c>
      <x:c t="n" s="0">
        <x:v>4.193932</x:v>
      </x:c>
      <x:c t="n" s="0">
        <x:v>6.33281</x:v>
      </x:c>
      <x:c t="n" s="0">
        <x:v>8.286885</x:v>
      </x:c>
      <x:c t="n" s="0">
        <x:v>21.14957</x:v>
      </x:c>
      <x:c t="n" s="0">
        <x:v>24.0128</x:v>
      </x:c>
      <x:c t="n" s="0">
        <x:v>27.52964</x:v>
      </x:c>
      <x:c t="n" s="0">
        <x:v>30.38541</x:v>
      </x:c>
      <x:c t="n" s="0">
        <x:v>28.43052</x:v>
      </x:c>
      <x:c t="n" s="0">
        <x:v>33.44801</x:v>
      </x:c>
      <x:c t="n" s="0">
        <x:v>30.17831</x:v>
      </x:c>
      <x:c t="n" s="0">
        <x:v>31.7039</x:v>
      </x:c>
      <x:c t="n" s="0">
        <x:v>33.62604</x:v>
      </x:c>
      <x:c t="n" s="0">
        <x:v>32.96475</x:v>
      </x:c>
      <x:c t="n" s="0">
        <x:v>31.82785</x:v>
      </x:c>
      <x:c t="n" s="0">
        <x:v>31.50976</x:v>
      </x:c>
      <x:c t="n" s="0">
        <x:v>34.13554</x:v>
      </x:c>
      <x:c t="n" s="0">
        <x:v>32.87817</x:v>
      </x:c>
      <x:c t="n" s="0">
        <x:v>29.38739</x:v>
      </x:c>
      <x:c t="n" s="0">
        <x:v>25.63664</x:v>
      </x:c>
      <x:c t="n" s="0">
        <x:v>22.07576</x:v>
      </x:c>
      <x:c t="n" s="0">
        <x:v>20.42864</x:v>
      </x:c>
      <x:c t="n" s="0">
        <x:v>19.5316</x:v>
      </x:c>
      <x:c t="n" s="0">
        <x:v>20.87291</x:v>
      </x:c>
      <x:c t="n" s="0">
        <x:v>24.0715</x:v>
      </x:c>
      <x:c t="n" s="0">
        <x:v>22.32419</x:v>
      </x:c>
      <x:c t="n" s="0">
        <x:v>9.957789</x:v>
      </x:c>
      <x:c t="n" s="0">
        <x:v>12.2281</x:v>
      </x:c>
      <x:c t="n" s="0">
        <x:v>9.921512</x:v>
      </x:c>
      <x:c t="n" s="0">
        <x:v>3.830094</x:v>
      </x:c>
      <x:c t="n" s="0">
        <x:v>4.787539</x:v>
      </x:c>
      <x:c t="n" s="0">
        <x:v>4.290943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-5.918112</x:v>
      </x:c>
      <x:c t="n" s="0">
        <x:v>-7.571688</x:v>
      </x:c>
      <x:c t="n" s="0">
        <x:v>9.628223</x:v>
      </x:c>
      <x:c t="n" s="0">
        <x:v>7.057701</x:v>
      </x:c>
      <x:c t="n" s="0">
        <x:v>22.80117</x:v>
      </x:c>
      <x:c t="n" s="0">
        <x:v>21.22168</x:v>
      </x:c>
      <x:c t="n" s="0">
        <x:v>26.97725</x:v>
      </x:c>
      <x:c t="n" s="0">
        <x:v>33.04216</x:v>
      </x:c>
      <x:c t="n" s="0">
        <x:v>31.04628</x:v>
      </x:c>
      <x:c t="n" s="0">
        <x:v>32.61301</x:v>
      </x:c>
      <x:c t="n" s="0">
        <x:v>29.80091</x:v>
      </x:c>
      <x:c t="n" s="0">
        <x:v>36.19458</x:v>
      </x:c>
      <x:c t="n" s="0">
        <x:v>34.42822</x:v>
      </x:c>
      <x:c t="n" s="0">
        <x:v>33.03937</x:v>
      </x:c>
      <x:c t="n" s="0">
        <x:v>25.24161</x:v>
      </x:c>
      <x:c t="n" s="0">
        <x:v>26.56877</x:v>
      </x:c>
      <x:c t="n" s="0">
        <x:v>34.21385</x:v>
      </x:c>
      <x:c t="n" s="0">
        <x:v>32.22591</x:v>
      </x:c>
      <x:c t="n" s="0">
        <x:v>29.64656</x:v>
      </x:c>
      <x:c t="n" s="0">
        <x:v>26.29431</x:v>
      </x:c>
      <x:c t="n" s="0">
        <x:v>22.8399</x:v>
      </x:c>
      <x:c t="n" s="0">
        <x:v>19.46801</x:v>
      </x:c>
      <x:c t="n" s="0">
        <x:v>17.5391</x:v>
      </x:c>
      <x:c t="n" s="0">
        <x:v>16.24624</x:v>
      </x:c>
      <x:c t="n" s="0">
        <x:v>20.70127</x:v>
      </x:c>
      <x:c t="n" s="0">
        <x:v>22.23456</x:v>
      </x:c>
      <x:c t="n" s="0">
        <x:v>7.723551</x:v>
      </x:c>
      <x:c t="n" s="0">
        <x:v>11.77088</x:v>
      </x:c>
      <x:c t="n" s="0">
        <x:v>9.17943</x:v>
      </x:c>
      <x:c t="n" s="0">
        <x:v>4.259299</x:v>
      </x:c>
      <x:c t="n" s="0">
        <x:v>4.824557</x:v>
      </x:c>
      <x:c t="n" s="0">
        <x:v>4.342809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43946.432037037</x:v>
      </x:c>
      <x:c t="n" s="7">
        <x:v>43946.432037037</x:v>
      </x:c>
      <x:c t="n" s="0">
        <x:v>42.50268</x:v>
      </x:c>
      <x:c t="n" s="0">
        <x:v>54.20069</x:v>
      </x:c>
      <x:c t="n" s="0">
        <x:v>61.53277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-20.80281</x:v>
      </x:c>
      <x:c t="n" s="0">
        <x:v>-4.111599</x:v>
      </x:c>
      <x:c t="n" s="0">
        <x:v>3.557787</x:v>
      </x:c>
      <x:c t="n" s="0">
        <x:v>7.206867</x:v>
      </x:c>
      <x:c t="n" s="0">
        <x:v>7.952529</x:v>
      </x:c>
      <x:c t="n" s="0">
        <x:v>21.43343</x:v>
      </x:c>
      <x:c t="n" s="0">
        <x:v>23.70131</x:v>
      </x:c>
      <x:c t="n" s="0">
        <x:v>27.03901</x:v>
      </x:c>
      <x:c t="n" s="0">
        <x:v>30.88979</x:v>
      </x:c>
      <x:c t="n" s="0">
        <x:v>29.04873</x:v>
      </x:c>
      <x:c t="n" s="0">
        <x:v>33.45614</x:v>
      </x:c>
      <x:c t="n" s="0">
        <x:v>30.43967</x:v>
      </x:c>
      <x:c t="n" s="0">
        <x:v>32.08771</x:v>
      </x:c>
      <x:c t="n" s="0">
        <x:v>34.01439</x:v>
      </x:c>
      <x:c t="n" s="0">
        <x:v>33.34645</x:v>
      </x:c>
      <x:c t="n" s="0">
        <x:v>31.20062</x:v>
      </x:c>
      <x:c t="n" s="0">
        <x:v>31.23589</x:v>
      </x:c>
      <x:c t="n" s="0">
        <x:v>34.82507</x:v>
      </x:c>
      <x:c t="n" s="0">
        <x:v>32.79408</x:v>
      </x:c>
      <x:c t="n" s="0">
        <x:v>29.12616</x:v>
      </x:c>
      <x:c t="n" s="0">
        <x:v>25.49419</x:v>
      </x:c>
      <x:c t="n" s="0">
        <x:v>22.48816</x:v>
      </x:c>
      <x:c t="n" s="0">
        <x:v>20.12289</x:v>
      </x:c>
      <x:c t="n" s="0">
        <x:v>19.29463</x:v>
      </x:c>
      <x:c t="n" s="0">
        <x:v>20.53734</x:v>
      </x:c>
      <x:c t="n" s="0">
        <x:v>23.75318</x:v>
      </x:c>
      <x:c t="n" s="0">
        <x:v>22.07139</x:v>
      </x:c>
      <x:c t="n" s="0">
        <x:v>9.655777</x:v>
      </x:c>
      <x:c t="n" s="0">
        <x:v>12.11086</x:v>
      </x:c>
      <x:c t="n" s="0">
        <x:v>9.785919</x:v>
      </x:c>
      <x:c t="n" s="0">
        <x:v>3.978873</x:v>
      </x:c>
      <x:c t="n" s="0">
        <x:v>4.9057</x:v>
      </x:c>
      <x:c t="n" s="0">
        <x:v>4.377341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-5.918112</x:v>
      </x:c>
      <x:c t="n" s="0">
        <x:v>-5.03604</x:v>
      </x:c>
      <x:c t="n" s="0">
        <x:v>10.35929</x:v>
      </x:c>
      <x:c t="n" s="0">
        <x:v>2.285131</x:v>
      </x:c>
      <x:c t="n" s="0">
        <x:v>22.80117</x:v>
      </x:c>
      <x:c t="n" s="0">
        <x:v>21.22168</x:v>
      </x:c>
      <x:c t="n" s="0">
        <x:v>18.5963</x:v>
      </x:c>
      <x:c t="n" s="0">
        <x:v>33.04216</x:v>
      </x:c>
      <x:c t="n" s="0">
        <x:v>31.54375</x:v>
      </x:c>
      <x:c t="n" s="0">
        <x:v>34.0247</x:v>
      </x:c>
      <x:c t="n" s="0">
        <x:v>31.52728</x:v>
      </x:c>
      <x:c t="n" s="0">
        <x:v>30.85019</x:v>
      </x:c>
      <x:c t="n" s="0">
        <x:v>34.5651</x:v>
      </x:c>
      <x:c t="n" s="0">
        <x:v>32.10542</x:v>
      </x:c>
      <x:c t="n" s="0">
        <x:v>23.13739</x:v>
      </x:c>
      <x:c t="n" s="0">
        <x:v>30.92384</x:v>
      </x:c>
      <x:c t="n" s="0">
        <x:v>37.76786</x:v>
      </x:c>
      <x:c t="n" s="0">
        <x:v>30.63396</x:v>
      </x:c>
      <x:c t="n" s="0">
        <x:v>28.43032</x:v>
      </x:c>
      <x:c t="n" s="0">
        <x:v>26.04743</x:v>
      </x:c>
      <x:c t="n" s="0">
        <x:v>24.20037</x:v>
      </x:c>
      <x:c t="n" s="0">
        <x:v>18.42465</x:v>
      </x:c>
      <x:c t="n" s="0">
        <x:v>20.25445</x:v>
      </x:c>
      <x:c t="n" s="0">
        <x:v>18.07433</x:v>
      </x:c>
      <x:c t="n" s="0">
        <x:v>21.49413</x:v>
      </x:c>
      <x:c t="n" s="0">
        <x:v>19.86351</x:v>
      </x:c>
      <x:c t="n" s="0">
        <x:v>7.818548</x:v>
      </x:c>
      <x:c t="n" s="0">
        <x:v>10.72386</x:v>
      </x:c>
      <x:c t="n" s="0">
        <x:v>9.65834</x:v>
      </x:c>
      <x:c t="n" s="0">
        <x:v>4.469842</x:v>
      </x:c>
      <x:c t="n" s="0">
        <x:v>4.508381</x:v>
      </x:c>
      <x:c t="n" s="0">
        <x:v>4.11378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43946.432037037</x:v>
      </x:c>
      <x:c t="n" s="7">
        <x:v>43946.432037037</x:v>
      </x:c>
      <x:c t="n" s="0">
        <x:v>42.81105</x:v>
      </x:c>
      <x:c t="n" s="0">
        <x:v>54.20069</x:v>
      </x:c>
      <x:c t="n" s="0">
        <x:v>59.5018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-21.0082</x:v>
      </x:c>
      <x:c t="n" s="0">
        <x:v>-4.332884</x:v>
      </x:c>
      <x:c t="n" s="0">
        <x:v>3.153975</x:v>
      </x:c>
      <x:c t="n" s="0">
        <x:v>7.835273</x:v>
      </x:c>
      <x:c t="n" s="0">
        <x:v>7.464009</x:v>
      </x:c>
      <x:c t="n" s="0">
        <x:v>21.66199</x:v>
      </x:c>
      <x:c t="n" s="0">
        <x:v>23.41638</x:v>
      </x:c>
      <x:c t="n" s="0">
        <x:v>26.45868</x:v>
      </x:c>
      <x:c t="n" s="0">
        <x:v>31.27854</x:v>
      </x:c>
      <x:c t="n" s="0">
        <x:v>29.39803</x:v>
      </x:c>
      <x:c t="n" s="0">
        <x:v>33.54392</x:v>
      </x:c>
      <x:c t="n" s="0">
        <x:v>30.46981</x:v>
      </x:c>
      <x:c t="n" s="0">
        <x:v>31.74114</x:v>
      </x:c>
      <x:c t="n" s="0">
        <x:v>33.99363</x:v>
      </x:c>
      <x:c t="n" s="0">
        <x:v>33.19687</x:v>
      </x:c>
      <x:c t="n" s="0">
        <x:v>30.61015</x:v>
      </x:c>
      <x:c t="n" s="0">
        <x:v>31.57016</x:v>
      </x:c>
      <x:c t="n" s="0">
        <x:v>35.1008</x:v>
      </x:c>
      <x:c t="n" s="0">
        <x:v>32.53294</x:v>
      </x:c>
      <x:c t="n" s="0">
        <x:v>29.0558</x:v>
      </x:c>
      <x:c t="n" s="0">
        <x:v>25.76618</x:v>
      </x:c>
      <x:c t="n" s="0">
        <x:v>22.61543</x:v>
      </x:c>
      <x:c t="n" s="0">
        <x:v>20.02847</x:v>
      </x:c>
      <x:c t="n" s="0">
        <x:v>19.53315</x:v>
      </x:c>
      <x:c t="n" s="0">
        <x:v>20.2201</x:v>
      </x:c>
      <x:c t="n" s="0">
        <x:v>23.3071</x:v>
      </x:c>
      <x:c t="n" s="0">
        <x:v>21.76334</x:v>
      </x:c>
      <x:c t="n" s="0">
        <x:v>9.268035</x:v>
      </x:c>
      <x:c t="n" s="0">
        <x:v>11.87428</x:v>
      </x:c>
      <x:c t="n" s="0">
        <x:v>9.622466</x:v>
      </x:c>
      <x:c t="n" s="0">
        <x:v>3.963161</x:v>
      </x:c>
      <x:c t="n" s="0">
        <x:v>4.702191</x:v>
      </x:c>
      <x:c t="n" s="0">
        <x:v>4.339199</x:v>
      </x:c>
      <x:c t="n" s="0">
        <x:v>-30.06697</x:v>
      </x:c>
      <x:c t="n" s="0">
        <x:v>-29.16826</x:v>
      </x:c>
      <x:c t="n" s="0">
        <x:v>-28.18997</x:v>
      </x:c>
      <x:c t="n" s="0">
        <x:v>-22.45271</x:v>
      </x:c>
      <x:c t="n" s="0">
        <x:v>-5.918112</x:v>
      </x:c>
      <x:c t="n" s="0">
        <x:v>1.087337</x:v>
      </x:c>
      <x:c t="n" s="0">
        <x:v>10.35929</x:v>
      </x:c>
      <x:c t="n" s="0">
        <x:v>2.285131</x:v>
      </x:c>
      <x:c t="n" s="0">
        <x:v>22.41072</x:v>
      </x:c>
      <x:c t="n" s="0">
        <x:v>21.22168</x:v>
      </x:c>
      <x:c t="n" s="0">
        <x:v>18.5963</x:v>
      </x:c>
      <x:c t="n" s="0">
        <x:v>31.82613</x:v>
      </x:c>
      <x:c t="n" s="0">
        <x:v>28.24112</x:v>
      </x:c>
      <x:c t="n" s="0">
        <x:v>33.68077</x:v>
      </x:c>
      <x:c t="n" s="0">
        <x:v>29.90785</x:v>
      </x:c>
      <x:c t="n" s="0">
        <x:v>25.47522</x:v>
      </x:c>
      <x:c t="n" s="0">
        <x:v>34.69793</x:v>
      </x:c>
      <x:c t="n" s="0">
        <x:v>34.87426</x:v>
      </x:c>
      <x:c t="n" s="0">
        <x:v>25.4275</x:v>
      </x:c>
      <x:c t="n" s="0">
        <x:v>34.71562</x:v>
      </x:c>
      <x:c t="n" s="0">
        <x:v>33.95595</x:v>
      </x:c>
      <x:c t="n" s="0">
        <x:v>30.80656</x:v>
      </x:c>
      <x:c t="n" s="0">
        <x:v>28.44436</x:v>
      </x:c>
      <x:c t="n" s="0">
        <x:v>26.6648</x:v>
      </x:c>
      <x:c t="n" s="0">
        <x:v>23.00234</x:v>
      </x:c>
      <x:c t="n" s="0">
        <x:v>19.44973</x:v>
      </x:c>
      <x:c t="n" s="0">
        <x:v>19.1897</x:v>
      </x:c>
      <x:c t="n" s="0">
        <x:v>16.93745</x:v>
      </x:c>
      <x:c t="n" s="0">
        <x:v>19.51729</x:v>
      </x:c>
      <x:c t="n" s="0">
        <x:v>21.12738</x:v>
      </x:c>
      <x:c t="n" s="0">
        <x:v>6.457318</x:v>
      </x:c>
      <x:c t="n" s="0">
        <x:v>9.58341</x:v>
      </x:c>
      <x:c t="n" s="0">
        <x:v>6.279948</x:v>
      </x:c>
      <x:c t="n" s="0">
        <x:v>2.582786</x:v>
      </x:c>
      <x:c t="n" s="0">
        <x:v>4.469179</x:v>
      </x:c>
      <x:c t="n" s="0">
        <x:v>4.611944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43946.432037037</x:v>
      </x:c>
      <x:c t="n" s="7">
        <x:v>43946.432037037</x:v>
      </x:c>
      <x:c t="n" s="0">
        <x:v>42.07611</x:v>
      </x:c>
      <x:c t="n" s="0">
        <x:v>54.20069</x:v>
      </x:c>
      <x:c t="n" s="0">
        <x:v>67.79862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-21.08933</x:v>
      </x:c>
      <x:c t="n" s="0">
        <x:v>-4.531222</x:v>
      </x:c>
      <x:c t="n" s="0">
        <x:v>2.907033</x:v>
      </x:c>
      <x:c t="n" s="0">
        <x:v>8.308214</x:v>
      </x:c>
      <x:c t="n" s="0">
        <x:v>6.998334</x:v>
      </x:c>
      <x:c t="n" s="0">
        <x:v>21.68513</x:v>
      </x:c>
      <x:c t="n" s="0">
        <x:v>23.11838</x:v>
      </x:c>
      <x:c t="n" s="0">
        <x:v>25.89315</x:v>
      </x:c>
      <x:c t="n" s="0">
        <x:v>31.04234</x:v>
      </x:c>
      <x:c t="n" s="0">
        <x:v>28.88907</x:v>
      </x:c>
      <x:c t="n" s="0">
        <x:v>33.49078</x:v>
      </x:c>
      <x:c t="n" s="0">
        <x:v>30.36038</x:v>
      </x:c>
      <x:c t="n" s="0">
        <x:v>31.3879</x:v>
      </x:c>
      <x:c t="n" s="0">
        <x:v>34.22033</x:v>
      </x:c>
      <x:c t="n" s="0">
        <x:v>33.46569</x:v>
      </x:c>
      <x:c t="n" s="0">
        <x:v>30.27819</x:v>
      </x:c>
      <x:c t="n" s="0">
        <x:v>32.69276</x:v>
      </x:c>
      <x:c t="n" s="0">
        <x:v>34.68528</x:v>
      </x:c>
      <x:c t="n" s="0">
        <x:v>32.45827</x:v>
      </x:c>
      <x:c t="n" s="0">
        <x:v>28.98322</x:v>
      </x:c>
      <x:c t="n" s="0">
        <x:v>25.86739</x:v>
      </x:c>
      <x:c t="n" s="0">
        <x:v>22.78432</x:v>
      </x:c>
      <x:c t="n" s="0">
        <x:v>20.0538</x:v>
      </x:c>
      <x:c t="n" s="0">
        <x:v>19.33463</x:v>
      </x:c>
      <x:c t="n" s="0">
        <x:v>20.01021</x:v>
      </x:c>
      <x:c t="n" s="0">
        <x:v>23.0547</x:v>
      </x:c>
      <x:c t="n" s="0">
        <x:v>21.71299</x:v>
      </x:c>
      <x:c t="n" s="0">
        <x:v>9.028129</x:v>
      </x:c>
      <x:c t="n" s="0">
        <x:v>11.66367</x:v>
      </x:c>
      <x:c t="n" s="0">
        <x:v>9.305831</x:v>
      </x:c>
      <x:c t="n" s="0">
        <x:v>3.719028</x:v>
      </x:c>
      <x:c t="n" s="0">
        <x:v>4.907629</x:v>
      </x:c>
      <x:c t="n" s="0">
        <x:v>4.382393</x:v>
      </x:c>
      <x:c t="n" s="0">
        <x:v>-30.06697</x:v>
      </x:c>
      <x:c t="n" s="0">
        <x:v>-29.16826</x:v>
      </x:c>
      <x:c t="n" s="0">
        <x:v>-28.18997</x:v>
      </x:c>
      <x:c t="n" s="0">
        <x:v>-19.40046</x:v>
      </x:c>
      <x:c t="n" s="0">
        <x:v>-5.918112</x:v>
      </x:c>
      <x:c t="n" s="0">
        <x:v>1.087337</x:v>
      </x:c>
      <x:c t="n" s="0">
        <x:v>10.35929</x:v>
      </x:c>
      <x:c t="n" s="0">
        <x:v>2.285131</x:v>
      </x:c>
      <x:c t="n" s="0">
        <x:v>21.6701</x:v>
      </x:c>
      <x:c t="n" s="0">
        <x:v>20.34039</x:v>
      </x:c>
      <x:c t="n" s="0">
        <x:v>18.5963</x:v>
      </x:c>
      <x:c t="n" s="0">
        <x:v>28.46732</x:v>
      </x:c>
      <x:c t="n" s="0">
        <x:v>23.24413</x:v>
      </x:c>
      <x:c t="n" s="0">
        <x:v>33.03908</x:v>
      </x:c>
      <x:c t="n" s="0">
        <x:v>28.59443</x:v>
      </x:c>
      <x:c t="n" s="0">
        <x:v>31.20216</x:v>
      </x:c>
      <x:c t="n" s="0">
        <x:v>35.67283</x:v>
      </x:c>
      <x:c t="n" s="0">
        <x:v>31.8419</x:v>
      </x:c>
      <x:c t="n" s="0">
        <x:v>26.7136</x:v>
      </x:c>
      <x:c t="n" s="0">
        <x:v>37.17371</x:v>
      </x:c>
      <x:c t="n" s="0">
        <x:v>32.3387</x:v>
      </x:c>
      <x:c t="n" s="0">
        <x:v>32.48984</x:v>
      </x:c>
      <x:c t="n" s="0">
        <x:v>30.34726</x:v>
      </x:c>
      <x:c t="n" s="0">
        <x:v>24.7028</x:v>
      </x:c>
      <x:c t="n" s="0">
        <x:v>20.68994</x:v>
      </x:c>
      <x:c t="n" s="0">
        <x:v>20.99522</x:v>
      </x:c>
      <x:c t="n" s="0">
        <x:v>18.91747</x:v>
      </x:c>
      <x:c t="n" s="0">
        <x:v>19.35411</x:v>
      </x:c>
      <x:c t="n" s="0">
        <x:v>21.31249</x:v>
      </x:c>
      <x:c t="n" s="0">
        <x:v>18.94009</x:v>
      </x:c>
      <x:c t="n" s="0">
        <x:v>6.60238</x:v>
      </x:c>
      <x:c t="n" s="0">
        <x:v>10.13489</x:v>
      </x:c>
      <x:c t="n" s="0">
        <x:v>7.589421</x:v>
      </x:c>
      <x:c t="n" s="0">
        <x:v>2.652127</x:v>
      </x:c>
      <x:c t="n" s="0">
        <x:v>5.775271</x:v>
      </x:c>
      <x:c t="n" s="0">
        <x:v>3.859197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43946.432037037</x:v>
      </x:c>
      <x:c t="n" s="7">
        <x:v>43946.432037037</x:v>
      </x:c>
      <x:c t="n" s="0">
        <x:v>43.17875</x:v>
      </x:c>
      <x:c t="n" s="0">
        <x:v>54.20069</x:v>
      </x:c>
      <x:c t="n" s="0">
        <x:v>64.03674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-20.54107</x:v>
      </x:c>
      <x:c t="n" s="0">
        <x:v>-4.70809</x:v>
      </x:c>
      <x:c t="n" s="0">
        <x:v>2.684419</x:v>
      </x:c>
      <x:c t="n" s="0">
        <x:v>8.572063</x:v>
      </x:c>
      <x:c t="n" s="0">
        <x:v>6.707445</x:v>
      </x:c>
      <x:c t="n" s="0">
        <x:v>21.68294</x:v>
      </x:c>
      <x:c t="n" s="0">
        <x:v>22.80799</x:v>
      </x:c>
      <x:c t="n" s="0">
        <x:v>25.30471</x:v>
      </x:c>
      <x:c t="n" s="0">
        <x:v>30.74909</x:v>
      </x:c>
      <x:c t="n" s="0">
        <x:v>28.40155</x:v>
      </x:c>
      <x:c t="n" s="0">
        <x:v>33.39537</x:v>
      </x:c>
      <x:c t="n" s="0">
        <x:v>30.04816</x:v>
      </x:c>
      <x:c t="n" s="0">
        <x:v>31.41494</x:v>
      </x:c>
      <x:c t="n" s="0">
        <x:v>34.04588</x:v>
      </x:c>
      <x:c t="n" s="0">
        <x:v>32.83102</x:v>
      </x:c>
      <x:c t="n" s="0">
        <x:v>29.85703</x:v>
      </x:c>
      <x:c t="n" s="0">
        <x:v>32.92801</x:v>
      </x:c>
      <x:c t="n" s="0">
        <x:v>34.41114</x:v>
      </x:c>
      <x:c t="n" s="0">
        <x:v>32.34956</x:v>
      </x:c>
      <x:c t="n" s="0">
        <x:v>29.28901</x:v>
      </x:c>
      <x:c t="n" s="0">
        <x:v>25.48203</x:v>
      </x:c>
      <x:c t="n" s="0">
        <x:v>22.4938</x:v>
      </x:c>
      <x:c t="n" s="0">
        <x:v>19.91643</x:v>
      </x:c>
      <x:c t="n" s="0">
        <x:v>19.17117</x:v>
      </x:c>
      <x:c t="n" s="0">
        <x:v>19.75829</x:v>
      </x:c>
      <x:c t="n" s="0">
        <x:v>22.79843</x:v>
      </x:c>
      <x:c t="n" s="0">
        <x:v>21.55247</x:v>
      </x:c>
      <x:c t="n" s="0">
        <x:v>8.764686</x:v>
      </x:c>
      <x:c t="n" s="0">
        <x:v>11.50517</x:v>
      </x:c>
      <x:c t="n" s="0">
        <x:v>9.14283</x:v>
      </x:c>
      <x:c t="n" s="0">
        <x:v>3.659472</x:v>
      </x:c>
      <x:c t="n" s="0">
        <x:v>4.806686</x:v>
      </x:c>
      <x:c t="n" s="0">
        <x:v>4.387465</x:v>
      </x:c>
      <x:c t="n" s="0">
        <x:v>-30.06697</x:v>
      </x:c>
      <x:c t="n" s="0">
        <x:v>-29.16826</x:v>
      </x:c>
      <x:c t="n" s="0">
        <x:v>-28.18997</x:v>
      </x:c>
      <x:c t="n" s="0">
        <x:v>-18.2514</x:v>
      </x:c>
      <x:c t="n" s="0">
        <x:v>-5.918112</x:v>
      </x:c>
      <x:c t="n" s="0">
        <x:v>1.087337</x:v>
      </x:c>
      <x:c t="n" s="0">
        <x:v>9.156152</x:v>
      </x:c>
      <x:c t="n" s="0">
        <x:v>6.153786</x:v>
      </x:c>
      <x:c t="n" s="0">
        <x:v>21.6701</x:v>
      </x:c>
      <x:c t="n" s="0">
        <x:v>20.34039</x:v>
      </x:c>
      <x:c t="n" s="0">
        <x:v>14.04984</x:v>
      </x:c>
      <x:c t="n" s="0">
        <x:v>28.46732</x:v>
      </x:c>
      <x:c t="n" s="0">
        <x:v>24.64304</x:v>
      </x:c>
      <x:c t="n" s="0">
        <x:v>31.73394</x:v>
      </x:c>
      <x:c t="n" s="0">
        <x:v>30.19019</x:v>
      </x:c>
      <x:c t="n" s="0">
        <x:v>28.3312</x:v>
      </x:c>
      <x:c t="n" s="0">
        <x:v>29.95373</x:v>
      </x:c>
      <x:c t="n" s="0">
        <x:v>26.88646</x:v>
      </x:c>
      <x:c t="n" s="0">
        <x:v>23.31604</x:v>
      </x:c>
      <x:c t="n" s="0">
        <x:v>29.85917</x:v>
      </x:c>
      <x:c t="n" s="0">
        <x:v>32.26255</x:v>
      </x:c>
      <x:c t="n" s="0">
        <x:v>31.15479</x:v>
      </x:c>
      <x:c t="n" s="0">
        <x:v>30.18977</x:v>
      </x:c>
      <x:c t="n" s="0">
        <x:v>20.76689</x:v>
      </x:c>
      <x:c t="n" s="0">
        <x:v>20.26811</x:v>
      </x:c>
      <x:c t="n" s="0">
        <x:v>20.03702</x:v>
      </x:c>
      <x:c t="n" s="0">
        <x:v>16.38563</x:v>
      </x:c>
      <x:c t="n" s="0">
        <x:v>17.3769</x:v>
      </x:c>
      <x:c t="n" s="0">
        <x:v>19.45881</x:v>
      </x:c>
      <x:c t="n" s="0">
        <x:v>20.93317</x:v>
      </x:c>
      <x:c t="n" s="0">
        <x:v>6.458294</x:v>
      </x:c>
      <x:c t="n" s="0">
        <x:v>10.77858</x:v>
      </x:c>
      <x:c t="n" s="0">
        <x:v>9.043077</x:v>
      </x:c>
      <x:c t="n" s="0">
        <x:v>4.263754</x:v>
      </x:c>
      <x:c t="n" s="0">
        <x:v>4.370609</x:v>
      </x:c>
      <x:c t="n" s="0">
        <x:v>4.519024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43946.432037037</x:v>
      </x:c>
      <x:c t="n" s="7">
        <x:v>43946.432037037</x:v>
      </x:c>
      <x:c t="n" s="0">
        <x:v>43.1086</x:v>
      </x:c>
      <x:c t="n" s="0">
        <x:v>54.20069</x:v>
      </x:c>
      <x:c t="n" s="0">
        <x:v>64.24209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-20.12201</x:v>
      </x:c>
      <x:c t="n" s="0">
        <x:v>-4.865061</x:v>
      </x:c>
      <x:c t="n" s="0">
        <x:v>2.484827</x:v>
      </x:c>
      <x:c t="n" s="0">
        <x:v>8.629868</x:v>
      </x:c>
      <x:c t="n" s="0">
        <x:v>6.678479</x:v>
      </x:c>
      <x:c t="n" s="0">
        <x:v>22.34514</x:v>
      </x:c>
      <x:c t="n" s="0">
        <x:v>22.52412</x:v>
      </x:c>
      <x:c t="n" s="0">
        <x:v>24.66014</x:v>
      </x:c>
      <x:c t="n" s="0">
        <x:v>30.48195</x:v>
      </x:c>
      <x:c t="n" s="0">
        <x:v>28.09748</x:v>
      </x:c>
      <x:c t="n" s="0">
        <x:v>33.09257</x:v>
      </x:c>
      <x:c t="n" s="0">
        <x:v>30.63952</x:v>
      </x:c>
      <x:c t="n" s="0">
        <x:v>30.78553</x:v>
      </x:c>
      <x:c t="n" s="0">
        <x:v>34.42046</x:v>
      </x:c>
      <x:c t="n" s="0">
        <x:v>32.7157</x:v>
      </x:c>
      <x:c t="n" s="0">
        <x:v>29.55189</x:v>
      </x:c>
      <x:c t="n" s="0">
        <x:v>32.96814</x:v>
      </x:c>
      <x:c t="n" s="0">
        <x:v>34.24561</x:v>
      </x:c>
      <x:c t="n" s="0">
        <x:v>32.04362</x:v>
      </x:c>
      <x:c t="n" s="0">
        <x:v>29.40673</x:v>
      </x:c>
      <x:c t="n" s="0">
        <x:v>25.26736</x:v>
      </x:c>
      <x:c t="n" s="0">
        <x:v>22.38944</x:v>
      </x:c>
      <x:c t="n" s="0">
        <x:v>20.02622</x:v>
      </x:c>
      <x:c t="n" s="0">
        <x:v>19.25616</x:v>
      </x:c>
      <x:c t="n" s="0">
        <x:v>19.50652</x:v>
      </x:c>
      <x:c t="n" s="0">
        <x:v>22.66293</x:v>
      </x:c>
      <x:c t="n" s="0">
        <x:v>21.35961</x:v>
      </x:c>
      <x:c t="n" s="0">
        <x:v>8.417712</x:v>
      </x:c>
      <x:c t="n" s="0">
        <x:v>11.33202</x:v>
      </x:c>
      <x:c t="n" s="0">
        <x:v>9.076353</x:v>
      </x:c>
      <x:c t="n" s="0">
        <x:v>3.664539</x:v>
      </x:c>
      <x:c t="n" s="0">
        <x:v>5.006805</x:v>
      </x:c>
      <x:c t="n" s="0">
        <x:v>4.289061</x:v>
      </x:c>
      <x:c t="n" s="0">
        <x:v>-30.06697</x:v>
      </x:c>
      <x:c t="n" s="0">
        <x:v>-29.16826</x:v>
      </x:c>
      <x:c t="n" s="0">
        <x:v>-28.18997</x:v>
      </x:c>
      <x:c t="n" s="0">
        <x:v>-18.2514</x:v>
      </x:c>
      <x:c t="n" s="0">
        <x:v>-5.281446</x:v>
      </x:c>
      <x:c t="n" s="0">
        <x:v>1.087337</x:v>
      </x:c>
      <x:c t="n" s="0">
        <x:v>8.953449</x:v>
      </x:c>
      <x:c t="n" s="0">
        <x:v>6.505033</x:v>
      </x:c>
      <x:c t="n" s="0">
        <x:v>26.69881</x:v>
      </x:c>
      <x:c t="n" s="0">
        <x:v>20.94418</x:v>
      </x:c>
      <x:c t="n" s="0">
        <x:v>12.71803</x:v>
      </x:c>
      <x:c t="n" s="0">
        <x:v>27.99836</x:v>
      </x:c>
      <x:c t="n" s="0">
        <x:v>25.69944</x:v>
      </x:c>
      <x:c t="n" s="0">
        <x:v>30.70837</x:v>
      </x:c>
      <x:c t="n" s="0">
        <x:v>33.92422</x:v>
      </x:c>
      <x:c t="n" s="0">
        <x:v>26.41713</x:v>
      </x:c>
      <x:c t="n" s="0">
        <x:v>37.09415</x:v>
      </x:c>
      <x:c t="n" s="0">
        <x:v>33.6532</x:v>
      </x:c>
      <x:c t="n" s="0">
        <x:v>30.07581</x:v>
      </x:c>
      <x:c t="n" s="0">
        <x:v>35.03086</x:v>
      </x:c>
      <x:c t="n" s="0">
        <x:v>34.40773</x:v>
      </x:c>
      <x:c t="n" s="0">
        <x:v>30.67508</x:v>
      </x:c>
      <x:c t="n" s="0">
        <x:v>26.96527</x:v>
      </x:c>
      <x:c t="n" s="0">
        <x:v>25.16679</x:v>
      </x:c>
      <x:c t="n" s="0">
        <x:v>21.89811</x:v>
      </x:c>
      <x:c t="n" s="0">
        <x:v>20.19989</x:v>
      </x:c>
      <x:c t="n" s="0">
        <x:v>20.83284</x:v>
      </x:c>
      <x:c t="n" s="0">
        <x:v>17.84348</x:v>
      </x:c>
      <x:c t="n" s="0">
        <x:v>22.21725</x:v>
      </x:c>
      <x:c t="n" s="0">
        <x:v>18.75136</x:v>
      </x:c>
      <x:c t="n" s="0">
        <x:v>5.237358</x:v>
      </x:c>
      <x:c t="n" s="0">
        <x:v>9.588664</x:v>
      </x:c>
      <x:c t="n" s="0">
        <x:v>8.460352</x:v>
      </x:c>
      <x:c t="n" s="0">
        <x:v>2.716878</x:v>
      </x:c>
      <x:c t="n" s="0">
        <x:v>6.150884</x:v>
      </x:c>
      <x:c t="n" s="0">
        <x:v>4.700679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43946.432037037</x:v>
      </x:c>
      <x:c t="n" s="7">
        <x:v>43946.432037037</x:v>
      </x:c>
      <x:c t="n" s="0">
        <x:v>43.59913</x:v>
      </x:c>
      <x:c t="n" s="0">
        <x:v>54.20069</x:v>
      </x:c>
      <x:c t="n" s="0">
        <x:v>61.09917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-19.79362</x:v>
      </x:c>
      <x:c t="n" s="0">
        <x:v>-4.762571</x:v>
      </x:c>
      <x:c t="n" s="0">
        <x:v>2.306794</x:v>
      </x:c>
      <x:c t="n" s="0">
        <x:v>8.678633</x:v>
      </x:c>
      <x:c t="n" s="0">
        <x:v>6.653588</x:v>
      </x:c>
      <x:c t="n" s="0">
        <x:v>23.32052</x:v>
      </x:c>
      <x:c t="n" s="0">
        <x:v>22.44783</x:v>
      </x:c>
      <x:c t="n" s="0">
        <x:v>24.02205</x:v>
      </x:c>
      <x:c t="n" s="0">
        <x:v>30.10604</x:v>
      </x:c>
      <x:c t="n" s="0">
        <x:v>27.81979</x:v>
      </x:c>
      <x:c t="n" s="0">
        <x:v>33.15918</x:v>
      </x:c>
      <x:c t="n" s="0">
        <x:v>31.16203</x:v>
      </x:c>
      <x:c t="n" s="0">
        <x:v>30.55367</x:v>
      </x:c>
      <x:c t="n" s="0">
        <x:v>34.42842</x:v>
      </x:c>
      <x:c t="n" s="0">
        <x:v>32.97612</x:v>
      </x:c>
      <x:c t="n" s="0">
        <x:v>29.73182</x:v>
      </x:c>
      <x:c t="n" s="0">
        <x:v>33.4095</x:v>
      </x:c>
      <x:c t="n" s="0">
        <x:v>34.14902</x:v>
      </x:c>
      <x:c t="n" s="0">
        <x:v>31.82362</x:v>
      </x:c>
      <x:c t="n" s="0">
        <x:v>29.06184</x:v>
      </x:c>
      <x:c t="n" s="0">
        <x:v>25.50215</x:v>
      </x:c>
      <x:c t="n" s="0">
        <x:v>22.27694</x:v>
      </x:c>
      <x:c t="n" s="0">
        <x:v>19.89156</x:v>
      </x:c>
      <x:c t="n" s="0">
        <x:v>19.32757</x:v>
      </x:c>
      <x:c t="n" s="0">
        <x:v>19.55456</x:v>
      </x:c>
      <x:c t="n" s="0">
        <x:v>22.25562</x:v>
      </x:c>
      <x:c t="n" s="0">
        <x:v>21.08942</x:v>
      </x:c>
      <x:c t="n" s="0">
        <x:v>8.085255</x:v>
      </x:c>
      <x:c t="n" s="0">
        <x:v>11.04544</x:v>
      </x:c>
      <x:c t="n" s="0">
        <x:v>8.905281</x:v>
      </x:c>
      <x:c t="n" s="0">
        <x:v>3.614064</x:v>
      </x:c>
      <x:c t="n" s="0">
        <x:v>4.987084</x:v>
      </x:c>
      <x:c t="n" s="0">
        <x:v>4.509089</x:v>
      </x:c>
      <x:c t="n" s="0">
        <x:v>-30.06697</x:v>
      </x:c>
      <x:c t="n" s="0">
        <x:v>-29.16826</x:v>
      </x:c>
      <x:c t="n" s="0">
        <x:v>-28.18997</x:v>
      </x:c>
      <x:c t="n" s="0">
        <x:v>-18.2514</x:v>
      </x:c>
      <x:c t="n" s="0">
        <x:v>-3.7921</x:v>
      </x:c>
      <x:c t="n" s="0">
        <x:v>1.087337</x:v>
      </x:c>
      <x:c t="n" s="0">
        <x:v>8.953449</x:v>
      </x:c>
      <x:c t="n" s="0">
        <x:v>10.6897</x:v>
      </x:c>
      <x:c t="n" s="0">
        <x:v>26.69881</x:v>
      </x:c>
      <x:c t="n" s="0">
        <x:v>22.3724</x:v>
      </x:c>
      <x:c t="n" s="0">
        <x:v>12.71803</x:v>
      </x:c>
      <x:c t="n" s="0">
        <x:v>26.18007</x:v>
      </x:c>
      <x:c t="n" s="0">
        <x:v>25.76889</x:v>
      </x:c>
      <x:c t="n" s="0">
        <x:v>35.52803</x:v>
      </x:c>
      <x:c t="n" s="0">
        <x:v>30.37566</x:v>
      </x:c>
      <x:c t="n" s="0">
        <x:v>28.60624</x:v>
      </x:c>
      <x:c t="n" s="0">
        <x:v>33.00462</x:v>
      </x:c>
      <x:c t="n" s="0">
        <x:v>35.13182</x:v>
      </x:c>
      <x:c t="n" s="0">
        <x:v>31.34673</x:v>
      </x:c>
      <x:c t="n" s="0">
        <x:v>33.08205</x:v>
      </x:c>
      <x:c t="n" s="0">
        <x:v>32.71172</x:v>
      </x:c>
      <x:c t="n" s="0">
        <x:v>25.28559</x:v>
      </x:c>
      <x:c t="n" s="0">
        <x:v>25.87852</x:v>
      </x:c>
      <x:c t="n" s="0">
        <x:v>25.74917</x:v>
      </x:c>
      <x:c t="n" s="0">
        <x:v>21.18108</x:v>
      </x:c>
      <x:c t="n" s="0">
        <x:v>18.5064</x:v>
      </x:c>
      <x:c t="n" s="0">
        <x:v>21.9305</x:v>
      </x:c>
      <x:c t="n" s="0">
        <x:v>20.68357</x:v>
      </x:c>
      <x:c t="n" s="0">
        <x:v>23.3215</x:v>
      </x:c>
      <x:c t="n" s="0">
        <x:v>18.76308</x:v>
      </x:c>
      <x:c t="n" s="0">
        <x:v>5.992718</x:v>
      </x:c>
      <x:c t="n" s="0">
        <x:v>8.44947</x:v>
      </x:c>
      <x:c t="n" s="0">
        <x:v>6.12222</x:v>
      </x:c>
      <x:c t="n" s="0">
        <x:v>1.982423</x:v>
      </x:c>
      <x:c t="n" s="0">
        <x:v>4.383155</x:v>
      </x:c>
      <x:c t="n" s="0">
        <x:v>5.243989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43946.432037037</x:v>
      </x:c>
      <x:c t="n" s="7">
        <x:v>43946.432037037</x:v>
      </x:c>
      <x:c t="n" s="0">
        <x:v>43.45514</x:v>
      </x:c>
      <x:c t="n" s="0">
        <x:v>54.20069</x:v>
      </x:c>
      <x:c t="n" s="0">
        <x:v>60.51013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-19.53159</x:v>
      </x:c>
      <x:c t="n" s="0">
        <x:v>-4.606667</x:v>
      </x:c>
      <x:c t="n" s="0">
        <x:v>2.337909</x:v>
      </x:c>
      <x:c t="n" s="0">
        <x:v>8.719849</x:v>
      </x:c>
      <x:c t="n" s="0">
        <x:v>8.274542</x:v>
      </x:c>
      <x:c t="n" s="0">
        <x:v>24.00903</x:v>
      </x:c>
      <x:c t="n" s="0">
        <x:v>22.4369</x:v>
      </x:c>
      <x:c t="n" s="0">
        <x:v>23.39138</x:v>
      </x:c>
      <x:c t="n" s="0">
        <x:v>29.7114</x:v>
      </x:c>
      <x:c t="n" s="0">
        <x:v>27.6018</x:v>
      </x:c>
      <x:c t="n" s="0">
        <x:v>33.68999</x:v>
      </x:c>
      <x:c t="n" s="0">
        <x:v>30.62389</x:v>
      </x:c>
      <x:c t="n" s="0">
        <x:v>30.28138</x:v>
      </x:c>
      <x:c t="n" s="0">
        <x:v>34.37161</x:v>
      </x:c>
      <x:c t="n" s="0">
        <x:v>32.97017</x:v>
      </x:c>
      <x:c t="n" s="0">
        <x:v>30.10416</x:v>
      </x:c>
      <x:c t="n" s="0">
        <x:v>33.3299</x:v>
      </x:c>
      <x:c t="n" s="0">
        <x:v>33.90737</x:v>
      </x:c>
      <x:c t="n" s="0">
        <x:v>31.33625</x:v>
      </x:c>
      <x:c t="n" s="0">
        <x:v>29.01694</x:v>
      </x:c>
      <x:c t="n" s="0">
        <x:v>25.47477</x:v>
      </x:c>
      <x:c t="n" s="0">
        <x:v>21.97458</x:v>
      </x:c>
      <x:c t="n" s="0">
        <x:v>20.19648</x:v>
      </x:c>
      <x:c t="n" s="0">
        <x:v>20.02564</x:v>
      </x:c>
      <x:c t="n" s="0">
        <x:v>19.63994</x:v>
      </x:c>
      <x:c t="n" s="0">
        <x:v>22.49511</x:v>
      </x:c>
      <x:c t="n" s="0">
        <x:v>20.72592</x:v>
      </x:c>
      <x:c t="n" s="0">
        <x:v>7.927926</x:v>
      </x:c>
      <x:c t="n" s="0">
        <x:v>10.78367</x:v>
      </x:c>
      <x:c t="n" s="0">
        <x:v>8.685369</x:v>
      </x:c>
      <x:c t="n" s="0">
        <x:v>3.474713</x:v>
      </x:c>
      <x:c t="n" s="0">
        <x:v>4.933505</x:v>
      </x:c>
      <x:c t="n" s="0">
        <x:v>4.538273</x:v>
      </x:c>
      <x:c t="n" s="0">
        <x:v>-30.06697</x:v>
      </x:c>
      <x:c t="n" s="0">
        <x:v>-29.16826</x:v>
      </x:c>
      <x:c t="n" s="0">
        <x:v>-28.18997</x:v>
      </x:c>
      <x:c t="n" s="0">
        <x:v>-18.2514</x:v>
      </x:c>
      <x:c t="n" s="0">
        <x:v>-3.7921</x:v>
      </x:c>
      <x:c t="n" s="0">
        <x:v>4.313985</x:v>
      </x:c>
      <x:c t="n" s="0">
        <x:v>8.953449</x:v>
      </x:c>
      <x:c t="n" s="0">
        <x:v>12.78074</x:v>
      </x:c>
      <x:c t="n" s="0">
        <x:v>26.69881</x:v>
      </x:c>
      <x:c t="n" s="0">
        <x:v>22.3724</x:v>
      </x:c>
      <x:c t="n" s="0">
        <x:v>19.99741</x:v>
      </x:c>
      <x:c t="n" s="0">
        <x:v>26.18007</x:v>
      </x:c>
      <x:c t="n" s="0">
        <x:v>26.22625</x:v>
      </x:c>
      <x:c t="n" s="0">
        <x:v>35.35773</x:v>
      </x:c>
      <x:c t="n" s="0">
        <x:v>27.47283</x:v>
      </x:c>
      <x:c t="n" s="0">
        <x:v>29.78273</x:v>
      </x:c>
      <x:c t="n" s="0">
        <x:v>35.63807</x:v>
      </x:c>
      <x:c t="n" s="0">
        <x:v>31.36863</x:v>
      </x:c>
      <x:c t="n" s="0">
        <x:v>31.96329</x:v>
      </x:c>
      <x:c t="n" s="0">
        <x:v>34.48632</x:v>
      </x:c>
      <x:c t="n" s="0">
        <x:v>29.42974</x:v>
      </x:c>
      <x:c t="n" s="0">
        <x:v>28.10357</x:v>
      </x:c>
      <x:c t="n" s="0">
        <x:v>31.75952</x:v>
      </x:c>
      <x:c t="n" s="0">
        <x:v>28.56226</x:v>
      </x:c>
      <x:c t="n" s="0">
        <x:v>22.31641</x:v>
      </x:c>
      <x:c t="n" s="0">
        <x:v>21.13369</x:v>
      </x:c>
      <x:c t="n" s="0">
        <x:v>21.29747</x:v>
      </x:c>
      <x:c t="n" s="0">
        <x:v>18.23124</x:v>
      </x:c>
      <x:c t="n" s="0">
        <x:v>21.17484</x:v>
      </x:c>
      <x:c t="n" s="0">
        <x:v>18.13959</x:v>
      </x:c>
      <x:c t="n" s="0">
        <x:v>7.2643</x:v>
      </x:c>
      <x:c t="n" s="0">
        <x:v>8.839343</x:v>
      </x:c>
      <x:c t="n" s="0">
        <x:v>8.124329</x:v>
      </x:c>
      <x:c t="n" s="0">
        <x:v>3.542345</x:v>
      </x:c>
      <x:c t="n" s="0">
        <x:v>4.494788</x:v>
      </x:c>
      <x:c t="n" s="0">
        <x:v>4.446458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43946.432037037</x:v>
      </x:c>
      <x:c t="n" s="7">
        <x:v>43946.432037037</x:v>
      </x:c>
      <x:c t="n" s="0">
        <x:v>41.3864</x:v>
      </x:c>
      <x:c t="n" s="0">
        <x:v>54.20069</x:v>
      </x:c>
      <x:c t="n" s="0">
        <x:v>62.81537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-19.31964</x:v>
      </x:c>
      <x:c t="n" s="0">
        <x:v>-4.477813</x:v>
      </x:c>
      <x:c t="n" s="0">
        <x:v>2.846809</x:v>
      </x:c>
      <x:c t="n" s="0">
        <x:v>8.754742</x:v>
      </x:c>
      <x:c t="n" s="0">
        <x:v>9.298972</x:v>
      </x:c>
      <x:c t="n" s="0">
        <x:v>24.13275</x:v>
      </x:c>
      <x:c t="n" s="0">
        <x:v>22.42755</x:v>
      </x:c>
      <x:c t="n" s="0">
        <x:v>23.36737</x:v>
      </x:c>
      <x:c t="n" s="0">
        <x:v>29.34342</x:v>
      </x:c>
      <x:c t="n" s="0">
        <x:v>27.42619</x:v>
      </x:c>
      <x:c t="n" s="0">
        <x:v>33.44101</x:v>
      </x:c>
      <x:c t="n" s="0">
        <x:v>30.51535</x:v>
      </x:c>
      <x:c t="n" s="0">
        <x:v>30.57257</x:v>
      </x:c>
      <x:c t="n" s="0">
        <x:v>34.84128</x:v>
      </x:c>
      <x:c t="n" s="0">
        <x:v>33.09445</x:v>
      </x:c>
      <x:c t="n" s="0">
        <x:v>30.04052</x:v>
      </x:c>
      <x:c t="n" s="0">
        <x:v>33.24532</x:v>
      </x:c>
      <x:c t="n" s="0">
        <x:v>33.51849</x:v>
      </x:c>
      <x:c t="n" s="0">
        <x:v>31.27243</x:v>
      </x:c>
      <x:c t="n" s="0">
        <x:v>29.29093</x:v>
      </x:c>
      <x:c t="n" s="0">
        <x:v>26.1077</x:v>
      </x:c>
      <x:c t="n" s="0">
        <x:v>22.25354</x:v>
      </x:c>
      <x:c t="n" s="0">
        <x:v>20.12603</x:v>
      </x:c>
      <x:c t="n" s="0">
        <x:v>20.07346</x:v>
      </x:c>
      <x:c t="n" s="0">
        <x:v>19.24159</x:v>
      </x:c>
      <x:c t="n" s="0">
        <x:v>22.35751</x:v>
      </x:c>
      <x:c t="n" s="0">
        <x:v>20.33799</x:v>
      </x:c>
      <x:c t="n" s="0">
        <x:v>7.866294</x:v>
      </x:c>
      <x:c t="n" s="0">
        <x:v>10.53525</x:v>
      </x:c>
      <x:c t="n" s="0">
        <x:v>8.54212</x:v>
      </x:c>
      <x:c t="n" s="0">
        <x:v>3.399816</x:v>
      </x:c>
      <x:c t="n" s="0">
        <x:v>4.75949</x:v>
      </x:c>
      <x:c t="n" s="0">
        <x:v>4.451593</x:v>
      </x:c>
      <x:c t="n" s="0">
        <x:v>-30.06697</x:v>
      </x:c>
      <x:c t="n" s="0">
        <x:v>-29.16826</x:v>
      </x:c>
      <x:c t="n" s="0">
        <x:v>-28.18997</x:v>
      </x:c>
      <x:c t="n" s="0">
        <x:v>-18.2514</x:v>
      </x:c>
      <x:c t="n" s="0">
        <x:v>-3.7921</x:v>
      </x:c>
      <x:c t="n" s="0">
        <x:v>5.013499</x:v>
      </x:c>
      <x:c t="n" s="0">
        <x:v>8.42969</x:v>
      </x:c>
      <x:c t="n" s="0">
        <x:v>12.78074</x:v>
      </x:c>
      <x:c t="n" s="0">
        <x:v>19.93127</x:v>
      </x:c>
      <x:c t="n" s="0">
        <x:v>22.30324</x:v>
      </x:c>
      <x:c t="n" s="0">
        <x:v>23.71702</x:v>
      </x:c>
      <x:c t="n" s="0">
        <x:v>27.52696</x:v>
      </x:c>
      <x:c t="n" s="0">
        <x:v>26.22625</x:v>
      </x:c>
      <x:c t="n" s="0">
        <x:v>18.9526</x:v>
      </x:c>
      <x:c t="n" s="0">
        <x:v>30.21627</x:v>
      </x:c>
      <x:c t="n" s="0">
        <x:v>32.35446</x:v>
      </x:c>
      <x:c t="n" s="0">
        <x:v>36.57895</x:v>
      </x:c>
      <x:c t="n" s="0">
        <x:v>32.8726</x:v>
      </x:c>
      <x:c t="n" s="0">
        <x:v>24.04671</x:v>
      </x:c>
      <x:c t="n" s="0">
        <x:v>32.28385</x:v>
      </x:c>
      <x:c t="n" s="0">
        <x:v>33.97341</x:v>
      </x:c>
      <x:c t="n" s="0">
        <x:v>31.5349</x:v>
      </x:c>
      <x:c t="n" s="0">
        <x:v>27.93295</x:v>
      </x:c>
      <x:c t="n" s="0">
        <x:v>26.35977</x:v>
      </x:c>
      <x:c t="n" s="0">
        <x:v>21.26358</x:v>
      </x:c>
      <x:c t="n" s="0">
        <x:v>21.43457</x:v>
      </x:c>
      <x:c t="n" s="0">
        <x:v>19.64857</x:v>
      </x:c>
      <x:c t="n" s="0">
        <x:v>17.12149</x:v>
      </x:c>
      <x:c t="n" s="0">
        <x:v>20.88859</x:v>
      </x:c>
      <x:c t="n" s="0">
        <x:v>19.01081</x:v>
      </x:c>
      <x:c t="n" s="0">
        <x:v>5.683777</x:v>
      </x:c>
      <x:c t="n" s="0">
        <x:v>10.27585</x:v>
      </x:c>
      <x:c t="n" s="0">
        <x:v>5.888434</x:v>
      </x:c>
      <x:c t="n" s="0">
        <x:v>2.592101</x:v>
      </x:c>
      <x:c t="n" s="0">
        <x:v>4.236814</x:v>
      </x:c>
      <x:c t="n" s="0">
        <x:v>4.940231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43946.432037037</x:v>
      </x:c>
      <x:c t="n" s="7">
        <x:v>43946.432037037</x:v>
      </x:c>
      <x:c t="n" s="0">
        <x:v>43.56174</x:v>
      </x:c>
      <x:c t="n" s="0">
        <x:v>54.20069</x:v>
      </x:c>
      <x:c t="n" s="0">
        <x:v>63.57447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-19.14649</x:v>
      </x:c>
      <x:c t="n" s="0">
        <x:v>-4.370716</x:v>
      </x:c>
      <x:c t="n" s="0">
        <x:v>3.2387</x:v>
      </x:c>
      <x:c t="n" s="0">
        <x:v>8.380703</x:v>
      </x:c>
      <x:c t="n" s="0">
        <x:v>10.01578</x:v>
      </x:c>
      <x:c t="n" s="0">
        <x:v>23.57647</x:v>
      </x:c>
      <x:c t="n" s="0">
        <x:v>22.36825</x:v>
      </x:c>
      <x:c t="n" s="0">
        <x:v>23.4202</x:v>
      </x:c>
      <x:c t="n" s="0">
        <x:v>29.23669</x:v>
      </x:c>
      <x:c t="n" s="0">
        <x:v>27.45618</x:v>
      </x:c>
      <x:c t="n" s="0">
        <x:v>32.78204</x:v>
      </x:c>
      <x:c t="n" s="0">
        <x:v>30.42236</x:v>
      </x:c>
      <x:c t="n" s="0">
        <x:v>30.57405</x:v>
      </x:c>
      <x:c t="n" s="0">
        <x:v>34.93154</x:v>
      </x:c>
      <x:c t="n" s="0">
        <x:v>32.79164</x:v>
      </x:c>
      <x:c t="n" s="0">
        <x:v>29.66008</x:v>
      </x:c>
      <x:c t="n" s="0">
        <x:v>33.42694</x:v>
      </x:c>
      <x:c t="n" s="0">
        <x:v>34.06989</x:v>
      </x:c>
      <x:c t="n" s="0">
        <x:v>31.06064</x:v>
      </x:c>
      <x:c t="n" s="0">
        <x:v>29.67214</x:v>
      </x:c>
      <x:c t="n" s="0">
        <x:v>25.97573</x:v>
      </x:c>
      <x:c t="n" s="0">
        <x:v>22.04002</x:v>
      </x:c>
      <x:c t="n" s="0">
        <x:v>20.5318</x:v>
      </x:c>
      <x:c t="n" s="0">
        <x:v>19.90568</x:v>
      </x:c>
      <x:c t="n" s="0">
        <x:v>19.07202</x:v>
      </x:c>
      <x:c t="n" s="0">
        <x:v>22.28391</x:v>
      </x:c>
      <x:c t="n" s="0">
        <x:v>20.4444</x:v>
      </x:c>
      <x:c t="n" s="0">
        <x:v>7.856309</x:v>
      </x:c>
      <x:c t="n" s="0">
        <x:v>10.95806</x:v>
      </x:c>
      <x:c t="n" s="0">
        <x:v>8.36554</x:v>
      </x:c>
      <x:c t="n" s="0">
        <x:v>3.283819</x:v>
      </x:c>
      <x:c t="n" s="0">
        <x:v>4.862209</x:v>
      </x:c>
      <x:c t="n" s="0">
        <x:v>4.450655</x:v>
      </x:c>
      <x:c t="n" s="0">
        <x:v>-30.06697</x:v>
      </x:c>
      <x:c t="n" s="0">
        <x:v>-29.16826</x:v>
      </x:c>
      <x:c t="n" s="0">
        <x:v>-28.18997</x:v>
      </x:c>
      <x:c t="n" s="0">
        <x:v>-16.70826</x:v>
      </x:c>
      <x:c t="n" s="0">
        <x:v>-3.7921</x:v>
      </x:c>
      <x:c t="n" s="0">
        <x:v>5.013499</x:v>
      </x:c>
      <x:c t="n" s="0">
        <x:v>-1.451014</x:v>
      </x:c>
      <x:c t="n" s="0">
        <x:v>15.88853</x:v>
      </x:c>
      <x:c t="n" s="0">
        <x:v>16.59823</x:v>
      </x:c>
      <x:c t="n" s="0">
        <x:v>21.78562</x:v>
      </x:c>
      <x:c t="n" s="0">
        <x:v>23.71702</x:v>
      </x:c>
      <x:c t="n" s="0">
        <x:v>28.55353</x:v>
      </x:c>
      <x:c t="n" s="0">
        <x:v>28.61351</x:v>
      </x:c>
      <x:c t="n" s="0">
        <x:v>26.68023</x:v>
      </x:c>
      <x:c t="n" s="0">
        <x:v>29.0345</x:v>
      </x:c>
      <x:c t="n" s="0">
        <x:v>28.73463</x:v>
      </x:c>
      <x:c t="n" s="0">
        <x:v>32.59612</x:v>
      </x:c>
      <x:c t="n" s="0">
        <x:v>30.88271</x:v>
      </x:c>
      <x:c t="n" s="0">
        <x:v>30.61989</x:v>
      </x:c>
      <x:c t="n" s="0">
        <x:v>32.6534</x:v>
      </x:c>
      <x:c t="n" s="0">
        <x:v>35.79463</x:v>
      </x:c>
      <x:c t="n" s="0">
        <x:v>28.92011</x:v>
      </x:c>
      <x:c t="n" s="0">
        <x:v>32.02308</x:v>
      </x:c>
      <x:c t="n" s="0">
        <x:v>23.62765</x:v>
      </x:c>
      <x:c t="n" s="0">
        <x:v>21.84282</x:v>
      </x:c>
      <x:c t="n" s="0">
        <x:v>20.69404</x:v>
      </x:c>
      <x:c t="n" s="0">
        <x:v>18.35816</x:v>
      </x:c>
      <x:c t="n" s="0">
        <x:v>18.10194</x:v>
      </x:c>
      <x:c t="n" s="0">
        <x:v>22.53363</x:v>
      </x:c>
      <x:c t="n" s="0">
        <x:v>20.93024</x:v>
      </x:c>
      <x:c t="n" s="0">
        <x:v>8.431196</x:v>
      </x:c>
      <x:c t="n" s="0">
        <x:v>12.55141</x:v>
      </x:c>
      <x:c t="n" s="0">
        <x:v>8.93397</x:v>
      </x:c>
      <x:c t="n" s="0">
        <x:v>3.043684</x:v>
      </x:c>
      <x:c t="n" s="0">
        <x:v>5.335515</x:v>
      </x:c>
      <x:c t="n" s="0">
        <x:v>3.031611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43946.432037037</x:v>
      </x:c>
      <x:c t="n" s="7">
        <x:v>43946.432037037</x:v>
      </x:c>
      <x:c t="n" s="0">
        <x:v>43.69149</x:v>
      </x:c>
      <x:c t="n" s="0">
        <x:v>54.20069</x:v>
      </x:c>
      <x:c t="n" s="0">
        <x:v>67.49591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-18.30542</x:v>
      </x:c>
      <x:c t="n" s="0">
        <x:v>-4.281298</x:v>
      </x:c>
      <x:c t="n" s="0">
        <x:v>3.547485</x:v>
      </x:c>
      <x:c t="n" s="0">
        <x:v>7.771892</x:v>
      </x:c>
      <x:c t="n" s="0">
        <x:v>12.59132</x:v>
      </x:c>
      <x:c t="n" s="0">
        <x:v>23.12296</x:v>
      </x:c>
      <x:c t="n" s="0">
        <x:v>22.28792</x:v>
      </x:c>
      <x:c t="n" s="0">
        <x:v>23.46481</x:v>
      </x:c>
      <x:c t="n" s="0">
        <x:v>29.14342</x:v>
      </x:c>
      <x:c t="n" s="0">
        <x:v>27.64558</x:v>
      </x:c>
      <x:c t="n" s="0">
        <x:v>32.46785</x:v>
      </x:c>
      <x:c t="n" s="0">
        <x:v>30.1951</x:v>
      </x:c>
      <x:c t="n" s="0">
        <x:v>30.3526</x:v>
      </x:c>
      <x:c t="n" s="0">
        <x:v>34.4601</x:v>
      </x:c>
      <x:c t="n" s="0">
        <x:v>32.86891</x:v>
      </x:c>
      <x:c t="n" s="0">
        <x:v>30.05802</x:v>
      </x:c>
      <x:c t="n" s="0">
        <x:v>32.88023</x:v>
      </x:c>
      <x:c t="n" s="0">
        <x:v>33.8209</x:v>
      </x:c>
      <x:c t="n" s="0">
        <x:v>31.07708</x:v>
      </x:c>
      <x:c t="n" s="0">
        <x:v>29.7243</x:v>
      </x:c>
      <x:c t="n" s="0">
        <x:v>25.70113</x:v>
      </x:c>
      <x:c t="n" s="0">
        <x:v>21.91049</x:v>
      </x:c>
      <x:c t="n" s="0">
        <x:v>20.25513</x:v>
      </x:c>
      <x:c t="n" s="0">
        <x:v>19.88194</x:v>
      </x:c>
      <x:c t="n" s="0">
        <x:v>18.93674</x:v>
      </x:c>
      <x:c t="n" s="0">
        <x:v>22.23205</x:v>
      </x:c>
      <x:c t="n" s="0">
        <x:v>20.33759</x:v>
      </x:c>
      <x:c t="n" s="0">
        <x:v>7.704501</x:v>
      </x:c>
      <x:c t="n" s="0">
        <x:v>11.02794</x:v>
      </x:c>
      <x:c t="n" s="0">
        <x:v>8.363373</x:v>
      </x:c>
      <x:c t="n" s="0">
        <x:v>3.35094</x:v>
      </x:c>
      <x:c t="n" s="0">
        <x:v>4.831383</x:v>
      </x:c>
      <x:c t="n" s="0">
        <x:v>4.469415</x:v>
      </x:c>
      <x:c t="n" s="0">
        <x:v>-30.06697</x:v>
      </x:c>
      <x:c t="n" s="0">
        <x:v>-29.16826</x:v>
      </x:c>
      <x:c t="n" s="0">
        <x:v>-28.18997</x:v>
      </x:c>
      <x:c t="n" s="0">
        <x:v>-14.95193</x:v>
      </x:c>
      <x:c t="n" s="0">
        <x:v>-3.7921</x:v>
      </x:c>
      <x:c t="n" s="0">
        <x:v>5.013499</x:v>
      </x:c>
      <x:c t="n" s="0">
        <x:v>-1.451014</x:v>
      </x:c>
      <x:c t="n" s="0">
        <x:v>18.56454</x:v>
      </x:c>
      <x:c t="n" s="0">
        <x:v>22.39611</x:v>
      </x:c>
      <x:c t="n" s="0">
        <x:v>21.78562</x:v>
      </x:c>
      <x:c t="n" s="0">
        <x:v>23.71702</x:v>
      </x:c>
      <x:c t="n" s="0">
        <x:v>28.55353</x:v>
      </x:c>
      <x:c t="n" s="0">
        <x:v>28.61351</x:v>
      </x:c>
      <x:c t="n" s="0">
        <x:v>30.45588</x:v>
      </x:c>
      <x:c t="n" s="0">
        <x:v>27.99324</x:v>
      </x:c>
      <x:c t="n" s="0">
        <x:v>28.79446</x:v>
      </x:c>
      <x:c t="n" s="0">
        <x:v>32.05912</x:v>
      </x:c>
      <x:c t="n" s="0">
        <x:v>31.8147</x:v>
      </x:c>
      <x:c t="n" s="0">
        <x:v>29.16016</x:v>
      </x:c>
      <x:c t="n" s="0">
        <x:v>24.84404</x:v>
      </x:c>
      <x:c t="n" s="0">
        <x:v>34.12727</x:v>
      </x:c>
      <x:c t="n" s="0">
        <x:v>31.40429</x:v>
      </x:c>
      <x:c t="n" s="0">
        <x:v>28.73279</x:v>
      </x:c>
      <x:c t="n" s="0">
        <x:v>24.12352</x:v>
      </x:c>
      <x:c t="n" s="0">
        <x:v>19.634</x:v>
      </x:c>
      <x:c t="n" s="0">
        <x:v>19.63739</x:v>
      </x:c>
      <x:c t="n" s="0">
        <x:v>18.84618</x:v>
      </x:c>
      <x:c t="n" s="0">
        <x:v>17.57509</x:v>
      </x:c>
      <x:c t="n" s="0">
        <x:v>23.21046</x:v>
      </x:c>
      <x:c t="n" s="0">
        <x:v>21.89427</x:v>
      </x:c>
      <x:c t="n" s="0">
        <x:v>6.763412</x:v>
      </x:c>
      <x:c t="n" s="0">
        <x:v>10.87374</x:v>
      </x:c>
      <x:c t="n" s="0">
        <x:v>8.496865</x:v>
      </x:c>
      <x:c t="n" s="0">
        <x:v>3.679572</x:v>
      </x:c>
      <x:c t="n" s="0">
        <x:v>3.402545</x:v>
      </x:c>
      <x:c t="n" s="0">
        <x:v>4.489403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43946.432037037</x:v>
      </x:c>
      <x:c t="n" s="7">
        <x:v>43946.432037037</x:v>
      </x:c>
      <x:c t="n" s="0">
        <x:v>43.90081</x:v>
      </x:c>
      <x:c t="n" s="0">
        <x:v>54.20069</x:v>
      </x:c>
      <x:c t="n" s="0">
        <x:v>57.43063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-17.62374</x:v>
      </x:c>
      <x:c t="n" s="0">
        <x:v>-4.246449</x:v>
      </x:c>
      <x:c t="n" s="0">
        <x:v>3.794858</x:v>
      </x:c>
      <x:c t="n" s="0">
        <x:v>7.174475</x:v>
      </x:c>
      <x:c t="n" s="0">
        <x:v>14.14952</x:v>
      </x:c>
      <x:c t="n" s="0">
        <x:v>23.26016</x:v>
      </x:c>
      <x:c t="n" s="0">
        <x:v>22.21812</x:v>
      </x:c>
      <x:c t="n" s="0">
        <x:v>23.54191</x:v>
      </x:c>
      <x:c t="n" s="0">
        <x:v>29.06215</x:v>
      </x:c>
      <x:c t="n" s="0">
        <x:v>28.1294</x:v>
      </x:c>
      <x:c t="n" s="0">
        <x:v>32.2106</x:v>
      </x:c>
      <x:c t="n" s="0">
        <x:v>29.85858</x:v>
      </x:c>
      <x:c t="n" s="0">
        <x:v>30.26377</x:v>
      </x:c>
      <x:c t="n" s="0">
        <x:v>34.17472</x:v>
      </x:c>
      <x:c t="n" s="0">
        <x:v>32.33521</x:v>
      </x:c>
      <x:c t="n" s="0">
        <x:v>29.52494</x:v>
      </x:c>
      <x:c t="n" s="0">
        <x:v>32.32621</x:v>
      </x:c>
      <x:c t="n" s="0">
        <x:v>34.27003</x:v>
      </x:c>
      <x:c t="n" s="0">
        <x:v>30.83607</x:v>
      </x:c>
      <x:c t="n" s="0">
        <x:v>29.39307</x:v>
      </x:c>
      <x:c t="n" s="0">
        <x:v>25.3912</x:v>
      </x:c>
      <x:c t="n" s="0">
        <x:v>21.82275</x:v>
      </x:c>
      <x:c t="n" s="0">
        <x:v>20.44968</x:v>
      </x:c>
      <x:c t="n" s="0">
        <x:v>19.60539</x:v>
      </x:c>
      <x:c t="n" s="0">
        <x:v>19.03803</x:v>
      </x:c>
      <x:c t="n" s="0">
        <x:v>22.31171</x:v>
      </x:c>
      <x:c t="n" s="0">
        <x:v>20.58938</x:v>
      </x:c>
      <x:c t="n" s="0">
        <x:v>7.521928</x:v>
      </x:c>
      <x:c t="n" s="0">
        <x:v>10.88756</x:v>
      </x:c>
      <x:c t="n" s="0">
        <x:v>8.47911</x:v>
      </x:c>
      <x:c t="n" s="0">
        <x:v>3.413336</x:v>
      </x:c>
      <x:c t="n" s="0">
        <x:v>4.541398</x:v>
      </x:c>
      <x:c t="n" s="0">
        <x:v>4.436634</x:v>
      </x:c>
      <x:c t="n" s="0">
        <x:v>-30.06697</x:v>
      </x:c>
      <x:c t="n" s="0">
        <x:v>-29.16826</x:v>
      </x:c>
      <x:c t="n" s="0">
        <x:v>-28.18997</x:v>
      </x:c>
      <x:c t="n" s="0">
        <x:v>-14.95193</x:v>
      </x:c>
      <x:c t="n" s="0">
        <x:v>-4.559268</x:v>
      </x:c>
      <x:c t="n" s="0">
        <x:v>5.013499</x:v>
      </x:c>
      <x:c t="n" s="0">
        <x:v>-1.451014</x:v>
      </x:c>
      <x:c t="n" s="0">
        <x:v>18.56454</x:v>
      </x:c>
      <x:c t="n" s="0">
        <x:v>23.98608</x:v>
      </x:c>
      <x:c t="n" s="0">
        <x:v>26.83741</x:v>
      </x:c>
      <x:c t="n" s="0">
        <x:v>24.39141</x:v>
      </x:c>
      <x:c t="n" s="0">
        <x:v>26.55901</x:v>
      </x:c>
      <x:c t="n" s="0">
        <x:v>33.50528</x:v>
      </x:c>
      <x:c t="n" s="0">
        <x:v>29.63405</x:v>
      </x:c>
      <x:c t="n" s="0">
        <x:v>26.85387</x:v>
      </x:c>
      <x:c t="n" s="0">
        <x:v>30.60731</x:v>
      </x:c>
      <x:c t="n" s="0">
        <x:v>29.40178</x:v>
      </x:c>
      <x:c t="n" s="0">
        <x:v>25.33138</x:v>
      </x:c>
      <x:c t="n" s="0">
        <x:v>25.5281</x:v>
      </x:c>
      <x:c t="n" s="0">
        <x:v>28.66073</x:v>
      </x:c>
      <x:c t="n" s="0">
        <x:v>35.2768</x:v>
      </x:c>
      <x:c t="n" s="0">
        <x:v>29.12937</x:v>
      </x:c>
      <x:c t="n" s="0">
        <x:v>28.36454</x:v>
      </x:c>
      <x:c t="n" s="0">
        <x:v>23.35985</x:v>
      </x:c>
      <x:c t="n" s="0">
        <x:v>23.23594</x:v>
      </x:c>
      <x:c t="n" s="0">
        <x:v>21.57072</x:v>
      </x:c>
      <x:c t="n" s="0">
        <x:v>18.06971</x:v>
      </x:c>
      <x:c t="n" s="0">
        <x:v>19.87899</x:v>
      </x:c>
      <x:c t="n" s="0">
        <x:v>20.16944</x:v>
      </x:c>
      <x:c t="n" s="0">
        <x:v>20.14888</x:v>
      </x:c>
      <x:c t="n" s="0">
        <x:v>6.631002</x:v>
      </x:c>
      <x:c t="n" s="0">
        <x:v>9.915695</x:v>
      </x:c>
      <x:c t="n" s="0">
        <x:v>8.43384</x:v>
      </x:c>
      <x:c t="n" s="0">
        <x:v>3.410852</x:v>
      </x:c>
      <x:c t="n" s="0">
        <x:v>2.313928</x:v>
      </x:c>
      <x:c t="n" s="0">
        <x:v>4.123353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43946.432037037</x:v>
      </x:c>
      <x:c t="n" s="7">
        <x:v>43946.432037037</x:v>
      </x:c>
      <x:c t="n" s="0">
        <x:v>43.31429</x:v>
      </x:c>
      <x:c t="n" s="0">
        <x:v>54.20069</x:v>
      </x:c>
      <x:c t="n" s="0">
        <x:v>63.105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-17.11582</x:v>
      </x:c>
      <x:c t="n" s="0">
        <x:v>-4.329289</x:v>
      </x:c>
      <x:c t="n" s="0">
        <x:v>3.995509</x:v>
      </x:c>
      <x:c t="n" s="0">
        <x:v>6.589868</x:v>
      </x:c>
      <x:c t="n" s="0">
        <x:v>14.81941</x:v>
      </x:c>
      <x:c t="n" s="0">
        <x:v>23.37399</x:v>
      </x:c>
      <x:c t="n" s="0">
        <x:v>24.44814</x:v>
      </x:c>
      <x:c t="n" s="0">
        <x:v>23.71244</x:v>
      </x:c>
      <x:c t="n" s="0">
        <x:v>28.46344</x:v>
      </x:c>
      <x:c t="n" s="0">
        <x:v>30.06473</x:v>
      </x:c>
      <x:c t="n" s="0">
        <x:v>31.87012</x:v>
      </x:c>
      <x:c t="n" s="0">
        <x:v>29.99827</x:v>
      </x:c>
      <x:c t="n" s="0">
        <x:v>30.46101</x:v>
      </x:c>
      <x:c t="n" s="0">
        <x:v>33.78516</x:v>
      </x:c>
      <x:c t="n" s="0">
        <x:v>31.80104</x:v>
      </x:c>
      <x:c t="n" s="0">
        <x:v>30.27222</x:v>
      </x:c>
      <x:c t="n" s="0">
        <x:v>32.0476</x:v>
      </x:c>
      <x:c t="n" s="0">
        <x:v>34.37832</x:v>
      </x:c>
      <x:c t="n" s="0">
        <x:v>30.77649</x:v>
      </x:c>
      <x:c t="n" s="0">
        <x:v>29.68816</x:v>
      </x:c>
      <x:c t="n" s="0">
        <x:v>25.43624</x:v>
      </x:c>
      <x:c t="n" s="0">
        <x:v>21.87346</x:v>
      </x:c>
      <x:c t="n" s="0">
        <x:v>20.5092</x:v>
      </x:c>
      <x:c t="n" s="0">
        <x:v>19.28884</x:v>
      </x:c>
      <x:c t="n" s="0">
        <x:v>18.90238</x:v>
      </x:c>
      <x:c t="n" s="0">
        <x:v>22.2748</x:v>
      </x:c>
      <x:c t="n" s="0">
        <x:v>20.61766</x:v>
      </x:c>
      <x:c t="n" s="0">
        <x:v>7.364141</x:v>
      </x:c>
      <x:c t="n" s="0">
        <x:v>10.66451</x:v>
      </x:c>
      <x:c t="n" s="0">
        <x:v>8.431925</x:v>
      </x:c>
      <x:c t="n" s="0">
        <x:v>3.37193</x:v>
      </x:c>
      <x:c t="n" s="0">
        <x:v>4.414891</x:v>
      </x:c>
      <x:c t="n" s="0">
        <x:v>4.411999</x:v>
      </x:c>
      <x:c t="n" s="0">
        <x:v>-30.06697</x:v>
      </x:c>
      <x:c t="n" s="0">
        <x:v>-29.16826</x:v>
      </x:c>
      <x:c t="n" s="0">
        <x:v>-28.18997</x:v>
      </x:c>
      <x:c t="n" s="0">
        <x:v>-14.95193</x:v>
      </x:c>
      <x:c t="n" s="0">
        <x:v>-4.84838</x:v>
      </x:c>
      <x:c t="n" s="0">
        <x:v>5.013499</x:v>
      </x:c>
      <x:c t="n" s="0">
        <x:v>4.703515</x:v>
      </x:c>
      <x:c t="n" s="0">
        <x:v>16.10407</x:v>
      </x:c>
      <x:c t="n" s="0">
        <x:v>23.98608</x:v>
      </x:c>
      <x:c t="n" s="0">
        <x:v>30.15344</x:v>
      </x:c>
      <x:c t="n" s="0">
        <x:v>24.59479</x:v>
      </x:c>
      <x:c t="n" s="0">
        <x:v>11.10931</x:v>
      </x:c>
      <x:c t="n" s="0">
        <x:v>34.98351</x:v>
      </x:c>
      <x:c t="n" s="0">
        <x:v>29.05416</x:v>
      </x:c>
      <x:c t="n" s="0">
        <x:v>33.09834</x:v>
      </x:c>
      <x:c t="n" s="0">
        <x:v>32.44818</x:v>
      </x:c>
      <x:c t="n" s="0">
        <x:v>32.49248</x:v>
      </x:c>
      <x:c t="n" s="0">
        <x:v>24.83448</x:v>
      </x:c>
      <x:c t="n" s="0">
        <x:v>33.71051</x:v>
      </x:c>
      <x:c t="n" s="0">
        <x:v>31.33732</x:v>
      </x:c>
      <x:c t="n" s="0">
        <x:v>34.30908</x:v>
      </x:c>
      <x:c t="n" s="0">
        <x:v>31.06972</x:v>
      </x:c>
      <x:c t="n" s="0">
        <x:v>30.69396</x:v>
      </x:c>
      <x:c t="n" s="0">
        <x:v>27.44515</x:v>
      </x:c>
      <x:c t="n" s="0">
        <x:v>22.05889</x:v>
      </x:c>
      <x:c t="n" s="0">
        <x:v>22.01439</x:v>
      </x:c>
      <x:c t="n" s="0">
        <x:v>16.79903</x:v>
      </x:c>
      <x:c t="n" s="0">
        <x:v>18.23475</x:v>
      </x:c>
      <x:c t="n" s="0">
        <x:v>22.43944</x:v>
      </x:c>
      <x:c t="n" s="0">
        <x:v>20.45957</x:v>
      </x:c>
      <x:c t="n" s="0">
        <x:v>5.991581</x:v>
      </x:c>
      <x:c t="n" s="0">
        <x:v>8.962704</x:v>
      </x:c>
      <x:c t="n" s="0">
        <x:v>8.549675</x:v>
      </x:c>
      <x:c t="n" s="0">
        <x:v>2.44797</x:v>
      </x:c>
      <x:c t="n" s="0">
        <x:v>4.719196</x:v>
      </x:c>
      <x:c t="n" s="0">
        <x:v>4.859968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43946.432037037</x:v>
      </x:c>
      <x:c t="n" s="7">
        <x:v>43946.432037037</x:v>
      </x:c>
      <x:c t="n" s="0">
        <x:v>42.52552</x:v>
      </x:c>
      <x:c t="n" s="0">
        <x:v>54.20069</x:v>
      </x:c>
      <x:c t="n" s="0">
        <x:v>62.19737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-16.72465</x:v>
      </x:c>
      <x:c t="n" s="0">
        <x:v>-4.401309</x:v>
      </x:c>
      <x:c t="n" s="0">
        <x:v>4.159822</x:v>
      </x:c>
      <x:c t="n" s="0">
        <x:v>6.988003</x:v>
      </x:c>
      <x:c t="n" s="0">
        <x:v>15.03232</x:v>
      </x:c>
      <x:c t="n" s="0">
        <x:v>23.4689</x:v>
      </x:c>
      <x:c t="n" s="0">
        <x:v>25.90023</x:v>
      </x:c>
      <x:c t="n" s="0">
        <x:v>23.85296</x:v>
      </x:c>
      <x:c t="n" s="0">
        <x:v>27.79177</x:v>
      </x:c>
      <x:c t="n" s="0">
        <x:v>31.22778</x:v>
      </x:c>
      <x:c t="n" s="0">
        <x:v>31.6827</x:v>
      </x:c>
      <x:c t="n" s="0">
        <x:v>30.73377</x:v>
      </x:c>
      <x:c t="n" s="0">
        <x:v>30.99589</x:v>
      </x:c>
      <x:c t="n" s="0">
        <x:v>33.83423</x:v>
      </x:c>
      <x:c t="n" s="0">
        <x:v>31.23919</x:v>
      </x:c>
      <x:c t="n" s="0">
        <x:v>30.13511</x:v>
      </x:c>
      <x:c t="n" s="0">
        <x:v>32.05329</x:v>
      </x:c>
      <x:c t="n" s="0">
        <x:v>34.00544</x:v>
      </x:c>
      <x:c t="n" s="0">
        <x:v>30.93055</x:v>
      </x:c>
      <x:c t="n" s="0">
        <x:v>29.48016</x:v>
      </x:c>
      <x:c t="n" s="0">
        <x:v>25.87813</x:v>
      </x:c>
      <x:c t="n" s="0">
        <x:v>22.00835</x:v>
      </x:c>
      <x:c t="n" s="0">
        <x:v>20.62865</x:v>
      </x:c>
      <x:c t="n" s="0">
        <x:v>19.09741</x:v>
      </x:c>
      <x:c t="n" s="0">
        <x:v>18.8062</x:v>
      </x:c>
      <x:c t="n" s="0">
        <x:v>22.31272</x:v>
      </x:c>
      <x:c t="n" s="0">
        <x:v>20.50431</x:v>
      </x:c>
      <x:c t="n" s="0">
        <x:v>7.181224</x:v>
      </x:c>
      <x:c t="n" s="0">
        <x:v>10.48516</x:v>
      </x:c>
      <x:c t="n" s="0">
        <x:v>8.494246</x:v>
      </x:c>
      <x:c t="n" s="0">
        <x:v>3.129378</x:v>
      </x:c>
      <x:c t="n" s="0">
        <x:v>4.438573</x:v>
      </x:c>
      <x:c t="n" s="0">
        <x:v>4.502156</x:v>
      </x:c>
      <x:c t="n" s="0">
        <x:v>-30.06697</x:v>
      </x:c>
      <x:c t="n" s="0">
        <x:v>-29.16826</x:v>
      </x:c>
      <x:c t="n" s="0">
        <x:v>-28.18997</x:v>
      </x:c>
      <x:c t="n" s="0">
        <x:v>-14.95193</x:v>
      </x:c>
      <x:c t="n" s="0">
        <x:v>-4.84838</x:v>
      </x:c>
      <x:c t="n" s="0">
        <x:v>2.071878</x:v>
      </x:c>
      <x:c t="n" s="0">
        <x:v>9.852678</x:v>
      </x:c>
      <x:c t="n" s="0">
        <x:v>16.10407</x:v>
      </x:c>
      <x:c t="n" s="0">
        <x:v>22.47761</x:v>
      </x:c>
      <x:c t="n" s="0">
        <x:v>30.15344</x:v>
      </x:c>
      <x:c t="n" s="0">
        <x:v>24.59479</x:v>
      </x:c>
      <x:c t="n" s="0">
        <x:v>11.10931</x:v>
      </x:c>
      <x:c t="n" s="0">
        <x:v>32.06891</x:v>
      </x:c>
      <x:c t="n" s="0">
        <x:v>31.60276</x:v>
      </x:c>
      <x:c t="n" s="0">
        <x:v>32.48063</x:v>
      </x:c>
      <x:c t="n" s="0">
        <x:v>34.36612</x:v>
      </x:c>
      <x:c t="n" s="0">
        <x:v>34.7621</x:v>
      </x:c>
      <x:c t="n" s="0">
        <x:v>25.45728</x:v>
      </x:c>
      <x:c t="n" s="0">
        <x:v>28.12748</x:v>
      </x:c>
      <x:c t="n" s="0">
        <x:v>29.58445</x:v>
      </x:c>
      <x:c t="n" s="0">
        <x:v>29.80723</x:v>
      </x:c>
      <x:c t="n" s="0">
        <x:v>29.69334</x:v>
      </x:c>
      <x:c t="n" s="0">
        <x:v>29.94445</x:v>
      </x:c>
      <x:c t="n" s="0">
        <x:v>25.76028</x:v>
      </x:c>
      <x:c t="n" s="0">
        <x:v>23.10843</x:v>
      </x:c>
      <x:c t="n" s="0">
        <x:v>18.73491</x:v>
      </x:c>
      <x:c t="n" s="0">
        <x:v>17.93449</x:v>
      </x:c>
      <x:c t="n" s="0">
        <x:v>17.41069</x:v>
      </x:c>
      <x:c t="n" s="0">
        <x:v>22.9996</x:v>
      </x:c>
      <x:c t="n" s="0">
        <x:v>18.23048</x:v>
      </x:c>
      <x:c t="n" s="0">
        <x:v>5.447923</x:v>
      </x:c>
      <x:c t="n" s="0">
        <x:v>9.440377</x:v>
      </x:c>
      <x:c t="n" s="0">
        <x:v>8.003208</x:v>
      </x:c>
      <x:c t="n" s="0">
        <x:v>3.151546</x:v>
      </x:c>
      <x:c t="n" s="0">
        <x:v>4.547502</x:v>
      </x:c>
      <x:c t="n" s="0">
        <x:v>5.079533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43946.432037037</x:v>
      </x:c>
      <x:c t="n" s="7">
        <x:v>43946.432037037</x:v>
      </x:c>
      <x:c t="n" s="0">
        <x:v>43.55404</x:v>
      </x:c>
      <x:c t="n" s="0">
        <x:v>54.20069</x:v>
      </x:c>
      <x:c t="n" s="0">
        <x:v>64.36413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-16.41637</x:v>
      </x:c>
      <x:c t="n" s="0">
        <x:v>-4.463777</x:v>
      </x:c>
      <x:c t="n" s="0">
        <x:v>3.488901</x:v>
      </x:c>
      <x:c t="n" s="0">
        <x:v>7.543119</x:v>
      </x:c>
      <x:c t="n" s="0">
        <x:v>15.20623</x:v>
      </x:c>
      <x:c t="n" s="0">
        <x:v>23.11601</x:v>
      </x:c>
      <x:c t="n" s="0">
        <x:v>26.84393</x:v>
      </x:c>
      <x:c t="n" s="0">
        <x:v>23.96947</x:v>
      </x:c>
      <x:c t="n" s="0">
        <x:v>27.9217</x:v>
      </x:c>
      <x:c t="n" s="0">
        <x:v>30.58158</x:v>
      </x:c>
      <x:c t="n" s="0">
        <x:v>31.71052</x:v>
      </x:c>
      <x:c t="n" s="0">
        <x:v>30.78348</x:v>
      </x:c>
      <x:c t="n" s="0">
        <x:v>31.88205</x:v>
      </x:c>
      <x:c t="n" s="0">
        <x:v>33.81508</x:v>
      </x:c>
      <x:c t="n" s="0">
        <x:v>30.74541</x:v>
      </x:c>
      <x:c t="n" s="0">
        <x:v>30.20989</x:v>
      </x:c>
      <x:c t="n" s="0">
        <x:v>31.56784</x:v>
      </x:c>
      <x:c t="n" s="0">
        <x:v>33.71926</x:v>
      </x:c>
      <x:c t="n" s="0">
        <x:v>30.51548</x:v>
      </x:c>
      <x:c t="n" s="0">
        <x:v>29.79048</x:v>
      </x:c>
      <x:c t="n" s="0">
        <x:v>25.69108</x:v>
      </x:c>
      <x:c t="n" s="0">
        <x:v>22.17863</x:v>
      </x:c>
      <x:c t="n" s="0">
        <x:v>20.52589</x:v>
      </x:c>
      <x:c t="n" s="0">
        <x:v>18.8085</x:v>
      </x:c>
      <x:c t="n" s="0">
        <x:v>18.85707</x:v>
      </x:c>
      <x:c t="n" s="0">
        <x:v>22.17417</x:v>
      </x:c>
      <x:c t="n" s="0">
        <x:v>20.21169</x:v>
      </x:c>
      <x:c t="n" s="0">
        <x:v>7.118389</x:v>
      </x:c>
      <x:c t="n" s="0">
        <x:v>10.33671</x:v>
      </x:c>
      <x:c t="n" s="0">
        <x:v>8.389645</x:v>
      </x:c>
      <x:c t="n" s="0">
        <x:v>3.172877</x:v>
      </x:c>
      <x:c t="n" s="0">
        <x:v>4.602223</x:v>
      </x:c>
      <x:c t="n" s="0">
        <x:v>4.564425</x:v>
      </x:c>
      <x:c t="n" s="0">
        <x:v>-30.06697</x:v>
      </x:c>
      <x:c t="n" s="0">
        <x:v>-29.16826</x:v>
      </x:c>
      <x:c t="n" s="0">
        <x:v>-28.18997</x:v>
      </x:c>
      <x:c t="n" s="0">
        <x:v>-14.95193</x:v>
      </x:c>
      <x:c t="n" s="0">
        <x:v>-4.84838</x:v>
      </x:c>
      <x:c t="n" s="0">
        <x:v>-12.96166</x:v>
      </x:c>
      <x:c t="n" s="0">
        <x:v>9.852678</x:v>
      </x:c>
      <x:c t="n" s="0">
        <x:v>16.10407</x:v>
      </x:c>
      <x:c t="n" s="0">
        <x:v>20.14696</x:v>
      </x:c>
      <x:c t="n" s="0">
        <x:v>29.82199</x:v>
      </x:c>
      <x:c t="n" s="0">
        <x:v>26.22789</x:v>
      </x:c>
      <x:c t="n" s="0">
        <x:v>35.24585</x:v>
      </x:c>
      <x:c t="n" s="0">
        <x:v>18.46278</x:v>
      </x:c>
      <x:c t="n" s="0">
        <x:v>31.42434</x:v>
      </x:c>
      <x:c t="n" s="0">
        <x:v>31.06339</x:v>
      </x:c>
      <x:c t="n" s="0">
        <x:v>35.80349</x:v>
      </x:c>
      <x:c t="n" s="0">
        <x:v>33.20627</x:v>
      </x:c>
      <x:c t="n" s="0">
        <x:v>28.66838</x:v>
      </x:c>
      <x:c t="n" s="0">
        <x:v>29.32628</x:v>
      </x:c>
      <x:c t="n" s="0">
        <x:v>25.21015</x:v>
      </x:c>
      <x:c t="n" s="0">
        <x:v>35.83568</x:v>
      </x:c>
      <x:c t="n" s="0">
        <x:v>33.30516</x:v>
      </x:c>
      <x:c t="n" s="0">
        <x:v>28.86941</x:v>
      </x:c>
      <x:c t="n" s="0">
        <x:v>25.26245</x:v>
      </x:c>
      <x:c t="n" s="0">
        <x:v>20.91162</x:v>
      </x:c>
      <x:c t="n" s="0">
        <x:v>20.86433</x:v>
      </x:c>
      <x:c t="n" s="0">
        <x:v>14.56093</x:v>
      </x:c>
      <x:c t="n" s="0">
        <x:v>19.56746</x:v>
      </x:c>
      <x:c t="n" s="0">
        <x:v>21.6174</x:v>
      </x:c>
      <x:c t="n" s="0">
        <x:v>19.73547</x:v>
      </x:c>
      <x:c t="n" s="0">
        <x:v>8.7593</x:v>
      </x:c>
      <x:c t="n" s="0">
        <x:v>11.06153</x:v>
      </x:c>
      <x:c t="n" s="0">
        <x:v>8.541027</x:v>
      </x:c>
      <x:c t="n" s="0">
        <x:v>3.062566</x:v>
      </x:c>
      <x:c t="n" s="0">
        <x:v>4.993869</x:v>
      </x:c>
      <x:c t="n" s="0">
        <x:v>4.708261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43946.432037037</x:v>
      </x:c>
      <x:c t="n" s="7">
        <x:v>43946.432037037</x:v>
      </x:c>
      <x:c t="n" s="0">
        <x:v>43.61884</x:v>
      </x:c>
      <x:c t="n" s="0">
        <x:v>54.20069</x:v>
      </x:c>
      <x:c t="n" s="0">
        <x:v>61.45977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-16.10388</x:v>
      </x:c>
      <x:c t="n" s="0">
        <x:v>-4.517846</x:v>
      </x:c>
      <x:c t="n" s="0">
        <x:v>2.820377</x:v>
      </x:c>
      <x:c t="n" s="0">
        <x:v>7.966799</x:v>
      </x:c>
      <x:c t="n" s="0">
        <x:v>15.23355</x:v>
      </x:c>
      <x:c t="n" s="0">
        <x:v>22.79013</x:v>
      </x:c>
      <x:c t="n" s="0">
        <x:v>27.24406</x:v>
      </x:c>
      <x:c t="n" s="0">
        <x:v>24.96618</x:v>
      </x:c>
      <x:c t="n" s="0">
        <x:v>31.17171</x:v>
      </x:c>
      <x:c t="n" s="0">
        <x:v>29.94161</x:v>
      </x:c>
      <x:c t="n" s="0">
        <x:v>31.39289</x:v>
      </x:c>
      <x:c t="n" s="0">
        <x:v>30.82153</x:v>
      </x:c>
      <x:c t="n" s="0">
        <x:v>32.92221</x:v>
      </x:c>
      <x:c t="n" s="0">
        <x:v>33.83712</x:v>
      </x:c>
      <x:c t="n" s="0">
        <x:v>30.91395</x:v>
      </x:c>
      <x:c t="n" s="0">
        <x:v>29.62</x:v>
      </x:c>
      <x:c t="n" s="0">
        <x:v>31.25177</x:v>
      </x:c>
      <x:c t="n" s="0">
        <x:v>33.95618</x:v>
      </x:c>
      <x:c t="n" s="0">
        <x:v>31.04922</x:v>
      </x:c>
      <x:c t="n" s="0">
        <x:v>29.91919</x:v>
      </x:c>
      <x:c t="n" s="0">
        <x:v>25.35207</x:v>
      </x:c>
      <x:c t="n" s="0">
        <x:v>22.38666</x:v>
      </x:c>
      <x:c t="n" s="0">
        <x:v>20.48552</x:v>
      </x:c>
      <x:c t="n" s="0">
        <x:v>18.48931</x:v>
      </x:c>
      <x:c t="n" s="0">
        <x:v>18.86292</x:v>
      </x:c>
      <x:c t="n" s="0">
        <x:v>22.29517</x:v>
      </x:c>
      <x:c t="n" s="0">
        <x:v>20.17749</x:v>
      </x:c>
      <x:c t="n" s="0">
        <x:v>7.342441</x:v>
      </x:c>
      <x:c t="n" s="0">
        <x:v>10.44222</x:v>
      </x:c>
      <x:c t="n" s="0">
        <x:v>8.449938</x:v>
      </x:c>
      <x:c t="n" s="0">
        <x:v>3.223479</x:v>
      </x:c>
      <x:c t="n" s="0">
        <x:v>4.509546</x:v>
      </x:c>
      <x:c t="n" s="0">
        <x:v>4.577615</x:v>
      </x:c>
      <x:c t="n" s="0">
        <x:v>-30.06697</x:v>
      </x:c>
      <x:c t="n" s="0">
        <x:v>-29.16826</x:v>
      </x:c>
      <x:c t="n" s="0">
        <x:v>-28.18997</x:v>
      </x:c>
      <x:c t="n" s="0">
        <x:v>-14.25233</x:v>
      </x:c>
      <x:c t="n" s="0">
        <x:v>-4.84838</x:v>
      </x:c>
      <x:c t="n" s="0">
        <x:v>-12.96166</x:v>
      </x:c>
      <x:c t="n" s="0">
        <x:v>9.852678</x:v>
      </x:c>
      <x:c t="n" s="0">
        <x:v>14.31897</x:v>
      </x:c>
      <x:c t="n" s="0">
        <x:v>19.7757</x:v>
      </x:c>
      <x:c t="n" s="0">
        <x:v>28.64201</x:v>
      </x:c>
      <x:c t="n" s="0">
        <x:v>29.10649</x:v>
      </x:c>
      <x:c t="n" s="0">
        <x:v>37.28076</x:v>
      </x:c>
      <x:c t="n" s="0">
        <x:v>24.11428</x:v>
      </x:c>
      <x:c t="n" s="0">
        <x:v>25.29631</x:v>
      </x:c>
      <x:c t="n" s="0">
        <x:v>31.00615</x:v>
      </x:c>
      <x:c t="n" s="0">
        <x:v>34.93768</x:v>
      </x:c>
      <x:c t="n" s="0">
        <x:v>35.12943</x:v>
      </x:c>
      <x:c t="n" s="0">
        <x:v>31.49586</x:v>
      </x:c>
      <x:c t="n" s="0">
        <x:v>24.22092</x:v>
      </x:c>
      <x:c t="n" s="0">
        <x:v>33.85918</x:v>
      </x:c>
      <x:c t="n" s="0">
        <x:v>28.69092</x:v>
      </x:c>
      <x:c t="n" s="0">
        <x:v>29.93428</x:v>
      </x:c>
      <x:c t="n" s="0">
        <x:v>30.52566</x:v>
      </x:c>
      <x:c t="n" s="0">
        <x:v>25.55451</x:v>
      </x:c>
      <x:c t="n" s="0">
        <x:v>25.72441</x:v>
      </x:c>
      <x:c t="n" s="0">
        <x:v>19.99646</x:v>
      </x:c>
      <x:c t="n" s="0">
        <x:v>18.31703</x:v>
      </x:c>
      <x:c t="n" s="0">
        <x:v>19.69864</x:v>
      </x:c>
      <x:c t="n" s="0">
        <x:v>22.17718</x:v>
      </x:c>
      <x:c t="n" s="0">
        <x:v>18.13459</x:v>
      </x:c>
      <x:c t="n" s="0">
        <x:v>6.326332</x:v>
      </x:c>
      <x:c t="n" s="0">
        <x:v>10.13966</x:v>
      </x:c>
      <x:c t="n" s="0">
        <x:v>10.29787</x:v>
      </x:c>
      <x:c t="n" s="0">
        <x:v>3.873179</x:v>
      </x:c>
      <x:c t="n" s="0">
        <x:v>3.979884</x:v>
      </x:c>
      <x:c t="n" s="0">
        <x:v>4.104672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43946.432037037</x:v>
      </x:c>
      <x:c t="n" s="7">
        <x:v>43946.432037037</x:v>
      </x:c>
      <x:c t="n" s="0">
        <x:v>42.59029</x:v>
      </x:c>
      <x:c t="n" s="0">
        <x:v>54.20069</x:v>
      </x:c>
      <x:c t="n" s="0">
        <x:v>64.19504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-15.76022</x:v>
      </x:c>
      <x:c t="n" s="0">
        <x:v>-4.564561</x:v>
      </x:c>
      <x:c t="n" s="0">
        <x:v>2.154639</x:v>
      </x:c>
      <x:c t="n" s="0">
        <x:v>8.298542</x:v>
      </x:c>
      <x:c t="n" s="0">
        <x:v>15.07293</x:v>
      </x:c>
      <x:c t="n" s="0">
        <x:v>22.33234</x:v>
      </x:c>
      <x:c t="n" s="0">
        <x:v>27.47836</x:v>
      </x:c>
      <x:c t="n" s="0">
        <x:v>25.87489</x:v>
      </x:c>
      <x:c t="n" s="0">
        <x:v>32.78522</x:v>
      </x:c>
      <x:c t="n" s="0">
        <x:v>29.97336</x:v>
      </x:c>
      <x:c t="n" s="0">
        <x:v>30.88623</x:v>
      </x:c>
      <x:c t="n" s="0">
        <x:v>30.84773</x:v>
      </x:c>
      <x:c t="n" s="0">
        <x:v>32.7289</x:v>
      </x:c>
      <x:c t="n" s="0">
        <x:v>34.3416</x:v>
      </x:c>
      <x:c t="n" s="0">
        <x:v>30.72807</x:v>
      </x:c>
      <x:c t="n" s="0">
        <x:v>29.73958</x:v>
      </x:c>
      <x:c t="n" s="0">
        <x:v>32.01628</x:v>
      </x:c>
      <x:c t="n" s="0">
        <x:v>33.53805</x:v>
      </x:c>
      <x:c t="n" s="0">
        <x:v>30.83499</x:v>
      </x:c>
      <x:c t="n" s="0">
        <x:v>29.48509</x:v>
      </x:c>
      <x:c t="n" s="0">
        <x:v>25.80619</x:v>
      </x:c>
      <x:c t="n" s="0">
        <x:v>23.5315</x:v>
      </x:c>
      <x:c t="n" s="0">
        <x:v>20.3969</x:v>
      </x:c>
      <x:c t="n" s="0">
        <x:v>18.51803</x:v>
      </x:c>
      <x:c t="n" s="0">
        <x:v>18.90459</x:v>
      </x:c>
      <x:c t="n" s="0">
        <x:v>22.09423</x:v>
      </x:c>
      <x:c t="n" s="0">
        <x:v>19.94103</x:v>
      </x:c>
      <x:c t="n" s="0">
        <x:v>7.240378</x:v>
      </x:c>
      <x:c t="n" s="0">
        <x:v>10.41342</x:v>
      </x:c>
      <x:c t="n" s="0">
        <x:v>8.99122</x:v>
      </x:c>
      <x:c t="n" s="0">
        <x:v>3.545079</x:v>
      </x:c>
      <x:c t="n" s="0">
        <x:v>4.426252</x:v>
      </x:c>
      <x:c t="n" s="0">
        <x:v>4.558969</x:v>
      </x:c>
      <x:c t="n" s="0">
        <x:v>-30.06697</x:v>
      </x:c>
      <x:c t="n" s="0">
        <x:v>-29.16826</x:v>
      </x:c>
      <x:c t="n" s="0">
        <x:v>-28.18997</x:v>
      </x:c>
      <x:c t="n" s="0">
        <x:v>-14.16098</x:v>
      </x:c>
      <x:c t="n" s="0">
        <x:v>-4.84838</x:v>
      </x:c>
      <x:c t="n" s="0">
        <x:v>-12.96166</x:v>
      </x:c>
      <x:c t="n" s="0">
        <x:v>9.852678</x:v>
      </x:c>
      <x:c t="n" s="0">
        <x:v>13.99152</x:v>
      </x:c>
      <x:c t="n" s="0">
        <x:v>15.51918</x:v>
      </x:c>
      <x:c t="n" s="0">
        <x:v>28.64201</x:v>
      </x:c>
      <x:c t="n" s="0">
        <x:v>29.10649</x:v>
      </x:c>
      <x:c t="n" s="0">
        <x:v>37.28076</x:v>
      </x:c>
      <x:c t="n" s="0">
        <x:v>31.96385</x:v>
      </x:c>
      <x:c t="n" s="0">
        <x:v>25.22029</x:v>
      </x:c>
      <x:c t="n" s="0">
        <x:v>29.95073</x:v>
      </x:c>
      <x:c t="n" s="0">
        <x:v>30.06702</x:v>
      </x:c>
      <x:c t="n" s="0">
        <x:v>35.07593</x:v>
      </x:c>
      <x:c t="n" s="0">
        <x:v>28.87198</x:v>
      </x:c>
      <x:c t="n" s="0">
        <x:v>31.56506</x:v>
      </x:c>
      <x:c t="n" s="0">
        <x:v>32.89947</x:v>
      </x:c>
      <x:c t="n" s="0">
        <x:v>29.28146</x:v>
      </x:c>
      <x:c t="n" s="0">
        <x:v>32.12995</x:v>
      </x:c>
      <x:c t="n" s="0">
        <x:v>28.58822</x:v>
      </x:c>
      <x:c t="n" s="0">
        <x:v>27.65875</x:v>
      </x:c>
      <x:c t="n" s="0">
        <x:v>28.18829</x:v>
      </x:c>
      <x:c t="n" s="0">
        <x:v>21.1918</x:v>
      </x:c>
      <x:c t="n" s="0">
        <x:v>19.15825</x:v>
      </x:c>
      <x:c t="n" s="0">
        <x:v>17.25169</x:v>
      </x:c>
      <x:c t="n" s="0">
        <x:v>19.14356</x:v>
      </x:c>
      <x:c t="n" s="0">
        <x:v>18.04838</x:v>
      </x:c>
      <x:c t="n" s="0">
        <x:v>6.460761</x:v>
      </x:c>
      <x:c t="n" s="0">
        <x:v>9.744864</x:v>
      </x:c>
      <x:c t="n" s="0">
        <x:v>10.26161</x:v>
      </x:c>
      <x:c t="n" s="0">
        <x:v>5.05255</x:v>
      </x:c>
      <x:c t="n" s="0">
        <x:v>3.89377</x:v>
      </x:c>
      <x:c t="n" s="0">
        <x:v>4.598141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43946.432037037</x:v>
      </x:c>
      <x:c t="n" s="7">
        <x:v>43946.432037037</x:v>
      </x:c>
      <x:c t="n" s="0">
        <x:v>41.37178</x:v>
      </x:c>
      <x:c t="n" s="0">
        <x:v>54.20069</x:v>
      </x:c>
      <x:c t="n" s="0">
        <x:v>59.78233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-15.48683</x:v>
      </x:c>
      <x:c t="n" s="0">
        <x:v>-4.604857</x:v>
      </x:c>
      <x:c t="n" s="0">
        <x:v>1.492133</x:v>
      </x:c>
      <x:c t="n" s="0">
        <x:v>8.563087</x:v>
      </x:c>
      <x:c t="n" s="0">
        <x:v>14.93089</x:v>
      </x:c>
      <x:c t="n" s="0">
        <x:v>21.79898</x:v>
      </x:c>
      <x:c t="n" s="0">
        <x:v>27.66892</x:v>
      </x:c>
      <x:c t="n" s="0">
        <x:v>26.52411</x:v>
      </x:c>
      <x:c t="n" s="0">
        <x:v>33.80619</x:v>
      </x:c>
      <x:c t="n" s="0">
        <x:v>30.32716</x:v>
      </x:c>
      <x:c t="n" s="0">
        <x:v>30.39316</x:v>
      </x:c>
      <x:c t="n" s="0">
        <x:v>30.58078</x:v>
      </x:c>
      <x:c t="n" s="0">
        <x:v>32.45756</x:v>
      </x:c>
      <x:c t="n" s="0">
        <x:v>33.86603</x:v>
      </x:c>
      <x:c t="n" s="0">
        <x:v>30.61455</x:v>
      </x:c>
      <x:c t="n" s="0">
        <x:v>29.63132</x:v>
      </x:c>
      <x:c t="n" s="0">
        <x:v>31.81323</x:v>
      </x:c>
      <x:c t="n" s="0">
        <x:v>33.08644</x:v>
      </x:c>
      <x:c t="n" s="0">
        <x:v>31.80917</x:v>
      </x:c>
      <x:c t="n" s="0">
        <x:v>29.64741</x:v>
      </x:c>
      <x:c t="n" s="0">
        <x:v>26.01519</x:v>
      </x:c>
      <x:c t="n" s="0">
        <x:v>23.91221</x:v>
      </x:c>
      <x:c t="n" s="0">
        <x:v>20.56918</x:v>
      </x:c>
      <x:c t="n" s="0">
        <x:v>18.48001</x:v>
      </x:c>
      <x:c t="n" s="0">
        <x:v>18.744</x:v>
      </x:c>
      <x:c t="n" s="0">
        <x:v>22.04878</x:v>
      </x:c>
      <x:c t="n" s="0">
        <x:v>20.07663</x:v>
      </x:c>
      <x:c t="n" s="0">
        <x:v>7.018871</x:v>
      </x:c>
      <x:c t="n" s="0">
        <x:v>10.37459</x:v>
      </x:c>
      <x:c t="n" s="0">
        <x:v>9.065378</x:v>
      </x:c>
      <x:c t="n" s="0">
        <x:v>3.496884</x:v>
      </x:c>
      <x:c t="n" s="0">
        <x:v>4.298349</x:v>
      </x:c>
      <x:c t="n" s="0">
        <x:v>4.497395</x:v>
      </x:c>
      <x:c t="n" s="0">
        <x:v>-30.06697</x:v>
      </x:c>
      <x:c t="n" s="0">
        <x:v>-29.16826</x:v>
      </x:c>
      <x:c t="n" s="0">
        <x:v>-28.18997</x:v>
      </x:c>
      <x:c t="n" s="0">
        <x:v>-14.16098</x:v>
      </x:c>
      <x:c t="n" s="0">
        <x:v>-6.928694</x:v>
      </x:c>
      <x:c t="n" s="0">
        <x:v>-12.96166</x:v>
      </x:c>
      <x:c t="n" s="0">
        <x:v>8.962657</x:v>
      </x:c>
      <x:c t="n" s="0">
        <x:v>16.1832</x:v>
      </x:c>
      <x:c t="n" s="0">
        <x:v>15.51918</x:v>
      </x:c>
      <x:c t="n" s="0">
        <x:v>27.68752</x:v>
      </x:c>
      <x:c t="n" s="0">
        <x:v>29.10649</x:v>
      </x:c>
      <x:c t="n" s="0">
        <x:v>35.55672</x:v>
      </x:c>
      <x:c t="n" s="0">
        <x:v>31.96385</x:v>
      </x:c>
      <x:c t="n" s="0">
        <x:v>25.09056</x:v>
      </x:c>
      <x:c t="n" s="0">
        <x:v>28.56799</x:v>
      </x:c>
      <x:c t="n" s="0">
        <x:v>30.14629</x:v>
      </x:c>
      <x:c t="n" s="0">
        <x:v>31.17208</x:v>
      </x:c>
      <x:c t="n" s="0">
        <x:v>27.88411</x:v>
      </x:c>
      <x:c t="n" s="0">
        <x:v>25.81308</x:v>
      </x:c>
      <x:c t="n" s="0">
        <x:v>31.9527</x:v>
      </x:c>
      <x:c t="n" s="0">
        <x:v>30.04408</x:v>
      </x:c>
      <x:c t="n" s="0">
        <x:v>33.52262</x:v>
      </x:c>
      <x:c t="n" s="0">
        <x:v>31.00809</x:v>
      </x:c>
      <x:c t="n" s="0">
        <x:v>25.18791</x:v>
      </x:c>
      <x:c t="n" s="0">
        <x:v>20.74754</x:v>
      </x:c>
      <x:c t="n" s="0">
        <x:v>19.58666</x:v>
      </x:c>
      <x:c t="n" s="0">
        <x:v>15.61581</x:v>
      </x:c>
      <x:c t="n" s="0">
        <x:v>18.55207</x:v>
      </x:c>
      <x:c t="n" s="0">
        <x:v>23.30999</x:v>
      </x:c>
      <x:c t="n" s="0">
        <x:v>21.97468</x:v>
      </x:c>
      <x:c t="n" s="0">
        <x:v>5.700981</x:v>
      </x:c>
      <x:c t="n" s="0">
        <x:v>9.4744</x:v>
      </x:c>
      <x:c t="n" s="0">
        <x:v>8.346883</x:v>
      </x:c>
      <x:c t="n" s="0">
        <x:v>2.44497</x:v>
      </x:c>
      <x:c t="n" s="0">
        <x:v>3.787221</x:v>
      </x:c>
      <x:c t="n" s="0">
        <x:v>4.619074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43946.432037037</x:v>
      </x:c>
      <x:c t="n" s="7">
        <x:v>43946.432037037</x:v>
      </x:c>
      <x:c t="n" s="0">
        <x:v>44.02472</x:v>
      </x:c>
      <x:c t="n" s="0">
        <x:v>54.20069</x:v>
      </x:c>
      <x:c t="n" s="0">
        <x:v>62.25478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-15.26625</x:v>
      </x:c>
      <x:c t="n" s="0">
        <x:v>-5.125719</x:v>
      </x:c>
      <x:c t="n" s="0">
        <x:v>0.8333712</x:v>
      </x:c>
      <x:c t="n" s="0">
        <x:v>8.464993</x:v>
      </x:c>
      <x:c t="n" s="0">
        <x:v>15.44617</x:v>
      </x:c>
      <x:c t="n" s="0">
        <x:v>21.28508</x:v>
      </x:c>
      <x:c t="n" s="0">
        <x:v>27.51235</x:v>
      </x:c>
      <x:c t="n" s="0">
        <x:v>26.90148</x:v>
      </x:c>
      <x:c t="n" s="0">
        <x:v>33.65602</x:v>
      </x:c>
      <x:c t="n" s="0">
        <x:v>30.19214</x:v>
      </x:c>
      <x:c t="n" s="0">
        <x:v>29.91316</x:v>
      </x:c>
      <x:c t="n" s="0">
        <x:v>30.44998</x:v>
      </x:c>
      <x:c t="n" s="0">
        <x:v>32.02646</x:v>
      </x:c>
      <x:c t="n" s="0">
        <x:v>33.93628</x:v>
      </x:c>
      <x:c t="n" s="0">
        <x:v>30.08092</x:v>
      </x:c>
      <x:c t="n" s="0">
        <x:v>29.66301</x:v>
      </x:c>
      <x:c t="n" s="0">
        <x:v>32.19646</x:v>
      </x:c>
      <x:c t="n" s="0">
        <x:v>32.9833</x:v>
      </x:c>
      <x:c t="n" s="0">
        <x:v>31.47113</x:v>
      </x:c>
      <x:c t="n" s="0">
        <x:v>29.88502</x:v>
      </x:c>
      <x:c t="n" s="0">
        <x:v>25.84173</x:v>
      </x:c>
      <x:c t="n" s="0">
        <x:v>23.58086</x:v>
      </x:c>
      <x:c t="n" s="0">
        <x:v>20.59049</x:v>
      </x:c>
      <x:c t="n" s="0">
        <x:v>18.36372</x:v>
      </x:c>
      <x:c t="n" s="0">
        <x:v>18.65002</x:v>
      </x:c>
      <x:c t="n" s="0">
        <x:v>22.05616</x:v>
      </x:c>
      <x:c t="n" s="0">
        <x:v>20.06524</x:v>
      </x:c>
      <x:c t="n" s="0">
        <x:v>6.992697</x:v>
      </x:c>
      <x:c t="n" s="0">
        <x:v>10.30122</x:v>
      </x:c>
      <x:c t="n" s="0">
        <x:v>8.766768</x:v>
      </x:c>
      <x:c t="n" s="0">
        <x:v>3.386878</x:v>
      </x:c>
      <x:c t="n" s="0">
        <x:v>4.318864</x:v>
      </x:c>
      <x:c t="n" s="0">
        <x:v>4.547533</x:v>
      </x:c>
      <x:c t="n" s="0">
        <x:v>-30.06697</x:v>
      </x:c>
      <x:c t="n" s="0">
        <x:v>-29.16826</x:v>
      </x:c>
      <x:c t="n" s="0">
        <x:v>-28.18997</x:v>
      </x:c>
      <x:c t="n" s="0">
        <x:v>-14.16098</x:v>
      </x:c>
      <x:c t="n" s="0">
        <x:v>-11.06817</x:v>
      </x:c>
      <x:c t="n" s="0">
        <x:v>-12.96166</x:v>
      </x:c>
      <x:c t="n" s="0">
        <x:v>7.841949</x:v>
      </x:c>
      <x:c t="n" s="0">
        <x:v>17.63295</x:v>
      </x:c>
      <x:c t="n" s="0">
        <x:v>15.51918</x:v>
      </x:c>
      <x:c t="n" s="0">
        <x:v>26.46237</x:v>
      </x:c>
      <x:c t="n" s="0">
        <x:v>27.57335</x:v>
      </x:c>
      <x:c t="n" s="0">
        <x:v>32.6552</x:v>
      </x:c>
      <x:c t="n" s="0">
        <x:v>22.72131</x:v>
      </x:c>
      <x:c t="n" s="0">
        <x:v>24.19702</x:v>
      </x:c>
      <x:c t="n" s="0">
        <x:v>30.36576</x:v>
      </x:c>
      <x:c t="n" s="0">
        <x:v>25.27277</x:v>
      </x:c>
      <x:c t="n" s="0">
        <x:v>35.88007</x:v>
      </x:c>
      <x:c t="n" s="0">
        <x:v>28.51116</x:v>
      </x:c>
      <x:c t="n" s="0">
        <x:v>29.54381</x:v>
      </x:c>
      <x:c t="n" s="0">
        <x:v>33.81222</x:v>
      </x:c>
      <x:c t="n" s="0">
        <x:v>34.59397</x:v>
      </x:c>
      <x:c t="n" s="0">
        <x:v>30.36357</x:v>
      </x:c>
      <x:c t="n" s="0">
        <x:v>29.37998</x:v>
      </x:c>
      <x:c t="n" s="0">
        <x:v>25.25629</x:v>
      </x:c>
      <x:c t="n" s="0">
        <x:v>25.61861</x:v>
      </x:c>
      <x:c t="n" s="0">
        <x:v>21.46189</x:v>
      </x:c>
      <x:c t="n" s="0">
        <x:v>18.34718</x:v>
      </x:c>
      <x:c t="n" s="0">
        <x:v>16.66162</x:v>
      </x:c>
      <x:c t="n" s="0">
        <x:v>21.15337</x:v>
      </x:c>
      <x:c t="n" s="0">
        <x:v>19.47024</x:v>
      </x:c>
      <x:c t="n" s="0">
        <x:v>7.375727</x:v>
      </x:c>
      <x:c t="n" s="0">
        <x:v>9.825569</x:v>
      </x:c>
      <x:c t="n" s="0">
        <x:v>8.646928</x:v>
      </x:c>
      <x:c t="n" s="0">
        <x:v>3.144045</x:v>
      </x:c>
      <x:c t="n" s="0">
        <x:v>6.028588</x:v>
      </x:c>
      <x:c t="n" s="0">
        <x:v>4.497849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43946.432037037</x:v>
      </x:c>
      <x:c t="n" s="7">
        <x:v>43946.432037037</x:v>
      </x:c>
      <x:c t="n" s="0">
        <x:v>43.28779</x:v>
      </x:c>
      <x:c t="n" s="0">
        <x:v>54.20069</x:v>
      </x:c>
      <x:c t="n" s="0">
        <x:v>67.54388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-15.08636</x:v>
      </x:c>
      <x:c t="n" s="0">
        <x:v>-5.626069</x:v>
      </x:c>
      <x:c t="n" s="0">
        <x:v>0.3873229</x:v>
      </x:c>
      <x:c t="n" s="0">
        <x:v>8.379429</x:v>
      </x:c>
      <x:c t="n" s="0">
        <x:v>15.84248</x:v>
      </x:c>
      <x:c t="n" s="0">
        <x:v>20.83135</x:v>
      </x:c>
      <x:c t="n" s="0">
        <x:v>27.37402</x:v>
      </x:c>
      <x:c t="n" s="0">
        <x:v>26.90312</x:v>
      </x:c>
      <x:c t="n" s="0">
        <x:v>33.52354</x:v>
      </x:c>
      <x:c t="n" s="0">
        <x:v>29.63775</x:v>
      </x:c>
      <x:c t="n" s="0">
        <x:v>29.39633</x:v>
      </x:c>
      <x:c t="n" s="0">
        <x:v>30.49803</x:v>
      </x:c>
      <x:c t="n" s="0">
        <x:v>31.81305</x:v>
      </x:c>
      <x:c t="n" s="0">
        <x:v>34.37573</x:v>
      </x:c>
      <x:c t="n" s="0">
        <x:v>30.45077</x:v>
      </x:c>
      <x:c t="n" s="0">
        <x:v>29.13603</x:v>
      </x:c>
      <x:c t="n" s="0">
        <x:v>32.39249</x:v>
      </x:c>
      <x:c t="n" s="0">
        <x:v>33.4019</x:v>
      </x:c>
      <x:c t="n" s="0">
        <x:v>31.64542</x:v>
      </x:c>
      <x:c t="n" s="0">
        <x:v>29.7991</x:v>
      </x:c>
      <x:c t="n" s="0">
        <x:v>25.64462</x:v>
      </x:c>
      <x:c t="n" s="0">
        <x:v>23.85824</x:v>
      </x:c>
      <x:c t="n" s="0">
        <x:v>20.36131</x:v>
      </x:c>
      <x:c t="n" s="0">
        <x:v>18.45811</x:v>
      </x:c>
      <x:c t="n" s="0">
        <x:v>18.47028</x:v>
      </x:c>
      <x:c t="n" s="0">
        <x:v>21.9489</x:v>
      </x:c>
      <x:c t="n" s="0">
        <x:v>19.97857</x:v>
      </x:c>
      <x:c t="n" s="0">
        <x:v>6.873765</x:v>
      </x:c>
      <x:c t="n" s="0">
        <x:v>10.26135</x:v>
      </x:c>
      <x:c t="n" s="0">
        <x:v>9.062615</x:v>
      </x:c>
      <x:c t="n" s="0">
        <x:v>3.466872</x:v>
      </x:c>
      <x:c t="n" s="0">
        <x:v>4.667722</x:v>
      </x:c>
      <x:c t="n" s="0">
        <x:v>4.491882</x:v>
      </x:c>
      <x:c t="n" s="0">
        <x:v>-30.06697</x:v>
      </x:c>
      <x:c t="n" s="0">
        <x:v>-29.16826</x:v>
      </x:c>
      <x:c t="n" s="0">
        <x:v>-28.18997</x:v>
      </x:c>
      <x:c t="n" s="0">
        <x:v>-14.16098</x:v>
      </x:c>
      <x:c t="n" s="0">
        <x:v>-11.06817</x:v>
      </x:c>
      <x:c t="n" s="0">
        <x:v>-1.392485</x:v>
      </x:c>
      <x:c t="n" s="0">
        <x:v>7.841949</x:v>
      </x:c>
      <x:c t="n" s="0">
        <x:v>17.63295</x:v>
      </x:c>
      <x:c t="n" s="0">
        <x:v>16.98502</x:v>
      </x:c>
      <x:c t="n" s="0">
        <x:v>26.46237</x:v>
      </x:c>
      <x:c t="n" s="0">
        <x:v>26.91268</x:v>
      </x:c>
      <x:c t="n" s="0">
        <x:v>32.6552</x:v>
      </x:c>
      <x:c t="n" s="0">
        <x:v>22.72131</x:v>
      </x:c>
      <x:c t="n" s="0">
        <x:v>23.5568</x:v>
      </x:c>
      <x:c t="n" s="0">
        <x:v>31.99282</x:v>
      </x:c>
      <x:c t="n" s="0">
        <x:v>32.42818</x:v>
      </x:c>
      <x:c t="n" s="0">
        <x:v>35.31524</x:v>
      </x:c>
      <x:c t="n" s="0">
        <x:v>33.22899</x:v>
      </x:c>
      <x:c t="n" s="0">
        <x:v>19.80285</x:v>
      </x:c>
      <x:c t="n" s="0">
        <x:v>34.07115</x:v>
      </x:c>
      <x:c t="n" s="0">
        <x:v>34.09896</x:v>
      </x:c>
      <x:c t="n" s="0">
        <x:v>32.72931</x:v>
      </x:c>
      <x:c t="n" s="0">
        <x:v>28.32263</x:v>
      </x:c>
      <x:c t="n" s="0">
        <x:v>22.73888</x:v>
      </x:c>
      <x:c t="n" s="0">
        <x:v>22.48062</x:v>
      </x:c>
      <x:c t="n" s="0">
        <x:v>15.96081</x:v>
      </x:c>
      <x:c t="n" s="0">
        <x:v>19.26341</x:v>
      </x:c>
      <x:c t="n" s="0">
        <x:v>18.34213</x:v>
      </x:c>
      <x:c t="n" s="0">
        <x:v>22.41735</x:v>
      </x:c>
      <x:c t="n" s="0">
        <x:v>22.26807</x:v>
      </x:c>
      <x:c t="n" s="0">
        <x:v>7.280339</x:v>
      </x:c>
      <x:c t="n" s="0">
        <x:v>9.941296</x:v>
      </x:c>
      <x:c t="n" s="0">
        <x:v>9.714397</x:v>
      </x:c>
      <x:c t="n" s="0">
        <x:v>3.411077</x:v>
      </x:c>
      <x:c t="n" s="0">
        <x:v>5.29995</x:v>
      </x:c>
      <x:c t="n" s="0">
        <x:v>4.52772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43946.432037037</x:v>
      </x:c>
      <x:c t="n" s="7">
        <x:v>43946.432037037</x:v>
      </x:c>
      <x:c t="n" s="0">
        <x:v>41.9825</x:v>
      </x:c>
      <x:c t="n" s="0">
        <x:v>54.20069</x:v>
      </x:c>
      <x:c t="n" s="0">
        <x:v>52.48311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-14.93843</x:v>
      </x:c>
      <x:c t="n" s="0">
        <x:v>-6.104362</x:v>
      </x:c>
      <x:c t="n" s="0">
        <x:v>0.1687554</x:v>
      </x:c>
      <x:c t="n" s="0">
        <x:v>8.304996</x:v>
      </x:c>
      <x:c t="n" s="0">
        <x:v>16.15448</x:v>
      </x:c>
      <x:c t="n" s="0">
        <x:v>20.44191</x:v>
      </x:c>
      <x:c t="n" s="0">
        <x:v>27.25229</x:v>
      </x:c>
      <x:c t="n" s="0">
        <x:v>26.90451</x:v>
      </x:c>
      <x:c t="n" s="0">
        <x:v>33.31605</x:v>
      </x:c>
      <x:c t="n" s="0">
        <x:v>29.1772</x:v>
      </x:c>
      <x:c t="n" s="0">
        <x:v>29.35775</x:v>
      </x:c>
      <x:c t="n" s="0">
        <x:v>30.90637</x:v>
      </x:c>
      <x:c t="n" s="0">
        <x:v>31.69361</x:v>
      </x:c>
      <x:c t="n" s="0">
        <x:v>34.54932</x:v>
      </x:c>
      <x:c t="n" s="0">
        <x:v>31.00861</x:v>
      </x:c>
      <x:c t="n" s="0">
        <x:v>28.61219</x:v>
      </x:c>
      <x:c t="n" s="0">
        <x:v>32.42907</x:v>
      </x:c>
      <x:c t="n" s="0">
        <x:v>33.26971</x:v>
      </x:c>
      <x:c t="n" s="0">
        <x:v>31.52708</x:v>
      </x:c>
      <x:c t="n" s="0">
        <x:v>29.40279</x:v>
      </x:c>
      <x:c t="n" s="0">
        <x:v>25.54053</x:v>
      </x:c>
      <x:c t="n" s="0">
        <x:v>23.65316</x:v>
      </x:c>
      <x:c t="n" s="0">
        <x:v>20.08704</x:v>
      </x:c>
      <x:c t="n" s="0">
        <x:v>18.41933</x:v>
      </x:c>
      <x:c t="n" s="0">
        <x:v>18.50145</x:v>
      </x:c>
      <x:c t="n" s="0">
        <x:v>22.19884</x:v>
      </x:c>
      <x:c t="n" s="0">
        <x:v>20.3647</x:v>
      </x:c>
      <x:c t="n" s="0">
        <x:v>6.875199</x:v>
      </x:c>
      <x:c t="n" s="0">
        <x:v>10.25163</x:v>
      </x:c>
      <x:c t="n" s="0">
        <x:v>8.847281</x:v>
      </x:c>
      <x:c t="n" s="0">
        <x:v>3.472037</x:v>
      </x:c>
      <x:c t="n" s="0">
        <x:v>4.610855</x:v>
      </x:c>
      <x:c t="n" s="0">
        <x:v>4.462926</x:v>
      </x:c>
      <x:c t="n" s="0">
        <x:v>-30.06697</x:v>
      </x:c>
      <x:c t="n" s="0">
        <x:v>-29.16826</x:v>
      </x:c>
      <x:c t="n" s="0">
        <x:v>-28.18997</x:v>
      </x:c>
      <x:c t="n" s="0">
        <x:v>-14.16098</x:v>
      </x:c>
      <x:c t="n" s="0">
        <x:v>-11.06817</x:v>
      </x:c>
      <x:c t="n" s="0">
        <x:v>-1.392485</x:v>
      </x:c>
      <x:c t="n" s="0">
        <x:v>7.841949</x:v>
      </x:c>
      <x:c t="n" s="0">
        <x:v>17.85382</x:v>
      </x:c>
      <x:c t="n" s="0">
        <x:v>16.98502</x:v>
      </x:c>
      <x:c t="n" s="0">
        <x:v>26.37733</x:v>
      </x:c>
      <x:c t="n" s="0">
        <x:v>26.91268</x:v>
      </x:c>
      <x:c t="n" s="0">
        <x:v>30.60916</x:v>
      </x:c>
      <x:c t="n" s="0">
        <x:v>28.11825</x:v>
      </x:c>
      <x:c t="n" s="0">
        <x:v>31.87502</x:v>
      </x:c>
      <x:c t="n" s="0">
        <x:v>32.73908</x:v>
      </x:c>
      <x:c t="n" s="0">
        <x:v>27.84241</x:v>
      </x:c>
      <x:c t="n" s="0">
        <x:v>36.21794</x:v>
      </x:c>
      <x:c t="n" s="0">
        <x:v>34.28054</x:v>
      </x:c>
      <x:c t="n" s="0">
        <x:v>25.95294</x:v>
      </x:c>
      <x:c t="n" s="0">
        <x:v>33.21567</x:v>
      </x:c>
      <x:c t="n" s="0">
        <x:v>32.28392</x:v>
      </x:c>
      <x:c t="n" s="0">
        <x:v>29.5841</x:v>
      </x:c>
      <x:c t="n" s="0">
        <x:v>27.66946</x:v>
      </x:c>
      <x:c t="n" s="0">
        <x:v>25.79939</x:v>
      </x:c>
      <x:c t="n" s="0">
        <x:v>20.47511</x:v>
      </x:c>
      <x:c t="n" s="0">
        <x:v>19.13004</x:v>
      </x:c>
      <x:c t="n" s="0">
        <x:v>18.48127</x:v>
      </x:c>
      <x:c t="n" s="0">
        <x:v>17.91765</x:v>
      </x:c>
      <x:c t="n" s="0">
        <x:v>22.34866</x:v>
      </x:c>
      <x:c t="n" s="0">
        <x:v>20.48885</x:v>
      </x:c>
      <x:c t="n" s="0">
        <x:v>6.833477</x:v>
      </x:c>
      <x:c t="n" s="0">
        <x:v>11.43314</x:v>
      </x:c>
      <x:c t="n" s="0">
        <x:v>7.381384</x:v>
      </x:c>
      <x:c t="n" s="0">
        <x:v>3.824321</x:v>
      </x:c>
      <x:c t="n" s="0">
        <x:v>5.637562</x:v>
      </x:c>
      <x:c t="n" s="0">
        <x:v>3.49091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43946.432037037</x:v>
      </x:c>
      <x:c t="n" s="7">
        <x:v>43946.432037037</x:v>
      </x:c>
      <x:c t="n" s="0">
        <x:v>41.60098</x:v>
      </x:c>
      <x:c t="n" s="0">
        <x:v>54.20069</x:v>
      </x:c>
      <x:c t="n" s="0">
        <x:v>57.85008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-14.85892</x:v>
      </x:c>
      <x:c t="n" s="0">
        <x:v>-6.55919</x:v>
      </x:c>
      <x:c t="n" s="0">
        <x:v>-0.02703072</x:v>
      </x:c>
      <x:c t="n" s="0">
        <x:v>8.18322</x:v>
      </x:c>
      <x:c t="n" s="0">
        <x:v>16.50645</x:v>
      </x:c>
      <x:c t="n" s="0">
        <x:v>20.2138</x:v>
      </x:c>
      <x:c t="n" s="0">
        <x:v>27.12074</x:v>
      </x:c>
      <x:c t="n" s="0">
        <x:v>26.90571</x:v>
      </x:c>
      <x:c t="n" s="0">
        <x:v>32.98011</x:v>
      </x:c>
      <x:c t="n" s="0">
        <x:v>29.25143</x:v>
      </x:c>
      <x:c t="n" s="0">
        <x:v>29.95108</x:v>
      </x:c>
      <x:c t="n" s="0">
        <x:v>31.02843</x:v>
      </x:c>
      <x:c t="n" s="0">
        <x:v>31.20354</x:v>
      </x:c>
      <x:c t="n" s="0">
        <x:v>34.98104</x:v>
      </x:c>
      <x:c t="n" s="0">
        <x:v>31.49755</x:v>
      </x:c>
      <x:c t="n" s="0">
        <x:v>28.5438</x:v>
      </x:c>
      <x:c t="n" s="0">
        <x:v>32.53001</x:v>
      </x:c>
      <x:c t="n" s="0">
        <x:v>33.35744</x:v>
      </x:c>
      <x:c t="n" s="0">
        <x:v>31.19253</x:v>
      </x:c>
      <x:c t="n" s="0">
        <x:v>29.17801</x:v>
      </x:c>
      <x:c t="n" s="0">
        <x:v>25.75994</x:v>
      </x:c>
      <x:c t="n" s="0">
        <x:v>23.37073</x:v>
      </x:c>
      <x:c t="n" s="0">
        <x:v>19.79702</x:v>
      </x:c>
      <x:c t="n" s="0">
        <x:v>18.36945</x:v>
      </x:c>
      <x:c t="n" s="0">
        <x:v>18.53256</x:v>
      </x:c>
      <x:c t="n" s="0">
        <x:v>21.99852</x:v>
      </x:c>
      <x:c t="n" s="0">
        <x:v>20.37414</x:v>
      </x:c>
      <x:c t="n" s="0">
        <x:v>7.16908</x:v>
      </x:c>
      <x:c t="n" s="0">
        <x:v>10.39542</x:v>
      </x:c>
      <x:c t="n" s="0">
        <x:v>8.869268</x:v>
      </x:c>
      <x:c t="n" s="0">
        <x:v>3.387043</x:v>
      </x:c>
      <x:c t="n" s="0">
        <x:v>4.908295</x:v>
      </x:c>
      <x:c t="n" s="0">
        <x:v>4.380566</x:v>
      </x:c>
      <x:c t="n" s="0">
        <x:v>-30.06697</x:v>
      </x:c>
      <x:c t="n" s="0">
        <x:v>-29.16826</x:v>
      </x:c>
      <x:c t="n" s="0">
        <x:v>-27.20603</x:v>
      </x:c>
      <x:c t="n" s="0">
        <x:v>-15.53309</x:v>
      </x:c>
      <x:c t="n" s="0">
        <x:v>-11.06817</x:v>
      </x:c>
      <x:c t="n" s="0">
        <x:v>-1.392485</x:v>
      </x:c>
      <x:c t="n" s="0">
        <x:v>5.175508</x:v>
      </x:c>
      <x:c t="n" s="0">
        <x:v>18.19866</x:v>
      </x:c>
      <x:c t="n" s="0">
        <x:v>21.83315</x:v>
      </x:c>
      <x:c t="n" s="0">
        <x:v>26.23179</x:v>
      </x:c>
      <x:c t="n" s="0">
        <x:v>26.16229</x:v>
      </x:c>
      <x:c t="n" s="0">
        <x:v>30.21877</x:v>
      </x:c>
      <x:c t="n" s="0">
        <x:v>29.66198</x:v>
      </x:c>
      <x:c t="n" s="0">
        <x:v>32.37424</x:v>
      </x:c>
      <x:c t="n" s="0">
        <x:v>30.40304</x:v>
      </x:c>
      <x:c t="n" s="0">
        <x:v>23.42762</x:v>
      </x:c>
      <x:c t="n" s="0">
        <x:v>37.43346</x:v>
      </x:c>
      <x:c t="n" s="0">
        <x:v>30.75001</x:v>
      </x:c>
      <x:c t="n" s="0">
        <x:v>28.67608</x:v>
      </x:c>
      <x:c t="n" s="0">
        <x:v>32.0239</x:v>
      </x:c>
      <x:c t="n" s="0">
        <x:v>35.52949</x:v>
      </x:c>
      <x:c t="n" s="0">
        <x:v>31.83445</x:v>
      </x:c>
      <x:c t="n" s="0">
        <x:v>26.89584</x:v>
      </x:c>
      <x:c t="n" s="0">
        <x:v>28.46444</x:v>
      </x:c>
      <x:c t="n" s="0">
        <x:v>22.10467</x:v>
      </x:c>
      <x:c t="n" s="0">
        <x:v>18.0667</x:v>
      </x:c>
      <x:c t="n" s="0">
        <x:v>17.71198</x:v>
      </x:c>
      <x:c t="n" s="0">
        <x:v>18.56835</x:v>
      </x:c>
      <x:c t="n" s="0">
        <x:v>22.13101</x:v>
      </x:c>
      <x:c t="n" s="0">
        <x:v>20.03133</x:v>
      </x:c>
      <x:c t="n" s="0">
        <x:v>7.605662</x:v>
      </x:c>
      <x:c t="n" s="0">
        <x:v>10.75232</x:v>
      </x:c>
      <x:c t="n" s="0">
        <x:v>8.682655</x:v>
      </x:c>
      <x:c t="n" s="0">
        <x:v>2.745832</x:v>
      </x:c>
      <x:c t="n" s="0">
        <x:v>5.187984</x:v>
      </x:c>
      <x:c t="n" s="0">
        <x:v>4.366995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43946.432037037</x:v>
      </x:c>
      <x:c t="n" s="7">
        <x:v>43946.432037037</x:v>
      </x:c>
      <x:c t="n" s="0">
        <x:v>42.82946</x:v>
      </x:c>
      <x:c t="n" s="0">
        <x:v>54.20069</x:v>
      </x:c>
      <x:c t="n" s="0">
        <x:v>64.29873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-15.07648</x:v>
      </x:c>
      <x:c t="n" s="0">
        <x:v>-6.989301</x:v>
      </x:c>
      <x:c t="n" s="0">
        <x:v>-0.2015217</x:v>
      </x:c>
      <x:c t="n" s="0">
        <x:v>7.676669</x:v>
      </x:c>
      <x:c t="n" s="0">
        <x:v>16.79847</x:v>
      </x:c>
      <x:c t="n" s="0">
        <x:v>20.82639</x:v>
      </x:c>
      <x:c t="n" s="0">
        <x:v>27.00178</x:v>
      </x:c>
      <x:c t="n" s="0">
        <x:v>26.58716</x:v>
      </x:c>
      <x:c t="n" s="0">
        <x:v>32.6711</x:v>
      </x:c>
      <x:c t="n" s="0">
        <x:v>29.31383</x:v>
      </x:c>
      <x:c t="n" s="0">
        <x:v>31.17971</x:v>
      </x:c>
      <x:c t="n" s="0">
        <x:v>30.87171</x:v>
      </x:c>
      <x:c t="n" s="0">
        <x:v>30.56578</x:v>
      </x:c>
      <x:c t="n" s="0">
        <x:v>34.91757</x:v>
      </x:c>
      <x:c t="n" s="0">
        <x:v>31.04725</x:v>
      </x:c>
      <x:c t="n" s="0">
        <x:v>28.54851</x:v>
      </x:c>
      <x:c t="n" s="0">
        <x:v>32.8512</x:v>
      </x:c>
      <x:c t="n" s="0">
        <x:v>33.37352</x:v>
      </x:c>
      <x:c t="n" s="0">
        <x:v>31.61967</x:v>
      </x:c>
      <x:c t="n" s="0">
        <x:v>28.90195</x:v>
      </x:c>
      <x:c t="n" s="0">
        <x:v>26.69562</x:v>
      </x:c>
      <x:c t="n" s="0">
        <x:v>23.23499</x:v>
      </x:c>
      <x:c t="n" s="0">
        <x:v>19.75083</x:v>
      </x:c>
      <x:c t="n" s="0">
        <x:v>18.2285</x:v>
      </x:c>
      <x:c t="n" s="0">
        <x:v>18.41311</x:v>
      </x:c>
      <x:c t="n" s="0">
        <x:v>21.96797</x:v>
      </x:c>
      <x:c t="n" s="0">
        <x:v>20.71354</x:v>
      </x:c>
      <x:c t="n" s="0">
        <x:v>7.070401</x:v>
      </x:c>
      <x:c t="n" s="0">
        <x:v>10.42824</x:v>
      </x:c>
      <x:c t="n" s="0">
        <x:v>8.782001</x:v>
      </x:c>
      <x:c t="n" s="0">
        <x:v>3.374324</x:v>
      </x:c>
      <x:c t="n" s="0">
        <x:v>4.899407</x:v>
      </x:c>
      <x:c t="n" s="0">
        <x:v>4.30875</x:v>
      </x:c>
      <x:c t="n" s="0">
        <x:v>-30.06697</x:v>
      </x:c>
      <x:c t="n" s="0">
        <x:v>-29.16826</x:v>
      </x:c>
      <x:c t="n" s="0">
        <x:v>-26.40435</x:v>
      </x:c>
      <x:c t="n" s="0">
        <x:v>-16.62848</x:v>
      </x:c>
      <x:c t="n" s="0">
        <x:v>-8.081917</x:v>
      </x:c>
      <x:c t="n" s="0">
        <x:v>-1.392485</x:v>
      </x:c>
      <x:c t="n" s="0">
        <x:v>2.089398</x:v>
      </x:c>
      <x:c t="n" s="0">
        <x:v>17.6841</x:v>
      </x:c>
      <x:c t="n" s="0">
        <x:v>23.30532</x:v>
      </x:c>
      <x:c t="n" s="0">
        <x:v>26.23179</x:v>
      </x:c>
      <x:c t="n" s="0">
        <x:v>22.53894</x:v>
      </x:c>
      <x:c t="n" s="0">
        <x:v>30.21877</x:v>
      </x:c>
      <x:c t="n" s="0">
        <x:v>29.46069</x:v>
      </x:c>
      <x:c t="n" s="0">
        <x:v>36.59704</x:v>
      </x:c>
      <x:c t="n" s="0">
        <x:v>26.56866</x:v>
      </x:c>
      <x:c t="n" s="0">
        <x:v>30.1715</x:v>
      </x:c>
      <x:c t="n" s="0">
        <x:v>23.85355</x:v>
      </x:c>
      <x:c t="n" s="0">
        <x:v>24.81897</x:v>
      </x:c>
      <x:c t="n" s="0">
        <x:v>28.16874</x:v>
      </x:c>
      <x:c t="n" s="0">
        <x:v>32.47504</x:v>
      </x:c>
      <x:c t="n" s="0">
        <x:v>29.8045</x:v>
      </x:c>
      <x:c t="n" s="0">
        <x:v>31.73354</x:v>
      </x:c>
      <x:c t="n" s="0">
        <x:v>28.20252</x:v>
      </x:c>
      <x:c t="n" s="0">
        <x:v>28.26541</x:v>
      </x:c>
      <x:c t="n" s="0">
        <x:v>20.61814</x:v>
      </x:c>
      <x:c t="n" s="0">
        <x:v>17.73731</x:v>
      </x:c>
      <x:c t="n" s="0">
        <x:v>16.7216</x:v>
      </x:c>
      <x:c t="n" s="0">
        <x:v>18.20529</x:v>
      </x:c>
      <x:c t="n" s="0">
        <x:v>20.51183</x:v>
      </x:c>
      <x:c t="n" s="0">
        <x:v>21.97637</x:v>
      </x:c>
      <x:c t="n" s="0">
        <x:v>7.396083</x:v>
      </x:c>
      <x:c t="n" s="0">
        <x:v>11.13648</x:v>
      </x:c>
      <x:c t="n" s="0">
        <x:v>7.907295</x:v>
      </x:c>
      <x:c t="n" s="0">
        <x:v>2.761166</x:v>
      </x:c>
      <x:c t="n" s="0">
        <x:v>4.515685</x:v>
      </x:c>
      <x:c t="n" s="0">
        <x:v>3.708591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43946.432037037</x:v>
      </x:c>
      <x:c t="n" s="7">
        <x:v>43946.432037037</x:v>
      </x:c>
      <x:c t="n" s="0">
        <x:v>42.78057</x:v>
      </x:c>
      <x:c t="n" s="0">
        <x:v>54.20069</x:v>
      </x:c>
      <x:c t="n" s="0">
        <x:v>58.10147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-15.27133</x:v>
      </x:c>
      <x:c t="n" s="0">
        <x:v>-6.191807</x:v>
      </x:c>
      <x:c t="n" s="0">
        <x:v>-0.3563018</x:v>
      </x:c>
      <x:c t="n" s="0">
        <x:v>7.19173</x:v>
      </x:c>
      <x:c t="n" s="0">
        <x:v>16.52814</x:v>
      </x:c>
      <x:c t="n" s="0">
        <x:v>21.28882</x:v>
      </x:c>
      <x:c t="n" s="0">
        <x:v>26.76657</x:v>
      </x:c>
      <x:c t="n" s="0">
        <x:v>26.18471</x:v>
      </x:c>
      <x:c t="n" s="0">
        <x:v>32.35844</x:v>
      </x:c>
      <x:c t="n" s="0">
        <x:v>29.30452</x:v>
      </x:c>
      <x:c t="n" s="0">
        <x:v>32.52212</x:v>
      </x:c>
      <x:c t="n" s="0">
        <x:v>30.22735</x:v>
      </x:c>
      <x:c t="n" s="0">
        <x:v>31.01804</x:v>
      </x:c>
      <x:c t="n" s="0">
        <x:v>34.34801</x:v>
      </x:c>
      <x:c t="n" s="0">
        <x:v>30.66152</x:v>
      </x:c>
      <x:c t="n" s="0">
        <x:v>28.48233</x:v>
      </x:c>
      <x:c t="n" s="0">
        <x:v>32.63211</x:v>
      </x:c>
      <x:c t="n" s="0">
        <x:v>33.36717</x:v>
      </x:c>
      <x:c t="n" s="0">
        <x:v>31.26075</x:v>
      </x:c>
      <x:c t="n" s="0">
        <x:v>28.87977</x:v>
      </x:c>
      <x:c t="n" s="0">
        <x:v>26.37604</x:v>
      </x:c>
      <x:c t="n" s="0">
        <x:v>23.05933</x:v>
      </x:c>
      <x:c t="n" s="0">
        <x:v>19.71132</x:v>
      </x:c>
      <x:c t="n" s="0">
        <x:v>18.15594</x:v>
      </x:c>
      <x:c t="n" s="0">
        <x:v>18.4127</x:v>
      </x:c>
      <x:c t="n" s="0">
        <x:v>21.85623</x:v>
      </x:c>
      <x:c t="n" s="0">
        <x:v>20.58932</x:v>
      </x:c>
      <x:c t="n" s="0">
        <x:v>7.064363</x:v>
      </x:c>
      <x:c t="n" s="0">
        <x:v>10.47302</x:v>
      </x:c>
      <x:c t="n" s="0">
        <x:v>8.601175</x:v>
      </x:c>
      <x:c t="n" s="0">
        <x:v>3.548595</x:v>
      </x:c>
      <x:c t="n" s="0">
        <x:v>4.778936</x:v>
      </x:c>
      <x:c t="n" s="0">
        <x:v>4.290267</x:v>
      </x:c>
      <x:c t="n" s="0">
        <x:v>-30.06697</x:v>
      </x:c>
      <x:c t="n" s="0">
        <x:v>-29.16826</x:v>
      </x:c>
      <x:c t="n" s="0">
        <x:v>-26.40435</x:v>
      </x:c>
      <x:c t="n" s="0">
        <x:v>-16.62848</x:v>
      </x:c>
      <x:c t="n" s="0">
        <x:v>-1.568587</x:v>
      </x:c>
      <x:c t="n" s="0">
        <x:v>-1.392485</x:v>
      </x:c>
      <x:c t="n" s="0">
        <x:v>2.089398</x:v>
      </x:c>
      <x:c t="n" s="0">
        <x:v>8.457476</x:v>
      </x:c>
      <x:c t="n" s="0">
        <x:v>23.30532</x:v>
      </x:c>
      <x:c t="n" s="0">
        <x:v>21.39779</x:v>
      </x:c>
      <x:c t="n" s="0">
        <x:v>22.53894</x:v>
      </x:c>
      <x:c t="n" s="0">
        <x:v>29.13414</x:v>
      </x:c>
      <x:c t="n" s="0">
        <x:v>29.24961</x:v>
      </x:c>
      <x:c t="n" s="0">
        <x:v>35.87189</x:v>
      </x:c>
      <x:c t="n" s="0">
        <x:v>19.65303</x:v>
      </x:c>
      <x:c t="n" s="0">
        <x:v>32.95372</x:v>
      </x:c>
      <x:c t="n" s="0">
        <x:v>29.12273</x:v>
      </x:c>
      <x:c t="n" s="0">
        <x:v>27.28391</x:v>
      </x:c>
      <x:c t="n" s="0">
        <x:v>29.92848</x:v>
      </x:c>
      <x:c t="n" s="0">
        <x:v>33.28749</x:v>
      </x:c>
      <x:c t="n" s="0">
        <x:v>33.87157</x:v>
      </x:c>
      <x:c t="n" s="0">
        <x:v>25.56077</x:v>
      </x:c>
      <x:c t="n" s="0">
        <x:v>28.58684</x:v>
      </x:c>
      <x:c t="n" s="0">
        <x:v>27.07025</x:v>
      </x:c>
      <x:c t="n" s="0">
        <x:v>23.01442</x:v>
      </x:c>
      <x:c t="n" s="0">
        <x:v>19.8821</x:v>
      </x:c>
      <x:c t="n" s="0">
        <x:v>16.38581</x:v>
      </x:c>
      <x:c t="n" s="0">
        <x:v>18.57217</x:v>
      </x:c>
      <x:c t="n" s="0">
        <x:v>21.14559</x:v>
      </x:c>
      <x:c t="n" s="0">
        <x:v>19.89102</x:v>
      </x:c>
      <x:c t="n" s="0">
        <x:v>7.749362</x:v>
      </x:c>
      <x:c t="n" s="0">
        <x:v>9.034531</x:v>
      </x:c>
      <x:c t="n" s="0">
        <x:v>7.932626</x:v>
      </x:c>
      <x:c t="n" s="0">
        <x:v>4.694435</x:v>
      </x:c>
      <x:c t="n" s="0">
        <x:v>5.307092</x:v>
      </x:c>
      <x:c t="n" s="0">
        <x:v>5.593135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43946.432037037</x:v>
      </x:c>
      <x:c t="n" s="7">
        <x:v>43946.432037037</x:v>
      </x:c>
      <x:c t="n" s="0">
        <x:v>44.55398</x:v>
      </x:c>
      <x:c t="n" s="0">
        <x:v>54.20069</x:v>
      </x:c>
      <x:c t="n" s="0">
        <x:v>65.55971</x:v>
      </x:c>
      <x:c t="n" s="0">
        <x:v>72.5321</x:v>
      </x:c>
      <x:c t="n" s="0">
        <x:v>-30.06697</x:v>
      </x:c>
      <x:c t="n" s="0">
        <x:v>-29.16826</x:v>
      </x:c>
      <x:c t="n" s="0">
        <x:v>-28.05508</x:v>
      </x:c>
      <x:c t="n" s="0">
        <x:v>-15.44495</x:v>
      </x:c>
      <x:c t="n" s="0">
        <x:v>-5.128949</x:v>
      </x:c>
      <x:c t="n" s="0">
        <x:v>-0.4929997</x:v>
      </x:c>
      <x:c t="n" s="0">
        <x:v>6.729861</x:v>
      </x:c>
      <x:c t="n" s="0">
        <x:v>15.95707</x:v>
      </x:c>
      <x:c t="n" s="0">
        <x:v>21.64816</x:v>
      </x:c>
      <x:c t="n" s="0">
        <x:v>26.14947</x:v>
      </x:c>
      <x:c t="n" s="0">
        <x:v>25.80877</x:v>
      </x:c>
      <x:c t="n" s="0">
        <x:v>31.98181</x:v>
      </x:c>
      <x:c t="n" s="0">
        <x:v>29.29655</x:v>
      </x:c>
      <x:c t="n" s="0">
        <x:v>32.74075</x:v>
      </x:c>
      <x:c t="n" s="0">
        <x:v>29.6768</x:v>
      </x:c>
      <x:c t="n" s="0">
        <x:v>31.3467</x:v>
      </x:c>
      <x:c t="n" s="0">
        <x:v>33.96291</x:v>
      </x:c>
      <x:c t="n" s="0">
        <x:v>30.16806</x:v>
      </x:c>
      <x:c t="n" s="0">
        <x:v>29.06738</x:v>
      </x:c>
      <x:c t="n" s="0">
        <x:v>32.89319</x:v>
      </x:c>
      <x:c t="n" s="0">
        <x:v>33.08443</x:v>
      </x:c>
      <x:c t="n" s="0">
        <x:v>30.86323</x:v>
      </x:c>
      <x:c t="n" s="0">
        <x:v>28.79091</x:v>
      </x:c>
      <x:c t="n" s="0">
        <x:v>26.68157</x:v>
      </x:c>
      <x:c t="n" s="0">
        <x:v>22.93298</x:v>
      </x:c>
      <x:c t="n" s="0">
        <x:v>19.43795</x:v>
      </x:c>
      <x:c t="n" s="0">
        <x:v>17.92382</x:v>
      </x:c>
      <x:c t="n" s="0">
        <x:v>18.42193</x:v>
      </x:c>
      <x:c t="n" s="0">
        <x:v>21.87593</x:v>
      </x:c>
      <x:c t="n" s="0">
        <x:v>20.76569</x:v>
      </x:c>
      <x:c t="n" s="0">
        <x:v>7.127579</x:v>
      </x:c>
      <x:c t="n" s="0">
        <x:v>10.40876</x:v>
      </x:c>
      <x:c t="n" s="0">
        <x:v>8.466778</x:v>
      </x:c>
      <x:c t="n" s="0">
        <x:v>3.436536</x:v>
      </x:c>
      <x:c t="n" s="0">
        <x:v>4.940975</x:v>
      </x:c>
      <x:c t="n" s="0">
        <x:v>4.435395</x:v>
      </x:c>
      <x:c t="n" s="0">
        <x:v>-30.06697</x:v>
      </x:c>
      <x:c t="n" s="0">
        <x:v>-29.16826</x:v>
      </x:c>
      <x:c t="n" s="0">
        <x:v>-26.40435</x:v>
      </x:c>
      <x:c t="n" s="0">
        <x:v>-16.62848</x:v>
      </x:c>
      <x:c t="n" s="0">
        <x:v>-1.568587</x:v>
      </x:c>
      <x:c t="n" s="0">
        <x:v>-1.392485</x:v>
      </x:c>
      <x:c t="n" s="0">
        <x:v>2.089398</x:v>
      </x:c>
      <x:c t="n" s="0">
        <x:v>8.457476</x:v>
      </x:c>
      <x:c t="n" s="0">
        <x:v>21.58231</x:v>
      </x:c>
      <x:c t="n" s="0">
        <x:v>16.43258</x:v>
      </x:c>
      <x:c t="n" s="0">
        <x:v>22.53894</x:v>
      </x:c>
      <x:c t="n" s="0">
        <x:v>28.70271</x:v>
      </x:c>
      <x:c t="n" s="0">
        <x:v>28.7319</x:v>
      </x:c>
      <x:c t="n" s="0">
        <x:v>32.45045</x:v>
      </x:c>
      <x:c t="n" s="0">
        <x:v>24.22316</x:v>
      </x:c>
      <x:c t="n" s="0">
        <x:v>34.16483</x:v>
      </x:c>
      <x:c t="n" s="0">
        <x:v>30.35737</x:v>
      </x:c>
      <x:c t="n" s="0">
        <x:v>30.01544</x:v>
      </x:c>
      <x:c t="n" s="0">
        <x:v>31.0498</x:v>
      </x:c>
      <x:c t="n" s="0">
        <x:v>34.08408</x:v>
      </x:c>
      <x:c t="n" s="0">
        <x:v>26.98704</x:v>
      </x:c>
      <x:c t="n" s="0">
        <x:v>26.66726</x:v>
      </x:c>
      <x:c t="n" s="0">
        <x:v>29.52771</x:v>
      </x:c>
      <x:c t="n" s="0">
        <x:v>26.85695</x:v>
      </x:c>
      <x:c t="n" s="0">
        <x:v>22.49657</x:v>
      </x:c>
      <x:c t="n" s="0">
        <x:v>18.78057</x:v>
      </x:c>
      <x:c t="n" s="0">
        <x:v>17.38701</x:v>
      </x:c>
      <x:c t="n" s="0">
        <x:v>18.06774</x:v>
      </x:c>
      <x:c t="n" s="0">
        <x:v>23.0531</x:v>
      </x:c>
      <x:c t="n" s="0">
        <x:v>21.3099</x:v>
      </x:c>
      <x:c t="n" s="0">
        <x:v>5.27769</x:v>
      </x:c>
      <x:c t="n" s="0">
        <x:v>9.966005</x:v>
      </x:c>
      <x:c t="n" s="0">
        <x:v>8.013164</x:v>
      </x:c>
      <x:c t="n" s="0">
        <x:v>1.350608</x:v>
      </x:c>
      <x:c t="n" s="0">
        <x:v>4.663852</x:v>
      </x:c>
      <x:c t="n" s="0">
        <x:v>3.998612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43946.432037037</x:v>
      </x:c>
      <x:c t="n" s="7">
        <x:v>43946.432037037</x:v>
      </x:c>
      <x:c t="n" s="0">
        <x:v>43.42872</x:v>
      </x:c>
      <x:c t="n" s="0">
        <x:v>54.20069</x:v>
      </x:c>
      <x:c t="n" s="0">
        <x:v>62.50362</x:v>
      </x:c>
      <x:c t="n" s="0">
        <x:v>71.3567</x:v>
      </x:c>
      <x:c t="n" s="0">
        <x:v>-30.06697</x:v>
      </x:c>
      <x:c t="n" s="0">
        <x:v>-29.16826</x:v>
      </x:c>
      <x:c t="n" s="0">
        <x:v>-27.7726</x:v>
      </x:c>
      <x:c t="n" s="0">
        <x:v>-15.59893</x:v>
      </x:c>
      <x:c t="n" s="0">
        <x:v>-4.390313</x:v>
      </x:c>
      <x:c t="n" s="0">
        <x:v>-0.6160771</x:v>
      </x:c>
      <x:c t="n" s="0">
        <x:v>6.292361</x:v>
      </x:c>
      <x:c t="n" s="0">
        <x:v>15.40183</x:v>
      </x:c>
      <x:c t="n" s="0">
        <x:v>21.32265</x:v>
      </x:c>
      <x:c t="n" s="0">
        <x:v>25.54269</x:v>
      </x:c>
      <x:c t="n" s="0">
        <x:v>25.41844</x:v>
      </x:c>
      <x:c t="n" s="0">
        <x:v>31.63209</x:v>
      </x:c>
      <x:c t="n" s="0">
        <x:v>28.91032</x:v>
      </x:c>
      <x:c t="n" s="0">
        <x:v>32.69956</x:v>
      </x:c>
      <x:c t="n" s="0">
        <x:v>29.55196</x:v>
      </x:c>
      <x:c t="n" s="0">
        <x:v>32.42269</x:v>
      </x:c>
      <x:c t="n" s="0">
        <x:v>33.51339</x:v>
      </x:c>
      <x:c t="n" s="0">
        <x:v>30.51966</x:v>
      </x:c>
      <x:c t="n" s="0">
        <x:v>29.32899</x:v>
      </x:c>
      <x:c t="n" s="0">
        <x:v>32.71497</x:v>
      </x:c>
      <x:c t="n" s="0">
        <x:v>32.70496</x:v>
      </x:c>
      <x:c t="n" s="0">
        <x:v>30.86883</x:v>
      </x:c>
      <x:c t="n" s="0">
        <x:v>28.96938</x:v>
      </x:c>
      <x:c t="n" s="0">
        <x:v>26.67184</x:v>
      </x:c>
      <x:c t="n" s="0">
        <x:v>22.98672</x:v>
      </x:c>
      <x:c t="n" s="0">
        <x:v>19.46424</x:v>
      </x:c>
      <x:c t="n" s="0">
        <x:v>17.80617</x:v>
      </x:c>
      <x:c t="n" s="0">
        <x:v>18.48487</x:v>
      </x:c>
      <x:c t="n" s="0">
        <x:v>22.02919</x:v>
      </x:c>
      <x:c t="n" s="0">
        <x:v>20.86046</x:v>
      </x:c>
      <x:c t="n" s="0">
        <x:v>7.152733</x:v>
      </x:c>
      <x:c t="n" s="0">
        <x:v>10.23988</x:v>
      </x:c>
      <x:c t="n" s="0">
        <x:v>8.439371</x:v>
      </x:c>
      <x:c t="n" s="0">
        <x:v>3.196307</x:v>
      </x:c>
      <x:c t="n" s="0">
        <x:v>5.135884</x:v>
      </x:c>
      <x:c t="n" s="0">
        <x:v>4.415202</x:v>
      </x:c>
      <x:c t="n" s="0">
        <x:v>-30.06697</x:v>
      </x:c>
      <x:c t="n" s="0">
        <x:v>-29.16826</x:v>
      </x:c>
      <x:c t="n" s="0">
        <x:v>-26.40435</x:v>
      </x:c>
      <x:c t="n" s="0">
        <x:v>-16.62848</x:v>
      </x:c>
      <x:c t="n" s="0">
        <x:v>-1.568587</x:v>
      </x:c>
      <x:c t="n" s="0">
        <x:v>-1.458578</x:v>
      </x:c>
      <x:c t="n" s="0">
        <x:v>2.089398</x:v>
      </x:c>
      <x:c t="n" s="0">
        <x:v>8.457476</x:v>
      </x:c>
      <x:c t="n" s="0">
        <x:v>18.6838</x:v>
      </x:c>
      <x:c t="n" s="0">
        <x:v>16.43258</x:v>
      </x:c>
      <x:c t="n" s="0">
        <x:v>20.60396</x:v>
      </x:c>
      <x:c t="n" s="0">
        <x:v>28.70271</x:v>
      </x:c>
      <x:c t="n" s="0">
        <x:v>19.29245</x:v>
      </x:c>
      <x:c t="n" s="0">
        <x:v>37.60153</x:v>
      </x:c>
      <x:c t="n" s="0">
        <x:v>32.13079</x:v>
      </x:c>
      <x:c t="n" s="0">
        <x:v>36.13963</x:v>
      </x:c>
      <x:c t="n" s="0">
        <x:v>27.06326</x:v>
      </x:c>
      <x:c t="n" s="0">
        <x:v>30.87941</x:v>
      </x:c>
      <x:c t="n" s="0">
        <x:v>30.63445</x:v>
      </x:c>
      <x:c t="n" s="0">
        <x:v>33.66958</x:v>
      </x:c>
      <x:c t="n" s="0">
        <x:v>31.49438</x:v>
      </x:c>
      <x:c t="n" s="0">
        <x:v>30.80091</x:v>
      </x:c>
      <x:c t="n" s="0">
        <x:v>28.1657</x:v>
      </x:c>
      <x:c t="n" s="0">
        <x:v>25.93908</x:v>
      </x:c>
      <x:c t="n" s="0">
        <x:v>21.70933</x:v>
      </x:c>
      <x:c t="n" s="0">
        <x:v>18.76603</x:v>
      </x:c>
      <x:c t="n" s="0">
        <x:v>17.57064</x:v>
      </x:c>
      <x:c t="n" s="0">
        <x:v>19.48595</x:v>
      </x:c>
      <x:c t="n" s="0">
        <x:v>21.51488</x:v>
      </x:c>
      <x:c t="n" s="0">
        <x:v>20.84351</x:v>
      </x:c>
      <x:c t="n" s="0">
        <x:v>8.090321</x:v>
      </x:c>
      <x:c t="n" s="0">
        <x:v>10.11696</x:v>
      </x:c>
      <x:c t="n" s="0">
        <x:v>7.295962</x:v>
      </x:c>
      <x:c t="n" s="0">
        <x:v>2.683174</x:v>
      </x:c>
      <x:c t="n" s="0">
        <x:v>6.949532</x:v>
      </x:c>
      <x:c t="n" s="0">
        <x:v>4.197019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43946.432037037</x:v>
      </x:c>
      <x:c t="n" s="7">
        <x:v>43946.432037037</x:v>
      </x:c>
      <x:c t="n" s="0">
        <x:v>41.95584</x:v>
      </x:c>
      <x:c t="n" s="0">
        <x:v>54.20069</x:v>
      </x:c>
      <x:c t="n" s="0">
        <x:v>64.35719</x:v>
      </x:c>
      <x:c t="n" s="0">
        <x:v>70.22313</x:v>
      </x:c>
      <x:c t="n" s="0">
        <x:v>-30.06697</x:v>
      </x:c>
      <x:c t="n" s="0">
        <x:v>-29.16826</x:v>
      </x:c>
      <x:c t="n" s="0">
        <x:v>-27.54478</x:v>
      </x:c>
      <x:c t="n" s="0">
        <x:v>-15.73492</x:v>
      </x:c>
      <x:c t="n" s="0">
        <x:v>-3.845832</x:v>
      </x:c>
      <x:c t="n" s="0">
        <x:v>-0.7320758</x:v>
      </x:c>
      <x:c t="n" s="0">
        <x:v>6.811949</x:v>
      </x:c>
      <x:c t="n" s="0">
        <x:v>15.13375</x:v>
      </x:c>
      <x:c t="n" s="0">
        <x:v>21.02393</x:v>
      </x:c>
      <x:c t="n" s="0">
        <x:v>24.9436</x:v>
      </x:c>
      <x:c t="n" s="0">
        <x:v>24.92786</x:v>
      </x:c>
      <x:c t="n" s="0">
        <x:v>31.38856</x:v>
      </x:c>
      <x:c t="n" s="0">
        <x:v>28.30533</x:v>
      </x:c>
      <x:c t="n" s="0">
        <x:v>34.79153</x:v>
      </x:c>
      <x:c t="n" s="0">
        <x:v>30.3155</x:v>
      </x:c>
      <x:c t="n" s="0">
        <x:v>32.51204</x:v>
      </x:c>
      <x:c t="n" s="0">
        <x:v>32.88741</x:v>
      </x:c>
      <x:c t="n" s="0">
        <x:v>30.67876</x:v>
      </x:c>
      <x:c t="n" s="0">
        <x:v>29.28901</x:v>
      </x:c>
      <x:c t="n" s="0">
        <x:v>33.51113</x:v>
      </x:c>
      <x:c t="n" s="0">
        <x:v>32.7054</x:v>
      </x:c>
      <x:c t="n" s="0">
        <x:v>30.60794</x:v>
      </x:c>
      <x:c t="n" s="0">
        <x:v>28.90355</x:v>
      </x:c>
      <x:c t="n" s="0">
        <x:v>26.26556</x:v>
      </x:c>
      <x:c t="n" s="0">
        <x:v>22.59386</x:v>
      </x:c>
      <x:c t="n" s="0">
        <x:v>19.80069</x:v>
      </x:c>
      <x:c t="n" s="0">
        <x:v>17.9355</x:v>
      </x:c>
      <x:c t="n" s="0">
        <x:v>18.41437</x:v>
      </x:c>
      <x:c t="n" s="0">
        <x:v>21.83103</x:v>
      </x:c>
      <x:c t="n" s="0">
        <x:v>20.49118</x:v>
      </x:c>
      <x:c t="n" s="0">
        <x:v>7.042006</x:v>
      </x:c>
      <x:c t="n" s="0">
        <x:v>10.19042</x:v>
      </x:c>
      <x:c t="n" s="0">
        <x:v>8.341955</x:v>
      </x:c>
      <x:c t="n" s="0">
        <x:v>3.081013</x:v>
      </x:c>
      <x:c t="n" s="0">
        <x:v>5.185381</x:v>
      </x:c>
      <x:c t="n" s="0">
        <x:v>4.397096</x:v>
      </x:c>
      <x:c t="n" s="0">
        <x:v>-30.06697</x:v>
      </x:c>
      <x:c t="n" s="0">
        <x:v>-29.16826</x:v>
      </x:c>
      <x:c t="n" s="0">
        <x:v>-25.65739</x:v>
      </x:c>
      <x:c t="n" s="0">
        <x:v>-17.08512</x:v>
      </x:c>
      <x:c t="n" s="0">
        <x:v>-1.568587</x:v>
      </x:c>
      <x:c t="n" s="0">
        <x:v>-1.480835</x:v>
      </x:c>
      <x:c t="n" s="0">
        <x:v>11.40883</x:v>
      </x:c>
      <x:c t="n" s="0">
        <x:v>15.17146</x:v>
      </x:c>
      <x:c t="n" s="0">
        <x:v>18.13758</x:v>
      </x:c>
      <x:c t="n" s="0">
        <x:v>15.42555</x:v>
      </x:c>
      <x:c t="n" s="0">
        <x:v>19.70427</x:v>
      </x:c>
      <x:c t="n" s="0">
        <x:v>30.29246</x:v>
      </x:c>
      <x:c t="n" s="0">
        <x:v>19.29245</x:v>
      </x:c>
      <x:c t="n" s="0">
        <x:v>39.89216</x:v>
      </x:c>
      <x:c t="n" s="0">
        <x:v>32.63584</x:v>
      </x:c>
      <x:c t="n" s="0">
        <x:v>27.32534</x:v>
      </x:c>
      <x:c t="n" s="0">
        <x:v>34.52431</x:v>
      </x:c>
      <x:c t="n" s="0">
        <x:v>32.94543</x:v>
      </x:c>
      <x:c t="n" s="0">
        <x:v>28.6303</x:v>
      </x:c>
      <x:c t="n" s="0">
        <x:v>34.87748</x:v>
      </x:c>
      <x:c t="n" s="0">
        <x:v>33.24707</x:v>
      </x:c>
      <x:c t="n" s="0">
        <x:v>28.99306</x:v>
      </x:c>
      <x:c t="n" s="0">
        <x:v>28.67003</x:v>
      </x:c>
      <x:c t="n" s="0">
        <x:v>20.49972</x:v>
      </x:c>
      <x:c t="n" s="0">
        <x:v>21.73174</x:v>
      </x:c>
      <x:c t="n" s="0">
        <x:v>22.05461</x:v>
      </x:c>
      <x:c t="n" s="0">
        <x:v>18.82862</x:v>
      </x:c>
      <x:c t="n" s="0">
        <x:v>17.35294</x:v>
      </x:c>
      <x:c t="n" s="0">
        <x:v>21.04781</x:v>
      </x:c>
      <x:c t="n" s="0">
        <x:v>19.62416</x:v>
      </x:c>
      <x:c t="n" s="0">
        <x:v>5.154407</x:v>
      </x:c>
      <x:c t="n" s="0">
        <x:v>10.54026</x:v>
      </x:c>
      <x:c t="n" s="0">
        <x:v>8.079234</x:v>
      </x:c>
      <x:c t="n" s="0">
        <x:v>4.056473</x:v>
      </x:c>
      <x:c t="n" s="0">
        <x:v>4.069512</x:v>
      </x:c>
      <x:c t="n" s="0">
        <x:v>4.771287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43946.4320486111</x:v>
      </x:c>
      <x:c t="n" s="7">
        <x:v>43946.4320486111</x:v>
      </x:c>
      <x:c t="n" s="0">
        <x:v>40.62986</x:v>
      </x:c>
      <x:c t="n" s="0">
        <x:v>54.20069</x:v>
      </x:c>
      <x:c t="n" s="0">
        <x:v>59.08059</x:v>
      </x:c>
      <x:c t="n" s="0">
        <x:v>64.12566</x:v>
      </x:c>
      <x:c t="n" s="0">
        <x:v>-30.06697</x:v>
      </x:c>
      <x:c t="n" s="0">
        <x:v>-29.16826</x:v>
      </x:c>
      <x:c t="n" s="0">
        <x:v>-26.65651</x:v>
      </x:c>
      <x:c t="n" s="0">
        <x:v>-16.13592</x:v>
      </x:c>
      <x:c t="n" s="0">
        <x:v>-3.429416</x:v>
      </x:c>
      <x:c t="n" s="0">
        <x:v>-0.8336539</x:v>
      </x:c>
      <x:c t="n" s="0">
        <x:v>7.866101</x:v>
      </x:c>
      <x:c t="n" s="0">
        <x:v>15.13927</x:v>
      </x:c>
      <x:c t="n" s="0">
        <x:v>20.50505</x:v>
      </x:c>
      <x:c t="n" s="0">
        <x:v>24.3277</x:v>
      </x:c>
      <x:c t="n" s="0">
        <x:v>24.45999</x:v>
      </x:c>
      <x:c t="n" s="0">
        <x:v>31.24479</x:v>
      </x:c>
      <x:c t="n" s="0">
        <x:v>27.93969</x:v>
      </x:c>
      <x:c t="n" s="0">
        <x:v>35.76788</x:v>
      </x:c>
      <x:c t="n" s="0">
        <x:v>30.13646</x:v>
      </x:c>
      <x:c t="n" s="0">
        <x:v>32.27144</x:v>
      </x:c>
      <x:c t="n" s="0">
        <x:v>33.86847</x:v>
      </x:c>
      <x:c t="n" s="0">
        <x:v>31.08261</x:v>
      </x:c>
      <x:c t="n" s="0">
        <x:v>29.56896</x:v>
      </x:c>
      <x:c t="n" s="0">
        <x:v>33.27945</x:v>
      </x:c>
      <x:c t="n" s="0">
        <x:v>33.38173</x:v>
      </x:c>
      <x:c t="n" s="0">
        <x:v>30.51072</x:v>
      </x:c>
      <x:c t="n" s="0">
        <x:v>29.39495</x:v>
      </x:c>
      <x:c t="n" s="0">
        <x:v>25.90676</x:v>
      </x:c>
      <x:c t="n" s="0">
        <x:v>22.9445</x:v>
      </x:c>
      <x:c t="n" s="0">
        <x:v>19.89076</x:v>
      </x:c>
      <x:c t="n" s="0">
        <x:v>17.80432</x:v>
      </x:c>
      <x:c t="n" s="0">
        <x:v>18.28852</x:v>
      </x:c>
      <x:c t="n" s="0">
        <x:v>21.79658</x:v>
      </x:c>
      <x:c t="n" s="0">
        <x:v>20.37679</x:v>
      </x:c>
      <x:c t="n" s="0">
        <x:v>6.913615</x:v>
      </x:c>
      <x:c t="n" s="0">
        <x:v>10.17404</x:v>
      </x:c>
      <x:c t="n" s="0">
        <x:v>8.147434</x:v>
      </x:c>
      <x:c t="n" s="0">
        <x:v>3.17993</x:v>
      </x:c>
      <x:c t="n" s="0">
        <x:v>5.007062</x:v>
      </x:c>
      <x:c t="n" s="0">
        <x:v>4.431224</x:v>
      </x:c>
      <x:c t="n" s="0">
        <x:v>-30.06697</x:v>
      </x:c>
      <x:c t="n" s="0">
        <x:v>-29.16826</x:v>
      </x:c>
      <x:c t="n" s="0">
        <x:v>-22.42258</x:v>
      </x:c>
      <x:c t="n" s="0">
        <x:v>-23.58499</x:v>
      </x:c>
      <x:c t="n" s="0">
        <x:v>-1.568587</x:v>
      </x:c>
      <x:c t="n" s="0">
        <x:v>-1.480835</x:v>
      </x:c>
      <x:c t="n" s="0">
        <x:v>11.40883</x:v>
      </x:c>
      <x:c t="n" s="0">
        <x:v>15.17146</x:v>
      </x:c>
      <x:c t="n" s="0">
        <x:v>6.049351</x:v>
      </x:c>
      <x:c t="n" s="0">
        <x:v>14.686</x:v>
      </x:c>
      <x:c t="n" s="0">
        <x:v>19.70427</x:v>
      </x:c>
      <x:c t="n" s="0">
        <x:v>30.29246</x:v>
      </x:c>
      <x:c t="n" s="0">
        <x:v>27.01991</x:v>
      </x:c>
      <x:c t="n" s="0">
        <x:v>37.33057</x:v>
      </x:c>
      <x:c t="n" s="0">
        <x:v>17.04542</x:v>
      </x:c>
      <x:c t="n" s="0">
        <x:v>32.21468</x:v>
      </x:c>
      <x:c t="n" s="0">
        <x:v>36.46124</x:v>
      </x:c>
      <x:c t="n" s="0">
        <x:v>30.12542</x:v>
      </x:c>
      <x:c t="n" s="0">
        <x:v>32.27508</x:v>
      </x:c>
      <x:c t="n" s="0">
        <x:v>31.89436</x:v>
      </x:c>
      <x:c t="n" s="0">
        <x:v>35.34496</x:v>
      </x:c>
      <x:c t="n" s="0">
        <x:v>31.5357</x:v>
      </x:c>
      <x:c t="n" s="0">
        <x:v>31.03703</x:v>
      </x:c>
      <x:c t="n" s="0">
        <x:v>27.92464</x:v>
      </x:c>
      <x:c t="n" s="0">
        <x:v>24.06804</x:v>
      </x:c>
      <x:c t="n" s="0">
        <x:v>20.39417</x:v>
      </x:c>
      <x:c t="n" s="0">
        <x:v>15.60135</x:v>
      </x:c>
      <x:c t="n" s="0">
        <x:v>15.22396</x:v>
      </x:c>
      <x:c t="n" s="0">
        <x:v>20.223</x:v>
      </x:c>
      <x:c t="n" s="0">
        <x:v>18.70721</x:v>
      </x:c>
      <x:c t="n" s="0">
        <x:v>5.578828</x:v>
      </x:c>
      <x:c t="n" s="0">
        <x:v>9.190269</x:v>
      </x:c>
      <x:c t="n" s="0">
        <x:v>7.996554</x:v>
      </x:c>
      <x:c t="n" s="0">
        <x:v>1.569453</x:v>
      </x:c>
      <x:c t="n" s="0">
        <x:v>4.074938</x:v>
      </x:c>
      <x:c t="n" s="0">
        <x:v>3.921009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43946.4320486111</x:v>
      </x:c>
      <x:c t="n" s="7">
        <x:v>43946.4320486111</x:v>
      </x:c>
      <x:c t="n" s="0">
        <x:v>42.55083</x:v>
      </x:c>
      <x:c t="n" s="0">
        <x:v>54.20069</x:v>
      </x:c>
      <x:c t="n" s="0">
        <x:v>66.73566</x:v>
      </x:c>
      <x:c t="n" s="0">
        <x:v>73.49223</x:v>
      </x:c>
      <x:c t="n" s="0">
        <x:v>-30.06697</x:v>
      </x:c>
      <x:c t="n" s="0">
        <x:v>-29.16826</x:v>
      </x:c>
      <x:c t="n" s="0">
        <x:v>-25.71949</x:v>
      </x:c>
      <x:c t="n" s="0">
        <x:v>-16.68974</x:v>
      </x:c>
      <x:c t="n" s="0">
        <x:v>-3.102893</x:v>
      </x:c>
      <x:c t="n" s="0">
        <x:v>-0.9223258</x:v>
      </x:c>
      <x:c t="n" s="0">
        <x:v>8.599818</x:v>
      </x:c>
      <x:c t="n" s="0">
        <x:v>15.23216</x:v>
      </x:c>
      <x:c t="n" s="0">
        <x:v>19.84628</x:v>
      </x:c>
      <x:c t="n" s="0">
        <x:v>23.72228</x:v>
      </x:c>
      <x:c t="n" s="0">
        <x:v>24.01618</x:v>
      </x:c>
      <x:c t="n" s="0">
        <x:v>31.11814</x:v>
      </x:c>
      <x:c t="n" s="0">
        <x:v>27.81697</x:v>
      </x:c>
      <x:c t="n" s="0">
        <x:v>35.79893</x:v>
      </x:c>
      <x:c t="n" s="0">
        <x:v>29.52802</x:v>
      </x:c>
      <x:c t="n" s="0">
        <x:v>32.16444</x:v>
      </x:c>
      <x:c t="n" s="0">
        <x:v>34.01353</x:v>
      </x:c>
      <x:c t="n" s="0">
        <x:v>30.85595</x:v>
      </x:c>
      <x:c t="n" s="0">
        <x:v>30.23075</x:v>
      </x:c>
      <x:c t="n" s="0">
        <x:v>32.90637</x:v>
      </x:c>
      <x:c t="n" s="0">
        <x:v>33.07386</x:v>
      </x:c>
      <x:c t="n" s="0">
        <x:v>30.41114</x:v>
      </x:c>
      <x:c t="n" s="0">
        <x:v>29.05347</x:v>
      </x:c>
      <x:c t="n" s="0">
        <x:v>26.33452</x:v>
      </x:c>
      <x:c t="n" s="0">
        <x:v>22.83241</x:v>
      </x:c>
      <x:c t="n" s="0">
        <x:v>19.72721</x:v>
      </x:c>
      <x:c t="n" s="0">
        <x:v>17.82371</x:v>
      </x:c>
      <x:c t="n" s="0">
        <x:v>17.86814</x:v>
      </x:c>
      <x:c t="n" s="0">
        <x:v>21.61364</x:v>
      </x:c>
      <x:c t="n" s="0">
        <x:v>20.20723</x:v>
      </x:c>
      <x:c t="n" s="0">
        <x:v>6.55086</x:v>
      </x:c>
      <x:c t="n" s="0">
        <x:v>10.08656</x:v>
      </x:c>
      <x:c t="n" s="0">
        <x:v>8.112989</x:v>
      </x:c>
      <x:c t="n" s="0">
        <x:v>3.11982</x:v>
      </x:c>
      <x:c t="n" s="0">
        <x:v>4.885853</x:v>
      </x:c>
      <x:c t="n" s="0">
        <x:v>4.364056</x:v>
      </x:c>
      <x:c t="n" s="0">
        <x:v>-30.06697</x:v>
      </x:c>
      <x:c t="n" s="0">
        <x:v>-29.16826</x:v>
      </x:c>
      <x:c t="n" s="0">
        <x:v>-22.42258</x:v>
      </x:c>
      <x:c t="n" s="0">
        <x:v>-23.58499</x:v>
      </x:c>
      <x:c t="n" s="0">
        <x:v>-1.568587</x:v>
      </x:c>
      <x:c t="n" s="0">
        <x:v>-1.480835</x:v>
      </x:c>
      <x:c t="n" s="0">
        <x:v>11.40883</x:v>
      </x:c>
      <x:c t="n" s="0">
        <x:v>17.35196</x:v>
      </x:c>
      <x:c t="n" s="0">
        <x:v>6.049351</x:v>
      </x:c>
      <x:c t="n" s="0">
        <x:v>14.686</x:v>
      </x:c>
      <x:c t="n" s="0">
        <x:v>21.19596</x:v>
      </x:c>
      <x:c t="n" s="0">
        <x:v>30.29246</x:v>
      </x:c>
      <x:c t="n" s="0">
        <x:v>27.01991</x:v>
      </x:c>
      <x:c t="n" s="0">
        <x:v>35.97631</x:v>
      </x:c>
      <x:c t="n" s="0">
        <x:v>23.27134</x:v>
      </x:c>
      <x:c t="n" s="0">
        <x:v>30.36894</x:v>
      </x:c>
      <x:c t="n" s="0">
        <x:v>32.16542</x:v>
      </x:c>
      <x:c t="n" s="0">
        <x:v>32.00648</x:v>
      </x:c>
      <x:c t="n" s="0">
        <x:v>31.16029</x:v>
      </x:c>
      <x:c t="n" s="0">
        <x:v>28.71348</x:v>
      </x:c>
      <x:c t="n" s="0">
        <x:v>30.999</x:v>
      </x:c>
      <x:c t="n" s="0">
        <x:v>29.87361</x:v>
      </x:c>
      <x:c t="n" s="0">
        <x:v>27.81628</x:v>
      </x:c>
      <x:c t="n" s="0">
        <x:v>25.11949</x:v>
      </x:c>
      <x:c t="n" s="0">
        <x:v>21.25269</x:v>
      </x:c>
      <x:c t="n" s="0">
        <x:v>17.71198</x:v>
      </x:c>
      <x:c t="n" s="0">
        <x:v>17.93707</x:v>
      </x:c>
      <x:c t="n" s="0">
        <x:v>16.57937</x:v>
      </x:c>
      <x:c t="n" s="0">
        <x:v>20.82175</x:v>
      </x:c>
      <x:c t="n" s="0">
        <x:v>19.94652</x:v>
      </x:c>
      <x:c t="n" s="0">
        <x:v>4.559939</x:v>
      </x:c>
      <x:c t="n" s="0">
        <x:v>8.51931</x:v>
      </x:c>
      <x:c t="n" s="0">
        <x:v>6.287322</x:v>
      </x:c>
      <x:c t="n" s="0">
        <x:v>2.556925</x:v>
      </x:c>
      <x:c t="n" s="0">
        <x:v>3.32396</x:v>
      </x:c>
      <x:c t="n" s="0">
        <x:v>3.440089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43946.4320486111</x:v>
      </x:c>
      <x:c t="n" s="7">
        <x:v>43946.4320486111</x:v>
      </x:c>
      <x:c t="n" s="0">
        <x:v>43.21093</x:v>
      </x:c>
      <x:c t="n" s="0">
        <x:v>54.20069</x:v>
      </x:c>
      <x:c t="n" s="0">
        <x:v>55.90656</x:v>
      </x:c>
      <x:c t="n" s="0">
        <x:v>61.69528</x:v>
      </x:c>
      <x:c t="n" s="0">
        <x:v>-30.06697</x:v>
      </x:c>
      <x:c t="n" s="0">
        <x:v>-29.16826</x:v>
      </x:c>
      <x:c t="n" s="0">
        <x:v>-25.05322</x:v>
      </x:c>
      <x:c t="n" s="0">
        <x:v>-17.226</x:v>
      </x:c>
      <x:c t="n" s="0">
        <x:v>-2.869468</x:v>
      </x:c>
      <x:c t="n" s="0">
        <x:v>-0.9995142</x:v>
      </x:c>
      <x:c t="n" s="0">
        <x:v>9.141172</x:v>
      </x:c>
      <x:c t="n" s="0">
        <x:v>15.83225</x:v>
      </x:c>
      <x:c t="n" s="0">
        <x:v>19.19184</x:v>
      </x:c>
      <x:c t="n" s="0">
        <x:v>23.45128</x:v>
      </x:c>
      <x:c t="n" s="0">
        <x:v>23.91025</x:v>
      </x:c>
      <x:c t="n" s="0">
        <x:v>31.0428</x:v>
      </x:c>
      <x:c t="n" s="0">
        <x:v>27.67876</x:v>
      </x:c>
      <x:c t="n" s="0">
        <x:v>35.67173</x:v>
      </x:c>
      <x:c t="n" s="0">
        <x:v>29.05769</x:v>
      </x:c>
      <x:c t="n" s="0">
        <x:v>31.82155</x:v>
      </x:c>
      <x:c t="n" s="0">
        <x:v>33.66565</x:v>
      </x:c>
      <x:c t="n" s="0">
        <x:v>31.20599</x:v>
      </x:c>
      <x:c t="n" s="0">
        <x:v>30.87376</x:v>
      </x:c>
      <x:c t="n" s="0">
        <x:v>32.78829</x:v>
      </x:c>
      <x:c t="n" s="0">
        <x:v>32.83965</x:v>
      </x:c>
      <x:c t="n" s="0">
        <x:v>31.48954</x:v>
      </x:c>
      <x:c t="n" s="0">
        <x:v>29.38007</x:v>
      </x:c>
      <x:c t="n" s="0">
        <x:v>26.4655</x:v>
      </x:c>
      <x:c t="n" s="0">
        <x:v>22.70237</x:v>
      </x:c>
      <x:c t="n" s="0">
        <x:v>19.77832</x:v>
      </x:c>
      <x:c t="n" s="0">
        <x:v>17.52156</x:v>
      </x:c>
      <x:c t="n" s="0">
        <x:v>17.83577</x:v>
      </x:c>
      <x:c t="n" s="0">
        <x:v>21.50372</x:v>
      </x:c>
      <x:c t="n" s="0">
        <x:v>20.32426</x:v>
      </x:c>
      <x:c t="n" s="0">
        <x:v>6.460106</x:v>
      </x:c>
      <x:c t="n" s="0">
        <x:v>9.846966</x:v>
      </x:c>
      <x:c t="n" s="0">
        <x:v>7.985281</x:v>
      </x:c>
      <x:c t="n" s="0">
        <x:v>3.140131</x:v>
      </x:c>
      <x:c t="n" s="0">
        <x:v>4.688459</x:v>
      </x:c>
      <x:c t="n" s="0">
        <x:v>4.203838</x:v>
      </x:c>
      <x:c t="n" s="0">
        <x:v>-30.06697</x:v>
      </x:c>
      <x:c t="n" s="0">
        <x:v>-29.16826</x:v>
      </x:c>
      <x:c t="n" s="0">
        <x:v>-22.42258</x:v>
      </x:c>
      <x:c t="n" s="0">
        <x:v>-23.58499</x:v>
      </x:c>
      <x:c t="n" s="0">
        <x:v>-1.888348</x:v>
      </x:c>
      <x:c t="n" s="0">
        <x:v>-1.480835</x:v>
      </x:c>
      <x:c t="n" s="0">
        <x:v>11.40883</x:v>
      </x:c>
      <x:c t="n" s="0">
        <x:v>18.27509</x:v>
      </x:c>
      <x:c t="n" s="0">
        <x:v>6.049351</x:v>
      </x:c>
      <x:c t="n" s="0">
        <x:v>24.32593</x:v>
      </x:c>
      <x:c t="n" s="0">
        <x:v>23.91924</x:v>
      </x:c>
      <x:c t="n" s="0">
        <x:v>30.89477</x:v>
      </x:c>
      <x:c t="n" s="0">
        <x:v>25.69313</x:v>
      </x:c>
      <x:c t="n" s="0">
        <x:v>33.44085</x:v>
      </x:c>
      <x:c t="n" s="0">
        <x:v>27.84038</x:v>
      </x:c>
      <x:c t="n" s="0">
        <x:v>25.95586</x:v>
      </x:c>
      <x:c t="n" s="0">
        <x:v>31.73122</x:v>
      </x:c>
      <x:c t="n" s="0">
        <x:v>30.68897</x:v>
      </x:c>
      <x:c t="n" s="0">
        <x:v>34.69708</x:v>
      </x:c>
      <x:c t="n" s="0">
        <x:v>31.58547</x:v>
      </x:c>
      <x:c t="n" s="0">
        <x:v>32.96522</x:v>
      </x:c>
      <x:c t="n" s="0">
        <x:v>34.65968</x:v>
      </x:c>
      <x:c t="n" s="0">
        <x:v>32.32423</x:v>
      </x:c>
      <x:c t="n" s="0">
        <x:v>27.69967</x:v>
      </x:c>
      <x:c t="n" s="0">
        <x:v>21.28393</x:v>
      </x:c>
      <x:c t="n" s="0">
        <x:v>19.18403</x:v>
      </x:c>
      <x:c t="n" s="0">
        <x:v>14.83763</x:v>
      </x:c>
      <x:c t="n" s="0">
        <x:v>18.30412</x:v>
      </x:c>
      <x:c t="n" s="0">
        <x:v>20.57333</x:v>
      </x:c>
      <x:c t="n" s="0">
        <x:v>20.51342</x:v>
      </x:c>
      <x:c t="n" s="0">
        <x:v>4.894731</x:v>
      </x:c>
      <x:c t="n" s="0">
        <x:v>8.996897</x:v>
      </x:c>
      <x:c t="n" s="0">
        <x:v>7.608306</x:v>
      </x:c>
      <x:c t="n" s="0">
        <x:v>3.323946</x:v>
      </x:c>
      <x:c t="n" s="0">
        <x:v>4.075445</x:v>
      </x:c>
      <x:c t="n" s="0">
        <x:v>3.17305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43946.4320486111</x:v>
      </x:c>
      <x:c t="n" s="7">
        <x:v>43946.4320486111</x:v>
      </x:c>
      <x:c t="n" s="0">
        <x:v>41.32943</x:v>
      </x:c>
      <x:c t="n" s="0">
        <x:v>54.20069</x:v>
      </x:c>
      <x:c t="n" s="0">
        <x:v>60.57707</x:v>
      </x:c>
      <x:c t="n" s="0">
        <x:v>66.08861</x:v>
      </x:c>
      <x:c t="n" s="0">
        <x:v>-30.06697</x:v>
      </x:c>
      <x:c t="n" s="0">
        <x:v>-29.16826</x:v>
      </x:c>
      <x:c t="n" s="0">
        <x:v>-24.55565</x:v>
      </x:c>
      <x:c t="n" s="0">
        <x:v>-17.74301</x:v>
      </x:c>
      <x:c t="n" s="0">
        <x:v>-2.720057</x:v>
      </x:c>
      <x:c t="n" s="0">
        <x:v>-1.066539</x:v>
      </x:c>
      <x:c t="n" s="0">
        <x:v>9.130371</x:v>
      </x:c>
      <x:c t="n" s="0">
        <x:v>16.28632</x:v>
      </x:c>
      <x:c t="n" s="0">
        <x:v>18.78478</x:v>
      </x:c>
      <x:c t="n" s="0">
        <x:v>23.68506</x:v>
      </x:c>
      <x:c t="n" s="0">
        <x:v>23.91157</x:v>
      </x:c>
      <x:c t="n" s="0">
        <x:v>31.03288</x:v>
      </x:c>
      <x:c t="n" s="0">
        <x:v>27.34779</x:v>
      </x:c>
      <x:c t="n" s="0">
        <x:v>35.40929</x:v>
      </x:c>
      <x:c t="n" s="0">
        <x:v>29.43966</x:v>
      </x:c>
      <x:c t="n" s="0">
        <x:v>31.2628</x:v>
      </x:c>
      <x:c t="n" s="0">
        <x:v>33.59425</x:v>
      </x:c>
      <x:c t="n" s="0">
        <x:v>30.70323</x:v>
      </x:c>
      <x:c t="n" s="0">
        <x:v>31.1332</x:v>
      </x:c>
      <x:c t="n" s="0">
        <x:v>32.56162</x:v>
      </x:c>
      <x:c t="n" s="0">
        <x:v>32.70725</x:v>
      </x:c>
      <x:c t="n" s="0">
        <x:v>31.4751</x:v>
      </x:c>
      <x:c t="n" s="0">
        <x:v>29.58369</x:v>
      </x:c>
      <x:c t="n" s="0">
        <x:v>26.21093</x:v>
      </x:c>
      <x:c t="n" s="0">
        <x:v>22.61821</x:v>
      </x:c>
      <x:c t="n" s="0">
        <x:v>19.4505</x:v>
      </x:c>
      <x:c t="n" s="0">
        <x:v>17.37585</x:v>
      </x:c>
      <x:c t="n" s="0">
        <x:v>17.92862</x:v>
      </x:c>
      <x:c t="n" s="0">
        <x:v>21.21291</x:v>
      </x:c>
      <x:c t="n" s="0">
        <x:v>20.30952</x:v>
      </x:c>
      <x:c t="n" s="0">
        <x:v>6.379773</x:v>
      </x:c>
      <x:c t="n" s="0">
        <x:v>9.764546</x:v>
      </x:c>
      <x:c t="n" s="0">
        <x:v>7.85189</x:v>
      </x:c>
      <x:c t="n" s="0">
        <x:v>3.085757</x:v>
      </x:c>
      <x:c t="n" s="0">
        <x:v>4.676002</x:v>
      </x:c>
      <x:c t="n" s="0">
        <x:v>4.055702</x:v>
      </x:c>
      <x:c t="n" s="0">
        <x:v>-30.06697</x:v>
      </x:c>
      <x:c t="n" s="0">
        <x:v>-29.16826</x:v>
      </x:c>
      <x:c t="n" s="0">
        <x:v>-22.42258</x:v>
      </x:c>
      <x:c t="n" s="0">
        <x:v>-23.58499</x:v>
      </x:c>
      <x:c t="n" s="0">
        <x:v>-1.936012</x:v>
      </x:c>
      <x:c t="n" s="0">
        <x:v>-2.186024</x:v>
      </x:c>
      <x:c t="n" s="0">
        <x:v>4.373873</x:v>
      </x:c>
      <x:c t="n" s="0">
        <x:v>18.27509</x:v>
      </x:c>
      <x:c t="n" s="0">
        <x:v>17.64283</x:v>
      </x:c>
      <x:c t="n" s="0">
        <x:v>24.84647</x:v>
      </x:c>
      <x:c t="n" s="0">
        <x:v>23.91924</x:v>
      </x:c>
      <x:c t="n" s="0">
        <x:v>30.97438</x:v>
      </x:c>
      <x:c t="n" s="0">
        <x:v>24.64524</x:v>
      </x:c>
      <x:c t="n" s="0">
        <x:v>32.7529</x:v>
      </x:c>
      <x:c t="n" s="0">
        <x:v>32.13209</x:v>
      </x:c>
      <x:c t="n" s="0">
        <x:v>27.25474</x:v>
      </x:c>
      <x:c t="n" s="0">
        <x:v>34.27444</x:v>
      </x:c>
      <x:c t="n" s="0">
        <x:v>25.41</x:v>
      </x:c>
      <x:c t="n" s="0">
        <x:v>31.6568</x:v>
      </x:c>
      <x:c t="n" s="0">
        <x:v>30.29895</x:v>
      </x:c>
      <x:c t="n" s="0">
        <x:v>27.7256</x:v>
      </x:c>
      <x:c t="n" s="0">
        <x:v>34.26188</x:v>
      </x:c>
      <x:c t="n" s="0">
        <x:v>25.61008</x:v>
      </x:c>
      <x:c t="n" s="0">
        <x:v>28.64587</x:v>
      </x:c>
      <x:c t="n" s="0">
        <x:v>22.35934</x:v>
      </x:c>
      <x:c t="n" s="0">
        <x:v>16.36351</x:v>
      </x:c>
      <x:c t="n" s="0">
        <x:v>17.08147</x:v>
      </x:c>
      <x:c t="n" s="0">
        <x:v>17.05176</x:v>
      </x:c>
      <x:c t="n" s="0">
        <x:v>18.74928</x:v>
      </x:c>
      <x:c t="n" s="0">
        <x:v>20.20175</x:v>
      </x:c>
      <x:c t="n" s="0">
        <x:v>6.360967</x:v>
      </x:c>
      <x:c t="n" s="0">
        <x:v>8.981028</x:v>
      </x:c>
      <x:c t="n" s="0">
        <x:v>5.969311</x:v>
      </x:c>
      <x:c t="n" s="0">
        <x:v>3.138962</x:v>
      </x:c>
      <x:c t="n" s="0">
        <x:v>5.255099</x:v>
      </x:c>
      <x:c t="n" s="0">
        <x:v>3.443583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43946.4320486111</x:v>
      </x:c>
      <x:c t="n" s="7">
        <x:v>43946.4320486111</x:v>
      </x:c>
      <x:c t="n" s="0">
        <x:v>44.32146</x:v>
      </x:c>
      <x:c t="n" s="0">
        <x:v>54.20069</x:v>
      </x:c>
      <x:c t="n" s="0">
        <x:v>64.22473</x:v>
      </x:c>
      <x:c t="n" s="0">
        <x:v>68.79222</x:v>
      </x:c>
      <x:c t="n" s="0">
        <x:v>-30.06697</x:v>
      </x:c>
      <x:c t="n" s="0">
        <x:v>-29.16826</x:v>
      </x:c>
      <x:c t="n" s="0">
        <x:v>-24.17153</x:v>
      </x:c>
      <x:c t="n" s="0">
        <x:v>-18.23926</x:v>
      </x:c>
      <x:c t="n" s="0">
        <x:v>-2.596403</x:v>
      </x:c>
      <x:c t="n" s="0">
        <x:v>-1.400932</x:v>
      </x:c>
      <x:c t="n" s="0">
        <x:v>8.686516</x:v>
      </x:c>
      <x:c t="n" s="0">
        <x:v>16.63975</x:v>
      </x:c>
      <x:c t="n" s="0">
        <x:v>18.63567</x:v>
      </x:c>
      <x:c t="n" s="0">
        <x:v>23.8752</x:v>
      </x:c>
      <x:c t="n" s="0">
        <x:v>23.91269</x:v>
      </x:c>
      <x:c t="n" s="0">
        <x:v>31.02439</x:v>
      </x:c>
      <x:c t="n" s="0">
        <x:v>27.04368</x:v>
      </x:c>
      <x:c t="n" s="0">
        <x:v>34.97689</x:v>
      </x:c>
      <x:c t="n" s="0">
        <x:v>29.96993</x:v>
      </x:c>
      <x:c t="n" s="0">
        <x:v>30.96808</x:v>
      </x:c>
      <x:c t="n" s="0">
        <x:v>34.05991</x:v>
      </x:c>
      <x:c t="n" s="0">
        <x:v>30.33661</x:v>
      </x:c>
      <x:c t="n" s="0">
        <x:v>31.48613</x:v>
      </x:c>
      <x:c t="n" s="0">
        <x:v>32.20581</x:v>
      </x:c>
      <x:c t="n" s="0">
        <x:v>32.79738</x:v>
      </x:c>
      <x:c t="n" s="0">
        <x:v>31.73766</x:v>
      </x:c>
      <x:c t="n" s="0">
        <x:v>29.29312</x:v>
      </x:c>
      <x:c t="n" s="0">
        <x:v>27.20581</x:v>
      </x:c>
      <x:c t="n" s="0">
        <x:v>22.50743</x:v>
      </x:c>
      <x:c t="n" s="0">
        <x:v>19.20458</x:v>
      </x:c>
      <x:c t="n" s="0">
        <x:v>17.28403</x:v>
      </x:c>
      <x:c t="n" s="0">
        <x:v>17.69827</x:v>
      </x:c>
      <x:c t="n" s="0">
        <x:v>21.20196</x:v>
      </x:c>
      <x:c t="n" s="0">
        <x:v>20.27069</x:v>
      </x:c>
      <x:c t="n" s="0">
        <x:v>6.197094</x:v>
      </x:c>
      <x:c t="n" s="0">
        <x:v>9.619921</x:v>
      </x:c>
      <x:c t="n" s="0">
        <x:v>7.653461</x:v>
      </x:c>
      <x:c t="n" s="0">
        <x:v>3.150395</x:v>
      </x:c>
      <x:c t="n" s="0">
        <x:v>4.638936</x:v>
      </x:c>
      <x:c t="n" s="0">
        <x:v>3.96052</x:v>
      </x:c>
      <x:c t="n" s="0">
        <x:v>-30.06697</x:v>
      </x:c>
      <x:c t="n" s="0">
        <x:v>-29.16826</x:v>
      </x:c>
      <x:c t="n" s="0">
        <x:v>-22.42258</x:v>
      </x:c>
      <x:c t="n" s="0">
        <x:v>-23.58499</x:v>
      </x:c>
      <x:c t="n" s="0">
        <x:v>-1.936012</x:v>
      </x:c>
      <x:c t="n" s="0">
        <x:v>-5.454955</x:v>
      </x:c>
      <x:c t="n" s="0">
        <x:v>4.373873</x:v>
      </x:c>
      <x:c t="n" s="0">
        <x:v>16.51792</x:v>
      </x:c>
      <x:c t="n" s="0">
        <x:v>17.64283</x:v>
      </x:c>
      <x:c t="n" s="0">
        <x:v>24.84647</x:v>
      </x:c>
      <x:c t="n" s="0">
        <x:v>23.91924</x:v>
      </x:c>
      <x:c t="n" s="0">
        <x:v>31.33276</x:v>
      </x:c>
      <x:c t="n" s="0">
        <x:v>29.87817</x:v>
      </x:c>
      <x:c t="n" s="0">
        <x:v>29.61103</x:v>
      </x:c>
      <x:c t="n" s="0">
        <x:v>32.28915</x:v>
      </x:c>
      <x:c t="n" s="0">
        <x:v>25.71081</x:v>
      </x:c>
      <x:c t="n" s="0">
        <x:v>36.80782</x:v>
      </x:c>
      <x:c t="n" s="0">
        <x:v>27.00625</x:v>
      </x:c>
      <x:c t="n" s="0">
        <x:v>34.4597</x:v>
      </x:c>
      <x:c t="n" s="0">
        <x:v>29.8463</x:v>
      </x:c>
      <x:c t="n" s="0">
        <x:v>34.21448</x:v>
      </x:c>
      <x:c t="n" s="0">
        <x:v>27.04581</x:v>
      </x:c>
      <x:c t="n" s="0">
        <x:v>27.7963</x:v>
      </x:c>
      <x:c t="n" s="0">
        <x:v>28.65514</x:v>
      </x:c>
      <x:c t="n" s="0">
        <x:v>22.91682</x:v>
      </x:c>
      <x:c t="n" s="0">
        <x:v>18.39124</x:v>
      </x:c>
      <x:c t="n" s="0">
        <x:v>15.24697</x:v>
      </x:c>
      <x:c t="n" s="0">
        <x:v>15.57054</x:v>
      </x:c>
      <x:c t="n" s="0">
        <x:v>22.49373</x:v>
      </x:c>
      <x:c t="n" s="0">
        <x:v>18.17076</x:v>
      </x:c>
      <x:c t="n" s="0">
        <x:v>4.993674</x:v>
      </x:c>
      <x:c t="n" s="0">
        <x:v>9.379094</x:v>
      </x:c>
      <x:c t="n" s="0">
        <x:v>7.067451</x:v>
      </x:c>
      <x:c t="n" s="0">
        <x:v>3.181181</x:v>
      </x:c>
      <x:c t="n" s="0">
        <x:v>4.993217</x:v>
      </x:c>
      <x:c t="n" s="0">
        <x:v>3.689756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43946.4320486111</x:v>
      </x:c>
      <x:c t="n" s="7">
        <x:v>43946.4320486111</x:v>
      </x:c>
      <x:c t="n" s="0">
        <x:v>42.14833</x:v>
      </x:c>
      <x:c t="n" s="0">
        <x:v>54.20069</x:v>
      </x:c>
      <x:c t="n" s="0">
        <x:v>61.8441</x:v>
      </x:c>
      <x:c t="n" s="0">
        <x:v>67.84952</x:v>
      </x:c>
      <x:c t="n" s="0">
        <x:v>-30.06697</x:v>
      </x:c>
      <x:c t="n" s="0">
        <x:v>-29.16826</x:v>
      </x:c>
      <x:c t="n" s="0">
        <x:v>-23.86847</x:v>
      </x:c>
      <x:c t="n" s="0">
        <x:v>-18.71313</x:v>
      </x:c>
      <x:c t="n" s="0">
        <x:v>-2.493517</x:v>
      </x:c>
      <x:c t="n" s="0">
        <x:v>-1.803751</x:v>
      </x:c>
      <x:c t="n" s="0">
        <x:v>8.267859</x:v>
      </x:c>
      <x:c t="n" s="0">
        <x:v>16.30199</x:v>
      </x:c>
      <x:c t="n" s="0">
        <x:v>18.64903</x:v>
      </x:c>
      <x:c t="n" s="0">
        <x:v>23.84875</x:v>
      </x:c>
      <x:c t="n" s="0">
        <x:v>23.9861</x:v>
      </x:c>
      <x:c t="n" s="0">
        <x:v>31.28653</x:v>
      </x:c>
      <x:c t="n" s="0">
        <x:v>28.28459</x:v>
      </x:c>
      <x:c t="n" s="0">
        <x:v>34.50219</x:v>
      </x:c>
      <x:c t="n" s="0">
        <x:v>30.40076</x:v>
      </x:c>
      <x:c t="n" s="0">
        <x:v>30.28788</x:v>
      </x:c>
      <x:c t="n" s="0">
        <x:v>34.20295</x:v>
      </x:c>
      <x:c t="n" s="0">
        <x:v>29.92306</x:v>
      </x:c>
      <x:c t="n" s="0">
        <x:v>31.54903</x:v>
      </x:c>
      <x:c t="n" s="0">
        <x:v>31.78516</x:v>
      </x:c>
      <x:c t="n" s="0">
        <x:v>32.63629</x:v>
      </x:c>
      <x:c t="n" s="0">
        <x:v>31.23769</x:v>
      </x:c>
      <x:c t="n" s="0">
        <x:v>28.98163</x:v>
      </x:c>
      <x:c t="n" s="0">
        <x:v>27.31914</x:v>
      </x:c>
      <x:c t="n" s="0">
        <x:v>22.76179</x:v>
      </x:c>
      <x:c t="n" s="0">
        <x:v>18.94623</x:v>
      </x:c>
      <x:c t="n" s="0">
        <x:v>17.0838</x:v>
      </x:c>
      <x:c t="n" s="0">
        <x:v>17.54644</x:v>
      </x:c>
      <x:c t="n" s="0">
        <x:v>21.64575</x:v>
      </x:c>
      <x:c t="n" s="0">
        <x:v>20.01572</x:v>
      </x:c>
      <x:c t="n" s="0">
        <x:v>6.094716</x:v>
      </x:c>
      <x:c t="n" s="0">
        <x:v>9.696098</x:v>
      </x:c>
      <x:c t="n" s="0">
        <x:v>7.557061</x:v>
      </x:c>
      <x:c t="n" s="0">
        <x:v>3.068078</x:v>
      </x:c>
      <x:c t="n" s="0">
        <x:v>4.782706</x:v>
      </x:c>
      <x:c t="n" s="0">
        <x:v>3.970549</x:v>
      </x:c>
      <x:c t="n" s="0">
        <x:v>-30.06697</x:v>
      </x:c>
      <x:c t="n" s="0">
        <x:v>-29.16826</x:v>
      </x:c>
      <x:c t="n" s="0">
        <x:v>-22.42258</x:v>
      </x:c>
      <x:c t="n" s="0">
        <x:v>-23.58499</x:v>
      </x:c>
      <x:c t="n" s="0">
        <x:v>-1.936012</x:v>
      </x:c>
      <x:c t="n" s="0">
        <x:v>-5.454955</x:v>
      </x:c>
      <x:c t="n" s="0">
        <x:v>4.373873</x:v>
      </x:c>
      <x:c t="n" s="0">
        <x:v>13.51884</x:v>
      </x:c>
      <x:c t="n" s="0">
        <x:v>20.20057</x:v>
      </x:c>
      <x:c t="n" s="0">
        <x:v>20.14399</x:v>
      </x:c>
      <x:c t="n" s="0">
        <x:v>25.14387</x:v>
      </x:c>
      <x:c t="n" s="0">
        <x:v>33.24857</x:v>
      </x:c>
      <x:c t="n" s="0">
        <x:v>32.18339</x:v>
      </x:c>
      <x:c t="n" s="0">
        <x:v>29.1994</x:v>
      </x:c>
      <x:c t="n" s="0">
        <x:v>32.18561</x:v>
      </x:c>
      <x:c t="n" s="0">
        <x:v>26.14973</x:v>
      </x:c>
      <x:c t="n" s="0">
        <x:v>31.92503</x:v>
      </x:c>
      <x:c t="n" s="0">
        <x:v>27.46842</x:v>
      </x:c>
      <x:c t="n" s="0">
        <x:v>23.004</x:v>
      </x:c>
      <x:c t="n" s="0">
        <x:v>28.66199</x:v>
      </x:c>
      <x:c t="n" s="0">
        <x:v>30.87345</x:v>
      </x:c>
      <x:c t="n" s="0">
        <x:v>26.47478</x:v>
      </x:c>
      <x:c t="n" s="0">
        <x:v>26.81629</x:v>
      </x:c>
      <x:c t="n" s="0">
        <x:v>28.93891</x:v>
      </x:c>
      <x:c t="n" s="0">
        <x:v>23.52769</x:v>
      </x:c>
      <x:c t="n" s="0">
        <x:v>16.10689</x:v>
      </x:c>
      <x:c t="n" s="0">
        <x:v>19.67141</x:v>
      </x:c>
      <x:c t="n" s="0">
        <x:v>19.01744</x:v>
      </x:c>
      <x:c t="n" s="0">
        <x:v>23.86253</x:v>
      </x:c>
      <x:c t="n" s="0">
        <x:v>19.97134</x:v>
      </x:c>
      <x:c t="n" s="0">
        <x:v>4.048325</x:v>
      </x:c>
      <x:c t="n" s="0">
        <x:v>10.12579</x:v>
      </x:c>
      <x:c t="n" s="0">
        <x:v>6.719854</x:v>
      </x:c>
      <x:c t="n" s="0">
        <x:v>3.791918</x:v>
      </x:c>
      <x:c t="n" s="0">
        <x:v>4.553577</x:v>
      </x:c>
      <x:c t="n" s="0">
        <x:v>5.089252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43946.4320486111</x:v>
      </x:c>
      <x:c t="n" s="7">
        <x:v>43946.4320486111</x:v>
      </x:c>
      <x:c t="n" s="0">
        <x:v>43.87364</x:v>
      </x:c>
      <x:c t="n" s="0">
        <x:v>54.20069</x:v>
      </x:c>
      <x:c t="n" s="0">
        <x:v>64.56013</x:v>
      </x:c>
      <x:c t="n" s="0">
        <x:v>69.38536</x:v>
      </x:c>
      <x:c t="n" s="0">
        <x:v>-30.06697</x:v>
      </x:c>
      <x:c t="n" s="0">
        <x:v>-29.16826</x:v>
      </x:c>
      <x:c t="n" s="0">
        <x:v>-23.55175</x:v>
      </x:c>
      <x:c t="n" s="0">
        <x:v>-18.93669</x:v>
      </x:c>
      <x:c t="n" s="0">
        <x:v>-2.40754</x:v>
      </x:c>
      <x:c t="n" s="0">
        <x:v>-2.180069</x:v>
      </x:c>
      <x:c t="n" s="0">
        <x:v>7.875298</x:v>
      </x:c>
      <x:c t="n" s="0">
        <x:v>15.99117</x:v>
      </x:c>
      <x:c t="n" s="0">
        <x:v>19.03777</x:v>
      </x:c>
      <x:c t="n" s="0">
        <x:v>23.27248</x:v>
      </x:c>
      <x:c t="n" s="0">
        <x:v>24.23999</x:v>
      </x:c>
      <x:c t="n" s="0">
        <x:v>31.63428</x:v>
      </x:c>
      <x:c t="n" s="0">
        <x:v>29.12052</x:v>
      </x:c>
      <x:c t="n" s="0">
        <x:v>34.00971</x:v>
      </x:c>
      <x:c t="n" s="0">
        <x:v>30.67607</x:v>
      </x:c>
      <x:c t="n" s="0">
        <x:v>30.22249</x:v>
      </x:c>
      <x:c t="n" s="0">
        <x:v>33.70422</x:v>
      </x:c>
      <x:c t="n" s="0">
        <x:v>30.70029</x:v>
      </x:c>
      <x:c t="n" s="0">
        <x:v>31.64247</x:v>
      </x:c>
      <x:c t="n" s="0">
        <x:v>32.06362</x:v>
      </x:c>
      <x:c t="n" s="0">
        <x:v>32.65893</x:v>
      </x:c>
      <x:c t="n" s="0">
        <x:v>30.85</x:v>
      </x:c>
      <x:c t="n" s="0">
        <x:v>28.87029</x:v>
      </x:c>
      <x:c t="n" s="0">
        <x:v>27.32963</x:v>
      </x:c>
      <x:c t="n" s="0">
        <x:v>22.77758</x:v>
      </x:c>
      <x:c t="n" s="0">
        <x:v>19.09921</x:v>
      </x:c>
      <x:c t="n" s="0">
        <x:v>17.62673</x:v>
      </x:c>
      <x:c t="n" s="0">
        <x:v>17.83245</x:v>
      </x:c>
      <x:c t="n" s="0">
        <x:v>21.71715</x:v>
      </x:c>
      <x:c t="n" s="0">
        <x:v>20.09963</x:v>
      </x:c>
      <x:c t="n" s="0">
        <x:v>5.815519</x:v>
      </x:c>
      <x:c t="n" s="0">
        <x:v>9.58563</x:v>
      </x:c>
      <x:c t="n" s="0">
        <x:v>7.495997</x:v>
      </x:c>
      <x:c t="n" s="0">
        <x:v>3.247235</x:v>
      </x:c>
      <x:c t="n" s="0">
        <x:v>4.679528</x:v>
      </x:c>
      <x:c t="n" s="0">
        <x:v>4.122506</x:v>
      </x:c>
      <x:c t="n" s="0">
        <x:v>-30.06697</x:v>
      </x:c>
      <x:c t="n" s="0">
        <x:v>-29.16826</x:v>
      </x:c>
      <x:c t="n" s="0">
        <x:v>-21.6409</x:v>
      </x:c>
      <x:c t="n" s="0">
        <x:v>-18.45566</x:v>
      </x:c>
      <x:c t="n" s="0">
        <x:v>-1.936012</x:v>
      </x:c>
      <x:c t="n" s="0">
        <x:v>-5.454955</x:v>
      </x:c>
      <x:c t="n" s="0">
        <x:v>4.373873</x:v>
      </x:c>
      <x:c t="n" s="0">
        <x:v>12.95832</x:v>
      </x:c>
      <x:c t="n" s="0">
        <x:v>20.80136</x:v>
      </x:c>
      <x:c t="n" s="0">
        <x:v>15.57268</x:v>
      </x:c>
      <x:c t="n" s="0">
        <x:v>25.48576</x:v>
      </x:c>
      <x:c t="n" s="0">
        <x:v>33.24857</x:v>
      </x:c>
      <x:c t="n" s="0">
        <x:v>31.67175</x:v>
      </x:c>
      <x:c t="n" s="0">
        <x:v>28.74463</x:v>
      </x:c>
      <x:c t="n" s="0">
        <x:v>31.96798</x:v>
      </x:c>
      <x:c t="n" s="0">
        <x:v>31.78137</x:v>
      </x:c>
      <x:c t="n" s="0">
        <x:v>24.5097</x:v>
      </x:c>
      <x:c t="n" s="0">
        <x:v>34.64801</x:v>
      </x:c>
      <x:c t="n" s="0">
        <x:v>34.20304</x:v>
      </x:c>
      <x:c t="n" s="0">
        <x:v>32.57489</x:v>
      </x:c>
      <x:c t="n" s="0">
        <x:v>30.68002</x:v>
      </x:c>
      <x:c t="n" s="0">
        <x:v>26.82856</x:v>
      </x:c>
      <x:c t="n" s="0">
        <x:v>28.40975</x:v>
      </x:c>
      <x:c t="n" s="0">
        <x:v>26.87501</x:v>
      </x:c>
      <x:c t="n" s="0">
        <x:v>22.951</x:v>
      </x:c>
      <x:c t="n" s="0">
        <x:v>20.08506</x:v>
      </x:c>
      <x:c t="n" s="0">
        <x:v>18.68824</x:v>
      </x:c>
      <x:c t="n" s="0">
        <x:v>17.49469</x:v>
      </x:c>
      <x:c t="n" s="0">
        <x:v>21.98467</x:v>
      </x:c>
      <x:c t="n" s="0">
        <x:v>20.79725</x:v>
      </x:c>
      <x:c t="n" s="0">
        <x:v>7.069793</x:v>
      </x:c>
      <x:c t="n" s="0">
        <x:v>10.01482</x:v>
      </x:c>
      <x:c t="n" s="0">
        <x:v>9.389993</x:v>
      </x:c>
      <x:c t="n" s="0">
        <x:v>2.828063</x:v>
      </x:c>
      <x:c t="n" s="0">
        <x:v>5.07694</x:v>
      </x:c>
      <x:c t="n" s="0">
        <x:v>4.301286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43946.4320486111</x:v>
      </x:c>
      <x:c t="n" s="7">
        <x:v>43946.4320486111</x:v>
      </x:c>
      <x:c t="n" s="0">
        <x:v>43.66496</x:v>
      </x:c>
      <x:c t="n" s="0">
        <x:v>54.20069</x:v>
      </x:c>
      <x:c t="n" s="0">
        <x:v>60.8259</x:v>
      </x:c>
      <x:c t="n" s="0">
        <x:v>69.09891</x:v>
      </x:c>
      <x:c t="n" s="0">
        <x:v>-30.06697</x:v>
      </x:c>
      <x:c t="n" s="0">
        <x:v>-29.16826</x:v>
      </x:c>
      <x:c t="n" s="0">
        <x:v>-23.19381</x:v>
      </x:c>
      <x:c t="n" s="0">
        <x:v>-18.79477</x:v>
      </x:c>
      <x:c t="n" s="0">
        <x:v>-2.335438</x:v>
      </x:c>
      <x:c t="n" s="0">
        <x:v>-2.529476</x:v>
      </x:c>
      <x:c t="n" s="0">
        <x:v>7.509434</x:v>
      </x:c>
      <x:c t="n" s="0">
        <x:v>15.46135</x:v>
      </x:c>
      <x:c t="n" s="0">
        <x:v>19.34426</x:v>
      </x:c>
      <x:c t="n" s="0">
        <x:v>22.71145</x:v>
      </x:c>
      <x:c t="n" s="0">
        <x:v>24.44566</x:v>
      </x:c>
      <x:c t="n" s="0">
        <x:v>31.91071</x:v>
      </x:c>
      <x:c t="n" s="0">
        <x:v>29.035</x:v>
      </x:c>
      <x:c t="n" s="0">
        <x:v>33.51193</x:v>
      </x:c>
      <x:c t="n" s="0">
        <x:v>31.31307</x:v>
      </x:c>
      <x:c t="n" s="0">
        <x:v>30.95474</x:v>
      </x:c>
      <x:c t="n" s="0">
        <x:v>33.11156</x:v>
      </x:c>
      <x:c t="n" s="0">
        <x:v>30.79118</x:v>
      </x:c>
      <x:c t="n" s="0">
        <x:v>31.95836</x:v>
      </x:c>
      <x:c t="n" s="0">
        <x:v>32.33184</x:v>
      </x:c>
      <x:c t="n" s="0">
        <x:v>32.29035</x:v>
      </x:c>
      <x:c t="n" s="0">
        <x:v>30.82299</x:v>
      </x:c>
      <x:c t="n" s="0">
        <x:v>28.59718</x:v>
      </x:c>
      <x:c t="n" s="0">
        <x:v>27.31947</x:v>
      </x:c>
      <x:c t="n" s="0">
        <x:v>22.60161</x:v>
      </x:c>
      <x:c t="n" s="0">
        <x:v>19.12213</x:v>
      </x:c>
      <x:c t="n" s="0">
        <x:v>17.93805</x:v>
      </x:c>
      <x:c t="n" s="0">
        <x:v>17.9695</x:v>
      </x:c>
      <x:c t="n" s="0">
        <x:v>21.71212</x:v>
      </x:c>
      <x:c t="n" s="0">
        <x:v>20.04782</x:v>
      </x:c>
      <x:c t="n" s="0">
        <x:v>6.135195</x:v>
      </x:c>
      <x:c t="n" s="0">
        <x:v>9.872013</x:v>
      </x:c>
      <x:c t="n" s="0">
        <x:v>8.037888</x:v>
      </x:c>
      <x:c t="n" s="0">
        <x:v>3.111755</x:v>
      </x:c>
      <x:c t="n" s="0">
        <x:v>4.867331</x:v>
      </x:c>
      <x:c t="n" s="0">
        <x:v>4.292797</x:v>
      </x:c>
      <x:c t="n" s="0">
        <x:v>-30.06697</x:v>
      </x:c>
      <x:c t="n" s="0">
        <x:v>-29.16826</x:v>
      </x:c>
      <x:c t="n" s="0">
        <x:v>-21.53989</x:v>
      </x:c>
      <x:c t="n" s="0">
        <x:v>-18.04566</x:v>
      </x:c>
      <x:c t="n" s="0">
        <x:v>-3.30108</x:v>
      </x:c>
      <x:c t="n" s="0">
        <x:v>-5.454955</x:v>
      </x:c>
      <x:c t="n" s="0">
        <x:v>5.5822</x:v>
      </x:c>
      <x:c t="n" s="0">
        <x:v>-1.520327</x:v>
      </x:c>
      <x:c t="n" s="0">
        <x:v>20.80136</x:v>
      </x:c>
      <x:c t="n" s="0">
        <x:v>15.57268</x:v>
      </x:c>
      <x:c t="n" s="0">
        <x:v>25.48576</x:v>
      </x:c>
      <x:c t="n" s="0">
        <x:v>33.24857</x:v>
      </x:c>
      <x:c t="n" s="0">
        <x:v>22.63348</x:v>
      </x:c>
      <x:c t="n" s="0">
        <x:v>26.70706</x:v>
      </x:c>
      <x:c t="n" s="0">
        <x:v>35.08858</x:v>
      </x:c>
      <x:c t="n" s="0">
        <x:v>33.96716</x:v>
      </x:c>
      <x:c t="n" s="0">
        <x:v>25.66974</x:v>
      </x:c>
      <x:c t="n" s="0">
        <x:v>31.90388</x:v>
      </x:c>
      <x:c t="n" s="0">
        <x:v>34.90193</x:v>
      </x:c>
      <x:c t="n" s="0">
        <x:v>33.3843</x:v>
      </x:c>
      <x:c t="n" s="0">
        <x:v>33.17743</x:v>
      </x:c>
      <x:c t="n" s="0">
        <x:v>32.36567</x:v>
      </x:c>
      <x:c t="n" s="0">
        <x:v>29.17649</x:v>
      </x:c>
      <x:c t="n" s="0">
        <x:v>25.71617</x:v>
      </x:c>
      <x:c t="n" s="0">
        <x:v>21.79228</x:v>
      </x:c>
      <x:c t="n" s="0">
        <x:v>18.56026</x:v>
      </x:c>
      <x:c t="n" s="0">
        <x:v>19.42561</x:v>
      </x:c>
      <x:c t="n" s="0">
        <x:v>19.07181</x:v>
      </x:c>
      <x:c t="n" s="0">
        <x:v>20.81184</x:v>
      </x:c>
      <x:c t="n" s="0">
        <x:v>17.35118</x:v>
      </x:c>
      <x:c t="n" s="0">
        <x:v>5.789049</x:v>
      </x:c>
      <x:c t="n" s="0">
        <x:v>9.879791</x:v>
      </x:c>
      <x:c t="n" s="0">
        <x:v>8.209574</x:v>
      </x:c>
      <x:c t="n" s="0">
        <x:v>3.083439</x:v>
      </x:c>
      <x:c t="n" s="0">
        <x:v>4.712927</x:v>
      </x:c>
      <x:c t="n" s="0">
        <x:v>4.730332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43946.4320486111</x:v>
      </x:c>
      <x:c t="n" s="7">
        <x:v>43946.4320486111</x:v>
      </x:c>
      <x:c t="n" s="0">
        <x:v>41.29642</x:v>
      </x:c>
      <x:c t="n" s="0">
        <x:v>54.20069</x:v>
      </x:c>
      <x:c t="n" s="0">
        <x:v>68.09879</x:v>
      </x:c>
      <x:c t="n" s="0">
        <x:v>71.47252</x:v>
      </x:c>
      <x:c t="n" s="0">
        <x:v>-30.06697</x:v>
      </x:c>
      <x:c t="n" s="0">
        <x:v>-29.16826</x:v>
      </x:c>
      <x:c t="n" s="0">
        <x:v>-22.90979</x:v>
      </x:c>
      <x:c t="n" s="0">
        <x:v>-18.67716</x:v>
      </x:c>
      <x:c t="n" s="0">
        <x:v>-2.733723</x:v>
      </x:c>
      <x:c t="n" s="0">
        <x:v>-2.851888</x:v>
      </x:c>
      <x:c t="n" s="0">
        <x:v>7.415168</x:v>
      </x:c>
      <x:c t="n" s="0">
        <x:v>14.7909</x:v>
      </x:c>
      <x:c t="n" s="0">
        <x:v>19.54018</x:v>
      </x:c>
      <x:c t="n" s="0">
        <x:v>22.16236</x:v>
      </x:c>
      <x:c t="n" s="0">
        <x:v>24.61391</x:v>
      </x:c>
      <x:c t="n" s="0">
        <x:v>32.37636</x:v>
      </x:c>
      <x:c t="n" s="0">
        <x:v>28.51646</x:v>
      </x:c>
      <x:c t="n" s="0">
        <x:v>32.9489</x:v>
      </x:c>
      <x:c t="n" s="0">
        <x:v>32.11294</x:v>
      </x:c>
      <x:c t="n" s="0">
        <x:v>30.99469</x:v>
      </x:c>
      <x:c t="n" s="0">
        <x:v>32.58254</x:v>
      </x:c>
      <x:c t="n" s="0">
        <x:v>31.02443</x:v>
      </x:c>
      <x:c t="n" s="0">
        <x:v>32.70428</x:v>
      </x:c>
      <x:c t="n" s="0">
        <x:v>31.77051</x:v>
      </x:c>
      <x:c t="n" s="0">
        <x:v>32.922</x:v>
      </x:c>
      <x:c t="n" s="0">
        <x:v>30.6881</x:v>
      </x:c>
      <x:c t="n" s="0">
        <x:v>28.66848</x:v>
      </x:c>
      <x:c t="n" s="0">
        <x:v>26.98093</x:v>
      </x:c>
      <x:c t="n" s="0">
        <x:v>22.6878</x:v>
      </x:c>
      <x:c t="n" s="0">
        <x:v>18.69388</x:v>
      </x:c>
      <x:c t="n" s="0">
        <x:v>18.14791</x:v>
      </x:c>
      <x:c t="n" s="0">
        <x:v>17.92034</x:v>
      </x:c>
      <x:c t="n" s="0">
        <x:v>21.62745</x:v>
      </x:c>
      <x:c t="n" s="0">
        <x:v>19.70399</x:v>
      </x:c>
      <x:c t="n" s="0">
        <x:v>6.077381</x:v>
      </x:c>
      <x:c t="n" s="0">
        <x:v>9.649314</x:v>
      </x:c>
      <x:c t="n" s="0">
        <x:v>7.917214</x:v>
      </x:c>
      <x:c t="n" s="0">
        <x:v>3.080276</x:v>
      </x:c>
      <x:c t="n" s="0">
        <x:v>4.683149</x:v>
      </x:c>
      <x:c t="n" s="0">
        <x:v>4.218426</x:v>
      </x:c>
      <x:c t="n" s="0">
        <x:v>-30.06697</x:v>
      </x:c>
      <x:c t="n" s="0">
        <x:v>-29.16826</x:v>
      </x:c>
      <x:c t="n" s="0">
        <x:v>-21.53989</x:v>
      </x:c>
      <x:c t="n" s="0">
        <x:v>-18.04566</x:v>
      </x:c>
      <x:c t="n" s="0">
        <x:v>-7.452597</x:v>
      </x:c>
      <x:c t="n" s="0">
        <x:v>-5.454955</x:v>
      </x:c>
      <x:c t="n" s="0">
        <x:v>7.058322</x:v>
      </x:c>
      <x:c t="n" s="0">
        <x:v>-1.520327</x:v>
      </x:c>
      <x:c t="n" s="0">
        <x:v>19.40059</x:v>
      </x:c>
      <x:c t="n" s="0">
        <x:v>15.26532</x:v>
      </x:c>
      <x:c t="n" s="0">
        <x:v>25.99687</x:v>
      </x:c>
      <x:c t="n" s="0">
        <x:v>35.25209</x:v>
      </x:c>
      <x:c t="n" s="0">
        <x:v>22.63348</x:v>
      </x:c>
      <x:c t="n" s="0">
        <x:v>25.74038</x:v>
      </x:c>
      <x:c t="n" s="0">
        <x:v>34.25692</x:v>
      </x:c>
      <x:c t="n" s="0">
        <x:v>27.16831</x:v>
      </x:c>
      <x:c t="n" s="0">
        <x:v>31.25636</x:v>
      </x:c>
      <x:c t="n" s="0">
        <x:v>30.38536</x:v>
      </x:c>
      <x:c t="n" s="0">
        <x:v>32.89357</x:v>
      </x:c>
      <x:c t="n" s="0">
        <x:v>26.7766</x:v>
      </x:c>
      <x:c t="n" s="0">
        <x:v>35.38428</x:v>
      </x:c>
      <x:c t="n" s="0">
        <x:v>27.40541</x:v>
      </x:c>
      <x:c t="n" s="0">
        <x:v>25.44037</x:v>
      </x:c>
      <x:c t="n" s="0">
        <x:v>24.61912</x:v>
      </x:c>
      <x:c t="n" s="0">
        <x:v>23.11498</x:v>
      </x:c>
      <x:c t="n" s="0">
        <x:v>19.77874</x:v>
      </x:c>
      <x:c t="n" s="0">
        <x:v>18.42561</x:v>
      </x:c>
      <x:c t="n" s="0">
        <x:v>18.76667</x:v>
      </x:c>
      <x:c t="n" s="0">
        <x:v>19.85555</x:v>
      </x:c>
      <x:c t="n" s="0">
        <x:v>19.47275</x:v>
      </x:c>
      <x:c t="n" s="0">
        <x:v>5.663409</x:v>
      </x:c>
      <x:c t="n" s="0">
        <x:v>7.747338</x:v>
      </x:c>
      <x:c t="n" s="0">
        <x:v>8.098186</x:v>
      </x:c>
      <x:c t="n" s="0">
        <x:v>2.895776</x:v>
      </x:c>
      <x:c t="n" s="0">
        <x:v>3.556597</x:v>
      </x:c>
      <x:c t="n" s="0">
        <x:v>3.412915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43946.4320486111</x:v>
      </x:c>
      <x:c t="n" s="7">
        <x:v>43946.4320486111</x:v>
      </x:c>
      <x:c t="n" s="0">
        <x:v>42.63329</x:v>
      </x:c>
      <x:c t="n" s="0">
        <x:v>54.20069</x:v>
      </x:c>
      <x:c t="n" s="0">
        <x:v>66.45882</x:v>
      </x:c>
      <x:c t="n" s="0">
        <x:v>71.29761</x:v>
      </x:c>
      <x:c t="n" s="0">
        <x:v>-30.06697</x:v>
      </x:c>
      <x:c t="n" s="0">
        <x:v>-29.16826</x:v>
      </x:c>
      <x:c t="n" s="0">
        <x:v>-22.68117</x:v>
      </x:c>
      <x:c t="n" s="0">
        <x:v>-18.57915</x:v>
      </x:c>
      <x:c t="n" s="0">
        <x:v>-3.175539</x:v>
      </x:c>
      <x:c t="n" s="0">
        <x:v>-3.147552</x:v>
      </x:c>
      <x:c t="n" s="0">
        <x:v>7.364869</x:v>
      </x:c>
      <x:c t="n" s="0">
        <x:v>14.12292</x:v>
      </x:c>
      <x:c t="n" s="0">
        <x:v>19.37689</x:v>
      </x:c>
      <x:c t="n" s="0">
        <x:v>21.62614</x:v>
      </x:c>
      <x:c t="n" s="0">
        <x:v>25.03024</x:v>
      </x:c>
      <x:c t="n" s="0">
        <x:v>32.93423</x:v>
      </x:c>
      <x:c t="n" s="0">
        <x:v>27.99539</x:v>
      </x:c>
      <x:c t="n" s="0">
        <x:v>32.37204</x:v>
      </x:c>
      <x:c t="n" s="0">
        <x:v>32.21907</x:v>
      </x:c>
      <x:c t="n" s="0">
        <x:v>30.54085</x:v>
      </x:c>
      <x:c t="n" s="0">
        <x:v>32.63082</x:v>
      </x:c>
      <x:c t="n" s="0">
        <x:v>31.13227</x:v>
      </x:c>
      <x:c t="n" s="0">
        <x:v>32.5975</x:v>
      </x:c>
      <x:c t="n" s="0">
        <x:v>31.34852</x:v>
      </x:c>
      <x:c t="n" s="0">
        <x:v>33.33164</x:v>
      </x:c>
      <x:c t="n" s="0">
        <x:v>30.60693</x:v>
      </x:c>
      <x:c t="n" s="0">
        <x:v>28.23465</x:v>
      </x:c>
      <x:c t="n" s="0">
        <x:v>26.81498</x:v>
      </x:c>
      <x:c t="n" s="0">
        <x:v>22.78303</x:v>
      </x:c>
      <x:c t="n" s="0">
        <x:v>19.15162</x:v>
      </x:c>
      <x:c t="n" s="0">
        <x:v>17.96301</x:v>
      </x:c>
      <x:c t="n" s="0">
        <x:v>17.92065</x:v>
      </x:c>
      <x:c t="n" s="0">
        <x:v>21.41987</x:v>
      </x:c>
      <x:c t="n" s="0">
        <x:v>19.81155</x:v>
      </x:c>
      <x:c t="n" s="0">
        <x:v>6.094952</x:v>
      </x:c>
      <x:c t="n" s="0">
        <x:v>9.489065</x:v>
      </x:c>
      <x:c t="n" s="0">
        <x:v>7.971259</x:v>
      </x:c>
      <x:c t="n" s="0">
        <x:v>3.158088</x:v>
      </x:c>
      <x:c t="n" s="0">
        <x:v>4.504377</x:v>
      </x:c>
      <x:c t="n" s="0">
        <x:v>4.102198</x:v>
      </x:c>
      <x:c t="n" s="0">
        <x:v>-30.06697</x:v>
      </x:c>
      <x:c t="n" s="0">
        <x:v>-29.16826</x:v>
      </x:c>
      <x:c t="n" s="0">
        <x:v>-21.53989</x:v>
      </x:c>
      <x:c t="n" s="0">
        <x:v>-18.04566</x:v>
      </x:c>
      <x:c t="n" s="0">
        <x:v>-7.452597</x:v>
      </x:c>
      <x:c t="n" s="0">
        <x:v>-5.454955</x:v>
      </x:c>
      <x:c t="n" s="0">
        <x:v>7.058322</x:v>
      </x:c>
      <x:c t="n" s="0">
        <x:v>-1.520327</x:v>
      </x:c>
      <x:c t="n" s="0">
        <x:v>18.27465</x:v>
      </x:c>
      <x:c t="n" s="0">
        <x:v>15.26532</x:v>
      </x:c>
      <x:c t="n" s="0">
        <x:v>27.24542</x:v>
      </x:c>
      <x:c t="n" s="0">
        <x:v>35.25209</x:v>
      </x:c>
      <x:c t="n" s="0">
        <x:v>21.42499</x:v>
      </x:c>
      <x:c t="n" s="0">
        <x:v>23.31844</x:v>
      </x:c>
      <x:c t="n" s="0">
        <x:v>32.37421</x:v>
      </x:c>
      <x:c t="n" s="0">
        <x:v>24.6743</x:v>
      </x:c>
      <x:c t="n" s="0">
        <x:v>29.63731</x:v>
      </x:c>
      <x:c t="n" s="0">
        <x:v>33.39996</x:v>
      </x:c>
      <x:c t="n" s="0">
        <x:v>32.67389</x:v>
      </x:c>
      <x:c t="n" s="0">
        <x:v>28.76804</x:v>
      </x:c>
      <x:c t="n" s="0">
        <x:v>34.60126</x:v>
      </x:c>
      <x:c t="n" s="0">
        <x:v>30.76641</x:v>
      </x:c>
      <x:c t="n" s="0">
        <x:v>26.4411</x:v>
      </x:c>
      <x:c t="n" s="0">
        <x:v>28.21228</x:v>
      </x:c>
      <x:c t="n" s="0">
        <x:v>21.6786</x:v>
      </x:c>
      <x:c t="n" s="0">
        <x:v>21.6668</x:v>
      </x:c>
      <x:c t="n" s="0">
        <x:v>15.67789</x:v>
      </x:c>
      <x:c t="n" s="0">
        <x:v>16.16243</x:v>
      </x:c>
      <x:c t="n" s="0">
        <x:v>20.32196</x:v>
      </x:c>
      <x:c t="n" s="0">
        <x:v>19.43011</x:v>
      </x:c>
      <x:c t="n" s="0">
        <x:v>5.946548</x:v>
      </x:c>
      <x:c t="n" s="0">
        <x:v>9.818178</x:v>
      </x:c>
      <x:c t="n" s="0">
        <x:v>8.642542</x:v>
      </x:c>
      <x:c t="n" s="0">
        <x:v>3.619109</x:v>
      </x:c>
      <x:c t="n" s="0">
        <x:v>4.036494</x:v>
      </x:c>
      <x:c t="n" s="0">
        <x:v>3.960423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43946.4320486111</x:v>
      </x:c>
      <x:c t="n" s="7">
        <x:v>43946.4320486111</x:v>
      </x:c>
      <x:c t="n" s="0">
        <x:v>40.77248</x:v>
      </x:c>
      <x:c t="n" s="0">
        <x:v>54.20069</x:v>
      </x:c>
      <x:c t="n" s="0">
        <x:v>67.82841</x:v>
      </x:c>
      <x:c t="n" s="0">
        <x:v>71.3567</x:v>
      </x:c>
      <x:c t="n" s="0">
        <x:v>-30.06697</x:v>
      </x:c>
      <x:c t="n" s="0">
        <x:v>-29.16826</x:v>
      </x:c>
      <x:c t="n" s="0">
        <x:v>-22.49506</x:v>
      </x:c>
      <x:c t="n" s="0">
        <x:v>-18.49721</x:v>
      </x:c>
      <x:c t="n" s="0">
        <x:v>-3.592072</x:v>
      </x:c>
      <x:c t="n" s="0">
        <x:v>-1.983569</x:v>
      </x:c>
      <x:c t="n" s="0">
        <x:v>7.321447</x:v>
      </x:c>
      <x:c t="n" s="0">
        <x:v>13.72778</x:v>
      </x:c>
      <x:c t="n" s="0">
        <x:v>19.23241</x:v>
      </x:c>
      <x:c t="n" s="0">
        <x:v>21.10913</x:v>
      </x:c>
      <x:c t="n" s="0">
        <x:v>25.43283</x:v>
      </x:c>
      <x:c t="n" s="0">
        <x:v>33.35978</x:v>
      </x:c>
      <x:c t="n" s="0">
        <x:v>27.4706</x:v>
      </x:c>
      <x:c t="n" s="0">
        <x:v>31.77808</x:v>
      </x:c>
      <x:c t="n" s="0">
        <x:v>32.47021</x:v>
      </x:c>
      <x:c t="n" s="0">
        <x:v>30.03968</x:v>
      </x:c>
      <x:c t="n" s="0">
        <x:v>32.21259</x:v>
      </x:c>
      <x:c t="n" s="0">
        <x:v>32.0518</x:v>
      </x:c>
      <x:c t="n" s="0">
        <x:v>32.74443</x:v>
      </x:c>
      <x:c t="n" s="0">
        <x:v>31.04132</x:v>
      </x:c>
      <x:c t="n" s="0">
        <x:v>33.33195</x:v>
      </x:c>
      <x:c t="n" s="0">
        <x:v>30.6728</x:v>
      </x:c>
      <x:c t="n" s="0">
        <x:v>28.49448</x:v>
      </x:c>
      <x:c t="n" s="0">
        <x:v>26.93806</x:v>
      </x:c>
      <x:c t="n" s="0">
        <x:v>22.51242</x:v>
      </x:c>
      <x:c t="n" s="0">
        <x:v>19.44556</x:v>
      </x:c>
      <x:c t="n" s="0">
        <x:v>17.85042</x:v>
      </x:c>
      <x:c t="n" s="0">
        <x:v>17.85673</x:v>
      </x:c>
      <x:c t="n" s="0">
        <x:v>21.30911</x:v>
      </x:c>
      <x:c t="n" s="0">
        <x:v>20.08352</x:v>
      </x:c>
      <x:c t="n" s="0">
        <x:v>5.972</x:v>
      </x:c>
      <x:c t="n" s="0">
        <x:v>9.572937</x:v>
      </x:c>
      <x:c t="n" s="0">
        <x:v>8.022627</x:v>
      </x:c>
      <x:c t="n" s="0">
        <x:v>3.277396</x:v>
      </x:c>
      <x:c t="n" s="0">
        <x:v>4.625953</x:v>
      </x:c>
      <x:c t="n" s="0">
        <x:v>4.184439</x:v>
      </x:c>
      <x:c t="n" s="0">
        <x:v>-30.06697</x:v>
      </x:c>
      <x:c t="n" s="0">
        <x:v>-29.16826</x:v>
      </x:c>
      <x:c t="n" s="0">
        <x:v>-21.53989</x:v>
      </x:c>
      <x:c t="n" s="0">
        <x:v>-18.04566</x:v>
      </x:c>
      <x:c t="n" s="0">
        <x:v>-7.452597</x:v>
      </x:c>
      <x:c t="n" s="0">
        <x:v>4.202355</x:v>
      </x:c>
      <x:c t="n" s="0">
        <x:v>7.058322</x:v>
      </x:c>
      <x:c t="n" s="0">
        <x:v>12.88842</x:v>
      </x:c>
      <x:c t="n" s="0">
        <x:v>18.89775</x:v>
      </x:c>
      <x:c t="n" s="0">
        <x:v>15.26532</x:v>
      </x:c>
      <x:c t="n" s="0">
        <x:v>27.24542</x:v>
      </x:c>
      <x:c t="n" s="0">
        <x:v>34.45462</x:v>
      </x:c>
      <x:c t="n" s="0">
        <x:v>21.42499</x:v>
      </x:c>
      <x:c t="n" s="0">
        <x:v>27.11958</x:v>
      </x:c>
      <x:c t="n" s="0">
        <x:v>34.65217</x:v>
      </x:c>
      <x:c t="n" s="0">
        <x:v>24.45854</x:v>
      </x:c>
      <x:c t="n" s="0">
        <x:v>32.2586</x:v>
      </x:c>
      <x:c t="n" s="0">
        <x:v>36.22755</x:v>
      </x:c>
      <x:c t="n" s="0">
        <x:v>35.27007</x:v>
      </x:c>
      <x:c t="n" s="0">
        <x:v>27.63066</x:v>
      </x:c>
      <x:c t="n" s="0">
        <x:v>32.4276</x:v>
      </x:c>
      <x:c t="n" s="0">
        <x:v>31.05311</x:v>
      </x:c>
      <x:c t="n" s="0">
        <x:v>29.69176</x:v>
      </x:c>
      <x:c t="n" s="0">
        <x:v>25.50454</x:v>
      </x:c>
      <x:c t="n" s="0">
        <x:v>21.55322</x:v>
      </x:c>
      <x:c t="n" s="0">
        <x:v>17.91103</x:v>
      </x:c>
      <x:c t="n" s="0">
        <x:v>17.99134</x:v>
      </x:c>
      <x:c t="n" s="0">
        <x:v>17.37753</x:v>
      </x:c>
      <x:c t="n" s="0">
        <x:v>21.07693</x:v>
      </x:c>
      <x:c t="n" s="0">
        <x:v>20.80869</x:v>
      </x:c>
      <x:c t="n" s="0">
        <x:v>5.796022</x:v>
      </x:c>
      <x:c t="n" s="0">
        <x:v>9.958874</x:v>
      </x:c>
      <x:c t="n" s="0">
        <x:v>8.131163</x:v>
      </x:c>
      <x:c t="n" s="0">
        <x:v>3.685477</x:v>
      </x:c>
      <x:c t="n" s="0">
        <x:v>4.590206</x:v>
      </x:c>
      <x:c t="n" s="0">
        <x:v>4.39782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43946.4320486111</x:v>
      </x:c>
      <x:c t="n" s="7">
        <x:v>43946.4320486111</x:v>
      </x:c>
      <x:c t="n" s="0">
        <x:v>42.48109</x:v>
      </x:c>
      <x:c t="n" s="0">
        <x:v>54.20069</x:v>
      </x:c>
      <x:c t="n" s="0">
        <x:v>63.4397</x:v>
      </x:c>
      <x:c t="n" s="0">
        <x:v>69.1965</x:v>
      </x:c>
      <x:c t="n" s="0">
        <x:v>-30.06697</x:v>
      </x:c>
      <x:c t="n" s="0">
        <x:v>-29.16826</x:v>
      </x:c>
      <x:c t="n" s="0">
        <x:v>-22.3421</x:v>
      </x:c>
      <x:c t="n" s="0">
        <x:v>-18.42843</x:v>
      </x:c>
      <x:c t="n" s="0">
        <x:v>-3.982449</x:v>
      </x:c>
      <x:c t="n" s="0">
        <x:v>-0.3383048</x:v>
      </x:c>
      <x:c t="n" s="0">
        <x:v>7.284016</x:v>
      </x:c>
      <x:c t="n" s="0">
        <x:v>13.61491</x:v>
      </x:c>
      <x:c t="n" s="0">
        <x:v>19.34539</x:v>
      </x:c>
      <x:c t="n" s="0">
        <x:v>20.54919</x:v>
      </x:c>
      <x:c t="n" s="0">
        <x:v>25.74937</x:v>
      </x:c>
      <x:c t="n" s="0">
        <x:v>33.20021</x:v>
      </x:c>
      <x:c t="n" s="0">
        <x:v>26.96244</x:v>
      </x:c>
      <x:c t="n" s="0">
        <x:v>31.61846</x:v>
      </x:c>
      <x:c t="n" s="0">
        <x:v>32.86546</x:v>
      </x:c>
      <x:c t="n" s="0">
        <x:v>29.89745</x:v>
      </x:c>
      <x:c t="n" s="0">
        <x:v>32.93282</x:v>
      </x:c>
      <x:c t="n" s="0">
        <x:v>32.32011</x:v>
      </x:c>
      <x:c t="n" s="0">
        <x:v>32.87498</x:v>
      </x:c>
      <x:c t="n" s="0">
        <x:v>31.44859</x:v>
      </x:c>
      <x:c t="n" s="0">
        <x:v>33.0591</x:v>
      </x:c>
      <x:c t="n" s="0">
        <x:v>30.77574</x:v>
      </x:c>
      <x:c t="n" s="0">
        <x:v>28.40501</x:v>
      </x:c>
      <x:c t="n" s="0">
        <x:v>27.83159</x:v>
      </x:c>
      <x:c t="n" s="0">
        <x:v>22.78596</x:v>
      </x:c>
      <x:c t="n" s="0">
        <x:v>19.28661</x:v>
      </x:c>
      <x:c t="n" s="0">
        <x:v>18.00611</x:v>
      </x:c>
      <x:c t="n" s="0">
        <x:v>17.81865</x:v>
      </x:c>
      <x:c t="n" s="0">
        <x:v>21.0858</x:v>
      </x:c>
      <x:c t="n" s="0">
        <x:v>19.78938</x:v>
      </x:c>
      <x:c t="n" s="0">
        <x:v>5.969822</x:v>
      </x:c>
      <x:c t="n" s="0">
        <x:v>9.637033</x:v>
      </x:c>
      <x:c t="n" s="0">
        <x:v>8.088665</x:v>
      </x:c>
      <x:c t="n" s="0">
        <x:v>3.339838</x:v>
      </x:c>
      <x:c t="n" s="0">
        <x:v>4.470548</x:v>
      </x:c>
      <x:c t="n" s="0">
        <x:v>4.131214</x:v>
      </x:c>
      <x:c t="n" s="0">
        <x:v>-30.06697</x:v>
      </x:c>
      <x:c t="n" s="0">
        <x:v>-29.16826</x:v>
      </x:c>
      <x:c t="n" s="0">
        <x:v>-23.13564</x:v>
      </x:c>
      <x:c t="n" s="0">
        <x:v>-14.85044</x:v>
      </x:c>
      <x:c t="n" s="0">
        <x:v>-7.452597</x:v>
      </x:c>
      <x:c t="n" s="0">
        <x:v>4.202355</x:v>
      </x:c>
      <x:c t="n" s="0">
        <x:v>8.872932</x:v>
      </x:c>
      <x:c t="n" s="0">
        <x:v>12.88842</x:v>
      </x:c>
      <x:c t="n" s="0">
        <x:v>20.36203</x:v>
      </x:c>
      <x:c t="n" s="0">
        <x:v>9.06239</x:v>
      </x:c>
      <x:c t="n" s="0">
        <x:v>27.24542</x:v>
      </x:c>
      <x:c t="n" s="0">
        <x:v>30.42398</x:v>
      </x:c>
      <x:c t="n" s="0">
        <x:v>20.99651</x:v>
      </x:c>
      <x:c t="n" s="0">
        <x:v>31.51245</x:v>
      </x:c>
      <x:c t="n" s="0">
        <x:v>33.86903</x:v>
      </x:c>
      <x:c t="n" s="0">
        <x:v>32.3519</x:v>
      </x:c>
      <x:c t="n" s="0">
        <x:v>37.46883</x:v>
      </x:c>
      <x:c t="n" s="0">
        <x:v>28.08634</x:v>
      </x:c>
      <x:c t="n" s="0">
        <x:v>27.73253</x:v>
      </x:c>
      <x:c t="n" s="0">
        <x:v>33.70354</x:v>
      </x:c>
      <x:c t="n" s="0">
        <x:v>31.57198</x:v>
      </x:c>
      <x:c t="n" s="0">
        <x:v>30.40446</x:v>
      </x:c>
      <x:c t="n" s="0">
        <x:v>26.4582</x:v>
      </x:c>
      <x:c t="n" s="0">
        <x:v>30.4977</x:v>
      </x:c>
      <x:c t="n" s="0">
        <x:v>23.64254</x:v>
      </x:c>
      <x:c t="n" s="0">
        <x:v>16.20851</x:v>
      </x:c>
      <x:c t="n" s="0">
        <x:v>16.83791</x:v>
      </x:c>
      <x:c t="n" s="0">
        <x:v>18.28096</x:v>
      </x:c>
      <x:c t="n" s="0">
        <x:v>19.78423</x:v>
      </x:c>
      <x:c t="n" s="0">
        <x:v>18.74</x:v>
      </x:c>
      <x:c t="n" s="0">
        <x:v>6.182118</x:v>
      </x:c>
      <x:c t="n" s="0">
        <x:v>9.425123</x:v>
      </x:c>
      <x:c t="n" s="0">
        <x:v>8.49537</x:v>
      </x:c>
      <x:c t="n" s="0">
        <x:v>3.63535</x:v>
      </x:c>
      <x:c t="n" s="0">
        <x:v>3.636969</x:v>
      </x:c>
      <x:c t="n" s="0">
        <x:v>4.039055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43946.4320486111</x:v>
      </x:c>
      <x:c t="n" s="7">
        <x:v>43946.4320486111</x:v>
      </x:c>
      <x:c t="n" s="0">
        <x:v>41.49907</x:v>
      </x:c>
      <x:c t="n" s="0">
        <x:v>54.20069</x:v>
      </x:c>
      <x:c t="n" s="0">
        <x:v>64.62846</x:v>
      </x:c>
      <x:c t="n" s="0">
        <x:v>70.29866</x:v>
      </x:c>
      <x:c t="n" s="0">
        <x:v>-30.06697</x:v>
      </x:c>
      <x:c t="n" s="0">
        <x:v>-29.16826</x:v>
      </x:c>
      <x:c t="n" s="0">
        <x:v>-22.69682</x:v>
      </x:c>
      <x:c t="n" s="0">
        <x:v>-17.093</x:v>
      </x:c>
      <x:c t="n" s="0">
        <x:v>-4.346092</x:v>
      </x:c>
      <x:c t="n" s="0">
        <x:v>0.6973716</x:v>
      </x:c>
      <x:c t="n" s="0">
        <x:v>7.83919</x:v>
      </x:c>
      <x:c t="n" s="0">
        <x:v>13.56818</x:v>
      </x:c>
      <x:c t="n" s="0">
        <x:v>19.50946</x:v>
      </x:c>
      <x:c t="n" s="0">
        <x:v>19.89263</x:v>
      </x:c>
      <x:c t="n" s="0">
        <x:v>26.05409</x:v>
      </x:c>
      <x:c t="n" s="0">
        <x:v>32.88996</x:v>
      </x:c>
      <x:c t="n" s="0">
        <x:v>26.4499</x:v>
      </x:c>
      <x:c t="n" s="0">
        <x:v>31.60315</x:v>
      </x:c>
      <x:c t="n" s="0">
        <x:v>32.87242</x:v>
      </x:c>
      <x:c t="n" s="0">
        <x:v>30.62628</x:v>
      </x:c>
      <x:c t="n" s="0">
        <x:v>33.7152</x:v>
      </x:c>
      <x:c t="n" s="0">
        <x:v>32.01758</x:v>
      </x:c>
      <x:c t="n" s="0">
        <x:v>32.99028</x:v>
      </x:c>
      <x:c t="n" s="0">
        <x:v>31.52765</x:v>
      </x:c>
      <x:c t="n" s="0">
        <x:v>32.69763</x:v>
      </x:c>
      <x:c t="n" s="0">
        <x:v>30.59627</x:v>
      </x:c>
      <x:c t="n" s="0">
        <x:v>28.83511</x:v>
      </x:c>
      <x:c t="n" s="0">
        <x:v>27.47953</x:v>
      </x:c>
      <x:c t="n" s="0">
        <x:v>22.54321</x:v>
      </x:c>
      <x:c t="n" s="0">
        <x:v>19.09438</x:v>
      </x:c>
      <x:c t="n" s="0">
        <x:v>17.59881</x:v>
      </x:c>
      <x:c t="n" s="0">
        <x:v>17.78815</x:v>
      </x:c>
      <x:c t="n" s="0">
        <x:v>21.00692</x:v>
      </x:c>
      <x:c t="n" s="0">
        <x:v>19.77188</x:v>
      </x:c>
      <x:c t="n" s="0">
        <x:v>6.138478</x:v>
      </x:c>
      <x:c t="n" s="0">
        <x:v>9.639516</x:v>
      </x:c>
      <x:c t="n" s="0">
        <x:v>8.056372</x:v>
      </x:c>
      <x:c t="n" s="0">
        <x:v>3.337596</x:v>
      </x:c>
      <x:c t="n" s="0">
        <x:v>4.336813</x:v>
      </x:c>
      <x:c t="n" s="0">
        <x:v>4.195311</x:v>
      </x:c>
      <x:c t="n" s="0">
        <x:v>-30.06697</x:v>
      </x:c>
      <x:c t="n" s="0">
        <x:v>-29.16826</x:v>
      </x:c>
      <x:c t="n" s="0">
        <x:v>-25.6851</x:v>
      </x:c>
      <x:c t="n" s="0">
        <x:v>-13.0296</x:v>
      </x:c>
      <x:c t="n" s="0">
        <x:v>-7.452597</x:v>
      </x:c>
      <x:c t="n" s="0">
        <x:v>4.202355</x:v>
      </x:c>
      <x:c t="n" s="0">
        <x:v>10.14892</x:v>
      </x:c>
      <x:c t="n" s="0">
        <x:v>14.48946</x:v>
      </x:c>
      <x:c t="n" s="0">
        <x:v>20.36203</x:v>
      </x:c>
      <x:c t="n" s="0">
        <x:v>6.441688</x:v>
      </x:c>
      <x:c t="n" s="0">
        <x:v>28.34069</x:v>
      </x:c>
      <x:c t="n" s="0">
        <x:v>30.42398</x:v>
      </x:c>
      <x:c t="n" s="0">
        <x:v>20.71754</x:v>
      </x:c>
      <x:c t="n" s="0">
        <x:v>35.58922</x:v>
      </x:c>
      <x:c t="n" s="0">
        <x:v>32.3923</x:v>
      </x:c>
      <x:c t="n" s="0">
        <x:v>32.80069</x:v>
      </x:c>
      <x:c t="n" s="0">
        <x:v>35.16611</x:v>
      </x:c>
      <x:c t="n" s="0">
        <x:v>30.9169</x:v>
      </x:c>
      <x:c t="n" s="0">
        <x:v>34.17334</x:v>
      </x:c>
      <x:c t="n" s="0">
        <x:v>33.71801</x:v>
      </x:c>
      <x:c t="n" s="0">
        <x:v>28.03143</x:v>
      </x:c>
      <x:c t="n" s="0">
        <x:v>31.78609</x:v>
      </x:c>
      <x:c t="n" s="0">
        <x:v>31.10142</x:v>
      </x:c>
      <x:c t="n" s="0">
        <x:v>22.95575</x:v>
      </x:c>
      <x:c t="n" s="0">
        <x:v>20.43521</x:v>
      </x:c>
      <x:c t="n" s="0">
        <x:v>19.14664</x:v>
      </x:c>
      <x:c t="n" s="0">
        <x:v>15.24685</x:v>
      </x:c>
      <x:c t="n" s="0">
        <x:v>15.49171</x:v>
      </x:c>
      <x:c t="n" s="0">
        <x:v>20.55371</x:v>
      </x:c>
      <x:c t="n" s="0">
        <x:v>19.81724</x:v>
      </x:c>
      <x:c t="n" s="0">
        <x:v>7.396779</x:v>
      </x:c>
      <x:c t="n" s="0">
        <x:v>9.622662</x:v>
      </x:c>
      <x:c t="n" s="0">
        <x:v>7.276795</x:v>
      </x:c>
      <x:c t="n" s="0">
        <x:v>3.714079</x:v>
      </x:c>
      <x:c t="n" s="0">
        <x:v>4.030828</x:v>
      </x:c>
      <x:c t="n" s="0">
        <x:v>4.315758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43946.4320486111</x:v>
      </x:c>
      <x:c t="n" s="7">
        <x:v>43946.4320486111</x:v>
      </x:c>
      <x:c t="n" s="0">
        <x:v>42.98405</x:v>
      </x:c>
      <x:c t="n" s="0">
        <x:v>54.20069</x:v>
      </x:c>
      <x:c t="n" s="0">
        <x:v>64.14359</x:v>
      </x:c>
      <x:c t="n" s="0">
        <x:v>73.27135</x:v>
      </x:c>
      <x:c t="n" s="0">
        <x:v>-30.06697</x:v>
      </x:c>
      <x:c t="n" s="0">
        <x:v>-29.16826</x:v>
      </x:c>
      <x:c t="n" s="0">
        <x:v>-23.0247</x:v>
      </x:c>
      <x:c t="n" s="0">
        <x:v>-16.20783</x:v>
      </x:c>
      <x:c t="n" s="0">
        <x:v>-4.682742</x:v>
      </x:c>
      <x:c t="n" s="0">
        <x:v>1.420601</x:v>
      </x:c>
      <x:c t="n" s="0">
        <x:v>8.262909</x:v>
      </x:c>
      <x:c t="n" s="0">
        <x:v>13.85342</x:v>
      </x:c>
      <x:c t="n" s="0">
        <x:v>19.64484</x:v>
      </x:c>
      <x:c t="n" s="0">
        <x:v>19.24074</x:v>
      </x:c>
      <x:c t="n" s="0">
        <x:v>26.60105</x:v>
      </x:c>
      <x:c t="n" s="0">
        <x:v>32.60624</x:v>
      </x:c>
      <x:c t="n" s="0">
        <x:v>25.95853</x:v>
      </x:c>
      <x:c t="n" s="0">
        <x:v>33.193</x:v>
      </x:c>
      <x:c t="n" s="0">
        <x:v>32.48994</x:v>
      </x:c>
      <x:c t="n" s="0">
        <x:v>30.87024</x:v>
      </x:c>
      <x:c t="n" s="0">
        <x:v>33.52532</x:v>
      </x:c>
      <x:c t="n" s="0">
        <x:v>31.74621</x:v>
      </x:c>
      <x:c t="n" s="0">
        <x:v>32.63903</x:v>
      </x:c>
      <x:c t="n" s="0">
        <x:v>31.76139</x:v>
      </x:c>
      <x:c t="n" s="0">
        <x:v>32.7394</x:v>
      </x:c>
      <x:c t="n" s="0">
        <x:v>31.19755</x:v>
      </x:c>
      <x:c t="n" s="0">
        <x:v>28.58435</x:v>
      </x:c>
      <x:c t="n" s="0">
        <x:v>26.95827</x:v>
      </x:c>
      <x:c t="n" s="0">
        <x:v>22.37777</x:v>
      </x:c>
      <x:c t="n" s="0">
        <x:v>18.95164</x:v>
      </x:c>
      <x:c t="n" s="0">
        <x:v>17.57101</x:v>
      </x:c>
      <x:c t="n" s="0">
        <x:v>17.54891</x:v>
      </x:c>
      <x:c t="n" s="0">
        <x:v>21.2048</x:v>
      </x:c>
      <x:c t="n" s="0">
        <x:v>20.09358</x:v>
      </x:c>
      <x:c t="n" s="0">
        <x:v>6.740406</x:v>
      </x:c>
      <x:c t="n" s="0">
        <x:v>10.40563</x:v>
      </x:c>
      <x:c t="n" s="0">
        <x:v>8.721401</x:v>
      </x:c>
      <x:c t="n" s="0">
        <x:v>3.632413</x:v>
      </x:c>
      <x:c t="n" s="0">
        <x:v>5.025095</x:v>
      </x:c>
      <x:c t="n" s="0">
        <x:v>4.390698</x:v>
      </x:c>
      <x:c t="n" s="0">
        <x:v>-30.06697</x:v>
      </x:c>
      <x:c t="n" s="0">
        <x:v>-29.16826</x:v>
      </x:c>
      <x:c t="n" s="0">
        <x:v>-25.6851</x:v>
      </x:c>
      <x:c t="n" s="0">
        <x:v>-13.0296</x:v>
      </x:c>
      <x:c t="n" s="0">
        <x:v>-4.67566</x:v>
      </x:c>
      <x:c t="n" s="0">
        <x:v>4.202355</x:v>
      </x:c>
      <x:c t="n" s="0">
        <x:v>10.14892</x:v>
      </x:c>
      <x:c t="n" s="0">
        <x:v>15.22665</x:v>
      </x:c>
      <x:c t="n" s="0">
        <x:v>21.40554</x:v>
      </x:c>
      <x:c t="n" s="0">
        <x:v>13.64029</x:v>
      </x:c>
      <x:c t="n" s="0">
        <x:v>28.88585</x:v>
      </x:c>
      <x:c t="n" s="0">
        <x:v>30.38025</x:v>
      </x:c>
      <x:c t="n" s="0">
        <x:v>28.35134</x:v>
      </x:c>
      <x:c t="n" s="0">
        <x:v>37.65443</x:v>
      </x:c>
      <x:c t="n" s="0">
        <x:v>22.74799</x:v>
      </x:c>
      <x:c t="n" s="0">
        <x:v>30.39556</x:v>
      </x:c>
      <x:c t="n" s="0">
        <x:v>24.24267</x:v>
      </x:c>
      <x:c t="n" s="0">
        <x:v>25.68805</x:v>
      </x:c>
      <x:c t="n" s="0">
        <x:v>28.55908</x:v>
      </x:c>
      <x:c t="n" s="0">
        <x:v>30.36554</x:v>
      </x:c>
      <x:c t="n" s="0">
        <x:v>33.56905</x:v>
      </x:c>
      <x:c t="n" s="0">
        <x:v>31.6712</x:v>
      </x:c>
      <x:c t="n" s="0">
        <x:v>26.25004</x:v>
      </x:c>
      <x:c t="n" s="0">
        <x:v>24.20909</x:v>
      </x:c>
      <x:c t="n" s="0">
        <x:v>21.66376</x:v>
      </x:c>
      <x:c t="n" s="0">
        <x:v>24.3289</x:v>
      </x:c>
      <x:c t="n" s="0">
        <x:v>24.60115</x:v>
      </x:c>
      <x:c t="n" s="0">
        <x:v>17.31079</x:v>
      </x:c>
      <x:c t="n" s="0">
        <x:v>22.99976</x:v>
      </x:c>
      <x:c t="n" s="0">
        <x:v>22.36159</x:v>
      </x:c>
      <x:c t="n" s="0">
        <x:v>8.563316</x:v>
      </x:c>
      <x:c t="n" s="0">
        <x:v>13.09087</x:v>
      </x:c>
      <x:c t="n" s="0">
        <x:v>11.40902</x:v>
      </x:c>
      <x:c t="n" s="0">
        <x:v>4.668217</x:v>
      </x:c>
      <x:c t="n" s="0">
        <x:v>7.542997</x:v>
      </x:c>
      <x:c t="n" s="0">
        <x:v>5.512488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43946.4320486111</x:v>
      </x:c>
      <x:c t="n" s="7">
        <x:v>43946.4320486111</x:v>
      </x:c>
      <x:c t="n" s="0">
        <x:v>43.45312</x:v>
      </x:c>
      <x:c t="n" s="0">
        <x:v>54.20069</x:v>
      </x:c>
      <x:c t="n" s="0">
        <x:v>65.01637</x:v>
      </x:c>
      <x:c t="n" s="0">
        <x:v>72.25479</x:v>
      </x:c>
      <x:c t="n" s="0">
        <x:v>-30.06697</x:v>
      </x:c>
      <x:c t="n" s="0">
        <x:v>-29.16826</x:v>
      </x:c>
      <x:c t="n" s="0">
        <x:v>-23.32554</x:v>
      </x:c>
      <x:c t="n" s="0">
        <x:v>-15.57273</x:v>
      </x:c>
      <x:c t="n" s="0">
        <x:v>-3.588077</x:v>
      </x:c>
      <x:c t="n" s="0">
        <x:v>1.955261</x:v>
      </x:c>
      <x:c t="n" s="0">
        <x:v>8.594681</x:v>
      </x:c>
      <x:c t="n" s="0">
        <x:v>14.08302</x:v>
      </x:c>
      <x:c t="n" s="0">
        <x:v>20.6723</x:v>
      </x:c>
      <x:c t="n" s="0">
        <x:v>19.36556</x:v>
      </x:c>
      <x:c t="n" s="0">
        <x:v>27.01916</x:v>
      </x:c>
      <x:c t="n" s="0">
        <x:v>32.32729</x:v>
      </x:c>
      <x:c t="n" s="0">
        <x:v>27.15395</x:v>
      </x:c>
      <x:c t="n" s="0">
        <x:v>33.84496</x:v>
      </x:c>
      <x:c t="n" s="0">
        <x:v>31.88272</x:v>
      </x:c>
      <x:c t="n" s="0">
        <x:v>30.41815</x:v>
      </x:c>
      <x:c t="n" s="0">
        <x:v>33.06136</x:v>
      </x:c>
      <x:c t="n" s="0">
        <x:v>31.21264</x:v>
      </x:c>
      <x:c t="n" s="0">
        <x:v>32.10687</x:v>
      </x:c>
      <x:c t="n" s="0">
        <x:v>31.51713</x:v>
      </x:c>
      <x:c t="n" s="0">
        <x:v>32.46905</x:v>
      </x:c>
      <x:c t="n" s="0">
        <x:v>30.7396</x:v>
      </x:c>
      <x:c t="n" s="0">
        <x:v>28.39643</x:v>
      </x:c>
      <x:c t="n" s="0">
        <x:v>27.16131</x:v>
      </x:c>
      <x:c t="n" s="0">
        <x:v>23.33582</x:v>
      </x:c>
      <x:c t="n" s="0">
        <x:v>20.82211</x:v>
      </x:c>
      <x:c t="n" s="0">
        <x:v>19.36692</x:v>
      </x:c>
      <x:c t="n" s="0">
        <x:v>17.42641</x:v>
      </x:c>
      <x:c t="n" s="0">
        <x:v>21.28545</x:v>
      </x:c>
      <x:c t="n" s="0">
        <x:v>20.0345</x:v>
      </x:c>
      <x:c t="n" s="0">
        <x:v>6.512653</x:v>
      </x:c>
      <x:c t="n" s="0">
        <x:v>10.30402</x:v>
      </x:c>
      <x:c t="n" s="0">
        <x:v>8.672881</x:v>
      </x:c>
      <x:c t="n" s="0">
        <x:v>3.553124</x:v>
      </x:c>
      <x:c t="n" s="0">
        <x:v>4.947966</x:v>
      </x:c>
      <x:c t="n" s="0">
        <x:v>4.326355</x:v>
      </x:c>
      <x:c t="n" s="0">
        <x:v>-30.06697</x:v>
      </x:c>
      <x:c t="n" s="0">
        <x:v>-29.16826</x:v>
      </x:c>
      <x:c t="n" s="0">
        <x:v>-25.6851</x:v>
      </x:c>
      <x:c t="n" s="0">
        <x:v>-13.0296</x:v>
      </x:c>
      <x:c t="n" s="0">
        <x:v>1.665874</x:v>
      </x:c>
      <x:c t="n" s="0">
        <x:v>4.202355</x:v>
      </x:c>
      <x:c t="n" s="0">
        <x:v>10.14892</x:v>
      </x:c>
      <x:c t="n" s="0">
        <x:v>15.22665</x:v>
      </x:c>
      <x:c t="n" s="0">
        <x:v>25.37645</x:v>
      </x:c>
      <x:c t="n" s="0">
        <x:v>21.87878</x:v>
      </x:c>
      <x:c t="n" s="0">
        <x:v>28.88585</x:v>
      </x:c>
      <x:c t="n" s="0">
        <x:v>30.06117</x:v>
      </x:c>
      <x:c t="n" s="0">
        <x:v>30.97007</x:v>
      </x:c>
      <x:c t="n" s="0">
        <x:v>32.5269</x:v>
      </x:c>
      <x:c t="n" s="0">
        <x:v>27.49414</x:v>
      </x:c>
      <x:c t="n" s="0">
        <x:v>28.24656</x:v>
      </x:c>
      <x:c t="n" s="0">
        <x:v>30.77898</x:v>
      </x:c>
      <x:c t="n" s="0">
        <x:v>28.36483</x:v>
      </x:c>
      <x:c t="n" s="0">
        <x:v>19.70572</x:v>
      </x:c>
      <x:c t="n" s="0">
        <x:v>35.10883</x:v>
      </x:c>
      <x:c t="n" s="0">
        <x:v>29.11032</x:v>
      </x:c>
      <x:c t="n" s="0">
        <x:v>28.52582</x:v>
      </x:c>
      <x:c t="n" s="0">
        <x:v>32.00514</x:v>
      </x:c>
      <x:c t="n" s="0">
        <x:v>27.57232</x:v>
      </x:c>
      <x:c t="n" s="0">
        <x:v>26.56516</x:v>
      </x:c>
      <x:c t="n" s="0">
        <x:v>22.94993</x:v>
      </x:c>
      <x:c t="n" s="0">
        <x:v>19.33003</x:v>
      </x:c>
      <x:c t="n" s="0">
        <x:v>16.53589</x:v>
      </x:c>
      <x:c t="n" s="0">
        <x:v>19.1214</x:v>
      </x:c>
      <x:c t="n" s="0">
        <x:v>18.56753</x:v>
      </x:c>
      <x:c t="n" s="0">
        <x:v>4.371842</x:v>
      </x:c>
      <x:c t="n" s="0">
        <x:v>9.315683</x:v>
      </x:c>
      <x:c t="n" s="0">
        <x:v>8.518799</x:v>
      </x:c>
      <x:c t="n" s="0">
        <x:v>3.507306</x:v>
      </x:c>
      <x:c t="n" s="0">
        <x:v>5.407712</x:v>
      </x:c>
      <x:c t="n" s="0">
        <x:v>4.450205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43946.4320486111</x:v>
      </x:c>
      <x:c t="n" s="7">
        <x:v>43946.4320486111</x:v>
      </x:c>
      <x:c t="n" s="0">
        <x:v>42.06347</x:v>
      </x:c>
      <x:c t="n" s="0">
        <x:v>54.20069</x:v>
      </x:c>
      <x:c t="n" s="0">
        <x:v>65.92448</x:v>
      </x:c>
      <x:c t="n" s="0">
        <x:v>70.65778</x:v>
      </x:c>
      <x:c t="n" s="0">
        <x:v>-30.06697</x:v>
      </x:c>
      <x:c t="n" s="0">
        <x:v>-29.16826</x:v>
      </x:c>
      <x:c t="n" s="0">
        <x:v>-23.60014</x:v>
      </x:c>
      <x:c t="n" s="0">
        <x:v>-15.09537</x:v>
      </x:c>
      <x:c t="n" s="0">
        <x:v>-2.305902</x:v>
      </x:c>
      <x:c t="n" s="0">
        <x:v>2.364942</x:v>
      </x:c>
      <x:c t="n" s="0">
        <x:v>8.859245</x:v>
      </x:c>
      <x:c t="n" s="0">
        <x:v>14.26992</x:v>
      </x:c>
      <x:c t="n" s="0">
        <x:v>21.76215</x:v>
      </x:c>
      <x:c t="n" s="0">
        <x:v>19.83598</x:v>
      </x:c>
      <x:c t="n" s="0">
        <x:v>27.34691</x:v>
      </x:c>
      <x:c t="n" s="0">
        <x:v>32.06159</x:v>
      </x:c>
      <x:c t="n" s="0">
        <x:v>27.96562</x:v>
      </x:c>
      <x:c t="n" s="0">
        <x:v>33.29339</x:v>
      </x:c>
      <x:c t="n" s="0">
        <x:v>31.62548</x:v>
      </x:c>
      <x:c t="n" s="0">
        <x:v>30.67543</x:v>
      </x:c>
      <x:c t="n" s="0">
        <x:v>32.94012</x:v>
      </x:c>
      <x:c t="n" s="0">
        <x:v>31.12038</x:v>
      </x:c>
      <x:c t="n" s="0">
        <x:v>31.43329</x:v>
      </x:c>
      <x:c t="n" s="0">
        <x:v>32.84532</x:v>
      </x:c>
      <x:c t="n" s="0">
        <x:v>32.54261</x:v>
      </x:c>
      <x:c t="n" s="0">
        <x:v>30.78898</x:v>
      </x:c>
      <x:c t="n" s="0">
        <x:v>29.19399</x:v>
      </x:c>
      <x:c t="n" s="0">
        <x:v>27.03441</x:v>
      </x:c>
      <x:c t="n" s="0">
        <x:v>22.86807</x:v>
      </x:c>
      <x:c t="n" s="0">
        <x:v>20.58427</x:v>
      </x:c>
      <x:c t="n" s="0">
        <x:v>19.46715</x:v>
      </x:c>
      <x:c t="n" s="0">
        <x:v>17.15521</x:v>
      </x:c>
      <x:c t="n" s="0">
        <x:v>21.07507</x:v>
      </x:c>
      <x:c t="n" s="0">
        <x:v>20.08384</x:v>
      </x:c>
      <x:c t="n" s="0">
        <x:v>6.239098</x:v>
      </x:c>
      <x:c t="n" s="0">
        <x:v>10.1</x:v>
      </x:c>
      <x:c t="n" s="0">
        <x:v>8.549927</x:v>
      </x:c>
      <x:c t="n" s="0">
        <x:v>3.642789</x:v>
      </x:c>
      <x:c t="n" s="0">
        <x:v>4.956352</x:v>
      </x:c>
      <x:c t="n" s="0">
        <x:v>4.413959</x:v>
      </x:c>
      <x:c t="n" s="0">
        <x:v>-30.06697</x:v>
      </x:c>
      <x:c t="n" s="0">
        <x:v>-29.16826</x:v>
      </x:c>
      <x:c t="n" s="0">
        <x:v>-25.6851</x:v>
      </x:c>
      <x:c t="n" s="0">
        <x:v>-13.0296</x:v>
      </x:c>
      <x:c t="n" s="0">
        <x:v>1.665874</x:v>
      </x:c>
      <x:c t="n" s="0">
        <x:v>5.081288</x:v>
      </x:c>
      <x:c t="n" s="0">
        <x:v>10.14892</x:v>
      </x:c>
      <x:c t="n" s="0">
        <x:v>12.49479</x:v>
      </x:c>
      <x:c t="n" s="0">
        <x:v>25.37645</x:v>
      </x:c>
      <x:c t="n" s="0">
        <x:v>21.87878</x:v>
      </x:c>
      <x:c t="n" s="0">
        <x:v>28.31708</x:v>
      </x:c>
      <x:c t="n" s="0">
        <x:v>30.06117</x:v>
      </x:c>
      <x:c t="n" s="0">
        <x:v>30.48986</x:v>
      </x:c>
      <x:c t="n" s="0">
        <x:v>26.46844</x:v>
      </x:c>
      <x:c t="n" s="0">
        <x:v>29.26072</x:v>
      </x:c>
      <x:c t="n" s="0">
        <x:v>32.43982</x:v>
      </x:c>
      <x:c t="n" s="0">
        <x:v>32.59978</x:v>
      </x:c>
      <x:c t="n" s="0">
        <x:v>30.67421</x:v>
      </x:c>
      <x:c t="n" s="0">
        <x:v>26.11087</x:v>
      </x:c>
      <x:c t="n" s="0">
        <x:v>35.23724</x:v>
      </x:c>
      <x:c t="n" s="0">
        <x:v>34.11998</x:v>
      </x:c>
      <x:c t="n" s="0">
        <x:v>34.46627</x:v>
      </x:c>
      <x:c t="n" s="0">
        <x:v>29.85287</x:v>
      </x:c>
      <x:c t="n" s="0">
        <x:v>26.77824</x:v>
      </x:c>
      <x:c t="n" s="0">
        <x:v>21.09136</x:v>
      </x:c>
      <x:c t="n" s="0">
        <x:v>18.52867</x:v>
      </x:c>
      <x:c t="n" s="0">
        <x:v>18.02881</x:v>
      </x:c>
      <x:c t="n" s="0">
        <x:v>15.3691</x:v>
      </x:c>
      <x:c t="n" s="0">
        <x:v>20.69545</x:v>
      </x:c>
      <x:c t="n" s="0">
        <x:v>19.42834</x:v>
      </x:c>
      <x:c t="n" s="0">
        <x:v>5.057486</x:v>
      </x:c>
      <x:c t="n" s="0">
        <x:v>9.113243</x:v>
      </x:c>
      <x:c t="n" s="0">
        <x:v>6.93862</x:v>
      </x:c>
      <x:c t="n" s="0">
        <x:v>2.870317</x:v>
      </x:c>
      <x:c t="n" s="0">
        <x:v>4.170118</x:v>
      </x:c>
      <x:c t="n" s="0">
        <x:v>4.553968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43946.4320486111</x:v>
      </x:c>
      <x:c t="n" s="7">
        <x:v>43946.4320486111</x:v>
      </x:c>
      <x:c t="n" s="0">
        <x:v>40.94986</x:v>
      </x:c>
      <x:c t="n" s="0">
        <x:v>54.20069</x:v>
      </x:c>
      <x:c t="n" s="0">
        <x:v>66.99719</x:v>
      </x:c>
      <x:c t="n" s="0">
        <x:v>72.25479</x:v>
      </x:c>
      <x:c t="n" s="0">
        <x:v>-30.06697</x:v>
      </x:c>
      <x:c t="n" s="0">
        <x:v>-29.16826</x:v>
      </x:c>
      <x:c t="n" s="0">
        <x:v>-23.84933</x:v>
      </x:c>
      <x:c t="n" s="0">
        <x:v>-14.7255</x:v>
      </x:c>
      <x:c t="n" s="0">
        <x:v>-1.448276</x:v>
      </x:c>
      <x:c t="n" s="0">
        <x:v>3.072185</x:v>
      </x:c>
      <x:c t="n" s="0">
        <x:v>9.09013</x:v>
      </x:c>
      <x:c t="n" s="0">
        <x:v>13.64546</x:v>
      </x:c>
      <x:c t="n" s="0">
        <x:v>22.60238</x:v>
      </x:c>
      <x:c t="n" s="0">
        <x:v>20.20096</x:v>
      </x:c>
      <x:c t="n" s="0">
        <x:v>27.03469</x:v>
      </x:c>
      <x:c t="n" s="0">
        <x:v>31.82105</x:v>
      </x:c>
      <x:c t="n" s="0">
        <x:v>27.91539</x:v>
      </x:c>
      <x:c t="n" s="0">
        <x:v>32.9413</x:v>
      </x:c>
      <x:c t="n" s="0">
        <x:v>31.17103</x:v>
      </x:c>
      <x:c t="n" s="0">
        <x:v>30.50281</x:v>
      </x:c>
      <x:c t="n" s="0">
        <x:v>32.88048</x:v>
      </x:c>
      <x:c t="n" s="0">
        <x:v>30.90699</x:v>
      </x:c>
      <x:c t="n" s="0">
        <x:v>31.74705</x:v>
      </x:c>
      <x:c t="n" s="0">
        <x:v>33.04385</x:v>
      </x:c>
      <x:c t="n" s="0">
        <x:v>32.51273</x:v>
      </x:c>
      <x:c t="n" s="0">
        <x:v>31.94743</x:v>
      </x:c>
      <x:c t="n" s="0">
        <x:v>29.57234</x:v>
      </x:c>
      <x:c t="n" s="0">
        <x:v>27.17978</x:v>
      </x:c>
      <x:c t="n" s="0">
        <x:v>22.8001</x:v>
      </x:c>
      <x:c t="n" s="0">
        <x:v>20.30437</x:v>
      </x:c>
      <x:c t="n" s="0">
        <x:v>19.24762</x:v>
      </x:c>
      <x:c t="n" s="0">
        <x:v>17.08368</x:v>
      </x:c>
      <x:c t="n" s="0">
        <x:v>21.03907</x:v>
      </x:c>
      <x:c t="n" s="0">
        <x:v>19.95141</x:v>
      </x:c>
      <x:c t="n" s="0">
        <x:v>6.253248</x:v>
      </x:c>
      <x:c t="n" s="0">
        <x:v>10.04678</x:v>
      </x:c>
      <x:c t="n" s="0">
        <x:v>8.333691</x:v>
      </x:c>
      <x:c t="n" s="0">
        <x:v>3.431991</x:v>
      </x:c>
      <x:c t="n" s="0">
        <x:v>4.879893</x:v>
      </x:c>
      <x:c t="n" s="0">
        <x:v>4.335704</x:v>
      </x:c>
      <x:c t="n" s="0">
        <x:v>-30.06697</x:v>
      </x:c>
      <x:c t="n" s="0">
        <x:v>-29.16826</x:v>
      </x:c>
      <x:c t="n" s="0">
        <x:v>-25.6851</x:v>
      </x:c>
      <x:c t="n" s="0">
        <x:v>-13.0296</x:v>
      </x:c>
      <x:c t="n" s="0">
        <x:v>1.665874</x:v>
      </x:c>
      <x:c t="n" s="0">
        <x:v>5.811933</x:v>
      </x:c>
      <x:c t="n" s="0">
        <x:v>10.3999</x:v>
      </x:c>
      <x:c t="n" s="0">
        <x:v>3.436132</x:v>
      </x:c>
      <x:c t="n" s="0">
        <x:v>26.17459</x:v>
      </x:c>
      <x:c t="n" s="0">
        <x:v>21.87878</x:v>
      </x:c>
      <x:c t="n" s="0">
        <x:v>11.43749</x:v>
      </x:c>
      <x:c t="n" s="0">
        <x:v>32.96995</x:v>
      </x:c>
      <x:c t="n" s="0">
        <x:v>23.08063</x:v>
      </x:c>
      <x:c t="n" s="0">
        <x:v>31.77955</x:v>
      </x:c>
      <x:c t="n" s="0">
        <x:v>23.08736</x:v>
      </x:c>
      <x:c t="n" s="0">
        <x:v>23.78336</x:v>
      </x:c>
      <x:c t="n" s="0">
        <x:v>32.59004</x:v>
      </x:c>
      <x:c t="n" s="0">
        <x:v>27.27279</x:v>
      </x:c>
      <x:c t="n" s="0">
        <x:v>35.26719</x:v>
      </x:c>
      <x:c t="n" s="0">
        <x:v>32.66204</x:v>
      </x:c>
      <x:c t="n" s="0">
        <x:v>35.49643</x:v>
      </x:c>
      <x:c t="n" s="0">
        <x:v>32.72092</x:v>
      </x:c>
      <x:c t="n" s="0">
        <x:v>29.27576</x:v>
      </x:c>
      <x:c t="n" s="0">
        <x:v>27.19869</x:v>
      </x:c>
      <x:c t="n" s="0">
        <x:v>22.77181</x:v>
      </x:c>
      <x:c t="n" s="0">
        <x:v>15.86739</x:v>
      </x:c>
      <x:c t="n" s="0">
        <x:v>17.5453</x:v>
      </x:c>
      <x:c t="n" s="0">
        <x:v>15.99602</x:v>
      </x:c>
      <x:c t="n" s="0">
        <x:v>21.66436</x:v>
      </x:c>
      <x:c t="n" s="0">
        <x:v>19.50446</x:v>
      </x:c>
      <x:c t="n" s="0">
        <x:v>6.086235</x:v>
      </x:c>
      <x:c t="n" s="0">
        <x:v>10.96365</x:v>
      </x:c>
      <x:c t="n" s="0">
        <x:v>6.692028</x:v>
      </x:c>
      <x:c t="n" s="0">
        <x:v>2.337665</x:v>
      </x:c>
      <x:c t="n" s="0">
        <x:v>4.145421</x:v>
      </x:c>
      <x:c t="n" s="0">
        <x:v>4.055242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43946.4320486111</x:v>
      </x:c>
      <x:c t="n" s="7">
        <x:v>43946.4320486111</x:v>
      </x:c>
      <x:c t="n" s="0">
        <x:v>40.33169</x:v>
      </x:c>
      <x:c t="n" s="0">
        <x:v>54.20069</x:v>
      </x:c>
      <x:c t="n" s="0">
        <x:v>64.36069</x:v>
      </x:c>
      <x:c t="n" s="0">
        <x:v>72.10921</x:v>
      </x:c>
      <x:c t="n" s="0">
        <x:v>-30.06697</x:v>
      </x:c>
      <x:c t="n" s="0">
        <x:v>-29.16826</x:v>
      </x:c>
      <x:c t="n" s="0">
        <x:v>-24.07398</x:v>
      </x:c>
      <x:c t="n" s="0">
        <x:v>-14.43277</x:v>
      </x:c>
      <x:c t="n" s="0">
        <x:v>-0.8298299</x:v>
      </x:c>
      <x:c t="n" s="0">
        <x:v>3.596597</x:v>
      </x:c>
      <x:c t="n" s="0">
        <x:v>9.322974</x:v>
      </x:c>
      <x:c t="n" s="0">
        <x:v>13.03033</x:v>
      </x:c>
      <x:c t="n" s="0">
        <x:v>23.41188</x:v>
      </x:c>
      <x:c t="n" s="0">
        <x:v>20.40359</x:v>
      </x:c>
      <x:c t="n" s="0">
        <x:v>26.3698</x:v>
      </x:c>
      <x:c t="n" s="0">
        <x:v>32.50325</x:v>
      </x:c>
      <x:c t="n" s="0">
        <x:v>27.46734</x:v>
      </x:c>
      <x:c t="n" s="0">
        <x:v>32.78989</x:v>
      </x:c>
      <x:c t="n" s="0">
        <x:v>30.65554</x:v>
      </x:c>
      <x:c t="n" s="0">
        <x:v>30.02452</x:v>
      </x:c>
      <x:c t="n" s="0">
        <x:v>32.85231</x:v>
      </x:c>
      <x:c t="n" s="0">
        <x:v>30.61327</x:v>
      </x:c>
      <x:c t="n" s="0">
        <x:v>32.52663</x:v>
      </x:c>
      <x:c t="n" s="0">
        <x:v>32.68077</x:v>
      </x:c>
      <x:c t="n" s="0">
        <x:v>33.28556</x:v>
      </x:c>
      <x:c t="n" s="0">
        <x:v>31.43115</x:v>
      </x:c>
      <x:c t="n" s="0">
        <x:v>29.07663</x:v>
      </x:c>
      <x:c t="n" s="0">
        <x:v>27.24159</x:v>
      </x:c>
      <x:c t="n" s="0">
        <x:v>22.80123</x:v>
      </x:c>
      <x:c t="n" s="0">
        <x:v>20.04291</x:v>
      </x:c>
      <x:c t="n" s="0">
        <x:v>19.00436</x:v>
      </x:c>
      <x:c t="n" s="0">
        <x:v>16.85042</x:v>
      </x:c>
      <x:c t="n" s="0">
        <x:v>21.31152</x:v>
      </x:c>
      <x:c t="n" s="0">
        <x:v>19.846</x:v>
      </x:c>
      <x:c t="n" s="0">
        <x:v>6.232733</x:v>
      </x:c>
      <x:c t="n" s="0">
        <x:v>10.22573</x:v>
      </x:c>
      <x:c t="n" s="0">
        <x:v>8.258289</x:v>
      </x:c>
      <x:c t="n" s="0">
        <x:v>3.309698</x:v>
      </x:c>
      <x:c t="n" s="0">
        <x:v>4.846385</x:v>
      </x:c>
      <x:c t="n" s="0">
        <x:v>4.397951</x:v>
      </x:c>
      <x:c t="n" s="0">
        <x:v>-30.06697</x:v>
      </x:c>
      <x:c t="n" s="0">
        <x:v>-29.16826</x:v>
      </x:c>
      <x:c t="n" s="0">
        <x:v>-26.75939</x:v>
      </x:c>
      <x:c t="n" s="0">
        <x:v>-13.16634</x:v>
      </x:c>
      <x:c t="n" s="0">
        <x:v>1.665874</x:v>
      </x:c>
      <x:c t="n" s="0">
        <x:v>5.811933</x:v>
      </x:c>
      <x:c t="n" s="0">
        <x:v>10.48043</x:v>
      </x:c>
      <x:c t="n" s="0">
        <x:v>10.01251</x:v>
      </x:c>
      <x:c t="n" s="0">
        <x:v>26.41107</x:v>
      </x:c>
      <x:c t="n" s="0">
        <x:v>20.97029</x:v>
      </x:c>
      <x:c t="n" s="0">
        <x:v>11.43749</x:v>
      </x:c>
      <x:c t="n" s="0">
        <x:v>35.55542</x:v>
      </x:c>
      <x:c t="n" s="0">
        <x:v>23.08063</x:v>
      </x:c>
      <x:c t="n" s="0">
        <x:v>31.53869</x:v>
      </x:c>
      <x:c t="n" s="0">
        <x:v>28.3221</x:v>
      </x:c>
      <x:c t="n" s="0">
        <x:v>25.97904</x:v>
      </x:c>
      <x:c t="n" s="0">
        <x:v>30.69797</x:v>
      </x:c>
      <x:c t="n" s="0">
        <x:v>30.60142</x:v>
      </x:c>
      <x:c t="n" s="0">
        <x:v>35.62577</x:v>
      </x:c>
      <x:c t="n" s="0">
        <x:v>32.12836</x:v>
      </x:c>
      <x:c t="n" s="0">
        <x:v>36.53595</x:v>
      </x:c>
      <x:c t="n" s="0">
        <x:v>29.75632</x:v>
      </x:c>
      <x:c t="n" s="0">
        <x:v>29.10997</x:v>
      </x:c>
      <x:c t="n" s="0">
        <x:v>28.97296</x:v>
      </x:c>
      <x:c t="n" s="0">
        <x:v>22.02121</x:v>
      </x:c>
      <x:c t="n" s="0">
        <x:v>16.38567</x:v>
      </x:c>
      <x:c t="n" s="0">
        <x:v>18.04099</x:v>
      </x:c>
      <x:c t="n" s="0">
        <x:v>18.1848</x:v>
      </x:c>
      <x:c t="n" s="0">
        <x:v>22.89676</x:v>
      </x:c>
      <x:c t="n" s="0">
        <x:v>21.36512</x:v>
      </x:c>
      <x:c t="n" s="0">
        <x:v>6.851472</x:v>
      </x:c>
      <x:c t="n" s="0">
        <x:v>11.89578</x:v>
      </x:c>
      <x:c t="n" s="0">
        <x:v>9.657459</x:v>
      </x:c>
      <x:c t="n" s="0">
        <x:v>3.423515</x:v>
      </x:c>
      <x:c t="n" s="0">
        <x:v>5.441578</x:v>
      </x:c>
      <x:c t="n" s="0">
        <x:v>4.683159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43946.4320486111</x:v>
      </x:c>
      <x:c t="n" s="7">
        <x:v>43946.4320486111</x:v>
      </x:c>
      <x:c t="n" s="0">
        <x:v>42.46545</x:v>
      </x:c>
      <x:c t="n" s="0">
        <x:v>54.20069</x:v>
      </x:c>
      <x:c t="n" s="0">
        <x:v>63.09393</x:v>
      </x:c>
      <x:c t="n" s="0">
        <x:v>70.22313</x:v>
      </x:c>
      <x:c t="n" s="0">
        <x:v>-30.06697</x:v>
      </x:c>
      <x:c t="n" s="0">
        <x:v>-29.16826</x:v>
      </x:c>
      <x:c t="n" s="0">
        <x:v>-24.61474</x:v>
      </x:c>
      <x:c t="n" s="0">
        <x:v>-14.27687</x:v>
      </x:c>
      <x:c t="n" s="0">
        <x:v>-0.3635011</x:v>
      </x:c>
      <x:c t="n" s="0">
        <x:v>3.99922</x:v>
      </x:c>
      <x:c t="n" s="0">
        <x:v>9.5124</x:v>
      </x:c>
      <x:c t="n" s="0">
        <x:v>13.2168</x:v>
      </x:c>
      <x:c t="n" s="0">
        <x:v>24.00081</x:v>
      </x:c>
      <x:c t="n" s="0">
        <x:v>20.49107</x:v>
      </x:c>
      <x:c t="n" s="0">
        <x:v>25.70828</x:v>
      </x:c>
      <x:c t="n" s="0">
        <x:v>33.10571</x:v>
      </x:c>
      <x:c t="n" s="0">
        <x:v>27.84664</x:v>
      </x:c>
      <x:c t="n" s="0">
        <x:v>32.56993</x:v>
      </x:c>
      <x:c t="n" s="0">
        <x:v>30.54633</x:v>
      </x:c>
      <x:c t="n" s="0">
        <x:v>29.84146</x:v>
      </x:c>
      <x:c t="n" s="0">
        <x:v>32.3917</x:v>
      </x:c>
      <x:c t="n" s="0">
        <x:v>30.57563</x:v>
      </x:c>
      <x:c t="n" s="0">
        <x:v>32.79857</x:v>
      </x:c>
      <x:c t="n" s="0">
        <x:v>32.93429</x:v>
      </x:c>
      <x:c t="n" s="0">
        <x:v>33.8942</x:v>
      </x:c>
      <x:c t="n" s="0">
        <x:v>31.33195</x:v>
      </x:c>
      <x:c t="n" s="0">
        <x:v>29.10032</x:v>
      </x:c>
      <x:c t="n" s="0">
        <x:v>27.0964</x:v>
      </x:c>
      <x:c t="n" s="0">
        <x:v>22.63489</x:v>
      </x:c>
      <x:c t="n" s="0">
        <x:v>19.66883</x:v>
      </x:c>
      <x:c t="n" s="0">
        <x:v>18.84411</x:v>
      </x:c>
      <x:c t="n" s="0">
        <x:v>17.23554</x:v>
      </x:c>
      <x:c t="n" s="0">
        <x:v>21.50164</x:v>
      </x:c>
      <x:c t="n" s="0">
        <x:v>20.03148</x:v>
      </x:c>
      <x:c t="n" s="0">
        <x:v>6.651862</x:v>
      </x:c>
      <x:c t="n" s="0">
        <x:v>10.58437</x:v>
      </x:c>
      <x:c t="n" s="0">
        <x:v>8.504585</x:v>
      </x:c>
      <x:c t="n" s="0">
        <x:v>3.383918</x:v>
      </x:c>
      <x:c t="n" s="0">
        <x:v>4.931262</x:v>
      </x:c>
      <x:c t="n" s="0">
        <x:v>4.425228</x:v>
      </x:c>
      <x:c t="n" s="0">
        <x:v>-30.06697</x:v>
      </x:c>
      <x:c t="n" s="0">
        <x:v>-29.16826</x:v>
      </x:c>
      <x:c t="n" s="0">
        <x:v>-28.18997</x:v>
      </x:c>
      <x:c t="n" s="0">
        <x:v>-13.60445</x:v>
      </x:c>
      <x:c t="n" s="0">
        <x:v>1.665874</x:v>
      </x:c>
      <x:c t="n" s="0">
        <x:v>5.811933</x:v>
      </x:c>
      <x:c t="n" s="0">
        <x:v>10.48043</x:v>
      </x:c>
      <x:c t="n" s="0">
        <x:v>15.25009</x:v>
      </x:c>
      <x:c t="n" s="0">
        <x:v>26.41107</x:v>
      </x:c>
      <x:c t="n" s="0">
        <x:v>20.97029</x:v>
      </x:c>
      <x:c t="n" s="0">
        <x:v>11.43749</x:v>
      </x:c>
      <x:c t="n" s="0">
        <x:v>35.55542</x:v>
      </x:c>
      <x:c t="n" s="0">
        <x:v>31.92424</x:v>
      </x:c>
      <x:c t="n" s="0">
        <x:v>30.72381</x:v>
      </x:c>
      <x:c t="n" s="0">
        <x:v>30.10435</x:v>
      </x:c>
      <x:c t="n" s="0">
        <x:v>30.48812</x:v>
      </x:c>
      <x:c t="n" s="0">
        <x:v>29.9409</x:v>
      </x:c>
      <x:c t="n" s="0">
        <x:v>27.10274</x:v>
      </x:c>
      <x:c t="n" s="0">
        <x:v>31.0626</x:v>
      </x:c>
      <x:c t="n" s="0">
        <x:v>33.47266</x:v>
      </x:c>
      <x:c t="n" s="0">
        <x:v>32.95668</x:v>
      </x:c>
      <x:c t="n" s="0">
        <x:v>29.09256</x:v>
      </x:c>
      <x:c t="n" s="0">
        <x:v>25.08679</x:v>
      </x:c>
      <x:c t="n" s="0">
        <x:v>24.74936</x:v>
      </x:c>
      <x:c t="n" s="0">
        <x:v>23.09441</x:v>
      </x:c>
      <x:c t="n" s="0">
        <x:v>20.39574</x:v>
      </x:c>
      <x:c t="n" s="0">
        <x:v>15.57816</x:v>
      </x:c>
      <x:c t="n" s="0">
        <x:v>16.48163</x:v>
      </x:c>
      <x:c t="n" s="0">
        <x:v>22.50005</x:v>
      </x:c>
      <x:c t="n" s="0">
        <x:v>20.69313</x:v>
      </x:c>
      <x:c t="n" s="0">
        <x:v>9.978654</x:v>
      </x:c>
      <x:c t="n" s="0">
        <x:v>11.38083</x:v>
      </x:c>
      <x:c t="n" s="0">
        <x:v>8.830435</x:v>
      </x:c>
      <x:c t="n" s="0">
        <x:v>3.36883</x:v>
      </x:c>
      <x:c t="n" s="0">
        <x:v>4.19958</x:v>
      </x:c>
      <x:c t="n" s="0">
        <x:v>4.990425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43946.4320486111</x:v>
      </x:c>
      <x:c t="n" s="7">
        <x:v>43946.4320486111</x:v>
      </x:c>
      <x:c t="n" s="0">
        <x:v>43.17459</x:v>
      </x:c>
      <x:c t="n" s="0">
        <x:v>54.20069</x:v>
      </x:c>
      <x:c t="n" s="0">
        <x:v>61.60151</x:v>
      </x:c>
      <x:c t="n" s="0">
        <x:v>69.38536</x:v>
      </x:c>
      <x:c t="n" s="0">
        <x:v>-30.06697</x:v>
      </x:c>
      <x:c t="n" s="0">
        <x:v>-29.16826</x:v>
      </x:c>
      <x:c t="n" s="0">
        <x:v>-25.26093</x:v>
      </x:c>
      <x:c t="n" s="0">
        <x:v>-14.17203</x:v>
      </x:c>
      <x:c t="n" s="0">
        <x:v>-0.02954556</x:v>
      </x:c>
      <x:c t="n" s="0">
        <x:v>4.315789</x:v>
      </x:c>
      <x:c t="n" s="0">
        <x:v>9.667881</x:v>
      </x:c>
      <x:c t="n" s="0">
        <x:v>13.57974</x:v>
      </x:c>
      <x:c t="n" s="0">
        <x:v>24.322</x:v>
      </x:c>
      <x:c t="n" s="0">
        <x:v>20.56441</x:v>
      </x:c>
      <x:c t="n" s="0">
        <x:v>25.12296</x:v>
      </x:c>
      <x:c t="n" s="0">
        <x:v>33.56137</x:v>
      </x:c>
      <x:c t="n" s="0">
        <x:v>28.73618</x:v>
      </x:c>
      <x:c t="n" s="0">
        <x:v>32.34466</x:v>
      </x:c>
      <x:c t="n" s="0">
        <x:v>30.55312</x:v>
      </x:c>
      <x:c t="n" s="0">
        <x:v>29.84767</x:v>
      </x:c>
      <x:c t="n" s="0">
        <x:v>32.17052</x:v>
      </x:c>
      <x:c t="n" s="0">
        <x:v>30.10676</x:v>
      </x:c>
      <x:c t="n" s="0">
        <x:v>32.64362</x:v>
      </x:c>
      <x:c t="n" s="0">
        <x:v>32.84291</x:v>
      </x:c>
      <x:c t="n" s="0">
        <x:v>33.62132</x:v>
      </x:c>
      <x:c t="n" s="0">
        <x:v>31.31399</x:v>
      </x:c>
      <x:c t="n" s="0">
        <x:v>28.7475</x:v>
      </x:c>
      <x:c t="n" s="0">
        <x:v>26.78746</x:v>
      </x:c>
      <x:c t="n" s="0">
        <x:v>22.87182</x:v>
      </x:c>
      <x:c t="n" s="0">
        <x:v>20.09807</x:v>
      </x:c>
      <x:c t="n" s="0">
        <x:v>18.52184</x:v>
      </x:c>
      <x:c t="n" s="0">
        <x:v>17.35661</x:v>
      </x:c>
      <x:c t="n" s="0">
        <x:v>22.05117</x:v>
      </x:c>
      <x:c t="n" s="0">
        <x:v>20.78636</x:v>
      </x:c>
      <x:c t="n" s="0">
        <x:v>6.960959</x:v>
      </x:c>
      <x:c t="n" s="0">
        <x:v>10.7521</x:v>
      </x:c>
      <x:c t="n" s="0">
        <x:v>8.600174</x:v>
      </x:c>
      <x:c t="n" s="0">
        <x:v>3.480664</x:v>
      </x:c>
      <x:c t="n" s="0">
        <x:v>4.824997</x:v>
      </x:c>
      <x:c t="n" s="0">
        <x:v>4.462636</x:v>
      </x:c>
      <x:c t="n" s="0">
        <x:v>-30.06697</x:v>
      </x:c>
      <x:c t="n" s="0">
        <x:v>-29.16826</x:v>
      </x:c>
      <x:c t="n" s="0">
        <x:v>-28.18997</x:v>
      </x:c>
      <x:c t="n" s="0">
        <x:v>-13.60445</x:v>
      </x:c>
      <x:c t="n" s="0">
        <x:v>1.006867</x:v>
      </x:c>
      <x:c t="n" s="0">
        <x:v>5.811933</x:v>
      </x:c>
      <x:c t="n" s="0">
        <x:v>10.48043</x:v>
      </x:c>
      <x:c t="n" s="0">
        <x:v>15.25009</x:v>
      </x:c>
      <x:c t="n" s="0">
        <x:v>22.64943</x:v>
      </x:c>
      <x:c t="n" s="0">
        <x:v>22.24225</x:v>
      </x:c>
      <x:c t="n" s="0">
        <x:v>22.69022</x:v>
      </x:c>
      <x:c t="n" s="0">
        <x:v>34.44868</x:v>
      </x:c>
      <x:c t="n" s="0">
        <x:v>31.92424</x:v>
      </x:c>
      <x:c t="n" s="0">
        <x:v>33.91012</x:v>
      </x:c>
      <x:c t="n" s="0">
        <x:v>30.79893</x:v>
      </x:c>
      <x:c t="n" s="0">
        <x:v>27.14784</x:v>
      </x:c>
      <x:c t="n" s="0">
        <x:v>29.50591</x:v>
      </x:c>
      <x:c t="n" s="0">
        <x:v>30.21691</x:v>
      </x:c>
      <x:c t="n" s="0">
        <x:v>33.35963</x:v>
      </x:c>
      <x:c t="n" s="0">
        <x:v>30.90826</x:v>
      </x:c>
      <x:c t="n" s="0">
        <x:v>33.73412</x:v>
      </x:c>
      <x:c t="n" s="0">
        <x:v>31.61953</x:v>
      </x:c>
      <x:c t="n" s="0">
        <x:v>28.34095</x:v>
      </x:c>
      <x:c t="n" s="0">
        <x:v>24.9209</x:v>
      </x:c>
      <x:c t="n" s="0">
        <x:v>23.43674</x:v>
      </x:c>
      <x:c t="n" s="0">
        <x:v>21.19768</x:v>
      </x:c>
      <x:c t="n" s="0">
        <x:v>19.89584</x:v>
      </x:c>
      <x:c t="n" s="0">
        <x:v>24.96416</x:v>
      </x:c>
      <x:c t="n" s="0">
        <x:v>25.82552</x:v>
      </x:c>
      <x:c t="n" s="0">
        <x:v>23.67993</x:v>
      </x:c>
      <x:c t="n" s="0">
        <x:v>6.520279</x:v>
      </x:c>
      <x:c t="n" s="0">
        <x:v>11.77382</x:v>
      </x:c>
      <x:c t="n" s="0">
        <x:v>8.569971</x:v>
      </x:c>
      <x:c t="n" s="0">
        <x:v>3.714438</x:v>
      </x:c>
      <x:c t="n" s="0">
        <x:v>4.452375</x:v>
      </x:c>
      <x:c t="n" s="0">
        <x:v>3.576577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43946.4320486111</x:v>
      </x:c>
      <x:c t="n" s="7">
        <x:v>43946.4320486111</x:v>
      </x:c>
      <x:c t="n" s="0">
        <x:v>42.96304</x:v>
      </x:c>
      <x:c t="n" s="0">
        <x:v>54.20069</x:v>
      </x:c>
      <x:c t="n" s="0">
        <x:v>62.02407</x:v>
      </x:c>
      <x:c t="n" s="0">
        <x:v>70.51768</x:v>
      </x:c>
      <x:c t="n" s="0">
        <x:v>-30.06697</x:v>
      </x:c>
      <x:c t="n" s="0">
        <x:v>-29.16826</x:v>
      </x:c>
      <x:c t="n" s="0">
        <x:v>-25.90092</x:v>
      </x:c>
      <x:c t="n" s="0">
        <x:v>-14.08445</x:v>
      </x:c>
      <x:c t="n" s="0">
        <x:v>0.0612385</x:v>
      </x:c>
      <x:c t="n" s="0">
        <x:v>4.569001</x:v>
      </x:c>
      <x:c t="n" s="0">
        <x:v>9.680393</x:v>
      </x:c>
      <x:c t="n" s="0">
        <x:v>13.86736</x:v>
      </x:c>
      <x:c t="n" s="0">
        <x:v>23.72338</x:v>
      </x:c>
      <x:c t="n" s="0">
        <x:v>21.28728</x:v>
      </x:c>
      <x:c t="n" s="0">
        <x:v>25.05144</x:v>
      </x:c>
      <x:c t="n" s="0">
        <x:v>33.22799</x:v>
      </x:c>
      <x:c t="n" s="0">
        <x:v>29.35316</x:v>
      </x:c>
      <x:c t="n" s="0">
        <x:v>33.03458</x:v>
      </x:c>
      <x:c t="n" s="0">
        <x:v>30.56508</x:v>
      </x:c>
      <x:c t="n" s="0">
        <x:v>29.38921</x:v>
      </x:c>
      <x:c t="n" s="0">
        <x:v>31.95188</x:v>
      </x:c>
      <x:c t="n" s="0">
        <x:v>30.1283</x:v>
      </x:c>
      <x:c t="n" s="0">
        <x:v>32.77447</x:v>
      </x:c>
      <x:c t="n" s="0">
        <x:v>32.31286</x:v>
      </x:c>
      <x:c t="n" s="0">
        <x:v>33.62035</x:v>
      </x:c>
      <x:c t="n" s="0">
        <x:v>31.39253</x:v>
      </x:c>
      <x:c t="n" s="0">
        <x:v>28.86597</x:v>
      </x:c>
      <x:c t="n" s="0">
        <x:v>26.73324</x:v>
      </x:c>
      <x:c t="n" s="0">
        <x:v>23.18896</x:v>
      </x:c>
      <x:c t="n" s="0">
        <x:v>19.98892</x:v>
      </x:c>
      <x:c t="n" s="0">
        <x:v>18.63394</x:v>
      </x:c>
      <x:c t="n" s="0">
        <x:v>19.66811</x:v>
      </x:c>
      <x:c t="n" s="0">
        <x:v>22.51531</x:v>
      </x:c>
      <x:c t="n" s="0">
        <x:v>20.90128</x:v>
      </x:c>
      <x:c t="n" s="0">
        <x:v>7.259598</x:v>
      </x:c>
      <x:c t="n" s="0">
        <x:v>10.9531</x:v>
      </x:c>
      <x:c t="n" s="0">
        <x:v>8.619981</x:v>
      </x:c>
      <x:c t="n" s="0">
        <x:v>3.343385</x:v>
      </x:c>
      <x:c t="n" s="0">
        <x:v>4.813655</x:v>
      </x:c>
      <x:c t="n" s="0">
        <x:v>4.397908</x:v>
      </x:c>
      <x:c t="n" s="0">
        <x:v>-30.06697</x:v>
      </x:c>
      <x:c t="n" s="0">
        <x:v>-29.16826</x:v>
      </x:c>
      <x:c t="n" s="0">
        <x:v>-28.18997</x:v>
      </x:c>
      <x:c t="n" s="0">
        <x:v>-13.60445</x:v>
      </x:c>
      <x:c t="n" s="0">
        <x:v>0.5574119</x:v>
      </x:c>
      <x:c t="n" s="0">
        <x:v>5.811933</x:v>
      </x:c>
      <x:c t="n" s="0">
        <x:v>8.65681</x:v>
      </x:c>
      <x:c t="n" s="0">
        <x:v>16.27035</x:v>
      </x:c>
      <x:c t="n" s="0">
        <x:v>15.03888</x:v>
      </x:c>
      <x:c t="n" s="0">
        <x:v>24.70149</x:v>
      </x:c>
      <x:c t="n" s="0">
        <x:v>24.60763</x:v>
      </x:c>
      <x:c t="n" s="0">
        <x:v>25.56306</x:v>
      </x:c>
      <x:c t="n" s="0">
        <x:v>31.53926</x:v>
      </x:c>
      <x:c t="n" s="0">
        <x:v>35.72815</x:v>
      </x:c>
      <x:c t="n" s="0">
        <x:v>29.97069</x:v>
      </x:c>
      <x:c t="n" s="0">
        <x:v>25.70911</x:v>
      </x:c>
      <x:c t="n" s="0">
        <x:v>31.7588</x:v>
      </x:c>
      <x:c t="n" s="0">
        <x:v>26.85736</x:v>
      </x:c>
      <x:c t="n" s="0">
        <x:v>32.1535</x:v>
      </x:c>
      <x:c t="n" s="0">
        <x:v>27.77456</x:v>
      </x:c>
      <x:c t="n" s="0">
        <x:v>33.42797</x:v>
      </x:c>
      <x:c t="n" s="0">
        <x:v>31.34479</x:v>
      </x:c>
      <x:c t="n" s="0">
        <x:v>29.31141</x:v>
      </x:c>
      <x:c t="n" s="0">
        <x:v>26.05169</x:v>
      </x:c>
      <x:c t="n" s="0">
        <x:v>24.21733</x:v>
      </x:c>
      <x:c t="n" s="0">
        <x:v>17.87601</x:v>
      </x:c>
      <x:c t="n" s="0">
        <x:v>20.30352</x:v>
      </x:c>
      <x:c t="n" s="0">
        <x:v>21.46027</x:v>
      </x:c>
      <x:c t="n" s="0">
        <x:v>22.08356</x:v>
      </x:c>
      <x:c t="n" s="0">
        <x:v>21.60618</x:v>
      </x:c>
      <x:c t="n" s="0">
        <x:v>8.678787</x:v>
      </x:c>
      <x:c t="n" s="0">
        <x:v>12.31646</x:v>
      </x:c>
      <x:c t="n" s="0">
        <x:v>9.417059</x:v>
      </x:c>
      <x:c t="n" s="0">
        <x:v>2.936446</x:v>
      </x:c>
      <x:c t="n" s="0">
        <x:v>5.647314</x:v>
      </x:c>
      <x:c t="n" s="0">
        <x:v>4.259129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43946.4320486111</x:v>
      </x:c>
      <x:c t="n" s="7">
        <x:v>43946.4320486111</x:v>
      </x:c>
      <x:c t="n" s="0">
        <x:v>44.76258</x:v>
      </x:c>
      <x:c t="n" s="0">
        <x:v>54.20069</x:v>
      </x:c>
      <x:c t="n" s="0">
        <x:v>60.51617</x:v>
      </x:c>
      <x:c t="n" s="0">
        <x:v>69.90714</x:v>
      </x:c>
      <x:c t="n" s="0">
        <x:v>-30.06697</x:v>
      </x:c>
      <x:c t="n" s="0">
        <x:v>-29.16826</x:v>
      </x:c>
      <x:c t="n" s="0">
        <x:v>-26.53388</x:v>
      </x:c>
      <x:c t="n" s="0">
        <x:v>-14.01102</x:v>
      </x:c>
      <x:c t="n" s="0">
        <x:v>0.1372959</x:v>
      </x:c>
      <x:c t="n" s="0">
        <x:v>4.774145</x:v>
      </x:c>
      <x:c t="n" s="0">
        <x:v>9.506506</x:v>
      </x:c>
      <x:c t="n" s="0">
        <x:v>15.10025</x:v>
      </x:c>
      <x:c t="n" s="0">
        <x:v>23.13744</x:v>
      </x:c>
      <x:c t="n" s="0">
        <x:v>21.98556</x:v>
      </x:c>
      <x:c t="n" s="0">
        <x:v>24.98941</x:v>
      </x:c>
      <x:c t="n" s="0">
        <x:v>32.66795</x:v>
      </x:c>
      <x:c t="n" s="0">
        <x:v>29.69575</x:v>
      </x:c>
      <x:c t="n" s="0">
        <x:v>34.05108</x:v>
      </x:c>
      <x:c t="n" s="0">
        <x:v>30.41162</x:v>
      </x:c>
      <x:c t="n" s="0">
        <x:v>29.05291</x:v>
      </x:c>
      <x:c t="n" s="0">
        <x:v>31.63032</x:v>
      </x:c>
      <x:c t="n" s="0">
        <x:v>29.75319</x:v>
      </x:c>
      <x:c t="n" s="0">
        <x:v>32.53353</x:v>
      </x:c>
      <x:c t="n" s="0">
        <x:v>32.14318</x:v>
      </x:c>
      <x:c t="n" s="0">
        <x:v>34.10899</x:v>
      </x:c>
      <x:c t="n" s="0">
        <x:v>31.3943</x:v>
      </x:c>
      <x:c t="n" s="0">
        <x:v>29.37531</x:v>
      </x:c>
      <x:c t="n" s="0">
        <x:v>27.25585</x:v>
      </x:c>
      <x:c t="n" s="0">
        <x:v>22.98273</x:v>
      </x:c>
      <x:c t="n" s="0">
        <x:v>19.90325</x:v>
      </x:c>
      <x:c t="n" s="0">
        <x:v>18.95902</x:v>
      </x:c>
      <x:c t="n" s="0">
        <x:v>19.66307</x:v>
      </x:c>
      <x:c t="n" s="0">
        <x:v>22.34451</x:v>
      </x:c>
      <x:c t="n" s="0">
        <x:v>20.87866</x:v>
      </x:c>
      <x:c t="n" s="0">
        <x:v>7.219071</x:v>
      </x:c>
      <x:c t="n" s="0">
        <x:v>10.95242</x:v>
      </x:c>
      <x:c t="n" s="0">
        <x:v>8.588427</x:v>
      </x:c>
      <x:c t="n" s="0">
        <x:v>3.315396</x:v>
      </x:c>
      <x:c t="n" s="0">
        <x:v>4.923652</x:v>
      </x:c>
      <x:c t="n" s="0">
        <x:v>4.337922</x:v>
      </x:c>
      <x:c t="n" s="0">
        <x:v>-30.06697</x:v>
      </x:c>
      <x:c t="n" s="0">
        <x:v>-29.16826</x:v>
      </x:c>
      <x:c t="n" s="0">
        <x:v>-28.18997</x:v>
      </x:c>
      <x:c t="n" s="0">
        <x:v>-13.60445</x:v>
      </x:c>
      <x:c t="n" s="0">
        <x:v>0.5574119</x:v>
      </x:c>
      <x:c t="n" s="0">
        <x:v>4.867411</x:v>
      </x:c>
      <x:c t="n" s="0">
        <x:v>8.320361</x:v>
      </x:c>
      <x:c t="n" s="0">
        <x:v>20.18954</x:v>
      </x:c>
      <x:c t="n" s="0">
        <x:v>13.85041</x:v>
      </x:c>
      <x:c t="n" s="0">
        <x:v>24.70149</x:v>
      </x:c>
      <x:c t="n" s="0">
        <x:v>24.60763</x:v>
      </x:c>
      <x:c t="n" s="0">
        <x:v>25.56306</x:v>
      </x:c>
      <x:c t="n" s="0">
        <x:v>31.29076</x:v>
      </x:c>
      <x:c t="n" s="0">
        <x:v>39.60553</x:v>
      </x:c>
      <x:c t="n" s="0">
        <x:v>31.88878</x:v>
      </x:c>
      <x:c t="n" s="0">
        <x:v>28.70876</x:v>
      </x:c>
      <x:c t="n" s="0">
        <x:v>21.82738</x:v>
      </x:c>
      <x:c t="n" s="0">
        <x:v>32.02174</x:v>
      </x:c>
      <x:c t="n" s="0">
        <x:v>29.23882</x:v>
      </x:c>
      <x:c t="n" s="0">
        <x:v>29.52649</x:v>
      </x:c>
      <x:c t="n" s="0">
        <x:v>36.39469</x:v>
      </x:c>
      <x:c t="n" s="0">
        <x:v>31.55966</x:v>
      </x:c>
      <x:c t="n" s="0">
        <x:v>30.44676</x:v>
      </x:c>
      <x:c t="n" s="0">
        <x:v>29.43927</x:v>
      </x:c>
      <x:c t="n" s="0">
        <x:v>20.56497</x:v>
      </x:c>
      <x:c t="n" s="0">
        <x:v>19.22553</x:v>
      </x:c>
      <x:c t="n" s="0">
        <x:v>15.49534</x:v>
      </x:c>
      <x:c t="n" s="0">
        <x:v>15.79685</x:v>
      </x:c>
      <x:c t="n" s="0">
        <x:v>20.87158</x:v>
      </x:c>
      <x:c t="n" s="0">
        <x:v>19.09653</x:v>
      </x:c>
      <x:c t="n" s="0">
        <x:v>6.136889</x:v>
      </x:c>
      <x:c t="n" s="0">
        <x:v>9.775876</x:v>
      </x:c>
      <x:c t="n" s="0">
        <x:v>7.095919</x:v>
      </x:c>
      <x:c t="n" s="0">
        <x:v>3.297281</x:v>
      </x:c>
      <x:c t="n" s="0">
        <x:v>4.859328</x:v>
      </x:c>
      <x:c t="n" s="0">
        <x:v>4.831537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43946.4320486111</x:v>
      </x:c>
      <x:c t="n" s="7">
        <x:v>43946.4320486111</x:v>
      </x:c>
      <x:c t="n" s="0">
        <x:v>44.09373</x:v>
      </x:c>
      <x:c t="n" s="0">
        <x:v>54.20069</x:v>
      </x:c>
      <x:c t="n" s="0">
        <x:v>62.52812</x:v>
      </x:c>
      <x:c t="n" s="0">
        <x:v>69.82442</x:v>
      </x:c>
      <x:c t="n" s="0">
        <x:v>-30.06697</x:v>
      </x:c>
      <x:c t="n" s="0">
        <x:v>-29.16826</x:v>
      </x:c>
      <x:c t="n" s="0">
        <x:v>-27.15861</x:v>
      </x:c>
      <x:c t="n" s="0">
        <x:v>-13.94929</x:v>
      </x:c>
      <x:c t="n" s="0">
        <x:v>0.2012127</x:v>
      </x:c>
      <x:c t="n" s="0">
        <x:v>4.452363</x:v>
      </x:c>
      <x:c t="n" s="0">
        <x:v>9.352283</x:v>
      </x:c>
      <x:c t="n" s="0">
        <x:v>16.32316</x:v>
      </x:c>
      <x:c t="n" s="0">
        <x:v>22.48283</x:v>
      </x:c>
      <x:c t="n" s="0">
        <x:v>22.50419</x:v>
      </x:c>
      <x:c t="n" s="0">
        <x:v>24.93573</x:v>
      </x:c>
      <x:c t="n" s="0">
        <x:v>32.12488</x:v>
      </x:c>
      <x:c t="n" s="0">
        <x:v>29.96835</x:v>
      </x:c>
      <x:c t="n" s="0">
        <x:v>35.75878</x:v>
      </x:c>
      <x:c t="n" s="0">
        <x:v>31.36017</x:v>
      </x:c>
      <x:c t="n" s="0">
        <x:v>29.25038</x:v>
      </x:c>
      <x:c t="n" s="0">
        <x:v>31.21239</x:v>
      </x:c>
      <x:c t="n" s="0">
        <x:v>30.8576</x:v>
      </x:c>
      <x:c t="n" s="0">
        <x:v>32.08127</x:v>
      </x:c>
      <x:c t="n" s="0">
        <x:v>31.62134</x:v>
      </x:c>
      <x:c t="n" s="0">
        <x:v>34.34058</x:v>
      </x:c>
      <x:c t="n" s="0">
        <x:v>31.40482</x:v>
      </x:c>
      <x:c t="n" s="0">
        <x:v>29.2885</x:v>
      </x:c>
      <x:c t="n" s="0">
        <x:v>27.10871</x:v>
      </x:c>
      <x:c t="n" s="0">
        <x:v>22.59752</x:v>
      </x:c>
      <x:c t="n" s="0">
        <x:v>19.63167</x:v>
      </x:c>
      <x:c t="n" s="0">
        <x:v>18.5732</x:v>
      </x:c>
      <x:c t="n" s="0">
        <x:v>19.38465</x:v>
      </x:c>
      <x:c t="n" s="0">
        <x:v>22.19369</x:v>
      </x:c>
      <x:c t="n" s="0">
        <x:v>20.71064</x:v>
      </x:c>
      <x:c t="n" s="0">
        <x:v>7.073956</x:v>
      </x:c>
      <x:c t="n" s="0">
        <x:v>10.92316</x:v>
      </x:c>
      <x:c t="n" s="0">
        <x:v>8.405238</x:v>
      </x:c>
      <x:c t="n" s="0">
        <x:v>3.362973</x:v>
      </x:c>
      <x:c t="n" s="0">
        <x:v>4.765271</x:v>
      </x:c>
      <x:c t="n" s="0">
        <x:v>4.375863</x:v>
      </x:c>
      <x:c t="n" s="0">
        <x:v>-30.06697</x:v>
      </x:c>
      <x:c t="n" s="0">
        <x:v>-29.16826</x:v>
      </x:c>
      <x:c t="n" s="0">
        <x:v>-28.18997</x:v>
      </x:c>
      <x:c t="n" s="0">
        <x:v>-13.60445</x:v>
      </x:c>
      <x:c t="n" s="0">
        <x:v>0.5574119</x:v>
      </x:c>
      <x:c t="n" s="0">
        <x:v>-0.8002886</x:v>
      </x:c>
      <x:c t="n" s="0">
        <x:v>8.320361</x:v>
      </x:c>
      <x:c t="n" s="0">
        <x:v>20.18954</x:v>
      </x:c>
      <x:c t="n" s="0">
        <x:v>1.310547</x:v>
      </x:c>
      <x:c t="n" s="0">
        <x:v>24.42995</x:v>
      </x:c>
      <x:c t="n" s="0">
        <x:v>24.03494</x:v>
      </x:c>
      <x:c t="n" s="0">
        <x:v>33.45773</x:v>
      </x:c>
      <x:c t="n" s="0">
        <x:v>29.83531</x:v>
      </x:c>
      <x:c t="n" s="0">
        <x:v>40.38585</x:v>
      </x:c>
      <x:c t="n" s="0">
        <x:v>35.5329</x:v>
      </x:c>
      <x:c t="n" s="0">
        <x:v>30.66233</x:v>
      </x:c>
      <x:c t="n" s="0">
        <x:v>29.81221</x:v>
      </x:c>
      <x:c t="n" s="0">
        <x:v>34.13783</x:v>
      </x:c>
      <x:c t="n" s="0">
        <x:v>28.19306</x:v>
      </x:c>
      <x:c t="n" s="0">
        <x:v>29.976</x:v>
      </x:c>
      <x:c t="n" s="0">
        <x:v>37.06469</x:v>
      </x:c>
      <x:c t="n" s="0">
        <x:v>32.54857</x:v>
      </x:c>
      <x:c t="n" s="0">
        <x:v>29.71771</x:v>
      </x:c>
      <x:c t="n" s="0">
        <x:v>26.00265</x:v>
      </x:c>
      <x:c t="n" s="0">
        <x:v>19.89698</x:v>
      </x:c>
      <x:c t="n" s="0">
        <x:v>19.95949</x:v>
      </x:c>
      <x:c t="n" s="0">
        <x:v>16.87296</x:v>
      </x:c>
      <x:c t="n" s="0">
        <x:v>17.93758</x:v>
      </x:c>
      <x:c t="n" s="0">
        <x:v>21.01585</x:v>
      </x:c>
      <x:c t="n" s="0">
        <x:v>19.17826</x:v>
      </x:c>
      <x:c t="n" s="0">
        <x:v>5.87193</x:v>
      </x:c>
      <x:c t="n" s="0">
        <x:v>10.75346</x:v>
      </x:c>
      <x:c t="n" s="0">
        <x:v>7.237325</x:v>
      </x:c>
      <x:c t="n" s="0">
        <x:v>3.719412</x:v>
      </x:c>
      <x:c t="n" s="0">
        <x:v>3.385549</x:v>
      </x:c>
      <x:c t="n" s="0">
        <x:v>3.951525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43946.4320486111</x:v>
      </x:c>
      <x:c t="n" s="7">
        <x:v>43946.4320486111</x:v>
      </x:c>
      <x:c t="n" s="0">
        <x:v>43.63264</x:v>
      </x:c>
      <x:c t="n" s="0">
        <x:v>54.20069</x:v>
      </x:c>
      <x:c t="n" s="0">
        <x:v>65.3589</x:v>
      </x:c>
      <x:c t="n" s="0">
        <x:v>72.57664</x:v>
      </x:c>
      <x:c t="n" s="0">
        <x:v>-30.06697</x:v>
      </x:c>
      <x:c t="n" s="0">
        <x:v>-29.16826</x:v>
      </x:c>
      <x:c t="n" s="0">
        <x:v>-27.19032</x:v>
      </x:c>
      <x:c t="n" s="0">
        <x:v>-14.02274</x:v>
      </x:c>
      <x:c t="n" s="0">
        <x:v>0.2550639</x:v>
      </x:c>
      <x:c t="n" s="0">
        <x:v>3.983078</x:v>
      </x:c>
      <x:c t="n" s="0">
        <x:v>9.216093</x:v>
      </x:c>
      <x:c t="n" s="0">
        <x:v>17.02859</x:v>
      </x:c>
      <x:c t="n" s="0">
        <x:v>21.80319</x:v>
      </x:c>
      <x:c t="n" s="0">
        <x:v>22.59277</x:v>
      </x:c>
      <x:c t="n" s="0">
        <x:v>24.49411</x:v>
      </x:c>
      <x:c t="n" s="0">
        <x:v>32.98359</x:v>
      </x:c>
      <x:c t="n" s="0">
        <x:v>29.69609</x:v>
      </x:c>
      <x:c t="n" s="0">
        <x:v>36.25435</x:v>
      </x:c>
      <x:c t="n" s="0">
        <x:v>31.9949</x:v>
      </x:c>
      <x:c t="n" s="0">
        <x:v>29.58723</x:v>
      </x:c>
      <x:c t="n" s="0">
        <x:v>31.33365</x:v>
      </x:c>
      <x:c t="n" s="0">
        <x:v>30.93282</x:v>
      </x:c>
      <x:c t="n" s="0">
        <x:v>31.6417</x:v>
      </x:c>
      <x:c t="n" s="0">
        <x:v>31.83814</x:v>
      </x:c>
      <x:c t="n" s="0">
        <x:v>34.71991</x:v>
      </x:c>
      <x:c t="n" s="0">
        <x:v>31.27497</x:v>
      </x:c>
      <x:c t="n" s="0">
        <x:v>29.32987</x:v>
      </x:c>
      <x:c t="n" s="0">
        <x:v>26.73479</x:v>
      </x:c>
      <x:c t="n" s="0">
        <x:v>22.42998</x:v>
      </x:c>
      <x:c t="n" s="0">
        <x:v>19.59791</x:v>
      </x:c>
      <x:c t="n" s="0">
        <x:v>18.56355</x:v>
      </x:c>
      <x:c t="n" s="0">
        <x:v>19.2065</x:v>
      </x:c>
      <x:c t="n" s="0">
        <x:v>22.09699</x:v>
      </x:c>
      <x:c t="n" s="0">
        <x:v>20.47317</x:v>
      </x:c>
      <x:c t="n" s="0">
        <x:v>6.892651</x:v>
      </x:c>
      <x:c t="n" s="0">
        <x:v>10.80771</x:v>
      </x:c>
      <x:c t="n" s="0">
        <x:v>8.227683</x:v>
      </x:c>
      <x:c t="n" s="0">
        <x:v>3.346041</x:v>
      </x:c>
      <x:c t="n" s="0">
        <x:v>4.645044</x:v>
      </x:c>
      <x:c t="n" s="0">
        <x:v>4.302365</x:v>
      </x:c>
      <x:c t="n" s="0">
        <x:v>-30.06697</x:v>
      </x:c>
      <x:c t="n" s="0">
        <x:v>-29.16826</x:v>
      </x:c>
      <x:c t="n" s="0">
        <x:v>-23.14987</x:v>
      </x:c>
      <x:c t="n" s="0">
        <x:v>-16.75776</x:v>
      </x:c>
      <x:c t="n" s="0">
        <x:v>0.5574119</x:v>
      </x:c>
      <x:c t="n" s="0">
        <x:v>-0.8002886</x:v>
      </x:c>
      <x:c t="n" s="0">
        <x:v>8.320361</x:v>
      </x:c>
      <x:c t="n" s="0">
        <x:v>18.85561</x:v>
      </x:c>
      <x:c t="n" s="0">
        <x:v>1.310547</x:v>
      </x:c>
      <x:c t="n" s="0">
        <x:v>21.82053</x:v>
      </x:c>
      <x:c t="n" s="0">
        <x:v>5.274741</x:v>
      </x:c>
      <x:c t="n" s="0">
        <x:v>36.10029</x:v>
      </x:c>
      <x:c t="n" s="0">
        <x:v>27.6304</x:v>
      </x:c>
      <x:c t="n" s="0">
        <x:v>32.87241</x:v>
      </x:c>
      <x:c t="n" s="0">
        <x:v>31.76402</x:v>
      </x:c>
      <x:c t="n" s="0">
        <x:v>30.99956</x:v>
      </x:c>
      <x:c t="n" s="0">
        <x:v>33.01549</x:v>
      </x:c>
      <x:c t="n" s="0">
        <x:v>26.71392</x:v>
      </x:c>
      <x:c t="n" s="0">
        <x:v>27.02633</x:v>
      </x:c>
      <x:c t="n" s="0">
        <x:v>32.05807</x:v>
      </x:c>
      <x:c t="n" s="0">
        <x:v>37.09877</x:v>
      </x:c>
      <x:c t="n" s="0">
        <x:v>30.93518</x:v>
      </x:c>
      <x:c t="n" s="0">
        <x:v>29.24383</x:v>
      </x:c>
      <x:c t="n" s="0">
        <x:v>22.88639</x:v>
      </x:c>
      <x:c t="n" s="0">
        <x:v>21.47164</x:v>
      </x:c>
      <x:c t="n" s="0">
        <x:v>18.77618</x:v>
      </x:c>
      <x:c t="n" s="0">
        <x:v>18.40105</x:v>
      </x:c>
      <x:c t="n" s="0">
        <x:v>16.38898</x:v>
      </x:c>
      <x:c t="n" s="0">
        <x:v>20.58867</x:v>
      </x:c>
      <x:c t="n" s="0">
        <x:v>18.83508</x:v>
      </x:c>
      <x:c t="n" s="0">
        <x:v>5.415881</x:v>
      </x:c>
      <x:c t="n" s="0">
        <x:v>9.044732</x:v>
      </x:c>
      <x:c t="n" s="0">
        <x:v>7.450116</x:v>
      </x:c>
      <x:c t="n" s="0">
        <x:v>2.82962</x:v>
      </x:c>
      <x:c t="n" s="0">
        <x:v>4.257811</x:v>
      </x:c>
      <x:c t="n" s="0">
        <x:v>3.315222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43946.4320486111</x:v>
      </x:c>
      <x:c t="n" s="7">
        <x:v>43946.4320486111</x:v>
      </x:c>
      <x:c t="n" s="0">
        <x:v>42.6289</x:v>
      </x:c>
      <x:c t="n" s="0">
        <x:v>54.20069</x:v>
      </x:c>
      <x:c t="n" s="0">
        <x:v>63.08666</x:v>
      </x:c>
      <x:c t="n" s="0">
        <x:v>68.68498</x:v>
      </x:c>
      <x:c t="n" s="0">
        <x:v>-30.06697</x:v>
      </x:c>
      <x:c t="n" s="0">
        <x:v>-29.16826</x:v>
      </x:c>
      <x:c t="n" s="0">
        <x:v>-25.91101</x:v>
      </x:c>
      <x:c t="n" s="0">
        <x:v>-14.46049</x:v>
      </x:c>
      <x:c t="n" s="0">
        <x:v>0.3005312</x:v>
      </x:c>
      <x:c t="n" s="0">
        <x:v>3.537774</x:v>
      </x:c>
      <x:c t="n" s="0">
        <x:v>9.096303</x:v>
      </x:c>
      <x:c t="n" s="0">
        <x:v>17.23925</x:v>
      </x:c>
      <x:c t="n" s="0">
        <x:v>21.12452</x:v>
      </x:c>
      <x:c t="n" s="0">
        <x:v>22.48825</x:v>
      </x:c>
      <x:c t="n" s="0">
        <x:v>23.81768</x:v>
      </x:c>
      <x:c t="n" s="0">
        <x:v>33.6027</x:v>
      </x:c>
      <x:c t="n" s="0">
        <x:v>29.44924</x:v>
      </x:c>
      <x:c t="n" s="0">
        <x:v>35.68239</x:v>
      </x:c>
      <x:c t="n" s="0">
        <x:v>31.67361</x:v>
      </x:c>
      <x:c t="n" s="0">
        <x:v>29.71414</x:v>
      </x:c>
      <x:c t="n" s="0">
        <x:v>31.62075</x:v>
      </x:c>
      <x:c t="n" s="0">
        <x:v>30.49263</x:v>
      </x:c>
      <x:c t="n" s="0">
        <x:v>31.32645</x:v>
      </x:c>
      <x:c t="n" s="0">
        <x:v>31.95907</x:v>
      </x:c>
      <x:c t="n" s="0">
        <x:v>36.56078</x:v>
      </x:c>
      <x:c t="n" s="0">
        <x:v>31.25666</x:v>
      </x:c>
      <x:c t="n" s="0">
        <x:v>29.08413</x:v>
      </x:c>
      <x:c t="n" s="0">
        <x:v>26.53644</x:v>
      </x:c>
      <x:c t="n" s="0">
        <x:v>22.17811</x:v>
      </x:c>
      <x:c t="n" s="0">
        <x:v>19.48624</x:v>
      </x:c>
      <x:c t="n" s="0">
        <x:v>19.17844</x:v>
      </x:c>
      <x:c t="n" s="0">
        <x:v>18.90647</x:v>
      </x:c>
      <x:c t="n" s="0">
        <x:v>21.79499</x:v>
      </x:c>
      <x:c t="n" s="0">
        <x:v>20.29762</x:v>
      </x:c>
      <x:c t="n" s="0">
        <x:v>6.620527</x:v>
      </x:c>
      <x:c t="n" s="0">
        <x:v>10.51163</x:v>
      </x:c>
      <x:c t="n" s="0">
        <x:v>8.051771</x:v>
      </x:c>
      <x:c t="n" s="0">
        <x:v>3.242758</x:v>
      </x:c>
      <x:c t="n" s="0">
        <x:v>4.537596</x:v>
      </x:c>
      <x:c t="n" s="0">
        <x:v>4.189371</x:v>
      </x:c>
      <x:c t="n" s="0">
        <x:v>-30.06697</x:v>
      </x:c>
      <x:c t="n" s="0">
        <x:v>-29.16826</x:v>
      </x:c>
      <x:c t="n" s="0">
        <x:v>-21.9423</x:v>
      </x:c>
      <x:c t="n" s="0">
        <x:v>-18.66655</x:v>
      </x:c>
      <x:c t="n" s="0">
        <x:v>0.5574119</x:v>
      </x:c>
      <x:c t="n" s="0">
        <x:v>-0.8002886</x:v>
      </x:c>
      <x:c t="n" s="0">
        <x:v>8.23662</x:v>
      </x:c>
      <x:c t="n" s="0">
        <x:v>18.30119</x:v>
      </x:c>
      <x:c t="n" s="0">
        <x:v>10.03249</x:v>
      </x:c>
      <x:c t="n" s="0">
        <x:v>21.82053</x:v>
      </x:c>
      <x:c t="n" s="0">
        <x:v>5.274741</x:v>
      </x:c>
      <x:c t="n" s="0">
        <x:v>36.10029</x:v>
      </x:c>
      <x:c t="n" s="0">
        <x:v>28.31452</x:v>
      </x:c>
      <x:c t="n" s="0">
        <x:v>29.07488</x:v>
      </x:c>
      <x:c t="n" s="0">
        <x:v>29.02144</x:v>
      </x:c>
      <x:c t="n" s="0">
        <x:v>29.8798</x:v>
      </x:c>
      <x:c t="n" s="0">
        <x:v>32.26157</x:v>
      </x:c>
      <x:c t="n" s="0">
        <x:v>26.14134</x:v>
      </x:c>
      <x:c t="n" s="0">
        <x:v>28.9258</x:v>
      </x:c>
      <x:c t="n" s="0">
        <x:v>34.32613</x:v>
      </x:c>
      <x:c t="n" s="0">
        <x:v>41.51154</x:v>
      </x:c>
      <x:c t="n" s="0">
        <x:v>30.79004</x:v>
      </x:c>
      <x:c t="n" s="0">
        <x:v>31.79292</x:v>
      </x:c>
      <x:c t="n" s="0">
        <x:v>26.55559</x:v>
      </x:c>
      <x:c t="n" s="0">
        <x:v>21.30251</x:v>
      </x:c>
      <x:c t="n" s="0">
        <x:v>16.53708</x:v>
      </x:c>
      <x:c t="n" s="0">
        <x:v>21.90705</x:v>
      </x:c>
      <x:c t="n" s="0">
        <x:v>17.3926</x:v>
      </x:c>
      <x:c t="n" s="0">
        <x:v>19.24414</x:v>
      </x:c>
      <x:c t="n" s="0">
        <x:v>20.69061</x:v>
      </x:c>
      <x:c t="n" s="0">
        <x:v>4.903273</x:v>
      </x:c>
      <x:c t="n" s="0">
        <x:v>9.941654</x:v>
      </x:c>
      <x:c t="n" s="0">
        <x:v>5.918669</x:v>
      </x:c>
      <x:c t="n" s="0">
        <x:v>2.670441</x:v>
      </x:c>
      <x:c t="n" s="0">
        <x:v>4.125862</x:v>
      </x:c>
      <x:c t="n" s="0">
        <x:v>3.138085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43946.4320486111</x:v>
      </x:c>
      <x:c t="n" s="7">
        <x:v>43946.4320486111</x:v>
      </x:c>
      <x:c t="n" s="0">
        <x:v>41.46918</x:v>
      </x:c>
      <x:c t="n" s="0">
        <x:v>54.20069</x:v>
      </x:c>
      <x:c t="n" s="0">
        <x:v>58.52642</x:v>
      </x:c>
      <x:c t="n" s="0">
        <x:v>66.08861</x:v>
      </x:c>
      <x:c t="n" s="0">
        <x:v>-30.06697</x:v>
      </x:c>
      <x:c t="n" s="0">
        <x:v>-29.16826</x:v>
      </x:c>
      <x:c t="n" s="0">
        <x:v>-25.05493</x:v>
      </x:c>
      <x:c t="n" s="0">
        <x:v>-14.87277</x:v>
      </x:c>
      <x:c t="n" s="0">
        <x:v>0.3389886</x:v>
      </x:c>
      <x:c t="n" s="0">
        <x:v>3.117608</x:v>
      </x:c>
      <x:c t="n" s="0">
        <x:v>8.937593</x:v>
      </x:c>
      <x:c t="n" s="0">
        <x:v>17.41141</x:v>
      </x:c>
      <x:c t="n" s="0">
        <x:v>20.69644</x:v>
      </x:c>
      <x:c t="n" s="0">
        <x:v>22.39695</x:v>
      </x:c>
      <x:c t="n" s="0">
        <x:v>23.14275</x:v>
      </x:c>
      <x:c t="n" s="0">
        <x:v>34.06947</x:v>
      </x:c>
      <x:c t="n" s="0">
        <x:v>29.59602</x:v>
      </x:c>
      <x:c t="n" s="0">
        <x:v>35.27895</x:v>
      </x:c>
      <x:c t="n" s="0">
        <x:v>31.36657</x:v>
      </x:c>
      <x:c t="n" s="0">
        <x:v>29.60842</x:v>
      </x:c>
      <x:c t="n" s="0">
        <x:v>31.53748</x:v>
      </x:c>
      <x:c t="n" s="0">
        <x:v>30.18005</x:v>
      </x:c>
      <x:c t="n" s="0">
        <x:v>31.079</x:v>
      </x:c>
      <x:c t="n" s="0">
        <x:v>32.04168</x:v>
      </x:c>
      <x:c t="n" s="0">
        <x:v>37.07271</x:v>
      </x:c>
      <x:c t="n" s="0">
        <x:v>31.77522</x:v>
      </x:c>
      <x:c t="n" s="0">
        <x:v>29.69498</x:v>
      </x:c>
      <x:c t="n" s="0">
        <x:v>26.5607</x:v>
      </x:c>
      <x:c t="n" s="0">
        <x:v>22.11819</x:v>
      </x:c>
      <x:c t="n" s="0">
        <x:v>19.27858</x:v>
      </x:c>
      <x:c t="n" s="0">
        <x:v>19.25519</x:v>
      </x:c>
      <x:c t="n" s="0">
        <x:v>18.68998</x:v>
      </x:c>
      <x:c t="n" s="0">
        <x:v>21.61106</x:v>
      </x:c>
      <x:c t="n" s="0">
        <x:v>20.4225</x:v>
      </x:c>
      <x:c t="n" s="0">
        <x:v>6.542</x:v>
      </x:c>
      <x:c t="n" s="0">
        <x:v>10.68968</x:v>
      </x:c>
      <x:c t="n" s="0">
        <x:v>7.900797</x:v>
      </x:c>
      <x:c t="n" s="0">
        <x:v>3.085658</x:v>
      </x:c>
      <x:c t="n" s="0">
        <x:v>4.56238</x:v>
      </x:c>
      <x:c t="n" s="0">
        <x:v>4.028815</x:v>
      </x:c>
      <x:c t="n" s="0">
        <x:v>-30.06697</x:v>
      </x:c>
      <x:c t="n" s="0">
        <x:v>-29.16826</x:v>
      </x:c>
      <x:c t="n" s="0">
        <x:v>-21.9423</x:v>
      </x:c>
      <x:c t="n" s="0">
        <x:v>-18.66655</x:v>
      </x:c>
      <x:c t="n" s="0">
        <x:v>-1.11822</x:v>
      </x:c>
      <x:c t="n" s="0">
        <x:v>-0.8002886</x:v>
      </x:c>
      <x:c t="n" s="0">
        <x:v>7.600331</x:v>
      </x:c>
      <x:c t="n" s="0">
        <x:v>18.30119</x:v>
      </x:c>
      <x:c t="n" s="0">
        <x:v>18.52083</x:v>
      </x:c>
      <x:c t="n" s="0">
        <x:v>19.91811</x:v>
      </x:c>
      <x:c t="n" s="0">
        <x:v>5.274741</x:v>
      </x:c>
      <x:c t="n" s="0">
        <x:v>34.58843</x:v>
      </x:c>
      <x:c t="n" s="0">
        <x:v>31.36847</x:v>
      </x:c>
      <x:c t="n" s="0">
        <x:v>32.77442</x:v>
      </x:c>
      <x:c t="n" s="0">
        <x:v>28.91617</x:v>
      </x:c>
      <x:c t="n" s="0">
        <x:v>28.13495</x:v>
      </x:c>
      <x:c t="n" s="0">
        <x:v>32.32074</x:v>
      </x:c>
      <x:c t="n" s="0">
        <x:v>27.17607</x:v>
      </x:c>
      <x:c t="n" s="0">
        <x:v>34.57904</x:v>
      </x:c>
      <x:c t="n" s="0">
        <x:v>31.7728</x:v>
      </x:c>
      <x:c t="n" s="0">
        <x:v>36.90086</x:v>
      </x:c>
      <x:c t="n" s="0">
        <x:v>33.73712</x:v>
      </x:c>
      <x:c t="n" s="0">
        <x:v>28.26654</x:v>
      </x:c>
      <x:c t="n" s="0">
        <x:v>23.8574</x:v>
      </x:c>
      <x:c t="n" s="0">
        <x:v>22.32613</x:v>
      </x:c>
      <x:c t="n" s="0">
        <x:v>18.90158</x:v>
      </x:c>
      <x:c t="n" s="0">
        <x:v>18.25459</x:v>
      </x:c>
      <x:c t="n" s="0">
        <x:v>17.49063</x:v>
      </x:c>
      <x:c t="n" s="0">
        <x:v>21.78456</x:v>
      </x:c>
      <x:c t="n" s="0">
        <x:v>20.95564</x:v>
      </x:c>
      <x:c t="n" s="0">
        <x:v>6.510017</x:v>
      </x:c>
      <x:c t="n" s="0">
        <x:v>11.25033</x:v>
      </x:c>
      <x:c t="n" s="0">
        <x:v>7.912081</x:v>
      </x:c>
      <x:c t="n" s="0">
        <x:v>1.364815</x:v>
      </x:c>
      <x:c t="n" s="0">
        <x:v>3.426008</x:v>
      </x:c>
      <x:c t="n" s="0">
        <x:v>3.825587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43946.4320486111</x:v>
      </x:c>
      <x:c t="n" s="7">
        <x:v>43946.4320486111</x:v>
      </x:c>
      <x:c t="n" s="0">
        <x:v>40.16624</x:v>
      </x:c>
      <x:c t="n" s="0">
        <x:v>54.20069</x:v>
      </x:c>
      <x:c t="n" s="0">
        <x:v>60.37657</x:v>
      </x:c>
      <x:c t="n" s="0">
        <x:v>66.97801</x:v>
      </x:c>
      <x:c t="n" s="0">
        <x:v>-30.06697</x:v>
      </x:c>
      <x:c t="n" s="0">
        <x:v>-29.16826</x:v>
      </x:c>
      <x:c t="n" s="0">
        <x:v>-24.43732</x:v>
      </x:c>
      <x:c t="n" s="0">
        <x:v>-15.25879</x:v>
      </x:c>
      <x:c t="n" s="0">
        <x:v>-0.1585168</x:v>
      </x:c>
      <x:c t="n" s="0">
        <x:v>2.72349</x:v>
      </x:c>
      <x:c t="n" s="0">
        <x:v>8.766241</x:v>
      </x:c>
      <x:c t="n" s="0">
        <x:v>17.46086</x:v>
      </x:c>
      <x:c t="n" s="0">
        <x:v>20.43915</x:v>
      </x:c>
      <x:c t="n" s="0">
        <x:v>21.8172</x:v>
      </x:c>
      <x:c t="n" s="0">
        <x:v>22.49878</x:v>
      </x:c>
      <x:c t="n" s="0">
        <x:v>33.73394</x:v>
      </x:c>
      <x:c t="n" s="0">
        <x:v>29.90432</x:v>
      </x:c>
      <x:c t="n" s="0">
        <x:v>34.99183</x:v>
      </x:c>
      <x:c t="n" s="0">
        <x:v>30.98919</x:v>
      </x:c>
      <x:c t="n" s="0">
        <x:v>29.20553</x:v>
      </x:c>
      <x:c t="n" s="0">
        <x:v>31.8092</x:v>
      </x:c>
      <x:c t="n" s="0">
        <x:v>29.94214</x:v>
      </x:c>
      <x:c t="n" s="0">
        <x:v>32.08441</x:v>
      </x:c>
      <x:c t="n" s="0">
        <x:v>32.40616</x:v>
      </x:c>
      <x:c t="n" s="0">
        <x:v>36.83429</x:v>
      </x:c>
      <x:c t="n" s="0">
        <x:v>31.66189</x:v>
      </x:c>
      <x:c t="n" s="0">
        <x:v>29.9605</x:v>
      </x:c>
      <x:c t="n" s="0">
        <x:v>26.67378</x:v>
      </x:c>
      <x:c t="n" s="0">
        <x:v>22.11434</x:v>
      </x:c>
      <x:c t="n" s="0">
        <x:v>19.10759</x:v>
      </x:c>
      <x:c t="n" s="0">
        <x:v>18.83042</x:v>
      </x:c>
      <x:c t="n" s="0">
        <x:v>18.527</x:v>
      </x:c>
      <x:c t="n" s="0">
        <x:v>21.66863</x:v>
      </x:c>
      <x:c t="n" s="0">
        <x:v>20.43998</x:v>
      </x:c>
      <x:c t="n" s="0">
        <x:v>6.513802</x:v>
      </x:c>
      <x:c t="n" s="0">
        <x:v>10.73422</x:v>
      </x:c>
      <x:c t="n" s="0">
        <x:v>7.933986</x:v>
      </x:c>
      <x:c t="n" s="0">
        <x:v>2.956684</x:v>
      </x:c>
      <x:c t="n" s="0">
        <x:v>4.311302</x:v>
      </x:c>
      <x:c t="n" s="0">
        <x:v>3.994908</x:v>
      </x:c>
      <x:c t="n" s="0">
        <x:v>-30.06697</x:v>
      </x:c>
      <x:c t="n" s="0">
        <x:v>-29.16826</x:v>
      </x:c>
      <x:c t="n" s="0">
        <x:v>-21.9423</x:v>
      </x:c>
      <x:c t="n" s="0">
        <x:v>-18.66655</x:v>
      </x:c>
      <x:c t="n" s="0">
        <x:v>-7.788195</x:v>
      </x:c>
      <x:c t="n" s="0">
        <x:v>-0.8002886</x:v>
      </x:c>
      <x:c t="n" s="0">
        <x:v>7.600331</x:v>
      </x:c>
      <x:c t="n" s="0">
        <x:v>14.66799</x:v>
      </x:c>
      <x:c t="n" s="0">
        <x:v>18.52083</x:v>
      </x:c>
      <x:c t="n" s="0">
        <x:v>9.154181</x:v>
      </x:c>
      <x:c t="n" s="0">
        <x:v>16.18154</x:v>
      </x:c>
      <x:c t="n" s="0">
        <x:v>29.44565</x:v>
      </x:c>
      <x:c t="n" s="0">
        <x:v>31.36847</x:v>
      </x:c>
      <x:c t="n" s="0">
        <x:v>31.04357</x:v>
      </x:c>
      <x:c t="n" s="0">
        <x:v>23.81101</x:v>
      </x:c>
      <x:c t="n" s="0">
        <x:v>19.52502</x:v>
      </x:c>
      <x:c t="n" s="0">
        <x:v>31.32008</x:v>
      </x:c>
      <x:c t="n" s="0">
        <x:v>33.4937</x:v>
      </x:c>
      <x:c t="n" s="0">
        <x:v>33.9603</x:v>
      </x:c>
      <x:c t="n" s="0">
        <x:v>32.17764</x:v>
      </x:c>
      <x:c t="n" s="0">
        <x:v>33.78453</x:v>
      </x:c>
      <x:c t="n" s="0">
        <x:v>28.37357</x:v>
      </x:c>
      <x:c t="n" s="0">
        <x:v>31.157</x:v>
      </x:c>
      <x:c t="n" s="0">
        <x:v>28.30992</x:v>
      </x:c>
      <x:c t="n" s="0">
        <x:v>19.89512</x:v>
      </x:c>
      <x:c t="n" s="0">
        <x:v>15.66637</x:v>
      </x:c>
      <x:c t="n" s="0">
        <x:v>16.40493</x:v>
      </x:c>
      <x:c t="n" s="0">
        <x:v>16.49382</x:v>
      </x:c>
      <x:c t="n" s="0">
        <x:v>21.62477</x:v>
      </x:c>
      <x:c t="n" s="0">
        <x:v>20.61504</x:v>
      </x:c>
      <x:c t="n" s="0">
        <x:v>6.389394</x:v>
      </x:c>
      <x:c t="n" s="0">
        <x:v>10.15076</x:v>
      </x:c>
      <x:c t="n" s="0">
        <x:v>7.940755</x:v>
      </x:c>
      <x:c t="n" s="0">
        <x:v>2.761575</x:v>
      </x:c>
      <x:c t="n" s="0">
        <x:v>2.247611</x:v>
      </x:c>
      <x:c t="n" s="0">
        <x:v>3.050983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43946.4320486111</x:v>
      </x:c>
      <x:c t="n" s="7">
        <x:v>43946.4320486111</x:v>
      </x:c>
      <x:c t="n" s="0">
        <x:v>43.39082</x:v>
      </x:c>
      <x:c t="n" s="0">
        <x:v>54.20069</x:v>
      </x:c>
      <x:c t="n" s="0">
        <x:v>62.42973</x:v>
      </x:c>
      <x:c t="n" s="0">
        <x:v>67.97917</x:v>
      </x:c>
      <x:c t="n" s="0">
        <x:v>-30.06697</x:v>
      </x:c>
      <x:c t="n" s="0">
        <x:v>-29.16826</x:v>
      </x:c>
      <x:c t="n" s="0">
        <x:v>-23.97167</x:v>
      </x:c>
      <x:c t="n" s="0">
        <x:v>-15.618</x:v>
      </x:c>
      <x:c t="n" s="0">
        <x:v>-0.7175486</x:v>
      </x:c>
      <x:c t="n" s="0">
        <x:v>2.291816</x:v>
      </x:c>
      <x:c t="n" s="0">
        <x:v>8.614351</x:v>
      </x:c>
      <x:c t="n" s="0">
        <x:v>16.85863</x:v>
      </x:c>
      <x:c t="n" s="0">
        <x:v>20.26447</x:v>
      </x:c>
      <x:c t="n" s="0">
        <x:v>21.17192</x:v>
      </x:c>
      <x:c t="n" s="0">
        <x:v>22.07437</x:v>
      </x:c>
      <x:c t="n" s="0">
        <x:v>33.31674</x:v>
      </x:c>
      <x:c t="n" s="0">
        <x:v>29.99999</x:v>
      </x:c>
      <x:c t="n" s="0">
        <x:v>34.4059</x:v>
      </x:c>
      <x:c t="n" s="0">
        <x:v>30.33977</x:v>
      </x:c>
      <x:c t="n" s="0">
        <x:v>28.88083</x:v>
      </x:c>
      <x:c t="n" s="0">
        <x:v>31.5364</x:v>
      </x:c>
      <x:c t="n" s="0">
        <x:v>30.70035</x:v>
      </x:c>
      <x:c t="n" s="0">
        <x:v>32.37896</x:v>
      </x:c>
      <x:c t="n" s="0">
        <x:v>31.87958</x:v>
      </x:c>
      <x:c t="n" s="0">
        <x:v>36.33577</x:v>
      </x:c>
      <x:c t="n" s="0">
        <x:v>31.2018</x:v>
      </x:c>
      <x:c t="n" s="0">
        <x:v>29.54886</x:v>
      </x:c>
      <x:c t="n" s="0">
        <x:v>26.77898</x:v>
      </x:c>
      <x:c t="n" s="0">
        <x:v>21.9173</x:v>
      </x:c>
      <x:c t="n" s="0">
        <x:v>18.95166</x:v>
      </x:c>
      <x:c t="n" s="0">
        <x:v>18.88073</x:v>
      </x:c>
      <x:c t="n" s="0">
        <x:v>18.50547</x:v>
      </x:c>
      <x:c t="n" s="0">
        <x:v>21.75059</x:v>
      </x:c>
      <x:c t="n" s="0">
        <x:v>20.39211</x:v>
      </x:c>
      <x:c t="n" s="0">
        <x:v>6.411947</x:v>
      </x:c>
      <x:c t="n" s="0">
        <x:v>10.52273</x:v>
      </x:c>
      <x:c t="n" s="0">
        <x:v>7.859401</x:v>
      </x:c>
      <x:c t="n" s="0">
        <x:v>2.887875</x:v>
      </x:c>
      <x:c t="n" s="0">
        <x:v>4.242417</x:v>
      </x:c>
      <x:c t="n" s="0">
        <x:v>4.141846</x:v>
      </x:c>
      <x:c t="n" s="0">
        <x:v>-30.06697</x:v>
      </x:c>
      <x:c t="n" s="0">
        <x:v>-29.16826</x:v>
      </x:c>
      <x:c t="n" s="0">
        <x:v>-21.9423</x:v>
      </x:c>
      <x:c t="n" s="0">
        <x:v>-18.66655</x:v>
      </x:c>
      <x:c t="n" s="0">
        <x:v>-7.788195</x:v>
      </x:c>
      <x:c t="n" s="0">
        <x:v>-3.495848</x:v>
      </x:c>
      <x:c t="n" s="0">
        <x:v>7.600331</x:v>
      </x:c>
      <x:c t="n" s="0">
        <x:v>7.990974</x:v>
      </x:c>
      <x:c t="n" s="0">
        <x:v>19.66298</x:v>
      </x:c>
      <x:c t="n" s="0">
        <x:v>9.154181</x:v>
      </x:c>
      <x:c t="n" s="0">
        <x:v>18.08851</x:v>
      </x:c>
      <x:c t="n" s="0">
        <x:v>29.44565</x:v>
      </x:c>
      <x:c t="n" s="0">
        <x:v>29.55672</x:v>
      </x:c>
      <x:c t="n" s="0">
        <x:v>23.68967</x:v>
      </x:c>
      <x:c t="n" s="0">
        <x:v>30.81854</x:v>
      </x:c>
      <x:c t="n" s="0">
        <x:v>29.18094</x:v>
      </x:c>
      <x:c t="n" s="0">
        <x:v>30.47673</x:v>
      </x:c>
      <x:c t="n" s="0">
        <x:v>29.52127</x:v>
      </x:c>
      <x:c t="n" s="0">
        <x:v>33.06665</x:v>
      </x:c>
      <x:c t="n" s="0">
        <x:v>24.24079</x:v>
      </x:c>
      <x:c t="n" s="0">
        <x:v>33.14229</x:v>
      </x:c>
      <x:c t="n" s="0">
        <x:v>31.71055</x:v>
      </x:c>
      <x:c t="n" s="0">
        <x:v>26.38053</x:v>
      </x:c>
      <x:c t="n" s="0">
        <x:v>26.93429</x:v>
      </x:c>
      <x:c t="n" s="0">
        <x:v>20.82359</x:v>
      </x:c>
      <x:c t="n" s="0">
        <x:v>18.4468</x:v>
      </x:c>
      <x:c t="n" s="0">
        <x:v>18.04939</x:v>
      </x:c>
      <x:c t="n" s="0">
        <x:v>18.04498</x:v>
      </x:c>
      <x:c t="n" s="0">
        <x:v>21.852</x:v>
      </x:c>
      <x:c t="n" s="0">
        <x:v>18.4943</x:v>
      </x:c>
      <x:c t="n" s="0">
        <x:v>5.010965</x:v>
      </x:c>
      <x:c t="n" s="0">
        <x:v>8.464018</x:v>
      </x:c>
      <x:c t="n" s="0">
        <x:v>6.548307</x:v>
      </x:c>
      <x:c t="n" s="0">
        <x:v>2.444585</x:v>
      </x:c>
      <x:c t="n" s="0">
        <x:v>5.642619</x:v>
      </x:c>
      <x:c t="n" s="0">
        <x:v>5.502291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43946.4320486111</x:v>
      </x:c>
      <x:c t="n" s="7">
        <x:v>43946.4320486111</x:v>
      </x:c>
      <x:c t="n" s="0">
        <x:v>43.05325</x:v>
      </x:c>
      <x:c t="n" s="0">
        <x:v>54.20069</x:v>
      </x:c>
      <x:c t="n" s="0">
        <x:v>62.36726</x:v>
      </x:c>
      <x:c t="n" s="0">
        <x:v>68.2274</x:v>
      </x:c>
      <x:c t="n" s="0">
        <x:v>-30.06697</x:v>
      </x:c>
      <x:c t="n" s="0">
        <x:v>-29.16826</x:v>
      </x:c>
      <x:c t="n" s="0">
        <x:v>-23.61002</x:v>
      </x:c>
      <x:c t="n" s="0">
        <x:v>-15.95019</x:v>
      </x:c>
      <x:c t="n" s="0">
        <x:v>-1.259518</x:v>
      </x:c>
      <x:c t="n" s="0">
        <x:v>1.774953</x:v>
      </x:c>
      <x:c t="n" s="0">
        <x:v>8.480291</x:v>
      </x:c>
      <x:c t="n" s="0">
        <x:v>16.26862</x:v>
      </x:c>
      <x:c t="n" s="0">
        <x:v>20.20024</x:v>
      </x:c>
      <x:c t="n" s="0">
        <x:v>20.53302</x:v>
      </x:c>
      <x:c t="n" s="0">
        <x:v>21.67588</x:v>
      </x:c>
      <x:c t="n" s="0">
        <x:v>32.93517</x:v>
      </x:c>
      <x:c t="n" s="0">
        <x:v>29.93804</x:v>
      </x:c>
      <x:c t="n" s="0">
        <x:v>33.82835</x:v>
      </x:c>
      <x:c t="n" s="0">
        <x:v>31.02821</x:v>
      </x:c>
      <x:c t="n" s="0">
        <x:v>28.8539</x:v>
      </x:c>
      <x:c t="n" s="0">
        <x:v>31.32729</x:v>
      </x:c>
      <x:c t="n" s="0">
        <x:v>30.45113</x:v>
      </x:c>
      <x:c t="n" s="0">
        <x:v>32.28753</x:v>
      </x:c>
      <x:c t="n" s="0">
        <x:v>31.63421</x:v>
      </x:c>
      <x:c t="n" s="0">
        <x:v>36.00861</x:v>
      </x:c>
      <x:c t="n" s="0">
        <x:v>31.49662</x:v>
      </x:c>
      <x:c t="n" s="0">
        <x:v>29.37328</x:v>
      </x:c>
      <x:c t="n" s="0">
        <x:v>26.70718</x:v>
      </x:c>
      <x:c t="n" s="0">
        <x:v>21.8276</x:v>
      </x:c>
      <x:c t="n" s="0">
        <x:v>18.66457</x:v>
      </x:c>
      <x:c t="n" s="0">
        <x:v>18.58496</x:v>
      </x:c>
      <x:c t="n" s="0">
        <x:v>18.08501</x:v>
      </x:c>
      <x:c t="n" s="0">
        <x:v>21.62618</x:v>
      </x:c>
      <x:c t="n" s="0">
        <x:v>20.1888</x:v>
      </x:c>
      <x:c t="n" s="0">
        <x:v>6.281822</x:v>
      </x:c>
      <x:c t="n" s="0">
        <x:v>10.23956</x:v>
      </x:c>
      <x:c t="n" s="0">
        <x:v>7.650881</x:v>
      </x:c>
      <x:c t="n" s="0">
        <x:v>2.79551</x:v>
      </x:c>
      <x:c t="n" s="0">
        <x:v>4.593242</x:v>
      </x:c>
      <x:c t="n" s="0">
        <x:v>4.259677</x:v>
      </x:c>
      <x:c t="n" s="0">
        <x:v>-30.06697</x:v>
      </x:c>
      <x:c t="n" s="0">
        <x:v>-29.16826</x:v>
      </x:c>
      <x:c t="n" s="0">
        <x:v>-21.9423</x:v>
      </x:c>
      <x:c t="n" s="0">
        <x:v>-18.66655</x:v>
      </x:c>
      <x:c t="n" s="0">
        <x:v>-7.788195</x:v>
      </x:c>
      <x:c t="n" s="0">
        <x:v>-4.065275</x:v>
      </x:c>
      <x:c t="n" s="0">
        <x:v>7.657028</x:v>
      </x:c>
      <x:c t="n" s="0">
        <x:v>8.710774</x:v>
      </x:c>
      <x:c t="n" s="0">
        <x:v>19.80413</x:v>
      </x:c>
      <x:c t="n" s="0">
        <x:v>14.00693</x:v>
      </x:c>
      <x:c t="n" s="0">
        <x:v>18.08851</x:v>
      </x:c>
      <x:c t="n" s="0">
        <x:v>30.07514</x:v>
      </x:c>
      <x:c t="n" s="0">
        <x:v>29.55672</x:v>
      </x:c>
      <x:c t="n" s="0">
        <x:v>30.14833</x:v>
      </x:c>
      <x:c t="n" s="0">
        <x:v>33.71783</x:v>
      </x:c>
      <x:c t="n" s="0">
        <x:v>25.86475</x:v>
      </x:c>
      <x:c t="n" s="0">
        <x:v>25.64194</x:v>
      </x:c>
      <x:c t="n" s="0">
        <x:v>34.13335</x:v>
      </x:c>
      <x:c t="n" s="0">
        <x:v>31.11185</x:v>
      </x:c>
      <x:c t="n" s="0">
        <x:v>31.28547</x:v>
      </x:c>
      <x:c t="n" s="0">
        <x:v>31.45096</x:v>
      </x:c>
      <x:c t="n" s="0">
        <x:v>30.72834</x:v>
      </x:c>
      <x:c t="n" s="0">
        <x:v>29.33635</x:v>
      </x:c>
      <x:c t="n" s="0">
        <x:v>25.49288</x:v>
      </x:c>
      <x:c t="n" s="0">
        <x:v>23.57542</x:v>
      </x:c>
      <x:c t="n" s="0">
        <x:v>16.51108</x:v>
      </x:c>
      <x:c t="n" s="0">
        <x:v>16.71211</x:v>
      </x:c>
      <x:c t="n" s="0">
        <x:v>13.51618</x:v>
      </x:c>
      <x:c t="n" s="0">
        <x:v>20.27661</x:v>
      </x:c>
      <x:c t="n" s="0">
        <x:v>17.26608</x:v>
      </x:c>
      <x:c t="n" s="0">
        <x:v>5.162502</x:v>
      </x:c>
      <x:c t="n" s="0">
        <x:v>8.588509</x:v>
      </x:c>
      <x:c t="n" s="0">
        <x:v>5.852725</x:v>
      </x:c>
      <x:c t="n" s="0">
        <x:v>2.404668</x:v>
      </x:c>
      <x:c t="n" s="0">
        <x:v>5.456573</x:v>
      </x:c>
      <x:c t="n" s="0">
        <x:v>4.646354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43946.4320486111</x:v>
      </x:c>
      <x:c t="n" s="7">
        <x:v>43946.4320486111</x:v>
      </x:c>
      <x:c t="n" s="0">
        <x:v>43.14971</x:v>
      </x:c>
      <x:c t="n" s="0">
        <x:v>54.20069</x:v>
      </x:c>
      <x:c t="n" s="0">
        <x:v>59.12282</x:v>
      </x:c>
      <x:c t="n" s="0">
        <x:v>66.64378</x:v>
      </x:c>
      <x:c t="n" s="0">
        <x:v>-30.06697</x:v>
      </x:c>
      <x:c t="n" s="0">
        <x:v>-29.16826</x:v>
      </x:c>
      <x:c t="n" s="0">
        <x:v>-23.32335</x:v>
      </x:c>
      <x:c t="n" s="0">
        <x:v>-16.25553</x:v>
      </x:c>
      <x:c t="n" s="0">
        <x:v>-1.782788</x:v>
      </x:c>
      <x:c t="n" s="0">
        <x:v>1.278919</x:v>
      </x:c>
      <x:c t="n" s="0">
        <x:v>8.383755</x:v>
      </x:c>
      <x:c t="n" s="0">
        <x:v>15.75125</x:v>
      </x:c>
      <x:c t="n" s="0">
        <x:v>20.14462</x:v>
      </x:c>
      <x:c t="n" s="0">
        <x:v>20.22484</x:v>
      </x:c>
      <x:c t="n" s="0">
        <x:v>21.30398</x:v>
      </x:c>
      <x:c t="n" s="0">
        <x:v>32.64653</x:v>
      </x:c>
      <x:c t="n" s="0">
        <x:v>29.89484</x:v>
      </x:c>
      <x:c t="n" s="0">
        <x:v>33.58557</x:v>
      </x:c>
      <x:c t="n" s="0">
        <x:v>31.22393</x:v>
      </x:c>
      <x:c t="n" s="0">
        <x:v>28.5278</x:v>
      </x:c>
      <x:c t="n" s="0">
        <x:v>31.8384</x:v>
      </x:c>
      <x:c t="n" s="0">
        <x:v>32.21823</x:v>
      </x:c>
      <x:c t="n" s="0">
        <x:v>31.91552</x:v>
      </x:c>
      <x:c t="n" s="0">
        <x:v>31.48804</x:v>
      </x:c>
      <x:c t="n" s="0">
        <x:v>35.53199</x:v>
      </x:c>
      <x:c t="n" s="0">
        <x:v>31.36511</x:v>
      </x:c>
      <x:c t="n" s="0">
        <x:v>29.35791</x:v>
      </x:c>
      <x:c t="n" s="0">
        <x:v>26.41767</x:v>
      </x:c>
      <x:c t="n" s="0">
        <x:v>22.09116</x:v>
      </x:c>
      <x:c t="n" s="0">
        <x:v>18.34209</x:v>
      </x:c>
      <x:c t="n" s="0">
        <x:v>18.32535</x:v>
      </x:c>
      <x:c t="n" s="0">
        <x:v>17.84097</x:v>
      </x:c>
      <x:c t="n" s="0">
        <x:v>21.37731</x:v>
      </x:c>
      <x:c t="n" s="0">
        <x:v>19.80846</x:v>
      </x:c>
      <x:c t="n" s="0">
        <x:v>6.236202</x:v>
      </x:c>
      <x:c t="n" s="0">
        <x:v>10.00161</x:v>
      </x:c>
      <x:c t="n" s="0">
        <x:v>7.450004</x:v>
      </x:c>
      <x:c t="n" s="0">
        <x:v>2.841846</x:v>
      </x:c>
      <x:c t="n" s="0">
        <x:v>4.43722</x:v>
      </x:c>
      <x:c t="n" s="0">
        <x:v>4.197183</x:v>
      </x:c>
      <x:c t="n" s="0">
        <x:v>-30.06697</x:v>
      </x:c>
      <x:c t="n" s="0">
        <x:v>-29.16826</x:v>
      </x:c>
      <x:c t="n" s="0">
        <x:v>-19.90864</x:v>
      </x:c>
      <x:c t="n" s="0">
        <x:v>-16.66698</x:v>
      </x:c>
      <x:c t="n" s="0">
        <x:v>-7.788195</x:v>
      </x:c>
      <x:c t="n" s="0">
        <x:v>-4.065275</x:v>
      </x:c>
      <x:c t="n" s="0">
        <x:v>7.822808</x:v>
      </x:c>
      <x:c t="n" s="0">
        <x:v>10.34895</x:v>
      </x:c>
      <x:c t="n" s="0">
        <x:v>19.80413</x:v>
      </x:c>
      <x:c t="n" s="0">
        <x:v>18.80498</x:v>
      </x:c>
      <x:c t="n" s="0">
        <x:v>18.44989</x:v>
      </x:c>
      <x:c t="n" s="0">
        <x:v>30.41323</x:v>
      </x:c>
      <x:c t="n" s="0">
        <x:v>29.9025</x:v>
      </x:c>
      <x:c t="n" s="0">
        <x:v>31.80491</x:v>
      </x:c>
      <x:c t="n" s="0">
        <x:v>29.17775</x:v>
      </x:c>
      <x:c t="n" s="0">
        <x:v>30.26688</x:v>
      </x:c>
      <x:c t="n" s="0">
        <x:v>37.4264</x:v>
      </x:c>
      <x:c t="n" s="0">
        <x:v>37.34436</x:v>
      </x:c>
      <x:c t="n" s="0">
        <x:v>26.56028</x:v>
      </x:c>
      <x:c t="n" s="0">
        <x:v>28.29947</x:v>
      </x:c>
      <x:c t="n" s="0">
        <x:v>33.09509</x:v>
      </x:c>
      <x:c t="n" s="0">
        <x:v>31.56498</x:v>
      </x:c>
      <x:c t="n" s="0">
        <x:v>27.76499</x:v>
      </x:c>
      <x:c t="n" s="0">
        <x:v>27.54272</x:v>
      </x:c>
      <x:c t="n" s="0">
        <x:v>20.41245</x:v>
      </x:c>
      <x:c t="n" s="0">
        <x:v>16.69921</x:v>
      </x:c>
      <x:c t="n" s="0">
        <x:v>15.57347</x:v>
      </x:c>
      <x:c t="n" s="0">
        <x:v>17.68915</x:v>
      </x:c>
      <x:c t="n" s="0">
        <x:v>20.99128</x:v>
      </x:c>
      <x:c t="n" s="0">
        <x:v>18.60364</x:v>
      </x:c>
      <x:c t="n" s="0">
        <x:v>5.764946</x:v>
      </x:c>
      <x:c t="n" s="0">
        <x:v>7.425034</x:v>
      </x:c>
      <x:c t="n" s="0">
        <x:v>6.014546</x:v>
      </x:c>
      <x:c t="n" s="0">
        <x:v>3.352274</x:v>
      </x:c>
      <x:c t="n" s="0">
        <x:v>3.806729</x:v>
      </x:c>
      <x:c t="n" s="0">
        <x:v>4.042362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43946.4320486111</x:v>
      </x:c>
      <x:c t="n" s="7">
        <x:v>43946.4320486111</x:v>
      </x:c>
      <x:c t="n" s="0">
        <x:v>41.22911</x:v>
      </x:c>
      <x:c t="n" s="0">
        <x:v>54.20069</x:v>
      </x:c>
      <x:c t="n" s="0">
        <x:v>57.45062</x:v>
      </x:c>
      <x:c t="n" s="0">
        <x:v>65.45191</x:v>
      </x:c>
      <x:c t="n" s="0">
        <x:v>-30.06697</x:v>
      </x:c>
      <x:c t="n" s="0">
        <x:v>-29.16826</x:v>
      </x:c>
      <x:c t="n" s="0">
        <x:v>-22.20331</x:v>
      </x:c>
      <x:c t="n" s="0">
        <x:v>-16.10286</x:v>
      </x:c>
      <x:c t="n" s="0">
        <x:v>-2.285741</x:v>
      </x:c>
      <x:c t="n" s="0">
        <x:v>0.8052357</x:v>
      </x:c>
      <x:c t="n" s="0">
        <x:v>8.306251</x:v>
      </x:c>
      <x:c t="n" s="0">
        <x:v>15.27482</x:v>
      </x:c>
      <x:c t="n" s="0">
        <x:v>20.0362</x:v>
      </x:c>
      <x:c t="n" s="0">
        <x:v>20.04435</x:v>
      </x:c>
      <x:c t="n" s="0">
        <x:v>21.10281</x:v>
      </x:c>
      <x:c t="n" s="0">
        <x:v>32.38386</x:v>
      </x:c>
      <x:c t="n" s="0">
        <x:v>29.92501</x:v>
      </x:c>
      <x:c t="n" s="0">
        <x:v>33.24952</x:v>
      </x:c>
      <x:c t="n" s="0">
        <x:v>30.86719</x:v>
      </x:c>
      <x:c t="n" s="0">
        <x:v>29.23783</x:v>
      </x:c>
      <x:c t="n" s="0">
        <x:v>32.4954</x:v>
      </x:c>
      <x:c t="n" s="0">
        <x:v>32.93182</x:v>
      </x:c>
      <x:c t="n" s="0">
        <x:v>32.11423</x:v>
      </x:c>
      <x:c t="n" s="0">
        <x:v>30.92027</x:v>
      </x:c>
      <x:c t="n" s="0">
        <x:v>35.50617</x:v>
      </x:c>
      <x:c t="n" s="0">
        <x:v>31.67961</x:v>
      </x:c>
      <x:c t="n" s="0">
        <x:v>29.1819</x:v>
      </x:c>
      <x:c t="n" s="0">
        <x:v>26.64373</x:v>
      </x:c>
      <x:c t="n" s="0">
        <x:v>21.79221</x:v>
      </x:c>
      <x:c t="n" s="0">
        <x:v>18.2327</x:v>
      </x:c>
      <x:c t="n" s="0">
        <x:v>17.94662</x:v>
      </x:c>
      <x:c t="n" s="0">
        <x:v>17.55226</x:v>
      </x:c>
      <x:c t="n" s="0">
        <x:v>21.38351</x:v>
      </x:c>
      <x:c t="n" s="0">
        <x:v>19.88585</x:v>
      </x:c>
      <x:c t="n" s="0">
        <x:v>6.003012</x:v>
      </x:c>
      <x:c t="n" s="0">
        <x:v>9.806883</x:v>
      </x:c>
      <x:c t="n" s="0">
        <x:v>7.152515</x:v>
      </x:c>
      <x:c t="n" s="0">
        <x:v>2.850299</x:v>
      </x:c>
      <x:c t="n" s="0">
        <x:v>4.454438</x:v>
      </x:c>
      <x:c t="n" s="0">
        <x:v>4.197162</x:v>
      </x:c>
      <x:c t="n" s="0">
        <x:v>-30.06697</x:v>
      </x:c>
      <x:c t="n" s="0">
        <x:v>-29.16826</x:v>
      </x:c>
      <x:c t="n" s="0">
        <x:v>-18.52904</x:v>
      </x:c>
      <x:c t="n" s="0">
        <x:v>-15.30301</x:v>
      </x:c>
      <x:c t="n" s="0">
        <x:v>-7.788195</x:v>
      </x:c>
      <x:c t="n" s="0">
        <x:v>-4.065275</x:v>
      </x:c>
      <x:c t="n" s="0">
        <x:v>7.822808</x:v>
      </x:c>
      <x:c t="n" s="0">
        <x:v>10.34895</x:v>
      </x:c>
      <x:c t="n" s="0">
        <x:v>18.33967</x:v>
      </x:c>
      <x:c t="n" s="0">
        <x:v>18.80498</x:v>
      </x:c>
      <x:c t="n" s="0">
        <x:v>20.37807</x:v>
      </x:c>
      <x:c t="n" s="0">
        <x:v>30.41323</x:v>
      </x:c>
      <x:c t="n" s="0">
        <x:v>30.09749</x:v>
      </x:c>
      <x:c t="n" s="0">
        <x:v>28.01731</x:v>
      </x:c>
      <x:c t="n" s="0">
        <x:v>28.403</x:v>
      </x:c>
      <x:c t="n" s="0">
        <x:v>30.43476</x:v>
      </x:c>
      <x:c t="n" s="0">
        <x:v>28.28299</x:v>
      </x:c>
      <x:c t="n" s="0">
        <x:v>32.24063</x:v>
      </x:c>
      <x:c t="n" s="0">
        <x:v>34.34355</x:v>
      </x:c>
      <x:c t="n" s="0">
        <x:v>26.29177</x:v>
      </x:c>
      <x:c t="n" s="0">
        <x:v>36.92191</x:v>
      </x:c>
      <x:c t="n" s="0">
        <x:v>33.91285</x:v>
      </x:c>
      <x:c t="n" s="0">
        <x:v>29.48962</x:v>
      </x:c>
      <x:c t="n" s="0">
        <x:v>26.90788</x:v>
      </x:c>
      <x:c t="n" s="0">
        <x:v>17.47787</x:v>
      </x:c>
      <x:c t="n" s="0">
        <x:v>15.76309</x:v>
      </x:c>
      <x:c t="n" s="0">
        <x:v>17.41485</x:v>
      </x:c>
      <x:c t="n" s="0">
        <x:v>13.77999</x:v>
      </x:c>
      <x:c t="n" s="0">
        <x:v>20.57459</x:v>
      </x:c>
      <x:c t="n" s="0">
        <x:v>19.98341</x:v>
      </x:c>
      <x:c t="n" s="0">
        <x:v>4.576315</x:v>
      </x:c>
      <x:c t="n" s="0">
        <x:v>9.478515</x:v>
      </x:c>
      <x:c t="n" s="0">
        <x:v>6.026482</x:v>
      </x:c>
      <x:c t="n" s="0">
        <x:v>3.608589</x:v>
      </x:c>
      <x:c t="n" s="0">
        <x:v>3.864942</x:v>
      </x:c>
      <x:c t="n" s="0">
        <x:v>4.084443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43946.4320486111</x:v>
      </x:c>
      <x:c t="n" s="7">
        <x:v>43946.4320486111</x:v>
      </x:c>
      <x:c t="n" s="0">
        <x:v>43.33772</x:v>
      </x:c>
      <x:c t="n" s="0">
        <x:v>54.20069</x:v>
      </x:c>
      <x:c t="n" s="0">
        <x:v>65.02148</x:v>
      </x:c>
      <x:c t="n" s="0">
        <x:v>72.2068</x:v>
      </x:c>
      <x:c t="n" s="0">
        <x:v>-30.06697</x:v>
      </x:c>
      <x:c t="n" s="0">
        <x:v>-29.16826</x:v>
      </x:c>
      <x:c t="n" s="0">
        <x:v>-21.43274</x:v>
      </x:c>
      <x:c t="n" s="0">
        <x:v>-15.97658</x:v>
      </x:c>
      <x:c t="n" s="0">
        <x:v>-2.684271</x:v>
      </x:c>
      <x:c t="n" s="0">
        <x:v>0.3552904</x:v>
      </x:c>
      <x:c t="n" s="0">
        <x:v>8.238947</x:v>
      </x:c>
      <x:c t="n" s="0">
        <x:v>14.82197</x:v>
      </x:c>
      <x:c t="n" s="0">
        <x:v>19.76559</x:v>
      </x:c>
      <x:c t="n" s="0">
        <x:v>19.88403</x:v>
      </x:c>
      <x:c t="n" s="0">
        <x:v>21.00426</x:v>
      </x:c>
      <x:c t="n" s="0">
        <x:v>32.14623</x:v>
      </x:c>
      <x:c t="n" s="0">
        <x:v>29.95062</x:v>
      </x:c>
      <x:c t="n" s="0">
        <x:v>32.73894</x:v>
      </x:c>
      <x:c t="n" s="0">
        <x:v>30.6293</x:v>
      </x:c>
      <x:c t="n" s="0">
        <x:v>28.94352</x:v>
      </x:c>
      <x:c t="n" s="0">
        <x:v>32.51577</x:v>
      </x:c>
      <x:c t="n" s="0">
        <x:v>32.60053</x:v>
      </x:c>
      <x:c t="n" s="0">
        <x:v>32.02708</x:v>
      </x:c>
      <x:c t="n" s="0">
        <x:v>30.62487</x:v>
      </x:c>
      <x:c t="n" s="0">
        <x:v>36.0284</x:v>
      </x:c>
      <x:c t="n" s="0">
        <x:v>32.57944</x:v>
      </x:c>
      <x:c t="n" s="0">
        <x:v>29.28016</x:v>
      </x:c>
      <x:c t="n" s="0">
        <x:v>26.7926</x:v>
      </x:c>
      <x:c t="n" s="0">
        <x:v>21.42466</x:v>
      </x:c>
      <x:c t="n" s="0">
        <x:v>17.84256</x:v>
      </x:c>
      <x:c t="n" s="0">
        <x:v>18.03892</x:v>
      </x:c>
      <x:c t="n" s="0">
        <x:v>17.32652</x:v>
      </x:c>
      <x:c t="n" s="0">
        <x:v>21.59204</x:v>
      </x:c>
      <x:c t="n" s="0">
        <x:v>19.83287</x:v>
      </x:c>
      <x:c t="n" s="0">
        <x:v>5.857639</x:v>
      </x:c>
      <x:c t="n" s="0">
        <x:v>9.747323</x:v>
      </x:c>
      <x:c t="n" s="0">
        <x:v>7.162855</x:v>
      </x:c>
      <x:c t="n" s="0">
        <x:v>3.13361</x:v>
      </x:c>
      <x:c t="n" s="0">
        <x:v>4.512898</x:v>
      </x:c>
      <x:c t="n" s="0">
        <x:v>4.372386</x:v>
      </x:c>
      <x:c t="n" s="0">
        <x:v>-30.06697</x:v>
      </x:c>
      <x:c t="n" s="0">
        <x:v>-29.16826</x:v>
      </x:c>
      <x:c t="n" s="0">
        <x:v>-18.52904</x:v>
      </x:c>
      <x:c t="n" s="0">
        <x:v>-15.30301</x:v>
      </x:c>
      <x:c t="n" s="0">
        <x:v>-4.935524</x:v>
      </x:c>
      <x:c t="n" s="0">
        <x:v>-4.065275</x:v>
      </x:c>
      <x:c t="n" s="0">
        <x:v>7.822808</x:v>
      </x:c>
      <x:c t="n" s="0">
        <x:v>10.64833</x:v>
      </x:c>
      <x:c t="n" s="0">
        <x:v>17.71648</x:v>
      </x:c>
      <x:c t="n" s="0">
        <x:v>17.46146</x:v>
      </x:c>
      <x:c t="n" s="0">
        <x:v>20.37807</x:v>
      </x:c>
      <x:c t="n" s="0">
        <x:v>29.13529</x:v>
      </x:c>
      <x:c t="n" s="0">
        <x:v>31.38688</x:v>
      </x:c>
      <x:c t="n" s="0">
        <x:v>27.30478</x:v>
      </x:c>
      <x:c t="n" s="0">
        <x:v>28.8939</x:v>
      </x:c>
      <x:c t="n" s="0">
        <x:v>24.30956</x:v>
      </x:c>
      <x:c t="n" s="0">
        <x:v>33.99411</x:v>
      </x:c>
      <x:c t="n" s="0">
        <x:v>28.63585</x:v>
      </x:c>
      <x:c t="n" s="0">
        <x:v>30.79668</x:v>
      </x:c>
      <x:c t="n" s="0">
        <x:v>28.32563</x:v>
      </x:c>
      <x:c t="n" s="0">
        <x:v>36.76635</x:v>
      </x:c>
      <x:c t="n" s="0">
        <x:v>34.23342</x:v>
      </x:c>
      <x:c t="n" s="0">
        <x:v>30.9404</x:v>
      </x:c>
      <x:c t="n" s="0">
        <x:v>25.57394</x:v>
      </x:c>
      <x:c t="n" s="0">
        <x:v>18.93709</x:v>
      </x:c>
      <x:c t="n" s="0">
        <x:v>18.23403</x:v>
      </x:c>
      <x:c t="n" s="0">
        <x:v>16.26985</x:v>
      </x:c>
      <x:c t="n" s="0">
        <x:v>16.67413</x:v>
      </x:c>
      <x:c t="n" s="0">
        <x:v>22.44897</x:v>
      </x:c>
      <x:c t="n" s="0">
        <x:v>18.29331</x:v>
      </x:c>
      <x:c t="n" s="0">
        <x:v>6.340511</x:v>
      </x:c>
      <x:c t="n" s="0">
        <x:v>11.3111</x:v>
      </x:c>
      <x:c t="n" s="0">
        <x:v>8.503943</x:v>
      </x:c>
      <x:c t="n" s="0">
        <x:v>4.774861</x:v>
      </x:c>
      <x:c t="n" s="0">
        <x:v>4.714727</x:v>
      </x:c>
      <x:c t="n" s="0">
        <x:v>4.609033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43946.4320486111</x:v>
      </x:c>
      <x:c t="n" s="7">
        <x:v>43946.4320486111</x:v>
      </x:c>
      <x:c t="n" s="0">
        <x:v>44.47934</x:v>
      </x:c>
      <x:c t="n" s="0">
        <x:v>54.20069</x:v>
      </x:c>
      <x:c t="n" s="0">
        <x:v>62.74224</x:v>
      </x:c>
      <x:c t="n" s="0">
        <x:v>69.09891</x:v>
      </x:c>
      <x:c t="n" s="0">
        <x:v>-30.06697</x:v>
      </x:c>
      <x:c t="n" s="0">
        <x:v>-29.16826</x:v>
      </x:c>
      <x:c t="n" s="0">
        <x:v>-20.86815</x:v>
      </x:c>
      <x:c t="n" s="0">
        <x:v>-15.87156</x:v>
      </x:c>
      <x:c t="n" s="0">
        <x:v>-2.921093</x:v>
      </x:c>
      <x:c t="n" s="0">
        <x:v>-0.06971955</x:v>
      </x:c>
      <x:c t="n" s="0">
        <x:v>8.18063</x:v>
      </x:c>
      <x:c t="n" s="0">
        <x:v>14.48472</x:v>
      </x:c>
      <x:c t="n" s="0">
        <x:v>19.52033</x:v>
      </x:c>
      <x:c t="n" s="0">
        <x:v>19.46151</x:v>
      </x:c>
      <x:c t="n" s="0">
        <x:v>20.91829</x:v>
      </x:c>
      <x:c t="n" s="0">
        <x:v>31.69846</x:v>
      </x:c>
      <x:c t="n" s="0">
        <x:v>30.40155</x:v>
      </x:c>
      <x:c t="n" s="0">
        <x:v>32.30781</x:v>
      </x:c>
      <x:c t="n" s="0">
        <x:v>30.21163</x:v>
      </x:c>
      <x:c t="n" s="0">
        <x:v>28.42212</x:v>
      </x:c>
      <x:c t="n" s="0">
        <x:v>32.59052</x:v>
      </x:c>
      <x:c t="n" s="0">
        <x:v>32.09672</x:v>
      </x:c>
      <x:c t="n" s="0">
        <x:v>31.85225</x:v>
      </x:c>
      <x:c t="n" s="0">
        <x:v>30.19661</x:v>
      </x:c>
      <x:c t="n" s="0">
        <x:v>35.72497</x:v>
      </x:c>
      <x:c t="n" s="0">
        <x:v>32.44094</x:v>
      </x:c>
      <x:c t="n" s="0">
        <x:v>29.38096</x:v>
      </x:c>
      <x:c t="n" s="0">
        <x:v>26.33709</x:v>
      </x:c>
      <x:c t="n" s="0">
        <x:v>22.57529</x:v>
      </x:c>
      <x:c t="n" s="0">
        <x:v>17.89445</x:v>
      </x:c>
      <x:c t="n" s="0">
        <x:v>17.91678</x:v>
      </x:c>
      <x:c t="n" s="0">
        <x:v>17.31444</x:v>
      </x:c>
      <x:c t="n" s="0">
        <x:v>22.04817</x:v>
      </x:c>
      <x:c t="n" s="0">
        <x:v>19.99858</x:v>
      </x:c>
      <x:c t="n" s="0">
        <x:v>6.006891</x:v>
      </x:c>
      <x:c t="n" s="0">
        <x:v>10.69555</x:v>
      </x:c>
      <x:c t="n" s="0">
        <x:v>7.396077</x:v>
      </x:c>
      <x:c t="n" s="0">
        <x:v>3.26213</x:v>
      </x:c>
      <x:c t="n" s="0">
        <x:v>4.29843</x:v>
      </x:c>
      <x:c t="n" s="0">
        <x:v>4.23349</x:v>
      </x:c>
      <x:c t="n" s="0">
        <x:v>-30.06697</x:v>
      </x:c>
      <x:c t="n" s="0">
        <x:v>-29.16826</x:v>
      </x:c>
      <x:c t="n" s="0">
        <x:v>-18.52904</x:v>
      </x:c>
      <x:c t="n" s="0">
        <x:v>-15.30301</x:v>
      </x:c>
      <x:c t="n" s="0">
        <x:v>-4.646606</x:v>
      </x:c>
      <x:c t="n" s="0">
        <x:v>-4.065275</x:v>
      </x:c>
      <x:c t="n" s="0">
        <x:v>7.822808</x:v>
      </x:c>
      <x:c t="n" s="0">
        <x:v>12.31055</x:v>
      </x:c>
      <x:c t="n" s="0">
        <x:v>19.38771</x:v>
      </x:c>
      <x:c t="n" s="0">
        <x:v>15.50594</x:v>
      </x:c>
      <x:c t="n" s="0">
        <x:v>20.37807</x:v>
      </x:c>
      <x:c t="n" s="0">
        <x:v>27.31669</x:v>
      </x:c>
      <x:c t="n" s="0">
        <x:v>32.3798</x:v>
      </x:c>
      <x:c t="n" s="0">
        <x:v>28.74153</x:v>
      </x:c>
      <x:c t="n" s="0">
        <x:v>20.44292</x:v>
      </x:c>
      <x:c t="n" s="0">
        <x:v>24.41444</x:v>
      </x:c>
      <x:c t="n" s="0">
        <x:v>31.21906</x:v>
      </x:c>
      <x:c t="n" s="0">
        <x:v>26.78572</x:v>
      </x:c>
      <x:c t="n" s="0">
        <x:v>28.59774</x:v>
      </x:c>
      <x:c t="n" s="0">
        <x:v>29.73582</x:v>
      </x:c>
      <x:c t="n" s="0">
        <x:v>34.1856</x:v>
      </x:c>
      <x:c t="n" s="0">
        <x:v>33.94705</x:v>
      </x:c>
      <x:c t="n" s="0">
        <x:v>26.82101</x:v>
      </x:c>
      <x:c t="n" s="0">
        <x:v>22.86431</x:v>
      </x:c>
      <x:c t="n" s="0">
        <x:v>26.70891</x:v>
      </x:c>
      <x:c t="n" s="0">
        <x:v>16.9571</x:v>
      </x:c>
      <x:c t="n" s="0">
        <x:v>17.32429</x:v>
      </x:c>
      <x:c t="n" s="0">
        <x:v>17.47442</x:v>
      </x:c>
      <x:c t="n" s="0">
        <x:v>24.05829</x:v>
      </x:c>
      <x:c t="n" s="0">
        <x:v>20.99081</x:v>
      </x:c>
      <x:c t="n" s="0">
        <x:v>5.988147</x:v>
      </x:c>
      <x:c t="n" s="0">
        <x:v>12.95135</x:v>
      </x:c>
      <x:c t="n" s="0">
        <x:v>6.708167</x:v>
      </x:c>
      <x:c t="n" s="0">
        <x:v>1.246692</x:v>
      </x:c>
      <x:c t="n" s="0">
        <x:v>3.123742</x:v>
      </x:c>
      <x:c t="n" s="0">
        <x:v>3.804082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43946.4320486111</x:v>
      </x:c>
      <x:c t="n" s="7">
        <x:v>43946.4320486111</x:v>
      </x:c>
      <x:c t="n" s="0">
        <x:v>42.44247</x:v>
      </x:c>
      <x:c t="n" s="0">
        <x:v>54.20069</x:v>
      </x:c>
      <x:c t="n" s="0">
        <x:v>63.91653</x:v>
      </x:c>
      <x:c t="n" s="0">
        <x:v>70.51768</x:v>
      </x:c>
      <x:c t="n" s="0">
        <x:v>-30.06697</x:v>
      </x:c>
      <x:c t="n" s="0">
        <x:v>-29.16826</x:v>
      </x:c>
      <x:c t="n" s="0">
        <x:v>-20.43797</x:v>
      </x:c>
      <x:c t="n" s="0">
        <x:v>-15.78384</x:v>
      </x:c>
      <x:c t="n" s="0">
        <x:v>-3.134098</x:v>
      </x:c>
      <x:c t="n" s="0">
        <x:v>-0.3333867</x:v>
      </x:c>
      <x:c t="n" s="0">
        <x:v>8.130022</x:v>
      </x:c>
      <x:c t="n" s="0">
        <x:v>14.22757</x:v>
      </x:c>
      <x:c t="n" s="0">
        <x:v>19.7608</x:v>
      </x:c>
      <x:c t="n" s="0">
        <x:v>19.06496</x:v>
      </x:c>
      <x:c t="n" s="0">
        <x:v>21.08006</x:v>
      </x:c>
      <x:c t="n" s="0">
        <x:v>31.27571</x:v>
      </x:c>
      <x:c t="n" s="0">
        <x:v>30.75274</x:v>
      </x:c>
      <x:c t="n" s="0">
        <x:v>31.93737</x:v>
      </x:c>
      <x:c t="n" s="0">
        <x:v>29.76642</x:v>
      </x:c>
      <x:c t="n" s="0">
        <x:v>28.57649</x:v>
      </x:c>
      <x:c t="n" s="0">
        <x:v>32.16825</x:v>
      </x:c>
      <x:c t="n" s="0">
        <x:v>31.89958</x:v>
      </x:c>
      <x:c t="n" s="0">
        <x:v>32.06648</x:v>
      </x:c>
      <x:c t="n" s="0">
        <x:v>30.34146</x:v>
      </x:c>
      <x:c t="n" s="0">
        <x:v>35.36578</x:v>
      </x:c>
      <x:c t="n" s="0">
        <x:v>32.35395</x:v>
      </x:c>
      <x:c t="n" s="0">
        <x:v>29.26416</x:v>
      </x:c>
      <x:c t="n" s="0">
        <x:v>26.39138</x:v>
      </x:c>
      <x:c t="n" s="0">
        <x:v>22.54099</x:v>
      </x:c>
      <x:c t="n" s="0">
        <x:v>18.02317</x:v>
      </x:c>
      <x:c t="n" s="0">
        <x:v>17.79066</x:v>
      </x:c>
      <x:c t="n" s="0">
        <x:v>17.32084</x:v>
      </x:c>
      <x:c t="n" s="0">
        <x:v>21.90115</x:v>
      </x:c>
      <x:c t="n" s="0">
        <x:v>20.03173</x:v>
      </x:c>
      <x:c t="n" s="0">
        <x:v>6.140331</x:v>
      </x:c>
      <x:c t="n" s="0">
        <x:v>10.48296</x:v>
      </x:c>
      <x:c t="n" s="0">
        <x:v>7.353103</x:v>
      </x:c>
      <x:c t="n" s="0">
        <x:v>2.954378</x:v>
      </x:c>
      <x:c t="n" s="0">
        <x:v>4.359886</x:v>
      </x:c>
      <x:c t="n" s="0">
        <x:v>4.144571</x:v>
      </x:c>
      <x:c t="n" s="0">
        <x:v>-30.06697</x:v>
      </x:c>
      <x:c t="n" s="0">
        <x:v>-29.16826</x:v>
      </x:c>
      <x:c t="n" s="0">
        <x:v>-18.52904</x:v>
      </x:c>
      <x:c t="n" s="0">
        <x:v>-15.30301</x:v>
      </x:c>
      <x:c t="n" s="0">
        <x:v>-4.646606</x:v>
      </x:c>
      <x:c t="n" s="0">
        <x:v>1.146643</x:v>
      </x:c>
      <x:c t="n" s="0">
        <x:v>7.816722</x:v>
      </x:c>
      <x:c t="n" s="0">
        <x:v>12.31055</x:v>
      </x:c>
      <x:c t="n" s="0">
        <x:v>21.24136</x:v>
      </x:c>
      <x:c t="n" s="0">
        <x:v>15.50594</x:v>
      </x:c>
      <x:c t="n" s="0">
        <x:v>25.14065</x:v>
      </x:c>
      <x:c t="n" s="0">
        <x:v>27.31669</x:v>
      </x:c>
      <x:c t="n" s="0">
        <x:v>31.31981</x:v>
      </x:c>
      <x:c t="n" s="0">
        <x:v>30.77869</x:v>
      </x:c>
      <x:c t="n" s="0">
        <x:v>30.87918</x:v>
      </x:c>
      <x:c t="n" s="0">
        <x:v>31.05373</x:v>
      </x:c>
      <x:c t="n" s="0">
        <x:v>30.65243</x:v>
      </x:c>
      <x:c t="n" s="0">
        <x:v>32.98068</x:v>
      </x:c>
      <x:c t="n" s="0">
        <x:v>34.8498</x:v>
      </x:c>
      <x:c t="n" s="0">
        <x:v>33.25558</x:v>
      </x:c>
      <x:c t="n" s="0">
        <x:v>29.80853</x:v>
      </x:c>
      <x:c t="n" s="0">
        <x:v>32.5465</x:v>
      </x:c>
      <x:c t="n" s="0">
        <x:v>29.4982</x:v>
      </x:c>
      <x:c t="n" s="0">
        <x:v>27.998</x:v>
      </x:c>
      <x:c t="n" s="0">
        <x:v>20.5845</x:v>
      </x:c>
      <x:c t="n" s="0">
        <x:v>17.69702</x:v>
      </x:c>
      <x:c t="n" s="0">
        <x:v>18.19488</x:v>
      </x:c>
      <x:c t="n" s="0">
        <x:v>17.43954</x:v>
      </x:c>
      <x:c t="n" s="0">
        <x:v>21.43181</x:v>
      </x:c>
      <x:c t="n" s="0">
        <x:v>21.10956</x:v>
      </x:c>
      <x:c t="n" s="0">
        <x:v>6.940444</x:v>
      </x:c>
      <x:c t="n" s="0">
        <x:v>8.243539</x:v>
      </x:c>
      <x:c t="n" s="0">
        <x:v>6.3929</x:v>
      </x:c>
      <x:c t="n" s="0">
        <x:v>2.176247</x:v>
      </x:c>
      <x:c t="n" s="0">
        <x:v>5.212262</x:v>
      </x:c>
      <x:c t="n" s="0">
        <x:v>3.62283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43946.4320486111</x:v>
      </x:c>
      <x:c t="n" s="7">
        <x:v>43946.4320486111</x:v>
      </x:c>
      <x:c t="n" s="0">
        <x:v>40.66922</x:v>
      </x:c>
      <x:c t="n" s="0">
        <x:v>54.20069</x:v>
      </x:c>
      <x:c t="n" s="0">
        <x:v>60.25368</x:v>
      </x:c>
      <x:c t="n" s="0">
        <x:v>65.88657</x:v>
      </x:c>
      <x:c t="n" s="0">
        <x:v>-30.06697</x:v>
      </x:c>
      <x:c t="n" s="0">
        <x:v>-29.16826</x:v>
      </x:c>
      <x:c t="n" s="0">
        <x:v>-20.10153</x:v>
      </x:c>
      <x:c t="n" s="0">
        <x:v>-15.71031</x:v>
      </x:c>
      <x:c t="n" s="0">
        <x:v>-3.324666</x:v>
      </x:c>
      <x:c t="n" s="0">
        <x:v>0.2559411</x:v>
      </x:c>
      <x:c t="n" s="0">
        <x:v>8.085171</x:v>
      </x:c>
      <x:c t="n" s="0">
        <x:v>13.99622</x:v>
      </x:c>
      <x:c t="n" s="0">
        <x:v>20.01099</x:v>
      </x:c>
      <x:c t="n" s="0">
        <x:v>18.69503</x:v>
      </x:c>
      <x:c t="n" s="0">
        <x:v>22.4613</x:v>
      </x:c>
      <x:c t="n" s="0">
        <x:v>30.86898</x:v>
      </x:c>
      <x:c t="n" s="0">
        <x:v>30.41751</x:v>
      </x:c>
      <x:c t="n" s="0">
        <x:v>32.03431</x:v>
      </x:c>
      <x:c t="n" s="0">
        <x:v>30.3566</x:v>
      </x:c>
      <x:c t="n" s="0">
        <x:v>29.24733</x:v>
      </x:c>
      <x:c t="n" s="0">
        <x:v>32.3935</x:v>
      </x:c>
      <x:c t="n" s="0">
        <x:v>32.50986</x:v>
      </x:c>
      <x:c t="n" s="0">
        <x:v>32.21218</x:v>
      </x:c>
      <x:c t="n" s="0">
        <x:v>30.72515</x:v>
      </x:c>
      <x:c t="n" s="0">
        <x:v>34.97619</x:v>
      </x:c>
      <x:c t="n" s="0">
        <x:v>32.54422</x:v>
      </x:c>
      <x:c t="n" s="0">
        <x:v>29.61987</x:v>
      </x:c>
      <x:c t="n" s="0">
        <x:v>26.51581</x:v>
      </x:c>
      <x:c t="n" s="0">
        <x:v>22.04813</x:v>
      </x:c>
      <x:c t="n" s="0">
        <x:v>18.30442</x:v>
      </x:c>
      <x:c t="n" s="0">
        <x:v>18.05527</x:v>
      </x:c>
      <x:c t="n" s="0">
        <x:v>17.27217</x:v>
      </x:c>
      <x:c t="n" s="0">
        <x:v>21.68158</x:v>
      </x:c>
      <x:c t="n" s="0">
        <x:v>19.82225</x:v>
      </x:c>
      <x:c t="n" s="0">
        <x:v>6.096773</x:v>
      </x:c>
      <x:c t="n" s="0">
        <x:v>10.10743</x:v>
      </x:c>
      <x:c t="n" s="0">
        <x:v>7.328937</x:v>
      </x:c>
      <x:c t="n" s="0">
        <x:v>2.886909</x:v>
      </x:c>
      <x:c t="n" s="0">
        <x:v>4.588675</x:v>
      </x:c>
      <x:c t="n" s="0">
        <x:v>4.068022</x:v>
      </x:c>
      <x:c t="n" s="0">
        <x:v>-30.06697</x:v>
      </x:c>
      <x:c t="n" s="0">
        <x:v>-29.16826</x:v>
      </x:c>
      <x:c t="n" s="0">
        <x:v>-18.52904</x:v>
      </x:c>
      <x:c t="n" s="0">
        <x:v>-15.30301</x:v>
      </x:c>
      <x:c t="n" s="0">
        <x:v>-4.646606</x:v>
      </x:c>
      <x:c t="n" s="0">
        <x:v>2.667383</x:v>
      </x:c>
      <x:c t="n" s="0">
        <x:v>7.813066</x:v>
      </x:c>
      <x:c t="n" s="0">
        <x:v>12.33904</x:v>
      </x:c>
      <x:c t="n" s="0">
        <x:v>21.24136</x:v>
      </x:c>
      <x:c t="n" s="0">
        <x:v>22.29497</x:v>
      </x:c>
      <x:c t="n" s="0">
        <x:v>26.60069</x:v>
      </x:c>
      <x:c t="n" s="0">
        <x:v>26.8549</x:v>
      </x:c>
      <x:c t="n" s="0">
        <x:v>23.64196</x:v>
      </x:c>
      <x:c t="n" s="0">
        <x:v>32.88464</x:v>
      </x:c>
      <x:c t="n" s="0">
        <x:v>32.77053</x:v>
      </x:c>
      <x:c t="n" s="0">
        <x:v>32.54038</x:v>
      </x:c>
      <x:c t="n" s="0">
        <x:v>32.58678</x:v>
      </x:c>
      <x:c t="n" s="0">
        <x:v>35.6417</x:v>
      </x:c>
      <x:c t="n" s="0">
        <x:v>29.92578</x:v>
      </x:c>
      <x:c t="n" s="0">
        <x:v>28.76047</x:v>
      </x:c>
      <x:c t="n" s="0">
        <x:v>32.20153</x:v>
      </x:c>
      <x:c t="n" s="0">
        <x:v>32.2746</x:v>
      </x:c>
      <x:c t="n" s="0">
        <x:v>29.88209</x:v>
      </x:c>
      <x:c t="n" s="0">
        <x:v>24.08772</x:v>
      </x:c>
      <x:c t="n" s="0">
        <x:v>22.73418</x:v>
      </x:c>
      <x:c t="n" s="0">
        <x:v>19.4488</x:v>
      </x:c>
      <x:c t="n" s="0">
        <x:v>20.93474</x:v>
      </x:c>
      <x:c t="n" s="0">
        <x:v>16.5542</x:v>
      </x:c>
      <x:c t="n" s="0">
        <x:v>18.34181</x:v>
      </x:c>
      <x:c t="n" s="0">
        <x:v>15.45849</x:v>
      </x:c>
      <x:c t="n" s="0">
        <x:v>5.837698</x:v>
      </x:c>
      <x:c t="n" s="0">
        <x:v>8.019804</x:v>
      </x:c>
      <x:c t="n" s="0">
        <x:v>8.109671</x:v>
      </x:c>
      <x:c t="n" s="0">
        <x:v>2.796289</x:v>
      </x:c>
      <x:c t="n" s="0">
        <x:v>4.987692</x:v>
      </x:c>
      <x:c t="n" s="0">
        <x:v>3.113339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43946.4320486111</x:v>
      </x:c>
      <x:c t="n" s="7">
        <x:v>43946.4320486111</x:v>
      </x:c>
      <x:c t="n" s="0">
        <x:v>43.66433</x:v>
      </x:c>
      <x:c t="n" s="0">
        <x:v>54.20069</x:v>
      </x:c>
      <x:c t="n" s="0">
        <x:v>65.34425</x:v>
      </x:c>
      <x:c t="n" s="0">
        <x:v>71.95856</x:v>
      </x:c>
      <x:c t="n" s="0">
        <x:v>-30.06697</x:v>
      </x:c>
      <x:c t="n" s="0">
        <x:v>-29.16826</x:v>
      </x:c>
      <x:c t="n" s="0">
        <x:v>-19.87818</x:v>
      </x:c>
      <x:c t="n" s="0">
        <x:v>-15.64704</x:v>
      </x:c>
      <x:c t="n" s="0">
        <x:v>-3.494309</x:v>
      </x:c>
      <x:c t="n" s="0">
        <x:v>0.7027893</x:v>
      </x:c>
      <x:c t="n" s="0">
        <x:v>8.046496</x:v>
      </x:c>
      <x:c t="n" s="0">
        <x:v>13.7913</x:v>
      </x:c>
      <x:c t="n" s="0">
        <x:v>20.2138</x:v>
      </x:c>
      <x:c t="n" s="0">
        <x:v>20.58959</x:v>
      </x:c>
      <x:c t="n" s="0">
        <x:v>23.36972</x:v>
      </x:c>
      <x:c t="n" s="0">
        <x:v>30.45836</x:v>
      </x:c>
      <x:c t="n" s="0">
        <x:v>29.88545</x:v>
      </x:c>
      <x:c t="n" s="0">
        <x:v>32.16014</x:v>
      </x:c>
      <x:c t="n" s="0">
        <x:v>30.27476</x:v>
      </x:c>
      <x:c t="n" s="0">
        <x:v>29.90345</x:v>
      </x:c>
      <x:c t="n" s="0">
        <x:v>32.17918</x:v>
      </x:c>
      <x:c t="n" s="0">
        <x:v>32.79273</x:v>
      </x:c>
      <x:c t="n" s="0">
        <x:v>31.85838</x:v>
      </x:c>
      <x:c t="n" s="0">
        <x:v>30.49251</x:v>
      </x:c>
      <x:c t="n" s="0">
        <x:v>34.97833</x:v>
      </x:c>
      <x:c t="n" s="0">
        <x:v>32.25294</x:v>
      </x:c>
      <x:c t="n" s="0">
        <x:v>29.33393</x:v>
      </x:c>
      <x:c t="n" s="0">
        <x:v>26.33794</x:v>
      </x:c>
      <x:c t="n" s="0">
        <x:v>22.27578</x:v>
      </x:c>
      <x:c t="n" s="0">
        <x:v>18.20749</x:v>
      </x:c>
      <x:c t="n" s="0">
        <x:v>18.36845</x:v>
      </x:c>
      <x:c t="n" s="0">
        <x:v>17.28434</x:v>
      </x:c>
      <x:c t="n" s="0">
        <x:v>21.62495</x:v>
      </x:c>
      <x:c t="n" s="0">
        <x:v>19.33931</x:v>
      </x:c>
      <x:c t="n" s="0">
        <x:v>5.925243</x:v>
      </x:c>
      <x:c t="n" s="0">
        <x:v>9.901659</x:v>
      </x:c>
      <x:c t="n" s="0">
        <x:v>7.210577</x:v>
      </x:c>
      <x:c t="n" s="0">
        <x:v>3.07256</x:v>
      </x:c>
      <x:c t="n" s="0">
        <x:v>4.439816</x:v>
      </x:c>
      <x:c t="n" s="0">
        <x:v>3.920747</x:v>
      </x:c>
      <x:c t="n" s="0">
        <x:v>-30.06697</x:v>
      </x:c>
      <x:c t="n" s="0">
        <x:v>-29.16826</x:v>
      </x:c>
      <x:c t="n" s="0">
        <x:v>-18.98551</x:v>
      </x:c>
      <x:c t="n" s="0">
        <x:v>-15.28557</x:v>
      </x:c>
      <x:c t="n" s="0">
        <x:v>-4.646606</x:v>
      </x:c>
      <x:c t="n" s="0">
        <x:v>2.667383</x:v>
      </x:c>
      <x:c t="n" s="0">
        <x:v>7.813066</x:v>
      </x:c>
      <x:c t="n" s="0">
        <x:v>12.3485</x:v>
      </x:c>
      <x:c t="n" s="0">
        <x:v>20.13572</x:v>
      </x:c>
      <x:c t="n" s="0">
        <x:v>25.9453</x:v>
      </x:c>
      <x:c t="n" s="0">
        <x:v>26.60069</x:v>
      </x:c>
      <x:c t="n" s="0">
        <x:v>26.68937</x:v>
      </x:c>
      <x:c t="n" s="0">
        <x:v>23.64196</x:v>
      </x:c>
      <x:c t="n" s="0">
        <x:v>32.62881</x:v>
      </x:c>
      <x:c t="n" s="0">
        <x:v>18.61393</x:v>
      </x:c>
      <x:c t="n" s="0">
        <x:v>32.46124</x:v>
      </x:c>
      <x:c t="n" s="0">
        <x:v>31.07022</x:v>
      </x:c>
      <x:c t="n" s="0">
        <x:v>29.5738</x:v>
      </x:c>
      <x:c t="n" s="0">
        <x:v>31.16066</x:v>
      </x:c>
      <x:c t="n" s="0">
        <x:v>26.7749</x:v>
      </x:c>
      <x:c t="n" s="0">
        <x:v>35.90498</x:v>
      </x:c>
      <x:c t="n" s="0">
        <x:v>28.96389</x:v>
      </x:c>
      <x:c t="n" s="0">
        <x:v>29.2626</x:v>
      </x:c>
      <x:c t="n" s="0">
        <x:v>27.05899</x:v>
      </x:c>
      <x:c t="n" s="0">
        <x:v>19.7069</x:v>
      </x:c>
      <x:c t="n" s="0">
        <x:v>17.12334</x:v>
      </x:c>
      <x:c t="n" s="0">
        <x:v>17.93334</x:v>
      </x:c>
      <x:c t="n" s="0">
        <x:v>17.10125</x:v>
      </x:c>
      <x:c t="n" s="0">
        <x:v>20.74519</x:v>
      </x:c>
      <x:c t="n" s="0">
        <x:v>15.81305</x:v>
      </x:c>
      <x:c t="n" s="0">
        <x:v>4.678674</x:v>
      </x:c>
      <x:c t="n" s="0">
        <x:v>9.009267</x:v>
      </x:c>
      <x:c t="n" s="0">
        <x:v>6.425445</x:v>
      </x:c>
      <x:c t="n" s="0">
        <x:v>2.775889</x:v>
      </x:c>
      <x:c t="n" s="0">
        <x:v>2.799515</x:v>
      </x:c>
      <x:c t="n" s="0">
        <x:v>3.527262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43946.4320486111</x:v>
      </x:c>
      <x:c t="n" s="7">
        <x:v>43946.4320486111</x:v>
      </x:c>
      <x:c t="n" s="0">
        <x:v>44.56937</x:v>
      </x:c>
      <x:c t="n" s="0">
        <x:v>54.20069</x:v>
      </x:c>
      <x:c t="n" s="0">
        <x:v>62.33435</x:v>
      </x:c>
      <x:c t="n" s="0">
        <x:v>69.1965</x:v>
      </x:c>
      <x:c t="n" s="0">
        <x:v>-30.06697</x:v>
      </x:c>
      <x:c t="n" s="0">
        <x:v>-29.16826</x:v>
      </x:c>
      <x:c t="n" s="0">
        <x:v>-19.73606</x:v>
      </x:c>
      <x:c t="n" s="0">
        <x:v>-15.59244</x:v>
      </x:c>
      <x:c t="n" s="0">
        <x:v>-3.644627</x:v>
      </x:c>
      <x:c t="n" s="0">
        <x:v>1.051085</x:v>
      </x:c>
      <x:c t="n" s="0">
        <x:v>8.013193</x:v>
      </x:c>
      <x:c t="n" s="0">
        <x:v>13.6083</x:v>
      </x:c>
      <x:c t="n" s="0">
        <x:v>19.81298</x:v>
      </x:c>
      <x:c t="n" s="0">
        <x:v>21.90911</x:v>
      </x:c>
      <x:c t="n" s="0">
        <x:v>24.01877</x:v>
      </x:c>
      <x:c t="n" s="0">
        <x:v>30.07406</x:v>
      </x:c>
      <x:c t="n" s="0">
        <x:v>29.62931</x:v>
      </x:c>
      <x:c t="n" s="0">
        <x:v>32.20642</x:v>
      </x:c>
      <x:c t="n" s="0">
        <x:v>29.75548</x:v>
      </x:c>
      <x:c t="n" s="0">
        <x:v>30.33911</x:v>
      </x:c>
      <x:c t="n" s="0">
        <x:v>32.20152</x:v>
      </x:c>
      <x:c t="n" s="0">
        <x:v>32.37658</x:v>
      </x:c>
      <x:c t="n" s="0">
        <x:v>31.59352</x:v>
      </x:c>
      <x:c t="n" s="0">
        <x:v>30.06192</x:v>
      </x:c>
      <x:c t="n" s="0">
        <x:v>34.89577</x:v>
      </x:c>
      <x:c t="n" s="0">
        <x:v>32.23738</x:v>
      </x:c>
      <x:c t="n" s="0">
        <x:v>29.32712</x:v>
      </x:c>
      <x:c t="n" s="0">
        <x:v>26.30097</x:v>
      </x:c>
      <x:c t="n" s="0">
        <x:v>21.86877</x:v>
      </x:c>
      <x:c t="n" s="0">
        <x:v>17.91029</x:v>
      </x:c>
      <x:c t="n" s="0">
        <x:v>18.07199</x:v>
      </x:c>
      <x:c t="n" s="0">
        <x:v>17.0883</x:v>
      </x:c>
      <x:c t="n" s="0">
        <x:v>21.33976</x:v>
      </x:c>
      <x:c t="n" s="0">
        <x:v>19.04271</x:v>
      </x:c>
      <x:c t="n" s="0">
        <x:v>5.75014</x:v>
      </x:c>
      <x:c t="n" s="0">
        <x:v>10.11084</x:v>
      </x:c>
      <x:c t="n" s="0">
        <x:v>7.219748</x:v>
      </x:c>
      <x:c t="n" s="0">
        <x:v>2.961343</x:v>
      </x:c>
      <x:c t="n" s="0">
        <x:v>4.400516</x:v>
      </x:c>
      <x:c t="n" s="0">
        <x:v>3.925612</x:v>
      </x:c>
      <x:c t="n" s="0">
        <x:v>-30.06697</x:v>
      </x:c>
      <x:c t="n" s="0">
        <x:v>-29.16826</x:v>
      </x:c>
      <x:c t="n" s="0">
        <x:v>-18.98551</x:v>
      </x:c>
      <x:c t="n" s="0">
        <x:v>-15.28557</x:v>
      </x:c>
      <x:c t="n" s="0">
        <x:v>-4.646606</x:v>
      </x:c>
      <x:c t="n" s="0">
        <x:v>2.667383</x:v>
      </x:c>
      <x:c t="n" s="0">
        <x:v>7.813066</x:v>
      </x:c>
      <x:c t="n" s="0">
        <x:v>12.3485</x:v>
      </x:c>
      <x:c t="n" s="0">
        <x:v>11.28291</x:v>
      </x:c>
      <x:c t="n" s="0">
        <x:v>25.9453</x:v>
      </x:c>
      <x:c t="n" s="0">
        <x:v>26.25722</x:v>
      </x:c>
      <x:c t="n" s="0">
        <x:v>26.68937</x:v>
      </x:c>
      <x:c t="n" s="0">
        <x:v>29.66156</x:v>
      </x:c>
      <x:c t="n" s="0">
        <x:v>32.46774</x:v>
      </x:c>
      <x:c t="n" s="0">
        <x:v>29.38349</x:v>
      </x:c>
      <x:c t="n" s="0">
        <x:v>31.90774</x:v>
      </x:c>
      <x:c t="n" s="0">
        <x:v>33.68301</x:v>
      </x:c>
      <x:c t="n" s="0">
        <x:v>32.06168</x:v>
      </x:c>
      <x:c t="n" s="0">
        <x:v>25.10082</x:v>
      </x:c>
      <x:c t="n" s="0">
        <x:v>25.70637</x:v>
      </x:c>
      <x:c t="n" s="0">
        <x:v>36.05751</x:v>
      </x:c>
      <x:c t="n" s="0">
        <x:v>32.75655</x:v>
      </x:c>
      <x:c t="n" s="0">
        <x:v>28.46245</x:v>
      </x:c>
      <x:c t="n" s="0">
        <x:v>24.73857</x:v>
      </x:c>
      <x:c t="n" s="0">
        <x:v>21.39264</x:v>
      </x:c>
      <x:c t="n" s="0">
        <x:v>17.06472</x:v>
      </x:c>
      <x:c t="n" s="0">
        <x:v>16.88117</x:v>
      </x:c>
      <x:c t="n" s="0">
        <x:v>15.93045</x:v>
      </x:c>
      <x:c t="n" s="0">
        <x:v>19.88649</x:v>
      </x:c>
      <x:c t="n" s="0">
        <x:v>17.09086</x:v>
      </x:c>
      <x:c t="n" s="0">
        <x:v>5.938968</x:v>
      </x:c>
      <x:c t="n" s="0">
        <x:v>10.64616</x:v>
      </x:c>
      <x:c t="n" s="0">
        <x:v>7.332709</x:v>
      </x:c>
      <x:c t="n" s="0">
        <x:v>2.171402</x:v>
      </x:c>
      <x:c t="n" s="0">
        <x:v>4.888436</x:v>
      </x:c>
      <x:c t="n" s="0">
        <x:v>3.558411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43946.4320486111</x:v>
      </x:c>
      <x:c t="n" s="7">
        <x:v>43946.4320486111</x:v>
      </x:c>
      <x:c t="n" s="0">
        <x:v>41.93713</x:v>
      </x:c>
      <x:c t="n" s="0">
        <x:v>54.20069</x:v>
      </x:c>
      <x:c t="n" s="0">
        <x:v>58.55505</x:v>
      </x:c>
      <x:c t="n" s="0">
        <x:v>68.57503</x:v>
      </x:c>
      <x:c t="n" s="0">
        <x:v>-30.06697</x:v>
      </x:c>
      <x:c t="n" s="0">
        <x:v>-29.16826</x:v>
      </x:c>
      <x:c t="n" s="0">
        <x:v>-19.6182</x:v>
      </x:c>
      <x:c t="n" s="0">
        <x:v>-15.54634</x:v>
      </x:c>
      <x:c t="n" s="0">
        <x:v>-3.814528</x:v>
      </x:c>
      <x:c t="n" s="0">
        <x:v>1.327909</x:v>
      </x:c>
      <x:c t="n" s="0">
        <x:v>8.160229</x:v>
      </x:c>
      <x:c t="n" s="0">
        <x:v>13.43557</x:v>
      </x:c>
      <x:c t="n" s="0">
        <x:v>19.23058</x:v>
      </x:c>
      <x:c t="n" s="0">
        <x:v>22.67351</x:v>
      </x:c>
      <x:c t="n" s="0">
        <x:v>24.08353</x:v>
      </x:c>
      <x:c t="n" s="0">
        <x:v>29.76164</x:v>
      </x:c>
      <x:c t="n" s="0">
        <x:v>29.63404</x:v>
      </x:c>
      <x:c t="n" s="0">
        <x:v>32.00012</x:v>
      </x:c>
      <x:c t="n" s="0">
        <x:v>30.01541</x:v>
      </x:c>
      <x:c t="n" s="0">
        <x:v>30.51155</x:v>
      </x:c>
      <x:c t="n" s="0">
        <x:v>32.38988</x:v>
      </x:c>
      <x:c t="n" s="0">
        <x:v>32.16686</x:v>
      </x:c>
      <x:c t="n" s="0">
        <x:v>31.26434</x:v>
      </x:c>
      <x:c t="n" s="0">
        <x:v>29.61209</x:v>
      </x:c>
      <x:c t="n" s="0">
        <x:v>35.15418</x:v>
      </x:c>
      <x:c t="n" s="0">
        <x:v>32.60188</x:v>
      </x:c>
      <x:c t="n" s="0">
        <x:v>28.96066</x:v>
      </x:c>
      <x:c t="n" s="0">
        <x:v>26.30419</x:v>
      </x:c>
      <x:c t="n" s="0">
        <x:v>21.90877</x:v>
      </x:c>
      <x:c t="n" s="0">
        <x:v>17.79163</x:v>
      </x:c>
      <x:c t="n" s="0">
        <x:v>18.14703</x:v>
      </x:c>
      <x:c t="n" s="0">
        <x:v>17.0295</x:v>
      </x:c>
      <x:c t="n" s="0">
        <x:v>21.05085</x:v>
      </x:c>
      <x:c t="n" s="0">
        <x:v>18.91983</x:v>
      </x:c>
      <x:c t="n" s="0">
        <x:v>5.706785</x:v>
      </x:c>
      <x:c t="n" s="0">
        <x:v>9.854335</x:v>
      </x:c>
      <x:c t="n" s="0">
        <x:v>7.242222</x:v>
      </x:c>
      <x:c t="n" s="0">
        <x:v>2.735304</x:v>
      </x:c>
      <x:c t="n" s="0">
        <x:v>4.498352</x:v>
      </x:c>
      <x:c t="n" s="0">
        <x:v>3.859369</x:v>
      </x:c>
      <x:c t="n" s="0">
        <x:v>-30.06697</x:v>
      </x:c>
      <x:c t="n" s="0">
        <x:v>-29.16826</x:v>
      </x:c>
      <x:c t="n" s="0">
        <x:v>-18.98551</x:v>
      </x:c>
      <x:c t="n" s="0">
        <x:v>-15.28557</x:v>
      </x:c>
      <x:c t="n" s="0">
        <x:v>-6.412428</x:v>
      </x:c>
      <x:c t="n" s="0">
        <x:v>2.667383</x:v>
      </x:c>
      <x:c t="n" s="0">
        <x:v>11.56824</x:v>
      </x:c>
      <x:c t="n" s="0">
        <x:v>11.91211</x:v>
      </x:c>
      <x:c t="n" s="0">
        <x:v>11.28291</x:v>
      </x:c>
      <x:c t="n" s="0">
        <x:v>23.75797</x:v>
      </x:c>
      <x:c t="n" s="0">
        <x:v>22.52993</x:v>
      </x:c>
      <x:c t="n" s="0">
        <x:v>28.91672</x:v>
      </x:c>
      <x:c t="n" s="0">
        <x:v>29.66156</x:v>
      </x:c>
      <x:c t="n" s="0">
        <x:v>25.58394</x:v>
      </x:c>
      <x:c t="n" s="0">
        <x:v>31.08852</x:v>
      </x:c>
      <x:c t="n" s="0">
        <x:v>30.03557</x:v>
      </x:c>
      <x:c t="n" s="0">
        <x:v>31.01035</x:v>
      </x:c>
      <x:c t="n" s="0">
        <x:v>29.18303</x:v>
      </x:c>
      <x:c t="n" s="0">
        <x:v>30.41986</x:v>
      </x:c>
      <x:c t="n" s="0">
        <x:v>21.05842</x:v>
      </x:c>
      <x:c t="n" s="0">
        <x:v>33.30489</x:v>
      </x:c>
      <x:c t="n" s="0">
        <x:v>34.32127</x:v>
      </x:c>
      <x:c t="n" s="0">
        <x:v>25.54195</x:v>
      </x:c>
      <x:c t="n" s="0">
        <x:v>25.87405</x:v>
      </x:c>
      <x:c t="n" s="0">
        <x:v>19.37495</x:v>
      </x:c>
      <x:c t="n" s="0">
        <x:v>15.73122</x:v>
      </x:c>
      <x:c t="n" s="0">
        <x:v>18.22965</x:v>
      </x:c>
      <x:c t="n" s="0">
        <x:v>15.95862</x:v>
      </x:c>
      <x:c t="n" s="0">
        <x:v>19.10527</x:v>
      </x:c>
      <x:c t="n" s="0">
        <x:v>17.17449</x:v>
      </x:c>
      <x:c t="n" s="0">
        <x:v>2.495102</x:v>
      </x:c>
      <x:c t="n" s="0">
        <x:v>7.495755</x:v>
      </x:c>
      <x:c t="n" s="0">
        <x:v>6.562354</x:v>
      </x:c>
      <x:c t="n" s="0">
        <x:v>2.371312</x:v>
      </x:c>
      <x:c t="n" s="0">
        <x:v>4.288765</x:v>
      </x:c>
      <x:c t="n" s="0">
        <x:v>3.766326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43946.4320486111</x:v>
      </x:c>
      <x:c t="n" s="7">
        <x:v>43946.4320486111</x:v>
      </x:c>
      <x:c t="n" s="0">
        <x:v>41.94338</x:v>
      </x:c>
      <x:c t="n" s="0">
        <x:v>54.20069</x:v>
      </x:c>
      <x:c t="n" s="0">
        <x:v>64.08789</x:v>
      </x:c>
      <x:c t="n" s="0">
        <x:v>70.92513</x:v>
      </x:c>
      <x:c t="n" s="0">
        <x:v>-30.06697</x:v>
      </x:c>
      <x:c t="n" s="0">
        <x:v>-29.16826</x:v>
      </x:c>
      <x:c t="n" s="0">
        <x:v>-19.52007</x:v>
      </x:c>
      <x:c t="n" s="0">
        <x:v>-15.50733</x:v>
      </x:c>
      <x:c t="n" s="0">
        <x:v>-4.223531</x:v>
      </x:c>
      <x:c t="n" s="0">
        <x:v>1.551112</x:v>
      </x:c>
      <x:c t="n" s="0">
        <x:v>9.249558</x:v>
      </x:c>
      <x:c t="n" s="0">
        <x:v>13.21414</x:v>
      </x:c>
      <x:c t="n" s="0">
        <x:v>18.66914</x:v>
      </x:c>
      <x:c t="n" s="0">
        <x:v>22.53133</x:v>
      </x:c>
      <x:c t="n" s="0">
        <x:v>23.88856</x:v>
      </x:c>
      <x:c t="n" s="0">
        <x:v>29.77517</x:v>
      </x:c>
      <x:c t="n" s="0">
        <x:v>29.47049</x:v>
      </x:c>
      <x:c t="n" s="0">
        <x:v>31.3897</x:v>
      </x:c>
      <x:c t="n" s="0">
        <x:v>30.0364</x:v>
      </x:c>
      <x:c t="n" s="0">
        <x:v>30.27916</x:v>
      </x:c>
      <x:c t="n" s="0">
        <x:v>32.43441</x:v>
      </x:c>
      <x:c t="n" s="0">
        <x:v>32.04303</x:v>
      </x:c>
      <x:c t="n" s="0">
        <x:v>31.27831</x:v>
      </x:c>
      <x:c t="n" s="0">
        <x:v>29.26824</x:v>
      </x:c>
      <x:c t="n" s="0">
        <x:v>35.06583</x:v>
      </x:c>
      <x:c t="n" s="0">
        <x:v>32.65475</x:v>
      </x:c>
      <x:c t="n" s="0">
        <x:v>29.18387</x:v>
      </x:c>
      <x:c t="n" s="0">
        <x:v>26.07823</x:v>
      </x:c>
      <x:c t="n" s="0">
        <x:v>21.64367</x:v>
      </x:c>
      <x:c t="n" s="0">
        <x:v>17.57189</x:v>
      </x:c>
      <x:c t="n" s="0">
        <x:v>18.06875</x:v>
      </x:c>
      <x:c t="n" s="0">
        <x:v>16.93616</x:v>
      </x:c>
      <x:c t="n" s="0">
        <x:v>20.85707</x:v>
      </x:c>
      <x:c t="n" s="0">
        <x:v>18.58613</x:v>
      </x:c>
      <x:c t="n" s="0">
        <x:v>5.460447</x:v>
      </x:c>
      <x:c t="n" s="0">
        <x:v>9.734032</x:v>
      </x:c>
      <x:c t="n" s="0">
        <x:v>7.088166</x:v>
      </x:c>
      <x:c t="n" s="0">
        <x:v>3.010339</x:v>
      </x:c>
      <x:c t="n" s="0">
        <x:v>4.299707</x:v>
      </x:c>
      <x:c t="n" s="0">
        <x:v>3.826864</x:v>
      </x:c>
      <x:c t="n" s="0">
        <x:v>-30.06697</x:v>
      </x:c>
      <x:c t="n" s="0">
        <x:v>-29.16826</x:v>
      </x:c>
      <x:c t="n" s="0">
        <x:v>-18.98551</x:v>
      </x:c>
      <x:c t="n" s="0">
        <x:v>-15.28557</x:v>
      </x:c>
      <x:c t="n" s="0">
        <x:v>-7.967768</x:v>
      </x:c>
      <x:c t="n" s="0">
        <x:v>3.520659</x:v>
      </x:c>
      <x:c t="n" s="0">
        <x:v>12.86284</x:v>
      </x:c>
      <x:c t="n" s="0">
        <x:v>11.62754</x:v>
      </x:c>
      <x:c t="n" s="0">
        <x:v>11.78457</x:v>
      </x:c>
      <x:c t="n" s="0">
        <x:v>21.59093</x:v>
      </x:c>
      <x:c t="n" s="0">
        <x:v>22.52993</x:v>
      </x:c>
      <x:c t="n" s="0">
        <x:v>29.8535</x:v>
      </x:c>
      <x:c t="n" s="0">
        <x:v>23.97667</x:v>
      </x:c>
      <x:c t="n" s="0">
        <x:v>22.66049</x:v>
      </x:c>
      <x:c t="n" s="0">
        <x:v>29.37641</x:v>
      </x:c>
      <x:c t="n" s="0">
        <x:v>30.78371</x:v>
      </x:c>
      <x:c t="n" s="0">
        <x:v>34.98559</x:v>
      </x:c>
      <x:c t="n" s="0">
        <x:v>31.66751</x:v>
      </x:c>
      <x:c t="n" s="0">
        <x:v>28.77725</x:v>
      </x:c>
      <x:c t="n" s="0">
        <x:v>30.63022</x:v>
      </x:c>
      <x:c t="n" s="0">
        <x:v>33.69397</x:v>
      </x:c>
      <x:c t="n" s="0">
        <x:v>33.77842</x:v>
      </x:c>
      <x:c t="n" s="0">
        <x:v>31.01939</x:v>
      </x:c>
      <x:c t="n" s="0">
        <x:v>26.04805</x:v>
      </x:c>
      <x:c t="n" s="0">
        <x:v>21.63219</x:v>
      </x:c>
      <x:c t="n" s="0">
        <x:v>17.6164</x:v>
      </x:c>
      <x:c t="n" s="0">
        <x:v>14.46232</x:v>
      </x:c>
      <x:c t="n" s="0">
        <x:v>16.47061</x:v>
      </x:c>
      <x:c t="n" s="0">
        <x:v>20.20818</x:v>
      </x:c>
      <x:c t="n" s="0">
        <x:v>17.42389</x:v>
      </x:c>
      <x:c t="n" s="0">
        <x:v>5.380636</x:v>
      </x:c>
      <x:c t="n" s="0">
        <x:v>10.48567</x:v>
      </x:c>
      <x:c t="n" s="0">
        <x:v>7.319547</x:v>
      </x:c>
      <x:c t="n" s="0">
        <x:v>4.0501</x:v>
      </x:c>
      <x:c t="n" s="0">
        <x:v>3.519899</x:v>
      </x:c>
      <x:c t="n" s="0">
        <x:v>4.118582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43946.4320486111</x:v>
      </x:c>
      <x:c t="n" s="7">
        <x:v>43946.4320486111</x:v>
      </x:c>
      <x:c t="n" s="0">
        <x:v>41.63786</x:v>
      </x:c>
      <x:c t="n" s="0">
        <x:v>54.20069</x:v>
      </x:c>
      <x:c t="n" s="0">
        <x:v>55.8551</x:v>
      </x:c>
      <x:c t="n" s="0">
        <x:v>65.2171</x:v>
      </x:c>
      <x:c t="n" s="0">
        <x:v>-30.06697</x:v>
      </x:c>
      <x:c t="n" s="0">
        <x:v>-29.16826</x:v>
      </x:c>
      <x:c t="n" s="0">
        <x:v>-19.43797</x:v>
      </x:c>
      <x:c t="n" s="0">
        <x:v>-15.47431</x:v>
      </x:c>
      <x:c t="n" s="0">
        <x:v>-4.606178</x:v>
      </x:c>
      <x:c t="n" s="0">
        <x:v>2.533064</x:v>
      </x:c>
      <x:c t="n" s="0">
        <x:v>10.00306</x:v>
      </x:c>
      <x:c t="n" s="0">
        <x:v>13.01566</x:v>
      </x:c>
      <x:c t="n" s="0">
        <x:v>18.13563</x:v>
      </x:c>
      <x:c t="n" s="0">
        <x:v>22.40611</x:v>
      </x:c>
      <x:c t="n" s="0">
        <x:v>23.71483</x:v>
      </x:c>
      <x:c t="n" s="0">
        <x:v>29.78669</x:v>
      </x:c>
      <x:c t="n" s="0">
        <x:v>28.80593</x:v>
      </x:c>
      <x:c t="n" s="0">
        <x:v>30.85329</x:v>
      </x:c>
      <x:c t="n" s="0">
        <x:v>29.93442</x:v>
      </x:c>
      <x:c t="n" s="0">
        <x:v>30.62508</x:v>
      </x:c>
      <x:c t="n" s="0">
        <x:v>32.8432</x:v>
      </x:c>
      <x:c t="n" s="0">
        <x:v>34.13747</x:v>
      </x:c>
      <x:c t="n" s="0">
        <x:v>31.19325</x:v>
      </x:c>
      <x:c t="n" s="0">
        <x:v>29.76435</x:v>
      </x:c>
      <x:c t="n" s="0">
        <x:v>34.57924</x:v>
      </x:c>
      <x:c t="n" s="0">
        <x:v>33.50891</x:v>
      </x:c>
      <x:c t="n" s="0">
        <x:v>29.14067</x:v>
      </x:c>
      <x:c t="n" s="0">
        <x:v>25.98622</x:v>
      </x:c>
      <x:c t="n" s="0">
        <x:v>21.80997</x:v>
      </x:c>
      <x:c t="n" s="0">
        <x:v>17.31507</x:v>
      </x:c>
      <x:c t="n" s="0">
        <x:v>17.77775</x:v>
      </x:c>
      <x:c t="n" s="0">
        <x:v>17.01737</x:v>
      </x:c>
      <x:c t="n" s="0">
        <x:v>21.75947</x:v>
      </x:c>
      <x:c t="n" s="0">
        <x:v>18.84309</x:v>
      </x:c>
      <x:c t="n" s="0">
        <x:v>5.546615</x:v>
      </x:c>
      <x:c t="n" s="0">
        <x:v>9.827076</x:v>
      </x:c>
      <x:c t="n" s="0">
        <x:v>7.074244</x:v>
      </x:c>
      <x:c t="n" s="0">
        <x:v>2.819089</x:v>
      </x:c>
      <x:c t="n" s="0">
        <x:v>4.271468</x:v>
      </x:c>
      <x:c t="n" s="0">
        <x:v>3.961821</x:v>
      </x:c>
      <x:c t="n" s="0">
        <x:v>-30.06697</x:v>
      </x:c>
      <x:c t="n" s="0">
        <x:v>-29.16826</x:v>
      </x:c>
      <x:c t="n" s="0">
        <x:v>-18.98551</x:v>
      </x:c>
      <x:c t="n" s="0">
        <x:v>-15.28557</x:v>
      </x:c>
      <x:c t="n" s="0">
        <x:v>-7.967768</x:v>
      </x:c>
      <x:c t="n" s="0">
        <x:v>7.039862</x:v>
      </x:c>
      <x:c t="n" s="0">
        <x:v>12.86284</x:v>
      </x:c>
      <x:c t="n" s="0">
        <x:v>11.1723</x:v>
      </x:c>
      <x:c t="n" s="0">
        <x:v>11.85173</x:v>
      </x:c>
      <x:c t="n" s="0">
        <x:v>21.59093</x:v>
      </x:c>
      <x:c t="n" s="0">
        <x:v>22.52993</x:v>
      </x:c>
      <x:c t="n" s="0">
        <x:v>29.8535</x:v>
      </x:c>
      <x:c t="n" s="0">
        <x:v>13.94111</x:v>
      </x:c>
      <x:c t="n" s="0">
        <x:v>25.40828</x:v>
      </x:c>
      <x:c t="n" s="0">
        <x:v>29.11079</x:v>
      </x:c>
      <x:c t="n" s="0">
        <x:v>33.11839</x:v>
      </x:c>
      <x:c t="n" s="0">
        <x:v>33.44053</x:v>
      </x:c>
      <x:c t="n" s="0">
        <x:v>40.49652</x:v>
      </x:c>
      <x:c t="n" s="0">
        <x:v>31.67893</x:v>
      </x:c>
      <x:c t="n" s="0">
        <x:v>31.21307</x:v>
      </x:c>
      <x:c t="n" s="0">
        <x:v>36.31412</x:v>
      </x:c>
      <x:c t="n" s="0">
        <x:v>35.38779</x:v>
      </x:c>
      <x:c t="n" s="0">
        <x:v>27.406</x:v>
      </x:c>
      <x:c t="n" s="0">
        <x:v>26.47207</x:v>
      </x:c>
      <x:c t="n" s="0">
        <x:v>21.116</x:v>
      </x:c>
      <x:c t="n" s="0">
        <x:v>12.42718</x:v>
      </x:c>
      <x:c t="n" s="0">
        <x:v>17.32009</x:v>
      </x:c>
      <x:c t="n" s="0">
        <x:v>17.63924</x:v>
      </x:c>
      <x:c t="n" s="0">
        <x:v>26.13062</x:v>
      </x:c>
      <x:c t="n" s="0">
        <x:v>21.29987</x:v>
      </x:c>
      <x:c t="n" s="0">
        <x:v>4.612892</x:v>
      </x:c>
      <x:c t="n" s="0">
        <x:v>9.029325</x:v>
      </x:c>
      <x:c t="n" s="0">
        <x:v>5.901686</x:v>
      </x:c>
      <x:c t="n" s="0">
        <x:v>1.769614</x:v>
      </x:c>
      <x:c t="n" s="0">
        <x:v>3.496103</x:v>
      </x:c>
      <x:c t="n" s="0">
        <x:v>3.511773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43946.4320486111</x:v>
      </x:c>
      <x:c t="n" s="7">
        <x:v>43946.4320486111</x:v>
      </x:c>
      <x:c t="n" s="0">
        <x:v>42.37078</x:v>
      </x:c>
      <x:c t="n" s="0">
        <x:v>54.20069</x:v>
      </x:c>
      <x:c t="n" s="0">
        <x:v>62.17645</x:v>
      </x:c>
      <x:c t="n" s="0">
        <x:v>68.10506</x:v>
      </x:c>
      <x:c t="n" s="0">
        <x:v>-30.06697</x:v>
      </x:c>
      <x:c t="n" s="0">
        <x:v>-29.16826</x:v>
      </x:c>
      <x:c t="n" s="0">
        <x:v>-19.36905</x:v>
      </x:c>
      <x:c t="n" s="0">
        <x:v>-15.44629</x:v>
      </x:c>
      <x:c t="n" s="0">
        <x:v>-4.96198</x:v>
      </x:c>
      <x:c t="n" s="0">
        <x:v>3.557691</x:v>
      </x:c>
      <x:c t="n" s="0">
        <x:v>10.55696</x:v>
      </x:c>
      <x:c t="n" s="0">
        <x:v>12.72472</x:v>
      </x:c>
      <x:c t="n" s="0">
        <x:v>17.62157</x:v>
      </x:c>
      <x:c t="n" s="0">
        <x:v>22.29624</x:v>
      </x:c>
      <x:c t="n" s="0">
        <x:v>23.56075</x:v>
      </x:c>
      <x:c t="n" s="0">
        <x:v>29.93007</x:v>
      </x:c>
      <x:c t="n" s="0">
        <x:v>28.14478</x:v>
      </x:c>
      <x:c t="n" s="0">
        <x:v>30.37487</x:v>
      </x:c>
      <x:c t="n" s="0">
        <x:v>29.81217</x:v>
      </x:c>
      <x:c t="n" s="0">
        <x:v>31.33674</x:v>
      </x:c>
      <x:c t="n" s="0">
        <x:v>32.63491</x:v>
      </x:c>
      <x:c t="n" s="0">
        <x:v>34.43742</x:v>
      </x:c>
      <x:c t="n" s="0">
        <x:v>30.79686</x:v>
      </x:c>
      <x:c t="n" s="0">
        <x:v>30.06229</x:v>
      </x:c>
      <x:c t="n" s="0">
        <x:v>34.97507</x:v>
      </x:c>
      <x:c t="n" s="0">
        <x:v>33.05193</x:v>
      </x:c>
      <x:c t="n" s="0">
        <x:v>28.92338</x:v>
      </x:c>
      <x:c t="n" s="0">
        <x:v>26.09464</x:v>
      </x:c>
      <x:c t="n" s="0">
        <x:v>21.44761</x:v>
      </x:c>
      <x:c t="n" s="0">
        <x:v>17.15978</x:v>
      </x:c>
      <x:c t="n" s="0">
        <x:v>17.57305</x:v>
      </x:c>
      <x:c t="n" s="0">
        <x:v>16.82798</x:v>
      </x:c>
      <x:c t="n" s="0">
        <x:v>22.15077</x:v>
      </x:c>
      <x:c t="n" s="0">
        <x:v>19.95455</x:v>
      </x:c>
      <x:c t="n" s="0">
        <x:v>5.303005</x:v>
      </x:c>
      <x:c t="n" s="0">
        <x:v>9.703464</x:v>
      </x:c>
      <x:c t="n" s="0">
        <x:v>6.929576</x:v>
      </x:c>
      <x:c t="n" s="0">
        <x:v>2.900512</x:v>
      </x:c>
      <x:c t="n" s="0">
        <x:v>4.035186</x:v>
      </x:c>
      <x:c t="n" s="0">
        <x:v>3.874532</x:v>
      </x:c>
      <x:c t="n" s="0">
        <x:v>-30.06697</x:v>
      </x:c>
      <x:c t="n" s="0">
        <x:v>-29.16826</x:v>
      </x:c>
      <x:c t="n" s="0">
        <x:v>-18.98551</x:v>
      </x:c>
      <x:c t="n" s="0">
        <x:v>-15.28557</x:v>
      </x:c>
      <x:c t="n" s="0">
        <x:v>-7.967768</x:v>
      </x:c>
      <x:c t="n" s="0">
        <x:v>7.039862</x:v>
      </x:c>
      <x:c t="n" s="0">
        <x:v>12.86284</x:v>
      </x:c>
      <x:c t="n" s="0">
        <x:v>10.28821</x:v>
      </x:c>
      <x:c t="n" s="0">
        <x:v>11.85173</x:v>
      </x:c>
      <x:c t="n" s="0">
        <x:v>20.93578</x:v>
      </x:c>
      <x:c t="n" s="0">
        <x:v>20.75686</x:v>
      </x:c>
      <x:c t="n" s="0">
        <x:v>31.33428</x:v>
      </x:c>
      <x:c t="n" s="0">
        <x:v>27.60348</x:v>
      </x:c>
      <x:c t="n" s="0">
        <x:v>24.71958</x:v>
      </x:c>
      <x:c t="n" s="0">
        <x:v>28.85248</x:v>
      </x:c>
      <x:c t="n" s="0">
        <x:v>33.24749</x:v>
      </x:c>
      <x:c t="n" s="0">
        <x:v>28.84351</x:v>
      </x:c>
      <x:c t="n" s="0">
        <x:v>29.36154</x:v>
      </x:c>
      <x:c t="n" s="0">
        <x:v>23.74005</x:v>
      </x:c>
      <x:c t="n" s="0">
        <x:v>33.25457</x:v>
      </x:c>
      <x:c t="n" s="0">
        <x:v>33.43621</x:v>
      </x:c>
      <x:c t="n" s="0">
        <x:v>30.25933</x:v>
      </x:c>
      <x:c t="n" s="0">
        <x:v>28.31138</x:v>
      </x:c>
      <x:c t="n" s="0">
        <x:v>25.34947</x:v>
      </x:c>
      <x:c t="n" s="0">
        <x:v>20.58039</x:v>
      </x:c>
      <x:c t="n" s="0">
        <x:v>18.29733</x:v>
      </x:c>
      <x:c t="n" s="0">
        <x:v>15.90027</x:v>
      </x:c>
      <x:c t="n" s="0">
        <x:v>13.63563</x:v>
      </x:c>
      <x:c t="n" s="0">
        <x:v>23.33443</x:v>
      </x:c>
      <x:c t="n" s="0">
        <x:v>23.94659</x:v>
      </x:c>
      <x:c t="n" s="0">
        <x:v>4.902575</x:v>
      </x:c>
      <x:c t="n" s="0">
        <x:v>8.878563</x:v>
      </x:c>
      <x:c t="n" s="0">
        <x:v>6.536129</x:v>
      </x:c>
      <x:c t="n" s="0">
        <x:v>3.622784</x:v>
      </x:c>
      <x:c t="n" s="0">
        <x:v>3.214395</x:v>
      </x:c>
      <x:c t="n" s="0">
        <x:v>4.212938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43946.4320486111</x:v>
      </x:c>
      <x:c t="n" s="7">
        <x:v>43946.4320486111</x:v>
      </x:c>
      <x:c t="n" s="0">
        <x:v>43.15368</x:v>
      </x:c>
      <x:c t="n" s="0">
        <x:v>54.20069</x:v>
      </x:c>
      <x:c t="n" s="0">
        <x:v>65.16772</x:v>
      </x:c>
      <x:c t="n" s="0">
        <x:v>71.2377</x:v>
      </x:c>
      <x:c t="n" s="0">
        <x:v>-30.06697</x:v>
      </x:c>
      <x:c t="n" s="0">
        <x:v>-29.16826</x:v>
      </x:c>
      <x:c t="n" s="0">
        <x:v>-19.40982</x:v>
      </x:c>
      <x:c t="n" s="0">
        <x:v>-15.44895</x:v>
      </x:c>
      <x:c t="n" s="0">
        <x:v>-5.290776</x:v>
      </x:c>
      <x:c t="n" s="0">
        <x:v>4.274613</x:v>
      </x:c>
      <x:c t="n" s="0">
        <x:v>10.97981</x:v>
      </x:c>
      <x:c t="n" s="0">
        <x:v>12.4436</x:v>
      </x:c>
      <x:c t="n" s="0">
        <x:v>17.3073</x:v>
      </x:c>
      <x:c t="n" s="0">
        <x:v>22.04304</x:v>
      </x:c>
      <x:c t="n" s="0">
        <x:v>23.06427</x:v>
      </x:c>
      <x:c t="n" s="0">
        <x:v>30.16557</x:v>
      </x:c>
      <x:c t="n" s="0">
        <x:v>28.58319</x:v>
      </x:c>
      <x:c t="n" s="0">
        <x:v>29.84171</x:v>
      </x:c>
      <x:c t="n" s="0">
        <x:v>29.5992</x:v>
      </x:c>
      <x:c t="n" s="0">
        <x:v>31.13708</x:v>
      </x:c>
      <x:c t="n" s="0">
        <x:v>32.31015</x:v>
      </x:c>
      <x:c t="n" s="0">
        <x:v>33.96148</x:v>
      </x:c>
      <x:c t="n" s="0">
        <x:v>30.75576</x:v>
      </x:c>
      <x:c t="n" s="0">
        <x:v>30.47013</x:v>
      </x:c>
      <x:c t="n" s="0">
        <x:v>34.95983</x:v>
      </x:c>
      <x:c t="n" s="0">
        <x:v>32.65055</x:v>
      </x:c>
      <x:c t="n" s="0">
        <x:v>28.7554</x:v>
      </x:c>
      <x:c t="n" s="0">
        <x:v>25.83195</x:v>
      </x:c>
      <x:c t="n" s="0">
        <x:v>21.39897</x:v>
      </x:c>
      <x:c t="n" s="0">
        <x:v>17.31712</x:v>
      </x:c>
      <x:c t="n" s="0">
        <x:v>17.50385</x:v>
      </x:c>
      <x:c t="n" s="0">
        <x:v>16.46646</x:v>
      </x:c>
      <x:c t="n" s="0">
        <x:v>22.47325</x:v>
      </x:c>
      <x:c t="n" s="0">
        <x:v>20.20684</x:v>
      </x:c>
      <x:c t="n" s="0">
        <x:v>5.340202</x:v>
      </x:c>
      <x:c t="n" s="0">
        <x:v>9.676382</x:v>
      </x:c>
      <x:c t="n" s="0">
        <x:v>6.860077</x:v>
      </x:c>
      <x:c t="n" s="0">
        <x:v>2.85506</x:v>
      </x:c>
      <x:c t="n" s="0">
        <x:v>3.991999</x:v>
      </x:c>
      <x:c t="n" s="0">
        <x:v>4.009899</x:v>
      </x:c>
      <x:c t="n" s="0">
        <x:v>-30.06697</x:v>
      </x:c>
      <x:c t="n" s="0">
        <x:v>-29.16826</x:v>
      </x:c>
      <x:c t="n" s="0">
        <x:v>-21.23801</x:v>
      </x:c>
      <x:c t="n" s="0">
        <x:v>-15.81125</x:v>
      </x:c>
      <x:c t="n" s="0">
        <x:v>-7.967768</x:v>
      </x:c>
      <x:c t="n" s="0">
        <x:v>7.039862</x:v>
      </x:c>
      <x:c t="n" s="0">
        <x:v>12.86284</x:v>
      </x:c>
      <x:c t="n" s="0">
        <x:v>10.28821</x:v>
      </x:c>
      <x:c t="n" s="0">
        <x:v>17.5871</x:v>
      </x:c>
      <x:c t="n" s="0">
        <x:v>20.16394</x:v>
      </x:c>
      <x:c t="n" s="0">
        <x:v>17.70987</x:v>
      </x:c>
      <x:c t="n" s="0">
        <x:v>31.33428</x:v>
      </x:c>
      <x:c t="n" s="0">
        <x:v>30.51933</x:v>
      </x:c>
      <x:c t="n" s="0">
        <x:v>23.2541</x:v>
      </x:c>
      <x:c t="n" s="0">
        <x:v>27.46904</x:v>
      </x:c>
      <x:c t="n" s="0">
        <x:v>26.46733</x:v>
      </x:c>
      <x:c t="n" s="0">
        <x:v>30.36173</x:v>
      </x:c>
      <x:c t="n" s="0">
        <x:v>25.88307</x:v>
      </x:c>
      <x:c t="n" s="0">
        <x:v>33.77913</x:v>
      </x:c>
      <x:c t="n" s="0">
        <x:v>27.55133</x:v>
      </x:c>
      <x:c t="n" s="0">
        <x:v>36.355</x:v>
      </x:c>
      <x:c t="n" s="0">
        <x:v>24.90028</x:v>
      </x:c>
      <x:c t="n" s="0">
        <x:v>27.69021</x:v>
      </x:c>
      <x:c t="n" s="0">
        <x:v>24.37345</x:v>
      </x:c>
      <x:c t="n" s="0">
        <x:v>18.5162</x:v>
      </x:c>
      <x:c t="n" s="0">
        <x:v>18.34619</x:v>
      </x:c>
      <x:c t="n" s="0">
        <x:v>18.94082</x:v>
      </x:c>
      <x:c t="n" s="0">
        <x:v>16.89584</x:v>
      </x:c>
      <x:c t="n" s="0">
        <x:v>22.43873</x:v>
      </x:c>
      <x:c t="n" s="0">
        <x:v>20.27348</x:v>
      </x:c>
      <x:c t="n" s="0">
        <x:v>5.207544</x:v>
      </x:c>
      <x:c t="n" s="0">
        <x:v>10.17065</x:v>
      </x:c>
      <x:c t="n" s="0">
        <x:v>6.238267</x:v>
      </x:c>
      <x:c t="n" s="0">
        <x:v>3.084656</x:v>
      </x:c>
      <x:c t="n" s="0">
        <x:v>3.873692</x:v>
      </x:c>
      <x:c t="n" s="0">
        <x:v>4.415594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43946.4320486111</x:v>
      </x:c>
      <x:c t="n" s="7">
        <x:v>43946.4320486111</x:v>
      </x:c>
      <x:c t="n" s="0">
        <x:v>42.35926</x:v>
      </x:c>
      <x:c t="n" s="0">
        <x:v>54.20069</x:v>
      </x:c>
      <x:c t="n" s="0">
        <x:v>63.70402</x:v>
      </x:c>
      <x:c t="n" s="0">
        <x:v>71.05287</x:v>
      </x:c>
      <x:c t="n" s="0">
        <x:v>-30.06697</x:v>
      </x:c>
      <x:c t="n" s="0">
        <x:v>-29.16826</x:v>
      </x:c>
      <x:c t="n" s="0">
        <x:v>-19.73392</x:v>
      </x:c>
      <x:c t="n" s="0">
        <x:v>-15.52544</x:v>
      </x:c>
      <x:c t="n" s="0">
        <x:v>-5.592738</x:v>
      </x:c>
      <x:c t="n" s="0">
        <x:v>4.805239</x:v>
      </x:c>
      <x:c t="n" s="0">
        <x:v>11.11503</x:v>
      </x:c>
      <x:c t="n" s="0">
        <x:v>12.18822</x:v>
      </x:c>
      <x:c t="n" s="0">
        <x:v>17.50991</x:v>
      </x:c>
      <x:c t="n" s="0">
        <x:v>21.81446</x:v>
      </x:c>
      <x:c t="n" s="0">
        <x:v>22.5901</x:v>
      </x:c>
      <x:c t="n" s="0">
        <x:v>30.35705</x:v>
      </x:c>
      <x:c t="n" s="0">
        <x:v>28.92547</x:v>
      </x:c>
      <x:c t="n" s="0">
        <x:v>29.33148</x:v>
      </x:c>
      <x:c t="n" s="0">
        <x:v>29.41827</x:v>
      </x:c>
      <x:c t="n" s="0">
        <x:v>30.7804</x:v>
      </x:c>
      <x:c t="n" s="0">
        <x:v>32.14171</x:v>
      </x:c>
      <x:c t="n" s="0">
        <x:v>33.47322</x:v>
      </x:c>
      <x:c t="n" s="0">
        <x:v>31.05701</x:v>
      </x:c>
      <x:c t="n" s="0">
        <x:v>29.86532</x:v>
      </x:c>
      <x:c t="n" s="0">
        <x:v>34.96943</x:v>
      </x:c>
      <x:c t="n" s="0">
        <x:v>32.32323</x:v>
      </x:c>
      <x:c t="n" s="0">
        <x:v>28.50541</x:v>
      </x:c>
      <x:c t="n" s="0">
        <x:v>25.98231</x:v>
      </x:c>
      <x:c t="n" s="0">
        <x:v>21.38067</x:v>
      </x:c>
      <x:c t="n" s="0">
        <x:v>17.3711</x:v>
      </x:c>
      <x:c t="n" s="0">
        <x:v>17.52965</x:v>
      </x:c>
      <x:c t="n" s="0">
        <x:v>16.67843</x:v>
      </x:c>
      <x:c t="n" s="0">
        <x:v>22.38269</x:v>
      </x:c>
      <x:c t="n" s="0">
        <x:v>20.25971</x:v>
      </x:c>
      <x:c t="n" s="0">
        <x:v>5.239651</x:v>
      </x:c>
      <x:c t="n" s="0">
        <x:v>9.742595</x:v>
      </x:c>
      <x:c t="n" s="0">
        <x:v>6.824093</x:v>
      </x:c>
      <x:c t="n" s="0">
        <x:v>2.979614</x:v>
      </x:c>
      <x:c t="n" s="0">
        <x:v>3.960743</x:v>
      </x:c>
      <x:c t="n" s="0">
        <x:v>3.933534</x:v>
      </x:c>
      <x:c t="n" s="0">
        <x:v>-30.06697</x:v>
      </x:c>
      <x:c t="n" s="0">
        <x:v>-29.16826</x:v>
      </x:c>
      <x:c t="n" s="0">
        <x:v>-22.35391</x:v>
      </x:c>
      <x:c t="n" s="0">
        <x:v>-16.00163</x:v>
      </x:c>
      <x:c t="n" s="0">
        <x:v>-8.998384</x:v>
      </x:c>
      <x:c t="n" s="0">
        <x:v>7.039862</x:v>
      </x:c>
      <x:c t="n" s="0">
        <x:v>10.59525</x:v>
      </x:c>
      <x:c t="n" s="0">
        <x:v>10.01358</x:v>
      </x:c>
      <x:c t="n" s="0">
        <x:v>18.5365</x:v>
      </x:c>
      <x:c t="n" s="0">
        <x:v>20.16394</x:v>
      </x:c>
      <x:c t="n" s="0">
        <x:v>17.70987</x:v>
      </x:c>
      <x:c t="n" s="0">
        <x:v>31.33428</x:v>
      </x:c>
      <x:c t="n" s="0">
        <x:v>29.7804</x:v>
      </x:c>
      <x:c t="n" s="0">
        <x:v>24.87569</x:v>
      </x:c>
      <x:c t="n" s="0">
        <x:v>29.22956</x:v>
      </x:c>
      <x:c t="n" s="0">
        <x:v>28.47305</x:v>
      </x:c>
      <x:c t="n" s="0">
        <x:v>30.06285</x:v>
      </x:c>
      <x:c t="n" s="0">
        <x:v>36.03316</x:v>
      </x:c>
      <x:c t="n" s="0">
        <x:v>28.92555</x:v>
      </x:c>
      <x:c t="n" s="0">
        <x:v>31.8195</x:v>
      </x:c>
      <x:c t="n" s="0">
        <x:v>35.11065</x:v>
      </x:c>
      <x:c t="n" s="0">
        <x:v>32.79176</x:v>
      </x:c>
      <x:c t="n" s="0">
        <x:v>29.56894</x:v>
      </x:c>
      <x:c t="n" s="0">
        <x:v>26.49079</x:v>
      </x:c>
      <x:c t="n" s="0">
        <x:v>20.93806</x:v>
      </x:c>
      <x:c t="n" s="0">
        <x:v>15.94662</x:v>
      </x:c>
      <x:c t="n" s="0">
        <x:v>16.4241</x:v>
      </x:c>
      <x:c t="n" s="0">
        <x:v>15.61784</x:v>
      </x:c>
      <x:c t="n" s="0">
        <x:v>21.18596</x:v>
      </x:c>
      <x:c t="n" s="0">
        <x:v>21.05946</x:v>
      </x:c>
      <x:c t="n" s="0">
        <x:v>3.75901</x:v>
      </x:c>
      <x:c t="n" s="0">
        <x:v>9.47419</x:v>
      </x:c>
      <x:c t="n" s="0">
        <x:v>6.154999</x:v>
      </x:c>
      <x:c t="n" s="0">
        <x:v>3.218005</x:v>
      </x:c>
      <x:c t="n" s="0">
        <x:v>3.698248</x:v>
      </x:c>
      <x:c t="n" s="0">
        <x:v>3.896464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43946.4320486111</x:v>
      </x:c>
      <x:c t="n" s="7">
        <x:v>43946.4320486111</x:v>
      </x:c>
      <x:c t="n" s="0">
        <x:v>44.15119</x:v>
      </x:c>
      <x:c t="n" s="0">
        <x:v>54.20069</x:v>
      </x:c>
      <x:c t="n" s="0">
        <x:v>69.15205</x:v>
      </x:c>
      <x:c t="n" s="0">
        <x:v>74.5677</x:v>
      </x:c>
      <x:c t="n" s="0">
        <x:v>-30.06697</x:v>
      </x:c>
      <x:c t="n" s="0">
        <x:v>-29.16826</x:v>
      </x:c>
      <x:c t="n" s="0">
        <x:v>-20.03117</x:v>
      </x:c>
      <x:c t="n" s="0">
        <x:v>-15.59186</x:v>
      </x:c>
      <x:c t="n" s="0">
        <x:v>-6.128593</x:v>
      </x:c>
      <x:c t="n" s="0">
        <x:v>5.212144</x:v>
      </x:c>
      <x:c t="n" s="0">
        <x:v>11.04292</x:v>
      </x:c>
      <x:c t="n" s="0">
        <x:v>11.8759</x:v>
      </x:c>
      <x:c t="n" s="0">
        <x:v>17.67575</x:v>
      </x:c>
      <x:c t="n" s="0">
        <x:v>21.61296</x:v>
      </x:c>
      <x:c t="n" s="0">
        <x:v>22.13964</x:v>
      </x:c>
      <x:c t="n" s="0">
        <x:v>30.3707</x:v>
      </x:c>
      <x:c t="n" s="0">
        <x:v>28.76581</x:v>
      </x:c>
      <x:c t="n" s="0">
        <x:v>28.95105</x:v>
      </x:c>
      <x:c t="n" s="0">
        <x:v>29.45856</x:v>
      </x:c>
      <x:c t="n" s="0">
        <x:v>30.41562</x:v>
      </x:c>
      <x:c t="n" s="0">
        <x:v>31.71049</x:v>
      </x:c>
      <x:c t="n" s="0">
        <x:v>34.32517</x:v>
      </x:c>
      <x:c t="n" s="0">
        <x:v>30.72821</x:v>
      </x:c>
      <x:c t="n" s="0">
        <x:v>30.55073</x:v>
      </x:c>
      <x:c t="n" s="0">
        <x:v>34.84617</x:v>
      </x:c>
      <x:c t="n" s="0">
        <x:v>32.72173</x:v>
      </x:c>
      <x:c t="n" s="0">
        <x:v>29.3814</x:v>
      </x:c>
      <x:c t="n" s="0">
        <x:v>26.00938</x:v>
      </x:c>
      <x:c t="n" s="0">
        <x:v>20.95068</x:v>
      </x:c>
      <x:c t="n" s="0">
        <x:v>17.21184</x:v>
      </x:c>
      <x:c t="n" s="0">
        <x:v>17.77065</x:v>
      </x:c>
      <x:c t="n" s="0">
        <x:v>16.44543</x:v>
      </x:c>
      <x:c t="n" s="0">
        <x:v>22.24376</x:v>
      </x:c>
      <x:c t="n" s="0">
        <x:v>20.91106</x:v>
      </x:c>
      <x:c t="n" s="0">
        <x:v>5.231293</x:v>
      </x:c>
      <x:c t="n" s="0">
        <x:v>9.621612</x:v>
      </x:c>
      <x:c t="n" s="0">
        <x:v>6.714649</x:v>
      </x:c>
      <x:c t="n" s="0">
        <x:v>2.941629</x:v>
      </x:c>
      <x:c t="n" s="0">
        <x:v>4.019467</x:v>
      </x:c>
      <x:c t="n" s="0">
        <x:v>3.961462</x:v>
      </x:c>
      <x:c t="n" s="0">
        <x:v>-30.06697</x:v>
      </x:c>
      <x:c t="n" s="0">
        <x:v>-29.16826</x:v>
      </x:c>
      <x:c t="n" s="0">
        <x:v>-22.35391</x:v>
      </x:c>
      <x:c t="n" s="0">
        <x:v>-16.00163</x:v>
      </x:c>
      <x:c t="n" s="0">
        <x:v>-16.06466</x:v>
      </x:c>
      <x:c t="n" s="0">
        <x:v>7.039862</x:v>
      </x:c>
      <x:c t="n" s="0">
        <x:v>10.59525</x:v>
      </x:c>
      <x:c t="n" s="0">
        <x:v>9.067039</x:v>
      </x:c>
      <x:c t="n" s="0">
        <x:v>18.76236</x:v>
      </x:c>
      <x:c t="n" s="0">
        <x:v>20.24231</x:v>
      </x:c>
      <x:c t="n" s="0">
        <x:v>17.70987</x:v>
      </x:c>
      <x:c t="n" s="0">
        <x:v>29.04535</x:v>
      </x:c>
      <x:c t="n" s="0">
        <x:v>26.25003</x:v>
      </x:c>
      <x:c t="n" s="0">
        <x:v>25.62005</x:v>
      </x:c>
      <x:c t="n" s="0">
        <x:v>28.52068</x:v>
      </x:c>
      <x:c t="n" s="0">
        <x:v>25.81801</x:v>
      </x:c>
      <x:c t="n" s="0">
        <x:v>30.57331</x:v>
      </x:c>
      <x:c t="n" s="0">
        <x:v>34.36459</x:v>
      </x:c>
      <x:c t="n" s="0">
        <x:v>25.18166</x:v>
      </x:c>
      <x:c t="n" s="0">
        <x:v>31.59711</x:v>
      </x:c>
      <x:c t="n" s="0">
        <x:v>31.87544</x:v>
      </x:c>
      <x:c t="n" s="0">
        <x:v>34.59225</x:v>
      </x:c>
      <x:c t="n" s="0">
        <x:v>31.95711</x:v>
      </x:c>
      <x:c t="n" s="0">
        <x:v>26.34018</x:v>
      </x:c>
      <x:c t="n" s="0">
        <x:v>19.18507</x:v>
      </x:c>
      <x:c t="n" s="0">
        <x:v>17.39425</x:v>
      </x:c>
      <x:c t="n" s="0">
        <x:v>18.3562</x:v>
      </x:c>
      <x:c t="n" s="0">
        <x:v>16.75073</x:v>
      </x:c>
      <x:c t="n" s="0">
        <x:v>24.76124</x:v>
      </x:c>
      <x:c t="n" s="0">
        <x:v>23.95761</x:v>
      </x:c>
      <x:c t="n" s="0">
        <x:v>6.217428</x:v>
      </x:c>
      <x:c t="n" s="0">
        <x:v>8.767178</x:v>
      </x:c>
      <x:c t="n" s="0">
        <x:v>6.034783</x:v>
      </x:c>
      <x:c t="n" s="0">
        <x:v>2.337086</x:v>
      </x:c>
      <x:c t="n" s="0">
        <x:v>3.837042</x:v>
      </x:c>
      <x:c t="n" s="0">
        <x:v>3.935355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43946.4320486111</x:v>
      </x:c>
      <x:c t="n" s="7">
        <x:v>43946.4320486111</x:v>
      </x:c>
      <x:c t="n" s="0">
        <x:v>43.62526</x:v>
      </x:c>
      <x:c t="n" s="0">
        <x:v>54.20069</x:v>
      </x:c>
      <x:c t="n" s="0">
        <x:v>62.19576</x:v>
      </x:c>
      <x:c t="n" s="0">
        <x:v>70.14626</x:v>
      </x:c>
      <x:c t="n" s="0">
        <x:v>-30.06697</x:v>
      </x:c>
      <x:c t="n" s="0">
        <x:v>-29.16826</x:v>
      </x:c>
      <x:c t="n" s="0">
        <x:v>-20.30224</x:v>
      </x:c>
      <x:c t="n" s="0">
        <x:v>-15.64938</x:v>
      </x:c>
      <x:c t="n" s="0">
        <x:v>-6.739213</x:v>
      </x:c>
      <x:c t="n" s="0">
        <x:v>5.531809</x:v>
      </x:c>
      <x:c t="n" s="0">
        <x:v>10.98038</x:v>
      </x:c>
      <x:c t="n" s="0">
        <x:v>11.56295</x:v>
      </x:c>
      <x:c t="n" s="0">
        <x:v>17.90573</x:v>
      </x:c>
      <x:c t="n" s="0">
        <x:v>21.43913</x:v>
      </x:c>
      <x:c t="n" s="0">
        <x:v>22.47952</x:v>
      </x:c>
      <x:c t="n" s="0">
        <x:v>30.15224</x:v>
      </x:c>
      <x:c t="n" s="0">
        <x:v>28.47771</x:v>
      </x:c>
      <x:c t="n" s="0">
        <x:v>29.03633</x:v>
      </x:c>
      <x:c t="n" s="0">
        <x:v>28.98675</x:v>
      </x:c>
      <x:c t="n" s="0">
        <x:v>30.03254</x:v>
      </x:c>
      <x:c t="n" s="0">
        <x:v>31.75892</x:v>
      </x:c>
      <x:c t="n" s="0">
        <x:v>33.94071</x:v>
      </x:c>
      <x:c t="n" s="0">
        <x:v>30.28168</x:v>
      </x:c>
      <x:c t="n" s="0">
        <x:v>30.71701</x:v>
      </x:c>
      <x:c t="n" s="0">
        <x:v>34.83717</x:v>
      </x:c>
      <x:c t="n" s="0">
        <x:v>32.71387</x:v>
      </x:c>
      <x:c t="n" s="0">
        <x:v>29.30223</x:v>
      </x:c>
      <x:c t="n" s="0">
        <x:v>26.83015</x:v>
      </x:c>
      <x:c t="n" s="0">
        <x:v>20.68639</x:v>
      </x:c>
      <x:c t="n" s="0">
        <x:v>17.37303</x:v>
      </x:c>
      <x:c t="n" s="0">
        <x:v>17.84674</x:v>
      </x:c>
      <x:c t="n" s="0">
        <x:v>16.57573</x:v>
      </x:c>
      <x:c t="n" s="0">
        <x:v>22.57819</x:v>
      </x:c>
      <x:c t="n" s="0">
        <x:v>20.89037</x:v>
      </x:c>
      <x:c t="n" s="0">
        <x:v>5.252843</x:v>
      </x:c>
      <x:c t="n" s="0">
        <x:v>9.460539</x:v>
      </x:c>
      <x:c t="n" s="0">
        <x:v>6.616633</x:v>
      </x:c>
      <x:c t="n" s="0">
        <x:v>2.879642</x:v>
      </x:c>
      <x:c t="n" s="0">
        <x:v>4.025589</x:v>
      </x:c>
      <x:c t="n" s="0">
        <x:v>4.136036</x:v>
      </x:c>
      <x:c t="n" s="0">
        <x:v>-30.06697</x:v>
      </x:c>
      <x:c t="n" s="0">
        <x:v>-29.16826</x:v>
      </x:c>
      <x:c t="n" s="0">
        <x:v>-22.35391</x:v>
      </x:c>
      <x:c t="n" s="0">
        <x:v>-16.00163</x:v>
      </x:c>
      <x:c t="n" s="0">
        <x:v>-16.06466</x:v>
      </x:c>
      <x:c t="n" s="0">
        <x:v>7.039862</x:v>
      </x:c>
      <x:c t="n" s="0">
        <x:v>10.59525</x:v>
      </x:c>
      <x:c t="n" s="0">
        <x:v>9.067039</x:v>
      </x:c>
      <x:c t="n" s="0">
        <x:v>19.11451</x:v>
      </x:c>
      <x:c t="n" s="0">
        <x:v>20.25339</x:v>
      </x:c>
      <x:c t="n" s="0">
        <x:v>26.39479</x:v>
      </x:c>
      <x:c t="n" s="0">
        <x:v>28.59197</x:v>
      </x:c>
      <x:c t="n" s="0">
        <x:v>26.25003</x:v>
      </x:c>
      <x:c t="n" s="0">
        <x:v>31.86704</x:v>
      </x:c>
      <x:c t="n" s="0">
        <x:v>17.31335</x:v>
      </x:c>
      <x:c t="n" s="0">
        <x:v>27.5168</x:v>
      </x:c>
      <x:c t="n" s="0">
        <x:v>29.19239</x:v>
      </x:c>
      <x:c t="n" s="0">
        <x:v>32.258</x:v>
      </x:c>
      <x:c t="n" s="0">
        <x:v>30.32639</x:v>
      </x:c>
      <x:c t="n" s="0">
        <x:v>34.25771</x:v>
      </x:c>
      <x:c t="n" s="0">
        <x:v>34.17647</x:v>
      </x:c>
      <x:c t="n" s="0">
        <x:v>31.66525</x:v>
      </x:c>
      <x:c t="n" s="0">
        <x:v>24.77584</x:v>
      </x:c>
      <x:c t="n" s="0">
        <x:v>29.76871</x:v>
      </x:c>
      <x:c t="n" s="0">
        <x:v>18.34222</x:v>
      </x:c>
      <x:c t="n" s="0">
        <x:v>16.60426</x:v>
      </x:c>
      <x:c t="n" s="0">
        <x:v>19.17994</x:v>
      </x:c>
      <x:c t="n" s="0">
        <x:v>16.7678</x:v>
      </x:c>
      <x:c t="n" s="0">
        <x:v>23.95629</x:v>
      </x:c>
      <x:c t="n" s="0">
        <x:v>19.9416</x:v>
      </x:c>
      <x:c t="n" s="0">
        <x:v>4.45253</x:v>
      </x:c>
      <x:c t="n" s="0">
        <x:v>8.003021</x:v>
      </x:c>
      <x:c t="n" s="0">
        <x:v>6.337698</x:v>
      </x:c>
      <x:c t="n" s="0">
        <x:v>3.808817</x:v>
      </x:c>
      <x:c t="n" s="0">
        <x:v>4.472901</x:v>
      </x:c>
      <x:c t="n" s="0">
        <x:v>5.100213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43946.4320486111</x:v>
      </x:c>
      <x:c t="n" s="7">
        <x:v>43946.4320486111</x:v>
      </x:c>
      <x:c t="n" s="0">
        <x:v>42.4603</x:v>
      </x:c>
      <x:c t="n" s="0">
        <x:v>54.20069</x:v>
      </x:c>
      <x:c t="n" s="0">
        <x:v>64.63799</x:v>
      </x:c>
      <x:c t="n" s="0">
        <x:v>72.05957</x:v>
      </x:c>
      <x:c t="n" s="0">
        <x:v>-30.06697</x:v>
      </x:c>
      <x:c t="n" s="0">
        <x:v>-29.16826</x:v>
      </x:c>
      <x:c t="n" s="0">
        <x:v>-20.54798</x:v>
      </x:c>
      <x:c t="n" s="0">
        <x:v>-15.6991</x:v>
      </x:c>
      <x:c t="n" s="0">
        <x:v>-7.33867</x:v>
      </x:c>
      <x:c t="n" s="0">
        <x:v>5.696049</x:v>
      </x:c>
      <x:c t="n" s="0">
        <x:v>10.92624</x:v>
      </x:c>
      <x:c t="n" s="0">
        <x:v>11.32199</x:v>
      </x:c>
      <x:c t="n" s="0">
        <x:v>18.10456</x:v>
      </x:c>
      <x:c t="n" s="0">
        <x:v>21.28495</x:v>
      </x:c>
      <x:c t="n" s="0">
        <x:v>23.32033</x:v>
      </x:c>
      <x:c t="n" s="0">
        <x:v>29.95656</x:v>
      </x:c>
      <x:c t="n" s="0">
        <x:v>28.2877</x:v>
      </x:c>
      <x:c t="n" s="0">
        <x:v>29.69836</x:v>
      </x:c>
      <x:c t="n" s="0">
        <x:v>28.43403</x:v>
      </x:c>
      <x:c t="n" s="0">
        <x:v>29.73808</x:v>
      </x:c>
      <x:c t="n" s="0">
        <x:v>31.33677</x:v>
      </x:c>
      <x:c t="n" s="0">
        <x:v>33.90703</x:v>
      </x:c>
      <x:c t="n" s="0">
        <x:v>30.64106</x:v>
      </x:c>
      <x:c t="n" s="0">
        <x:v>32.04978</x:v>
      </x:c>
      <x:c t="n" s="0">
        <x:v>34.56125</x:v>
      </x:c>
      <x:c t="n" s="0">
        <x:v>32.43333</x:v>
      </x:c>
      <x:c t="n" s="0">
        <x:v>29.04847</x:v>
      </x:c>
      <x:c t="n" s="0">
        <x:v>26.54301</x:v>
      </x:c>
      <x:c t="n" s="0">
        <x:v>20.90345</x:v>
      </x:c>
      <x:c t="n" s="0">
        <x:v>17.34495</x:v>
      </x:c>
      <x:c t="n" s="0">
        <x:v>17.76264</x:v>
      </x:c>
      <x:c t="n" s="0">
        <x:v>16.60899</x:v>
      </x:c>
      <x:c t="n" s="0">
        <x:v>24.82539</x:v>
      </x:c>
      <x:c t="n" s="0">
        <x:v>20.96124</x:v>
      </x:c>
      <x:c t="n" s="0">
        <x:v>5.161264</x:v>
      </x:c>
      <x:c t="n" s="0">
        <x:v>9.221895</x:v>
      </x:c>
      <x:c t="n" s="0">
        <x:v>6.656422</x:v>
      </x:c>
      <x:c t="n" s="0">
        <x:v>2.967971</x:v>
      </x:c>
      <x:c t="n" s="0">
        <x:v>3.985723</x:v>
      </x:c>
      <x:c t="n" s="0">
        <x:v>4.096393</x:v>
      </x:c>
      <x:c t="n" s="0">
        <x:v>-30.06697</x:v>
      </x:c>
      <x:c t="n" s="0">
        <x:v>-29.16826</x:v>
      </x:c>
      <x:c t="n" s="0">
        <x:v>-22.35391</x:v>
      </x:c>
      <x:c t="n" s="0">
        <x:v>-16.00163</x:v>
      </x:c>
      <x:c t="n" s="0">
        <x:v>-16.06466</x:v>
      </x:c>
      <x:c t="n" s="0">
        <x:v>5.862795</x:v>
      </x:c>
      <x:c t="n" s="0">
        <x:v>10.02797</x:v>
      </x:c>
      <x:c t="n" s="0">
        <x:v>10.09202</x:v>
      </x:c>
      <x:c t="n" s="0">
        <x:v>19.11451</x:v>
      </x:c>
      <x:c t="n" s="0">
        <x:v>20.25339</x:v>
      </x:c>
      <x:c t="n" s="0">
        <x:v>26.39479</x:v>
      </x:c>
      <x:c t="n" s="0">
        <x:v>29.2953</x:v>
      </x:c>
      <x:c t="n" s="0">
        <x:v>27.54418</x:v>
      </x:c>
      <x:c t="n" s="0">
        <x:v>33.36326</x:v>
      </x:c>
      <x:c t="n" s="0">
        <x:v>24.03797</x:v>
      </x:c>
      <x:c t="n" s="0">
        <x:v>26.90173</x:v>
      </x:c>
      <x:c t="n" s="0">
        <x:v>30.42117</x:v>
      </x:c>
      <x:c t="n" s="0">
        <x:v>31.96997</x:v>
      </x:c>
      <x:c t="n" s="0">
        <x:v>30.41982</x:v>
      </x:c>
      <x:c t="n" s="0">
        <x:v>34.00486</x:v>
      </x:c>
      <x:c t="n" s="0">
        <x:v>33.03157</x:v>
      </x:c>
      <x:c t="n" s="0">
        <x:v>32.65441</x:v>
      </x:c>
      <x:c t="n" s="0">
        <x:v>27.77847</x:v>
      </x:c>
      <x:c t="n" s="0">
        <x:v>22.85877</x:v>
      </x:c>
      <x:c t="n" s="0">
        <x:v>22.77172</x:v>
      </x:c>
      <x:c t="n" s="0">
        <x:v>16.99765</x:v>
      </x:c>
      <x:c t="n" s="0">
        <x:v>15.42341</x:v>
      </x:c>
      <x:c t="n" s="0">
        <x:v>15.46958</x:v>
      </x:c>
      <x:c t="n" s="0">
        <x:v>34.28665</x:v>
      </x:c>
      <x:c t="n" s="0">
        <x:v>19.84698</x:v>
      </x:c>
      <x:c t="n" s="0">
        <x:v>5.574417</x:v>
      </x:c>
      <x:c t="n" s="0">
        <x:v>7.735714</x:v>
      </x:c>
      <x:c t="n" s="0">
        <x:v>6.415088</x:v>
      </x:c>
      <x:c t="n" s="0">
        <x:v>2.630674</x:v>
      </x:c>
      <x:c t="n" s="0">
        <x:v>3.825913</x:v>
      </x:c>
      <x:c t="n" s="0">
        <x:v>4.29373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43946.4320486111</x:v>
      </x:c>
      <x:c t="n" s="7">
        <x:v>43946.4320486111</x:v>
      </x:c>
      <x:c t="n" s="0">
        <x:v>44.36911</x:v>
      </x:c>
      <x:c t="n" s="0">
        <x:v>54.20069</x:v>
      </x:c>
      <x:c t="n" s="0">
        <x:v>63.56839</x:v>
      </x:c>
      <x:c t="n" s="0">
        <x:v>71.41499</x:v>
      </x:c>
      <x:c t="n" s="0">
        <x:v>-30.06697</x:v>
      </x:c>
      <x:c t="n" s="0">
        <x:v>-29.16826</x:v>
      </x:c>
      <x:c t="n" s="0">
        <x:v>-20.76937</x:v>
      </x:c>
      <x:c t="n" s="0">
        <x:v>-15.74205</x:v>
      </x:c>
      <x:c t="n" s="0">
        <x:v>-7.925566</x:v>
      </x:c>
      <x:c t="n" s="0">
        <x:v>5.691562</x:v>
      </x:c>
      <x:c t="n" s="0">
        <x:v>10.48812</x:v>
      </x:c>
      <x:c t="n" s="0">
        <x:v>11.1776</x:v>
      </x:c>
      <x:c t="n" s="0">
        <x:v>18.26745</x:v>
      </x:c>
      <x:c t="n" s="0">
        <x:v>21.06438</x:v>
      </x:c>
      <x:c t="n" s="0">
        <x:v>23.92852</x:v>
      </x:c>
      <x:c t="n" s="0">
        <x:v>30.19776</x:v>
      </x:c>
      <x:c t="n" s="0">
        <x:v>28.18679</x:v>
      </x:c>
      <x:c t="n" s="0">
        <x:v>31.44489</x:v>
      </x:c>
      <x:c t="n" s="0">
        <x:v>28.03893</x:v>
      </x:c>
      <x:c t="n" s="0">
        <x:v>29.47972</x:v>
      </x:c>
      <x:c t="n" s="0">
        <x:v>31.17732</x:v>
      </x:c>
      <x:c t="n" s="0">
        <x:v>33.49147</x:v>
      </x:c>
      <x:c t="n" s="0">
        <x:v>30.09912</x:v>
      </x:c>
      <x:c t="n" s="0">
        <x:v>31.63058</x:v>
      </x:c>
      <x:c t="n" s="0">
        <x:v>34.42853</x:v>
      </x:c>
      <x:c t="n" s="0">
        <x:v>32.58812</x:v>
      </x:c>
      <x:c t="n" s="0">
        <x:v>28.72532</x:v>
      </x:c>
      <x:c t="n" s="0">
        <x:v>26.61091</x:v>
      </x:c>
      <x:c t="n" s="0">
        <x:v>20.78897</x:v>
      </x:c>
      <x:c t="n" s="0">
        <x:v>17.36852</x:v>
      </x:c>
      <x:c t="n" s="0">
        <x:v>17.76954</x:v>
      </x:c>
      <x:c t="n" s="0">
        <x:v>16.24985</x:v>
      </x:c>
      <x:c t="n" s="0">
        <x:v>29.56583</x:v>
      </x:c>
      <x:c t="n" s="0">
        <x:v>20.69263</x:v>
      </x:c>
      <x:c t="n" s="0">
        <x:v>5.21889</x:v>
      </x:c>
      <x:c t="n" s="0">
        <x:v>8.991209</x:v>
      </x:c>
      <x:c t="n" s="0">
        <x:v>6.700992</x:v>
      </x:c>
      <x:c t="n" s="0">
        <x:v>3.037402</x:v>
      </x:c>
      <x:c t="n" s="0">
        <x:v>3.97137</x:v>
      </x:c>
      <x:c t="n" s="0">
        <x:v>4.093291</x:v>
      </x:c>
      <x:c t="n" s="0">
        <x:v>-30.06697</x:v>
      </x:c>
      <x:c t="n" s="0">
        <x:v>-29.16826</x:v>
      </x:c>
      <x:c t="n" s="0">
        <x:v>-23.15548</x:v>
      </x:c>
      <x:c t="n" s="0">
        <x:v>-15.6728</x:v>
      </x:c>
      <x:c t="n" s="0">
        <x:v>-16.06466</x:v>
      </x:c>
      <x:c t="n" s="0">
        <x:v>5.665223</x:v>
      </x:c>
      <x:c t="n" s="0">
        <x:v>-6.309794</x:v>
      </x:c>
      <x:c t="n" s="0">
        <x:v>10.22054</x:v>
      </x:c>
      <x:c t="n" s="0">
        <x:v>18.84587</x:v>
      </x:c>
      <x:c t="n" s="0">
        <x:v>17.58742</x:v>
      </x:c>
      <x:c t="n" s="0">
        <x:v>26.39479</x:v>
      </x:c>
      <x:c t="n" s="0">
        <x:v>32.40563</x:v>
      </x:c>
      <x:c t="n" s="0">
        <x:v>27.54418</x:v>
      </x:c>
      <x:c t="n" s="0">
        <x:v>37.34205</x:v>
      </x:c>
      <x:c t="n" s="0">
        <x:v>23.4702</x:v>
      </x:c>
      <x:c t="n" s="0">
        <x:v>29.92191</x:v>
      </x:c>
      <x:c t="n" s="0">
        <x:v>25.56638</x:v>
      </x:c>
      <x:c t="n" s="0">
        <x:v>31.23566</x:v>
      </x:c>
      <x:c t="n" s="0">
        <x:v>28.20118</x:v>
      </x:c>
      <x:c t="n" s="0">
        <x:v>24.75177</x:v>
      </x:c>
      <x:c t="n" s="0">
        <x:v>31.45655</x:v>
      </x:c>
      <x:c t="n" s="0">
        <x:v>30.94981</x:v>
      </x:c>
      <x:c t="n" s="0">
        <x:v>28.22069</x:v>
      </x:c>
      <x:c t="n" s="0">
        <x:v>26.50976</x:v>
      </x:c>
      <x:c t="n" s="0">
        <x:v>19.80823</x:v>
      </x:c>
      <x:c t="n" s="0">
        <x:v>18.7796</x:v>
      </x:c>
      <x:c t="n" s="0">
        <x:v>17.76057</x:v>
      </x:c>
      <x:c t="n" s="0">
        <x:v>16.98311</x:v>
      </x:c>
      <x:c t="n" s="0">
        <x:v>37.15012</x:v>
      </x:c>
      <x:c t="n" s="0">
        <x:v>20.27258</x:v>
      </x:c>
      <x:c t="n" s="0">
        <x:v>4.720889</x:v>
      </x:c>
      <x:c t="n" s="0">
        <x:v>7.382298</x:v>
      </x:c>
      <x:c t="n" s="0">
        <x:v>8.014296</x:v>
      </x:c>
      <x:c t="n" s="0">
        <x:v>2.672451</x:v>
      </x:c>
      <x:c t="n" s="0">
        <x:v>4.938505</x:v>
      </x:c>
      <x:c t="n" s="0">
        <x:v>4.698236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43946.4320486111</x:v>
      </x:c>
      <x:c t="n" s="7">
        <x:v>43946.4320486111</x:v>
      </x:c>
      <x:c t="n" s="0">
        <x:v>43.52333</x:v>
      </x:c>
      <x:c t="n" s="0">
        <x:v>54.20069</x:v>
      </x:c>
      <x:c t="n" s="0">
        <x:v>66.55421</x:v>
      </x:c>
      <x:c t="n" s="0">
        <x:v>71.90717</x:v>
      </x:c>
      <x:c t="n" s="0">
        <x:v>-30.06697</x:v>
      </x:c>
      <x:c t="n" s="0">
        <x:v>-29.16826</x:v>
      </x:c>
      <x:c t="n" s="0">
        <x:v>-21.21216</x:v>
      </x:c>
      <x:c t="n" s="0">
        <x:v>-15.63652</x:v>
      </x:c>
      <x:c t="n" s="0">
        <x:v>-8.498405</x:v>
      </x:c>
      <x:c t="n" s="0">
        <x:v>5.687727</x:v>
      </x:c>
      <x:c t="n" s="0">
        <x:v>9.818305</x:v>
      </x:c>
      <x:c t="n" s="0">
        <x:v>11.05037</x:v>
      </x:c>
      <x:c t="n" s="0">
        <x:v>18.26263</x:v>
      </x:c>
      <x:c t="n" s="0">
        <x:v>20.6119</x:v>
      </x:c>
      <x:c t="n" s="0">
        <x:v>24.38801</x:v>
      </x:c>
      <x:c t="n" s="0">
        <x:v>30.59873</x:v>
      </x:c>
      <x:c t="n" s="0">
        <x:v>27.95208</x:v>
      </x:c>
      <x:c t="n" s="0">
        <x:v>32.97256</x:v>
      </x:c>
      <x:c t="n" s="0">
        <x:v>27.46841</x:v>
      </x:c>
      <x:c t="n" s="0">
        <x:v>29.76362</x:v>
      </x:c>
      <x:c t="n" s="0">
        <x:v>30.78685</x:v>
      </x:c>
      <x:c t="n" s="0">
        <x:v>33.4087</x:v>
      </x:c>
      <x:c t="n" s="0">
        <x:v>30.03598</x:v>
      </x:c>
      <x:c t="n" s="0">
        <x:v>31.52818</x:v>
      </x:c>
      <x:c t="n" s="0">
        <x:v>33.92773</x:v>
      </x:c>
      <x:c t="n" s="0">
        <x:v>32.23872</x:v>
      </x:c>
      <x:c t="n" s="0">
        <x:v>28.62838</x:v>
      </x:c>
      <x:c t="n" s="0">
        <x:v>26.20602</x:v>
      </x:c>
      <x:c t="n" s="0">
        <x:v>20.88711</x:v>
      </x:c>
      <x:c t="n" s="0">
        <x:v>17.52414</x:v>
      </x:c>
      <x:c t="n" s="0">
        <x:v>17.61445</x:v>
      </x:c>
      <x:c t="n" s="0">
        <x:v>16.55338</x:v>
      </x:c>
      <x:c t="n" s="0">
        <x:v>32.0185</x:v>
      </x:c>
      <x:c t="n" s="0">
        <x:v>20.60879</x:v>
      </x:c>
      <x:c t="n" s="0">
        <x:v>5.32384</x:v>
      </x:c>
      <x:c t="n" s="0">
        <x:v>8.953989</x:v>
      </x:c>
      <x:c t="n" s="0">
        <x:v>6.861038</x:v>
      </x:c>
      <x:c t="n" s="0">
        <x:v>2.963478</x:v>
      </x:c>
      <x:c t="n" s="0">
        <x:v>4.199433</x:v>
      </x:c>
      <x:c t="n" s="0">
        <x:v>4.269804</x:v>
      </x:c>
      <x:c t="n" s="0">
        <x:v>-30.06697</x:v>
      </x:c>
      <x:c t="n" s="0">
        <x:v>-29.16826</x:v>
      </x:c>
      <x:c t="n" s="0">
        <x:v>-27.22367</x:v>
      </x:c>
      <x:c t="n" s="0">
        <x:v>-14.8136</x:v>
      </x:c>
      <x:c t="n" s="0">
        <x:v>-16.06466</x:v>
      </x:c>
      <x:c t="n" s="0">
        <x:v>5.665223</x:v>
      </x:c>
      <x:c t="n" s="0">
        <x:v>-6.309794</x:v>
      </x:c>
      <x:c t="n" s="0">
        <x:v>10.22054</x:v>
      </x:c>
      <x:c t="n" s="0">
        <x:v>17.92305</x:v>
      </x:c>
      <x:c t="n" s="0">
        <x:v>16.14553</x:v>
      </x:c>
      <x:c t="n" s="0">
        <x:v>25.40675</x:v>
      </x:c>
      <x:c t="n" s="0">
        <x:v>32.40563</x:v>
      </x:c>
      <x:c t="n" s="0">
        <x:v>21.83586</x:v>
      </x:c>
      <x:c t="n" s="0">
        <x:v>35.37374</x:v>
      </x:c>
      <x:c t="n" s="0">
        <x:v>16.40179</x:v>
      </x:c>
      <x:c t="n" s="0">
        <x:v>28.81884</x:v>
      </x:c>
      <x:c t="n" s="0">
        <x:v>30.70455</x:v>
      </x:c>
      <x:c t="n" s="0">
        <x:v>31.50279</x:v>
      </x:c>
      <x:c t="n" s="0">
        <x:v>28.75761</x:v>
      </x:c>
      <x:c t="n" s="0">
        <x:v>32.81711</x:v>
      </x:c>
      <x:c t="n" s="0">
        <x:v>29.85902</x:v>
      </x:c>
      <x:c t="n" s="0">
        <x:v>29.09085</x:v>
      </x:c>
      <x:c t="n" s="0">
        <x:v>26.19291</x:v>
      </x:c>
      <x:c t="n" s="0">
        <x:v>22.60861</x:v>
      </x:c>
      <x:c t="n" s="0">
        <x:v>20.19059</x:v>
      </x:c>
      <x:c t="n" s="0">
        <x:v>17.79804</x:v>
      </x:c>
      <x:c t="n" s="0">
        <x:v>16.1355</x:v>
      </x:c>
      <x:c t="n" s="0">
        <x:v>15.70767</x:v>
      </x:c>
      <x:c t="n" s="0">
        <x:v>37.10159</x:v>
      </x:c>
      <x:c t="n" s="0">
        <x:v>17.12607</x:v>
      </x:c>
      <x:c t="n" s="0">
        <x:v>5.042874</x:v>
      </x:c>
      <x:c t="n" s="0">
        <x:v>8.655698</x:v>
      </x:c>
      <x:c t="n" s="0">
        <x:v>6.713283</x:v>
      </x:c>
      <x:c t="n" s="0">
        <x:v>3.066075</x:v>
      </x:c>
      <x:c t="n" s="0">
        <x:v>4.229706</x:v>
      </x:c>
      <x:c t="n" s="0">
        <x:v>4.187398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43946.4320486111</x:v>
      </x:c>
      <x:c t="n" s="7">
        <x:v>43946.4320486111</x:v>
      </x:c>
      <x:c t="n" s="0">
        <x:v>42.31529</x:v>
      </x:c>
      <x:c t="n" s="0">
        <x:v>54.20069</x:v>
      </x:c>
      <x:c t="n" s="0">
        <x:v>68.23811</x:v>
      </x:c>
      <x:c t="n" s="0">
        <x:v>72.44162</x:v>
      </x:c>
      <x:c t="n" s="0">
        <x:v>-30.06697</x:v>
      </x:c>
      <x:c t="n" s="0">
        <x:v>-29.16826</x:v>
      </x:c>
      <x:c t="n" s="0">
        <x:v>-21.71561</x:v>
      </x:c>
      <x:c t="n" s="0">
        <x:v>-15.50631</x:v>
      </x:c>
      <x:c t="n" s="0">
        <x:v>-9.055619</x:v>
      </x:c>
      <x:c t="n" s="0">
        <x:v>5.684448</x:v>
      </x:c>
      <x:c t="n" s="0">
        <x:v>9.151073</x:v>
      </x:c>
      <x:c t="n" s="0">
        <x:v>10.79449</x:v>
      </x:c>
      <x:c t="n" s="0">
        <x:v>18.21469</x:v>
      </x:c>
      <x:c t="n" s="0">
        <x:v>20.18424</x:v>
      </x:c>
      <x:c t="n" s="0">
        <x:v>24.35068</x:v>
      </x:c>
      <x:c t="n" s="0">
        <x:v>30.9141</x:v>
      </x:c>
      <x:c t="n" s="0">
        <x:v>27.28354</x:v>
      </x:c>
      <x:c t="n" s="0">
        <x:v>32.56536</x:v>
      </x:c>
      <x:c t="n" s="0">
        <x:v>27.02682</x:v>
      </x:c>
      <x:c t="n" s="0">
        <x:v>29.25204</x:v>
      </x:c>
      <x:c t="n" s="0">
        <x:v>30.6286</x:v>
      </x:c>
      <x:c t="n" s="0">
        <x:v>32.85937</x:v>
      </x:c>
      <x:c t="n" s="0">
        <x:v>30.00494</x:v>
      </x:c>
      <x:c t="n" s="0">
        <x:v>31.64603</x:v>
      </x:c>
      <x:c t="n" s="0">
        <x:v>33.58051</x:v>
      </x:c>
      <x:c t="n" s="0">
        <x:v>31.90238</x:v>
      </x:c>
      <x:c t="n" s="0">
        <x:v>28.66596</x:v>
      </x:c>
      <x:c t="n" s="0">
        <x:v>26.10271</x:v>
      </x:c>
      <x:c t="n" s="0">
        <x:v>21.7569</x:v>
      </x:c>
      <x:c t="n" s="0">
        <x:v>17.76385</x:v>
      </x:c>
      <x:c t="n" s="0">
        <x:v>17.51058</x:v>
      </x:c>
      <x:c t="n" s="0">
        <x:v>16.26624</x:v>
      </x:c>
      <x:c t="n" s="0">
        <x:v>32.92309</x:v>
      </x:c>
      <x:c t="n" s="0">
        <x:v>20.30247</x:v>
      </x:c>
      <x:c t="n" s="0">
        <x:v>5.181288</x:v>
      </x:c>
      <x:c t="n" s="0">
        <x:v>8.986035</x:v>
      </x:c>
      <x:c t="n" s="0">
        <x:v>6.748234</x:v>
      </x:c>
      <x:c t="n" s="0">
        <x:v>3.001658</x:v>
      </x:c>
      <x:c t="n" s="0">
        <x:v>4.070183</x:v>
      </x:c>
      <x:c t="n" s="0">
        <x:v>4.242209</x:v>
      </x:c>
      <x:c t="n" s="0">
        <x:v>-30.06697</x:v>
      </x:c>
      <x:c t="n" s="0">
        <x:v>-29.16826</x:v>
      </x:c>
      <x:c t="n" s="0">
        <x:v>-27.22367</x:v>
      </x:c>
      <x:c t="n" s="0">
        <x:v>-14.8136</x:v>
      </x:c>
      <x:c t="n" s="0">
        <x:v>-16.06466</x:v>
      </x:c>
      <x:c t="n" s="0">
        <x:v>5.665223</x:v>
      </x:c>
      <x:c t="n" s="0">
        <x:v>-6.309794</x:v>
      </x:c>
      <x:c t="n" s="0">
        <x:v>4.251233</x:v>
      </x:c>
      <x:c t="n" s="0">
        <x:v>17.92305</x:v>
      </x:c>
      <x:c t="n" s="0">
        <x:v>16.14553</x:v>
      </x:c>
      <x:c t="n" s="0">
        <x:v>24.1256</x:v>
      </x:c>
      <x:c t="n" s="0">
        <x:v>32.40563</x:v>
      </x:c>
      <x:c t="n" s="0">
        <x:v>11.49755</x:v>
      </x:c>
      <x:c t="n" s="0">
        <x:v>21.8458</x:v>
      </x:c>
      <x:c t="n" s="0">
        <x:v>25.63109</x:v>
      </x:c>
      <x:c t="n" s="0">
        <x:v>22.51835</x:v>
      </x:c>
      <x:c t="n" s="0">
        <x:v>27.77617</x:v>
      </x:c>
      <x:c t="n" s="0">
        <x:v>24.68531</x:v>
      </x:c>
      <x:c t="n" s="0">
        <x:v>29.90995</x:v>
      </x:c>
      <x:c t="n" s="0">
        <x:v>35.13129</x:v>
      </x:c>
      <x:c t="n" s="0">
        <x:v>30.03365</x:v>
      </x:c>
      <x:c t="n" s="0">
        <x:v>27.85483</x:v>
      </x:c>
      <x:c t="n" s="0">
        <x:v>29.20086</x:v>
      </x:c>
      <x:c t="n" s="0">
        <x:v>27.92015</x:v>
      </x:c>
      <x:c t="n" s="0">
        <x:v>26.0759</x:v>
      </x:c>
      <x:c t="n" s="0">
        <x:v>20.62622</x:v>
      </x:c>
      <x:c t="n" s="0">
        <x:v>18.95913</x:v>
      </x:c>
      <x:c t="n" s="0">
        <x:v>16.61347</x:v>
      </x:c>
      <x:c t="n" s="0">
        <x:v>34.83799</x:v>
      </x:c>
      <x:c t="n" s="0">
        <x:v>21.60294</x:v>
      </x:c>
      <x:c t="n" s="0">
        <x:v>4.97089</x:v>
      </x:c>
      <x:c t="n" s="0">
        <x:v>9.277678</x:v>
      </x:c>
      <x:c t="n" s="0">
        <x:v>7.018514</x:v>
      </x:c>
      <x:c t="n" s="0">
        <x:v>3.997783</x:v>
      </x:c>
      <x:c t="n" s="0">
        <x:v>3.766597</x:v>
      </x:c>
      <x:c t="n" s="0">
        <x:v>4.294981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43946.4320486111</x:v>
      </x:c>
      <x:c t="n" s="7">
        <x:v>43946.4320486111</x:v>
      </x:c>
      <x:c t="n" s="0">
        <x:v>42.28134</x:v>
      </x:c>
      <x:c t="n" s="0">
        <x:v>54.20069</x:v>
      </x:c>
      <x:c t="n" s="0">
        <x:v>69.72279</x:v>
      </x:c>
      <x:c t="n" s="0">
        <x:v>73.87012</x:v>
      </x:c>
      <x:c t="n" s="0">
        <x:v>-30.06697</x:v>
      </x:c>
      <x:c t="n" s="0">
        <x:v>-29.16826</x:v>
      </x:c>
      <x:c t="n" s="0">
        <x:v>-22.19732</x:v>
      </x:c>
      <x:c t="n" s="0">
        <x:v>-15.3981</x:v>
      </x:c>
      <x:c t="n" s="0">
        <x:v>-9.608096</x:v>
      </x:c>
      <x:c t="n" s="0">
        <x:v>5.681646</x:v>
      </x:c>
      <x:c t="n" s="0">
        <x:v>8.486833</x:v>
      </x:c>
      <x:c t="n" s="0">
        <x:v>10.11177</x:v>
      </x:c>
      <x:c t="n" s="0">
        <x:v>17.87642</x:v>
      </x:c>
      <x:c t="n" s="0">
        <x:v>19.7023</x:v>
      </x:c>
      <x:c t="n" s="0">
        <x:v>24.31854</x:v>
      </x:c>
      <x:c t="n" s="0">
        <x:v>31.58683</x:v>
      </x:c>
      <x:c t="n" s="0">
        <x:v>26.78261</x:v>
      </x:c>
      <x:c t="n" s="0">
        <x:v>32.04648</x:v>
      </x:c>
      <x:c t="n" s="0">
        <x:v>26.90882</x:v>
      </x:c>
      <x:c t="n" s="0">
        <x:v>28.63736</x:v>
      </x:c>
      <x:c t="n" s="0">
        <x:v>30.54567</x:v>
      </x:c>
      <x:c t="n" s="0">
        <x:v>32.47244</x:v>
      </x:c>
      <x:c t="n" s="0">
        <x:v>30.43774</x:v>
      </x:c>
      <x:c t="n" s="0">
        <x:v>32.50321</x:v>
      </x:c>
      <x:c t="n" s="0">
        <x:v>33.96975</x:v>
      </x:c>
      <x:c t="n" s="0">
        <x:v>31.49539</x:v>
      </x:c>
      <x:c t="n" s="0">
        <x:v>28.39436</x:v>
      </x:c>
      <x:c t="n" s="0">
        <x:v>26.38096</x:v>
      </x:c>
      <x:c t="n" s="0">
        <x:v>22.579</x:v>
      </x:c>
      <x:c t="n" s="0">
        <x:v>18.35014</x:v>
      </x:c>
      <x:c t="n" s="0">
        <x:v>17.9486</x:v>
      </x:c>
      <x:c t="n" s="0">
        <x:v>16.62122</x:v>
      </x:c>
      <x:c t="n" s="0">
        <x:v>33.00865</x:v>
      </x:c>
      <x:c t="n" s="0">
        <x:v>20.55665</x:v>
      </x:c>
      <x:c t="n" s="0">
        <x:v>5.263202</x:v>
      </x:c>
      <x:c t="n" s="0">
        <x:v>8.859516</x:v>
      </x:c>
      <x:c t="n" s="0">
        <x:v>6.873936</x:v>
      </x:c>
      <x:c t="n" s="0">
        <x:v>3.094546</x:v>
      </x:c>
      <x:c t="n" s="0">
        <x:v>4.292907</x:v>
      </x:c>
      <x:c t="n" s="0">
        <x:v>4.270819</x:v>
      </x:c>
      <x:c t="n" s="0">
        <x:v>-30.06697</x:v>
      </x:c>
      <x:c t="n" s="0">
        <x:v>-29.16826</x:v>
      </x:c>
      <x:c t="n" s="0">
        <x:v>-27.22367</x:v>
      </x:c>
      <x:c t="n" s="0">
        <x:v>-14.8136</x:v>
      </x:c>
      <x:c t="n" s="0">
        <x:v>-16.86425</x:v>
      </x:c>
      <x:c t="n" s="0">
        <x:v>5.665223</x:v>
      </x:c>
      <x:c t="n" s="0">
        <x:v>-6.309794</x:v>
      </x:c>
      <x:c t="n" s="0">
        <x:v>-13.80183</x:v>
      </x:c>
      <x:c t="n" s="0">
        <x:v>6.80758</x:v>
      </x:c>
      <x:c t="n" s="0">
        <x:v>12.61494</x:v>
      </x:c>
      <x:c t="n" s="0">
        <x:v>24.1256</x:v>
      </x:c>
      <x:c t="n" s="0">
        <x:v>35.43153</x:v>
      </x:c>
      <x:c t="n" s="0">
        <x:v>27.65103</x:v>
      </x:c>
      <x:c t="n" s="0">
        <x:v>31.35322</x:v>
      </x:c>
      <x:c t="n" s="0">
        <x:v>31.65551</x:v>
      </x:c>
      <x:c t="n" s="0">
        <x:v>22.14076</x:v>
      </x:c>
      <x:c t="n" s="0">
        <x:v>32.30494</x:v>
      </x:c>
      <x:c t="n" s="0">
        <x:v>31.54988</x:v>
      </x:c>
      <x:c t="n" s="0">
        <x:v>35.25414</x:v>
      </x:c>
      <x:c t="n" s="0">
        <x:v>31.80045</x:v>
      </x:c>
      <x:c t="n" s="0">
        <x:v>36.4532</x:v>
      </x:c>
      <x:c t="n" s="0">
        <x:v>32.70469</x:v>
      </x:c>
      <x:c t="n" s="0">
        <x:v>27.15432</x:v>
      </x:c>
      <x:c t="n" s="0">
        <x:v>26.78897</x:v>
      </x:c>
      <x:c t="n" s="0">
        <x:v>25.88803</x:v>
      </x:c>
      <x:c t="n" s="0">
        <x:v>20.57105</x:v>
      </x:c>
      <x:c t="n" s="0">
        <x:v>20.1487</x:v>
      </x:c>
      <x:c t="n" s="0">
        <x:v>17.40613</x:v>
      </x:c>
      <x:c t="n" s="0">
        <x:v>34.17996</x:v>
      </x:c>
      <x:c t="n" s="0">
        <x:v>21.79288</x:v>
      </x:c>
      <x:c t="n" s="0">
        <x:v>6.578722</x:v>
      </x:c>
      <x:c t="n" s="0">
        <x:v>8.534534</x:v>
      </x:c>
      <x:c t="n" s="0">
        <x:v>7.336211</x:v>
      </x:c>
      <x:c t="n" s="0">
        <x:v>2.610359</x:v>
      </x:c>
      <x:c t="n" s="0">
        <x:v>6.486314</x:v>
      </x:c>
      <x:c t="n" s="0">
        <x:v>4.918833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43946.4320601852</x:v>
      </x:c>
      <x:c t="n" s="7">
        <x:v>43946.4320601852</x:v>
      </x:c>
      <x:c t="n" s="0">
        <x:v>44.74632</x:v>
      </x:c>
      <x:c t="n" s="0">
        <x:v>54.20069</x:v>
      </x:c>
      <x:c t="n" s="0">
        <x:v>65.30336</x:v>
      </x:c>
      <x:c t="n" s="0">
        <x:v>70.06801</x:v>
      </x:c>
      <x:c t="n" s="0">
        <x:v>-30.06697</x:v>
      </x:c>
      <x:c t="n" s="0">
        <x:v>-29.16826</x:v>
      </x:c>
      <x:c t="n" s="0">
        <x:v>-22.6556</x:v>
      </x:c>
      <x:c t="n" s="0">
        <x:v>-15.30778</x:v>
      </x:c>
      <x:c t="n" s="0">
        <x:v>-10.15598</x:v>
      </x:c>
      <x:c t="n" s="0">
        <x:v>5.679253</x:v>
      </x:c>
      <x:c t="n" s="0">
        <x:v>7.826063</x:v>
      </x:c>
      <x:c t="n" s="0">
        <x:v>9.429482</x:v>
      </x:c>
      <x:c t="n" s="0">
        <x:v>17.24878</x:v>
      </x:c>
      <x:c t="n" s="0">
        <x:v>19.15979</x:v>
      </x:c>
      <x:c t="n" s="0">
        <x:v>24.29091</x:v>
      </x:c>
      <x:c t="n" s="0">
        <x:v>32.40685</x:v>
      </x:c>
      <x:c t="n" s="0">
        <x:v>27.33904</x:v>
      </x:c>
      <x:c t="n" s="0">
        <x:v>32.23666</x:v>
      </x:c>
      <x:c t="n" s="0">
        <x:v>29.24865</x:v>
      </x:c>
      <x:c t="n" s="0">
        <x:v>28.60489</x:v>
      </x:c>
      <x:c t="n" s="0">
        <x:v>31.27444</x:v>
      </x:c>
      <x:c t="n" s="0">
        <x:v>32.63683</x:v>
      </x:c>
      <x:c t="n" s="0">
        <x:v>31.56189</x:v>
      </x:c>
      <x:c t="n" s="0">
        <x:v>32.13395</x:v>
      </x:c>
      <x:c t="n" s="0">
        <x:v>33.83722</x:v>
      </x:c>
      <x:c t="n" s="0">
        <x:v>31.84117</x:v>
      </x:c>
      <x:c t="n" s="0">
        <x:v>28.6565</x:v>
      </x:c>
      <x:c t="n" s="0">
        <x:v>26.19768</x:v>
      </x:c>
      <x:c t="n" s="0">
        <x:v>23.22251</x:v>
      </x:c>
      <x:c t="n" s="0">
        <x:v>18.86493</x:v>
      </x:c>
      <x:c t="n" s="0">
        <x:v>18.16855</x:v>
      </x:c>
      <x:c t="n" s="0">
        <x:v>16.97579</x:v>
      </x:c>
      <x:c t="n" s="0">
        <x:v>33.17333</x:v>
      </x:c>
      <x:c t="n" s="0">
        <x:v>20.73316</x:v>
      </x:c>
      <x:c t="n" s="0">
        <x:v>5.430891</x:v>
      </x:c>
      <x:c t="n" s="0">
        <x:v>8.794642</x:v>
      </x:c>
      <x:c t="n" s="0">
        <x:v>6.846219</x:v>
      </x:c>
      <x:c t="n" s="0">
        <x:v>3.238593</x:v>
      </x:c>
      <x:c t="n" s="0">
        <x:v>4.577873</x:v>
      </x:c>
      <x:c t="n" s="0">
        <x:v>4.284256</x:v>
      </x:c>
      <x:c t="n" s="0">
        <x:v>-30.06697</x:v>
      </x:c>
      <x:c t="n" s="0">
        <x:v>-29.16826</x:v>
      </x:c>
      <x:c t="n" s="0">
        <x:v>-27.22367</x:v>
      </x:c>
      <x:c t="n" s="0">
        <x:v>-14.8136</x:v>
      </x:c>
      <x:c t="n" s="0">
        <x:v>-16.86425</x:v>
      </x:c>
      <x:c t="n" s="0">
        <x:v>3.646657</x:v>
      </x:c>
      <x:c t="n" s="0">
        <x:v>1.786018</x:v>
      </x:c>
      <x:c t="n" s="0">
        <x:v>10.39729</x:v>
      </x:c>
      <x:c t="n" s="0">
        <x:v>6.80758</x:v>
      </x:c>
      <x:c t="n" s="0">
        <x:v>12.61494</x:v>
      </x:c>
      <x:c t="n" s="0">
        <x:v>24.1256</x:v>
      </x:c>
      <x:c t="n" s="0">
        <x:v>35.43153</x:v>
      </x:c>
      <x:c t="n" s="0">
        <x:v>29.65256</x:v>
      </x:c>
      <x:c t="n" s="0">
        <x:v>33.20806</x:v>
      </x:c>
      <x:c t="n" s="0">
        <x:v>35.07578</x:v>
      </x:c>
      <x:c t="n" s="0">
        <x:v>30.24417</x:v>
      </x:c>
      <x:c t="n" s="0">
        <x:v>34.58142</x:v>
      </x:c>
      <x:c t="n" s="0">
        <x:v>35.06449</x:v>
      </x:c>
      <x:c t="n" s="0">
        <x:v>32.82955</x:v>
      </x:c>
      <x:c t="n" s="0">
        <x:v>29.82229</x:v>
      </x:c>
      <x:c t="n" s="0">
        <x:v>32.52864</x:v>
      </x:c>
      <x:c t="n" s="0">
        <x:v>28.7278</x:v>
      </x:c>
      <x:c t="n" s="0">
        <x:v>29.53636</x:v>
      </x:c>
      <x:c t="n" s="0">
        <x:v>23.64243</x:v>
      </x:c>
      <x:c t="n" s="0">
        <x:v>26.62218</x:v>
      </x:c>
      <x:c t="n" s="0">
        <x:v>22.66173</x:v>
      </x:c>
      <x:c t="n" s="0">
        <x:v>20.2855</x:v>
      </x:c>
      <x:c t="n" s="0">
        <x:v>18.84389</x:v>
      </x:c>
      <x:c t="n" s="0">
        <x:v>34.21749</x:v>
      </x:c>
      <x:c t="n" s="0">
        <x:v>19.29144</x:v>
      </x:c>
      <x:c t="n" s="0">
        <x:v>5.27968</x:v>
      </x:c>
      <x:c t="n" s="0">
        <x:v>8.494578</x:v>
      </x:c>
      <x:c t="n" s="0">
        <x:v>7.16633</x:v>
      </x:c>
      <x:c t="n" s="0">
        <x:v>3.710738</x:v>
      </x:c>
      <x:c t="n" s="0">
        <x:v>4.441066</x:v>
      </x:c>
      <x:c t="n" s="0">
        <x:v>3.425207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43946.4320601852</x:v>
      </x:c>
      <x:c t="n" s="7">
        <x:v>43946.4320601852</x:v>
      </x:c>
      <x:c t="n" s="0">
        <x:v>44.08912</x:v>
      </x:c>
      <x:c t="n" s="0">
        <x:v>54.20069</x:v>
      </x:c>
      <x:c t="n" s="0">
        <x:v>67.64941</x:v>
      </x:c>
      <x:c t="n" s="0">
        <x:v>73.34624</x:v>
      </x:c>
      <x:c t="n" s="0">
        <x:v>-30.06697</x:v>
      </x:c>
      <x:c t="n" s="0">
        <x:v>-29.16826</x:v>
      </x:c>
      <x:c t="n" s="0">
        <x:v>-23.08947</x:v>
      </x:c>
      <x:c t="n" s="0">
        <x:v>-15.2321</x:v>
      </x:c>
      <x:c t="n" s="0">
        <x:v>-10.68571</x:v>
      </x:c>
      <x:c t="n" s="0">
        <x:v>5.08492</x:v>
      </x:c>
      <x:c t="n" s="0">
        <x:v>7.520123</x:v>
      </x:c>
      <x:c t="n" s="0">
        <x:v>10.51119</x:v>
      </x:c>
      <x:c t="n" s="0">
        <x:v>16.63002</x:v>
      </x:c>
      <x:c t="n" s="0">
        <x:v>18.63593</x:v>
      </x:c>
      <x:c t="n" s="0">
        <x:v>24.1207</x:v>
      </x:c>
      <x:c t="n" s="0">
        <x:v>33.00227</x:v>
      </x:c>
      <x:c t="n" s="0">
        <x:v>27.76361</x:v>
      </x:c>
      <x:c t="n" s="0">
        <x:v>32.49002</x:v>
      </x:c>
      <x:c t="n" s="0">
        <x:v>29.80894</x:v>
      </x:c>
      <x:c t="n" s="0">
        <x:v>28.62596</x:v>
      </x:c>
      <x:c t="n" s="0">
        <x:v>31.90426</x:v>
      </x:c>
      <x:c t="n" s="0">
        <x:v>32.84609</x:v>
      </x:c>
      <x:c t="n" s="0">
        <x:v>31.43644</x:v>
      </x:c>
      <x:c t="n" s="0">
        <x:v>31.64691</x:v>
      </x:c>
      <x:c t="n" s="0">
        <x:v>33.52804</x:v>
      </x:c>
      <x:c t="n" s="0">
        <x:v>31.32827</x:v>
      </x:c>
      <x:c t="n" s="0">
        <x:v>29.05178</x:v>
      </x:c>
      <x:c t="n" s="0">
        <x:v>26.04206</x:v>
      </x:c>
      <x:c t="n" s="0">
        <x:v>24.15532</x:v>
      </x:c>
      <x:c t="n" s="0">
        <x:v>20.11721</x:v>
      </x:c>
      <x:c t="n" s="0">
        <x:v>18.65813</x:v>
      </x:c>
      <x:c t="n" s="0">
        <x:v>16.91038</x:v>
      </x:c>
      <x:c t="n" s="0">
        <x:v>33.21158</x:v>
      </x:c>
      <x:c t="n" s="0">
        <x:v>20.62544</x:v>
      </x:c>
      <x:c t="n" s="0">
        <x:v>5.39576</x:v>
      </x:c>
      <x:c t="n" s="0">
        <x:v>8.782016</x:v>
      </x:c>
      <x:c t="n" s="0">
        <x:v>6.954112</x:v>
      </x:c>
      <x:c t="n" s="0">
        <x:v>3.212317</x:v>
      </x:c>
      <x:c t="n" s="0">
        <x:v>4.418027</x:v>
      </x:c>
      <x:c t="n" s="0">
        <x:v>4.189559</x:v>
      </x:c>
      <x:c t="n" s="0">
        <x:v>-30.06697</x:v>
      </x:c>
      <x:c t="n" s="0">
        <x:v>-29.16826</x:v>
      </x:c>
      <x:c t="n" s="0">
        <x:v>-27.22367</x:v>
      </x:c>
      <x:c t="n" s="0">
        <x:v>-14.8136</x:v>
      </x:c>
      <x:c t="n" s="0">
        <x:v>-16.86425</x:v>
      </x:c>
      <x:c t="n" s="0">
        <x:v>-14.93526</x:v>
      </x:c>
      <x:c t="n" s="0">
        <x:v>5.60309</x:v>
      </x:c>
      <x:c t="n" s="0">
        <x:v>14.64664</x:v>
      </x:c>
      <x:c t="n" s="0">
        <x:v>6.80758</x:v>
      </x:c>
      <x:c t="n" s="0">
        <x:v>12.61494</x:v>
      </x:c>
      <x:c t="n" s="0">
        <x:v>21.5166</x:v>
      </x:c>
      <x:c t="n" s="0">
        <x:v>34.48761</x:v>
      </x:c>
      <x:c t="n" s="0">
        <x:v>32.03356</x:v>
      </x:c>
      <x:c t="n" s="0">
        <x:v>34.5564</x:v>
      </x:c>
      <x:c t="n" s="0">
        <x:v>22.33974</x:v>
      </x:c>
      <x:c t="n" s="0">
        <x:v>26.66901</x:v>
      </x:c>
      <x:c t="n" s="0">
        <x:v>32.75257</x:v>
      </x:c>
      <x:c t="n" s="0">
        <x:v>35.04868</x:v>
      </x:c>
      <x:c t="n" s="0">
        <x:v>31.14945</x:v>
      </x:c>
      <x:c t="n" s="0">
        <x:v>28.62623</x:v>
      </x:c>
      <x:c t="n" s="0">
        <x:v>33.16848</x:v>
      </x:c>
      <x:c t="n" s="0">
        <x:v>25.5382</x:v>
      </x:c>
      <x:c t="n" s="0">
        <x:v>34.19285</x:v>
      </x:c>
      <x:c t="n" s="0">
        <x:v>26.0298</x:v>
      </x:c>
      <x:c t="n" s="0">
        <x:v>26.73775</x:v>
      </x:c>
      <x:c t="n" s="0">
        <x:v>22.29536</x:v>
      </x:c>
      <x:c t="n" s="0">
        <x:v>19.49589</x:v>
      </x:c>
      <x:c t="n" s="0">
        <x:v>14.46914</x:v>
      </x:c>
      <x:c t="n" s="0">
        <x:v>33.52466</x:v>
      </x:c>
      <x:c t="n" s="0">
        <x:v>21.12924</x:v>
      </x:c>
      <x:c t="n" s="0">
        <x:v>5.394485</x:v>
      </x:c>
      <x:c t="n" s="0">
        <x:v>7.743438</x:v>
      </x:c>
      <x:c t="n" s="0">
        <x:v>7.787945</x:v>
      </x:c>
      <x:c t="n" s="0">
        <x:v>4.215463</x:v>
      </x:c>
      <x:c t="n" s="0">
        <x:v>3.526602</x:v>
      </x:c>
      <x:c t="n" s="0">
        <x:v>4.09082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43946.4320601852</x:v>
      </x:c>
      <x:c t="n" s="7">
        <x:v>43946.4320601852</x:v>
      </x:c>
      <x:c t="n" s="0">
        <x:v>45.65522</x:v>
      </x:c>
      <x:c t="n" s="0">
        <x:v>54.20069</x:v>
      </x:c>
      <x:c t="n" s="0">
        <x:v>59.28603</x:v>
      </x:c>
      <x:c t="n" s="0">
        <x:v>66.28165</x:v>
      </x:c>
      <x:c t="n" s="0">
        <x:v>-30.06697</x:v>
      </x:c>
      <x:c t="n" s="0">
        <x:v>-29.16826</x:v>
      </x:c>
      <x:c t="n" s="0">
        <x:v>-23.49776</x:v>
      </x:c>
      <x:c t="n" s="0">
        <x:v>-15.16851</x:v>
      </x:c>
      <x:c t="n" s="0">
        <x:v>-11.19566</x:v>
      </x:c>
      <x:c t="n" s="0">
        <x:v>4.407003</x:v>
      </x:c>
      <x:c t="n" s="0">
        <x:v>7.28777</x:v>
      </x:c>
      <x:c t="n" s="0">
        <x:v>11.41841</x:v>
      </x:c>
      <x:c t="n" s="0">
        <x:v>16.47092</x:v>
      </x:c>
      <x:c t="n" s="0">
        <x:v>18.44935</x:v>
      </x:c>
      <x:c t="n" s="0">
        <x:v>23.82495</x:v>
      </x:c>
      <x:c t="n" s="0">
        <x:v>32.81063</x:v>
      </x:c>
      <x:c t="n" s="0">
        <x:v>29.75891</x:v>
      </x:c>
      <x:c t="n" s="0">
        <x:v>32.94264</x:v>
      </x:c>
      <x:c t="n" s="0">
        <x:v>29.2546</x:v>
      </x:c>
      <x:c t="n" s="0">
        <x:v>28.82878</x:v>
      </x:c>
      <x:c t="n" s="0">
        <x:v>31.54545</x:v>
      </x:c>
      <x:c t="n" s="0">
        <x:v>34.12344</x:v>
      </x:c>
      <x:c t="n" s="0">
        <x:v>31.91707</x:v>
      </x:c>
      <x:c t="n" s="0">
        <x:v>31.64713</x:v>
      </x:c>
      <x:c t="n" s="0">
        <x:v>33.64354</x:v>
      </x:c>
      <x:c t="n" s="0">
        <x:v>31.09581</x:v>
      </x:c>
      <x:c t="n" s="0">
        <x:v>30.04227</x:v>
      </x:c>
      <x:c t="n" s="0">
        <x:v>26.05819</x:v>
      </x:c>
      <x:c t="n" s="0">
        <x:v>24.56986</x:v>
      </x:c>
      <x:c t="n" s="0">
        <x:v>20.04398</x:v>
      </x:c>
      <x:c t="n" s="0">
        <x:v>18.77909</x:v>
      </x:c>
      <x:c t="n" s="0">
        <x:v>16.67236</x:v>
      </x:c>
      <x:c t="n" s="0">
        <x:v>33.75421</x:v>
      </x:c>
      <x:c t="n" s="0">
        <x:v>20.60104</x:v>
      </x:c>
      <x:c t="n" s="0">
        <x:v>5.442845</x:v>
      </x:c>
      <x:c t="n" s="0">
        <x:v>8.615341</x:v>
      </x:c>
      <x:c t="n" s="0">
        <x:v>7.245338</x:v>
      </x:c>
      <x:c t="n" s="0">
        <x:v>3.305818</x:v>
      </x:c>
      <x:c t="n" s="0">
        <x:v>4.476733</x:v>
      </x:c>
      <x:c t="n" s="0">
        <x:v>4.274195</x:v>
      </x:c>
      <x:c t="n" s="0">
        <x:v>-30.06697</x:v>
      </x:c>
      <x:c t="n" s="0">
        <x:v>-29.16826</x:v>
      </x:c>
      <x:c t="n" s="0">
        <x:v>-27.22367</x:v>
      </x:c>
      <x:c t="n" s="0">
        <x:v>-14.8136</x:v>
      </x:c>
      <x:c t="n" s="0">
        <x:v>-16.86425</x:v>
      </x:c>
      <x:c t="n" s="0">
        <x:v>-14.93526</x:v>
      </x:c>
      <x:c t="n" s="0">
        <x:v>5.60309</x:v>
      </x:c>
      <x:c t="n" s="0">
        <x:v>14.64664</x:v>
      </x:c>
      <x:c t="n" s="0">
        <x:v>18.52723</x:v>
      </x:c>
      <x:c t="n" s="0">
        <x:v>19.69751</x:v>
      </x:c>
      <x:c t="n" s="0">
        <x:v>21.5166</x:v>
      </x:c>
      <x:c t="n" s="0">
        <x:v>28.82817</x:v>
      </x:c>
      <x:c t="n" s="0">
        <x:v>35.58637</x:v>
      </x:c>
      <x:c t="n" s="0">
        <x:v>34.92654</x:v>
      </x:c>
      <x:c t="n" s="0">
        <x:v>27.85778</x:v>
      </x:c>
      <x:c t="n" s="0">
        <x:v>31.99405</x:v>
      </x:c>
      <x:c t="n" s="0">
        <x:v>26.24159</x:v>
      </x:c>
      <x:c t="n" s="0">
        <x:v>37.75351</x:v>
      </x:c>
      <x:c t="n" s="0">
        <x:v>32.74106</x:v>
      </x:c>
      <x:c t="n" s="0">
        <x:v>31.53003</x:v>
      </x:c>
      <x:c t="n" s="0">
        <x:v>33.50801</x:v>
      </x:c>
      <x:c t="n" s="0">
        <x:v>32.88703</x:v>
      </x:c>
      <x:c t="n" s="0">
        <x:v>29.03247</x:v>
      </x:c>
      <x:c t="n" s="0">
        <x:v>30.46849</x:v>
      </x:c>
      <x:c t="n" s="0">
        <x:v>28.95214</x:v>
      </x:c>
      <x:c t="n" s="0">
        <x:v>19.40016</x:v>
      </x:c>
      <x:c t="n" s="0">
        <x:v>18.67196</x:v>
      </x:c>
      <x:c t="n" s="0">
        <x:v>17.61262</x:v>
      </x:c>
      <x:c t="n" s="0">
        <x:v>37.18691</x:v>
      </x:c>
      <x:c t="n" s="0">
        <x:v>20.29841</x:v>
      </x:c>
      <x:c t="n" s="0">
        <x:v>5.871503</x:v>
      </x:c>
      <x:c t="n" s="0">
        <x:v>7.827101</x:v>
      </x:c>
      <x:c t="n" s="0">
        <x:v>7.840167</x:v>
      </x:c>
      <x:c t="n" s="0">
        <x:v>2.792153</x:v>
      </x:c>
      <x:c t="n" s="0">
        <x:v>4.105205</x:v>
      </x:c>
      <x:c t="n" s="0">
        <x:v>3.723163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43946.4320601852</x:v>
      </x:c>
      <x:c t="n" s="7">
        <x:v>43946.4320601852</x:v>
      </x:c>
      <x:c t="n" s="0">
        <x:v>47.16377</x:v>
      </x:c>
      <x:c t="n" s="0">
        <x:v>54.20069</x:v>
      </x:c>
      <x:c t="n" s="0">
        <x:v>63.34015</x:v>
      </x:c>
      <x:c t="n" s="0">
        <x:v>69.38536</x:v>
      </x:c>
      <x:c t="n" s="0">
        <x:v>-30.06697</x:v>
      </x:c>
      <x:c t="n" s="0">
        <x:v>-29.16826</x:v>
      </x:c>
      <x:c t="n" s="0">
        <x:v>-23.89481</x:v>
      </x:c>
      <x:c t="n" s="0">
        <x:v>-15.33054</x:v>
      </x:c>
      <x:c t="n" s="0">
        <x:v>-11.68426</x:v>
      </x:c>
      <x:c t="n" s="0">
        <x:v>3.73033</x:v>
      </x:c>
      <x:c t="n" s="0">
        <x:v>7.078993</x:v>
      </x:c>
      <x:c t="n" s="0">
        <x:v>12.06673</x:v>
      </x:c>
      <x:c t="n" s="0">
        <x:v>16.96166</x:v>
      </x:c>
      <x:c t="n" s="0">
        <x:v>18.74708</x:v>
      </x:c>
      <x:c t="n" s="0">
        <x:v>23.55538</x:v>
      </x:c>
      <x:c t="n" s="0">
        <x:v>32.41235</x:v>
      </x:c>
      <x:c t="n" s="0">
        <x:v>31.25888</x:v>
      </x:c>
      <x:c t="n" s="0">
        <x:v>32.79168</x:v>
      </x:c>
      <x:c t="n" s="0">
        <x:v>29.4081</x:v>
      </x:c>
      <x:c t="n" s="0">
        <x:v>29.26375</x:v>
      </x:c>
      <x:c t="n" s="0">
        <x:v>31.12826</x:v>
      </x:c>
      <x:c t="n" s="0">
        <x:v>34.30534</x:v>
      </x:c>
      <x:c t="n" s="0">
        <x:v>31.35053</x:v>
      </x:c>
      <x:c t="n" s="0">
        <x:v>31.37207</x:v>
      </x:c>
      <x:c t="n" s="0">
        <x:v>34.13274</x:v>
      </x:c>
      <x:c t="n" s="0">
        <x:v>32.3026</x:v>
      </x:c>
      <x:c t="n" s="0">
        <x:v>30.02697</x:v>
      </x:c>
      <x:c t="n" s="0">
        <x:v>27.38617</x:v>
      </x:c>
      <x:c t="n" s="0">
        <x:v>25.28916</x:v>
      </x:c>
      <x:c t="n" s="0">
        <x:v>20.2653</x:v>
      </x:c>
      <x:c t="n" s="0">
        <x:v>18.7655</x:v>
      </x:c>
      <x:c t="n" s="0">
        <x:v>16.7442</x:v>
      </x:c>
      <x:c t="n" s="0">
        <x:v>35.17589</x:v>
      </x:c>
      <x:c t="n" s="0">
        <x:v>20.4035</x:v>
      </x:c>
      <x:c t="n" s="0">
        <x:v>5.390595</x:v>
      </x:c>
      <x:c t="n" s="0">
        <x:v>8.454155</x:v>
      </x:c>
      <x:c t="n" s="0">
        <x:v>7.269531</x:v>
      </x:c>
      <x:c t="n" s="0">
        <x:v>3.205034</x:v>
      </x:c>
      <x:c t="n" s="0">
        <x:v>4.529781</x:v>
      </x:c>
      <x:c t="n" s="0">
        <x:v>4.172543</x:v>
      </x:c>
      <x:c t="n" s="0">
        <x:v>-30.06697</x:v>
      </x:c>
      <x:c t="n" s="0">
        <x:v>-29.16826</x:v>
      </x:c>
      <x:c t="n" s="0">
        <x:v>-27.67807</x:v>
      </x:c>
      <x:c t="n" s="0">
        <x:v>-18.74603</x:v>
      </x:c>
      <x:c t="n" s="0">
        <x:v>-16.86425</x:v>
      </x:c>
      <x:c t="n" s="0">
        <x:v>-14.93526</x:v>
      </x:c>
      <x:c t="n" s="0">
        <x:v>5.60309</x:v>
      </x:c>
      <x:c t="n" s="0">
        <x:v>16.136</x:v>
      </x:c>
      <x:c t="n" s="0">
        <x:v>19.07046</x:v>
      </x:c>
      <x:c t="n" s="0">
        <x:v>20.16983</x:v>
      </x:c>
      <x:c t="n" s="0">
        <x:v>21.5166</x:v>
      </x:c>
      <x:c t="n" s="0">
        <x:v>28.82817</x:v>
      </x:c>
      <x:c t="n" s="0">
        <x:v>35.20431</x:v>
      </x:c>
      <x:c t="n" s="0">
        <x:v>14.58567</x:v>
      </x:c>
      <x:c t="n" s="0">
        <x:v>30.03232</x:v>
      </x:c>
      <x:c t="n" s="0">
        <x:v>27.25613</x:v>
      </x:c>
      <x:c t="n" s="0">
        <x:v>30.01503</x:v>
      </x:c>
      <x:c t="n" s="0">
        <x:v>33.41626</x:v>
      </x:c>
      <x:c t="n" s="0">
        <x:v>24.52223</x:v>
      </x:c>
      <x:c t="n" s="0">
        <x:v>31.60144</x:v>
      </x:c>
      <x:c t="n" s="0">
        <x:v>37.09486</x:v>
      </x:c>
      <x:c t="n" s="0">
        <x:v>35.28258</x:v>
      </x:c>
      <x:c t="n" s="0">
        <x:v>30.479</x:v>
      </x:c>
      <x:c t="n" s="0">
        <x:v>31.7185</x:v>
      </x:c>
      <x:c t="n" s="0">
        <x:v>23.85181</x:v>
      </x:c>
      <x:c t="n" s="0">
        <x:v>21.42694</x:v>
      </x:c>
      <x:c t="n" s="0">
        <x:v>20.32598</x:v>
      </x:c>
      <x:c t="n" s="0">
        <x:v>18.44102</x:v>
      </x:c>
      <x:c t="n" s="0">
        <x:v>42.05688</x:v>
      </x:c>
      <x:c t="n" s="0">
        <x:v>18.22144</x:v>
      </x:c>
      <x:c t="n" s="0">
        <x:v>5.352719</x:v>
      </x:c>
      <x:c t="n" s="0">
        <x:v>7.422807</x:v>
      </x:c>
      <x:c t="n" s="0">
        <x:v>7.522489</x:v>
      </x:c>
      <x:c t="n" s="0">
        <x:v>2.409466</x:v>
      </x:c>
      <x:c t="n" s="0">
        <x:v>5.46778</x:v>
      </x:c>
      <x:c t="n" s="0">
        <x:v>4.099802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43946.4320601852</x:v>
      </x:c>
      <x:c t="n" s="7">
        <x:v>43946.4320601852</x:v>
      </x:c>
      <x:c t="n" s="0">
        <x:v>44.80133</x:v>
      </x:c>
      <x:c t="n" s="0">
        <x:v>54.20069</x:v>
      </x:c>
      <x:c t="n" s="0">
        <x:v>63.28054</x:v>
      </x:c>
      <x:c t="n" s="0">
        <x:v>69.82442</x:v>
      </x:c>
      <x:c t="n" s="0">
        <x:v>-30.06697</x:v>
      </x:c>
      <x:c t="n" s="0">
        <x:v>-29.16826</x:v>
      </x:c>
      <x:c t="n" s="0">
        <x:v>-24.28054</x:v>
      </x:c>
      <x:c t="n" s="0">
        <x:v>-15.69031</x:v>
      </x:c>
      <x:c t="n" s="0">
        <x:v>-12.15002</x:v>
      </x:c>
      <x:c t="n" s="0">
        <x:v>3.055112</x:v>
      </x:c>
      <x:c t="n" s="0">
        <x:v>6.892386</x:v>
      </x:c>
      <x:c t="n" s="0">
        <x:v>13.67812</x:v>
      </x:c>
      <x:c t="n" s="0">
        <x:v>17.3409</x:v>
      </x:c>
      <x:c t="n" s="0">
        <x:v>18.98613</x:v>
      </x:c>
      <x:c t="n" s="0">
        <x:v>23.31112</x:v>
      </x:c>
      <x:c t="n" s="0">
        <x:v>32.04068</x:v>
      </x:c>
      <x:c t="n" s="0">
        <x:v>31.58522</x:v>
      </x:c>
      <x:c t="n" s="0">
        <x:v>32.11758</x:v>
      </x:c>
      <x:c t="n" s="0">
        <x:v>29.37823</x:v>
      </x:c>
      <x:c t="n" s="0">
        <x:v>28.7439</x:v>
      </x:c>
      <x:c t="n" s="0">
        <x:v>31.49488</x:v>
      </x:c>
      <x:c t="n" s="0">
        <x:v>34.10105</x:v>
      </x:c>
      <x:c t="n" s="0">
        <x:v>30.94459</x:v>
      </x:c>
      <x:c t="n" s="0">
        <x:v>31.58686</x:v>
      </x:c>
      <x:c t="n" s="0">
        <x:v>34.64503</x:v>
      </x:c>
      <x:c t="n" s="0">
        <x:v>31.98757</x:v>
      </x:c>
      <x:c t="n" s="0">
        <x:v>29.82449</x:v>
      </x:c>
      <x:c t="n" s="0">
        <x:v>30.48303</x:v>
      </x:c>
      <x:c t="n" s="0">
        <x:v>25.51814</x:v>
      </x:c>
      <x:c t="n" s="0">
        <x:v>20.38683</x:v>
      </x:c>
      <x:c t="n" s="0">
        <x:v>19.16873</x:v>
      </x:c>
      <x:c t="n" s="0">
        <x:v>17.10147</x:v>
      </x:c>
      <x:c t="n" s="0">
        <x:v>38.20576</x:v>
      </x:c>
      <x:c t="n" s="0">
        <x:v>20.24765</x:v>
      </x:c>
      <x:c t="n" s="0">
        <x:v>5.353131</x:v>
      </x:c>
      <x:c t="n" s="0">
        <x:v>8.41977</x:v>
      </x:c>
      <x:c t="n" s="0">
        <x:v>7.202683</x:v>
      </x:c>
      <x:c t="n" s="0">
        <x:v>3.234496</x:v>
      </x:c>
      <x:c t="n" s="0">
        <x:v>4.468597</x:v>
      </x:c>
      <x:c t="n" s="0">
        <x:v>4.01321</x:v>
      </x:c>
      <x:c t="n" s="0">
        <x:v>-30.06697</x:v>
      </x:c>
      <x:c t="n" s="0">
        <x:v>-29.16826</x:v>
      </x:c>
      <x:c t="n" s="0">
        <x:v>-27.67807</x:v>
      </x:c>
      <x:c t="n" s="0">
        <x:v>-18.74603</x:v>
      </x:c>
      <x:c t="n" s="0">
        <x:v>-13.70048</x:v>
      </x:c>
      <x:c t="n" s="0">
        <x:v>-14.93526</x:v>
      </x:c>
      <x:c t="n" s="0">
        <x:v>5.806239</x:v>
      </x:c>
      <x:c t="n" s="0">
        <x:v>18.85662</x:v>
      </x:c>
      <x:c t="n" s="0">
        <x:v>17.42638</x:v>
      </x:c>
      <x:c t="n" s="0">
        <x:v>20.06852</x:v>
      </x:c>
      <x:c t="n" s="0">
        <x:v>23.51382</x:v>
      </x:c>
      <x:c t="n" s="0">
        <x:v>29.16793</x:v>
      </x:c>
      <x:c t="n" s="0">
        <x:v>30.72232</x:v>
      </x:c>
      <x:c t="n" s="0">
        <x:v>25.88259</x:v>
      </x:c>
      <x:c t="n" s="0">
        <x:v>28.51651</x:v>
      </x:c>
      <x:c t="n" s="0">
        <x:v>26.29148</x:v>
      </x:c>
      <x:c t="n" s="0">
        <x:v>35.30037</x:v>
      </x:c>
      <x:c t="n" s="0">
        <x:v>30.36321</x:v>
      </x:c>
      <x:c t="n" s="0">
        <x:v>31.08463</x:v>
      </x:c>
      <x:c t="n" s="0">
        <x:v>30.46559</x:v>
      </x:c>
      <x:c t="n" s="0">
        <x:v>35.34937</x:v>
      </x:c>
      <x:c t="n" s="0">
        <x:v>33.37508</x:v>
      </x:c>
      <x:c t="n" s="0">
        <x:v>29.17673</x:v>
      </x:c>
      <x:c t="n" s="0">
        <x:v>39.72742</x:v>
      </x:c>
      <x:c t="n" s="0">
        <x:v>28.35721</x:v>
      </x:c>
      <x:c t="n" s="0">
        <x:v>21.55115</x:v>
      </x:c>
      <x:c t="n" s="0">
        <x:v>20.24482</x:v>
      </x:c>
      <x:c t="n" s="0">
        <x:v>14.73043</x:v>
      </x:c>
      <x:c t="n" s="0">
        <x:v>44.71273</x:v>
      </x:c>
      <x:c t="n" s="0">
        <x:v>18.99605</x:v>
      </x:c>
      <x:c t="n" s="0">
        <x:v>4.528927</x:v>
      </x:c>
      <x:c t="n" s="0">
        <x:v>8.354818</x:v>
      </x:c>
      <x:c t="n" s="0">
        <x:v>6.802874</x:v>
      </x:c>
      <x:c t="n" s="0">
        <x:v>3.227725</x:v>
      </x:c>
      <x:c t="n" s="0">
        <x:v>4.946753</x:v>
      </x:c>
      <x:c t="n" s="0">
        <x:v>2.633682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43946.4320601852</x:v>
      </x:c>
      <x:c t="n" s="7">
        <x:v>43946.4320601852</x:v>
      </x:c>
      <x:c t="n" s="0">
        <x:v>42.3801</x:v>
      </x:c>
      <x:c t="n" s="0">
        <x:v>54.20069</x:v>
      </x:c>
      <x:c t="n" s="0">
        <x:v>60.95771</x:v>
      </x:c>
      <x:c t="n" s="0">
        <x:v>68.3464</x:v>
      </x:c>
      <x:c t="n" s="0">
        <x:v>-30.06697</x:v>
      </x:c>
      <x:c t="n" s="0">
        <x:v>-29.16826</x:v>
      </x:c>
      <x:c t="n" s="0">
        <x:v>-24.63948</x:v>
      </x:c>
      <x:c t="n" s="0">
        <x:v>-16.02307</x:v>
      </x:c>
      <x:c t="n" s="0">
        <x:v>-12.11104</x:v>
      </x:c>
      <x:c t="n" s="0">
        <x:v>2.381587</x:v>
      </x:c>
      <x:c t="n" s="0">
        <x:v>6.773043</x:v>
      </x:c>
      <x:c t="n" s="0">
        <x:v>14.93296</x:v>
      </x:c>
      <x:c t="n" s="0">
        <x:v>17.04618</x:v>
      </x:c>
      <x:c t="n" s="0">
        <x:v>19.08482</x:v>
      </x:c>
      <x:c t="n" s="0">
        <x:v>23.57792</x:v>
      </x:c>
      <x:c t="n" s="0">
        <x:v>31.83101</x:v>
      </x:c>
      <x:c t="n" s="0">
        <x:v>31.46946</x:v>
      </x:c>
      <x:c t="n" s="0">
        <x:v>31.91742</x:v>
      </x:c>
      <x:c t="n" s="0">
        <x:v>29.26261</x:v>
      </x:c>
      <x:c t="n" s="0">
        <x:v>28.61984</x:v>
      </x:c>
      <x:c t="n" s="0">
        <x:v>32.2822</x:v>
      </x:c>
      <x:c t="n" s="0">
        <x:v>33.6076</x:v>
      </x:c>
      <x:c t="n" s="0">
        <x:v>31.93631</x:v>
      </x:c>
      <x:c t="n" s="0">
        <x:v>32.1495</x:v>
      </x:c>
      <x:c t="n" s="0">
        <x:v>34.28188</x:v>
      </x:c>
      <x:c t="n" s="0">
        <x:v>32.27091</x:v>
      </x:c>
      <x:c t="n" s="0">
        <x:v>29.64726</x:v>
      </x:c>
      <x:c t="n" s="0">
        <x:v>33.2154</x:v>
      </x:c>
      <x:c t="n" s="0">
        <x:v>26.05959</x:v>
      </x:c>
      <x:c t="n" s="0">
        <x:v>20.76619</x:v>
      </x:c>
      <x:c t="n" s="0">
        <x:v>19.06699</x:v>
      </x:c>
      <x:c t="n" s="0">
        <x:v>16.77693</x:v>
      </x:c>
      <x:c t="n" s="0">
        <x:v>38.95315</x:v>
      </x:c>
      <x:c t="n" s="0">
        <x:v>20.16491</x:v>
      </x:c>
      <x:c t="n" s="0">
        <x:v>5.268259</x:v>
      </x:c>
      <x:c t="n" s="0">
        <x:v>8.327895</x:v>
      </x:c>
      <x:c t="n" s="0">
        <x:v>7.159204</x:v>
      </x:c>
      <x:c t="n" s="0">
        <x:v>3.275991</x:v>
      </x:c>
      <x:c t="n" s="0">
        <x:v>4.596877</x:v>
      </x:c>
      <x:c t="n" s="0">
        <x:v>3.871365</x:v>
      </x:c>
      <x:c t="n" s="0">
        <x:v>-30.06697</x:v>
      </x:c>
      <x:c t="n" s="0">
        <x:v>-29.16826</x:v>
      </x:c>
      <x:c t="n" s="0">
        <x:v>-27.67807</x:v>
      </x:c>
      <x:c t="n" s="0">
        <x:v>-18.74603</x:v>
      </x:c>
      <x:c t="n" s="0">
        <x:v>-11.88959</x:v>
      </x:c>
      <x:c t="n" s="0">
        <x:v>-14.93526</x:v>
      </x:c>
      <x:c t="n" s="0">
        <x:v>6.000309</x:v>
      </x:c>
      <x:c t="n" s="0">
        <x:v>18.85662</x:v>
      </x:c>
      <x:c t="n" s="0">
        <x:v>14.74884</x:v>
      </x:c>
      <x:c t="n" s="0">
        <x:v>19.28429</x:v>
      </x:c>
      <x:c t="n" s="0">
        <x:v>24.87671</x:v>
      </x:c>
      <x:c t="n" s="0">
        <x:v>31.0056</x:v>
      </x:c>
      <x:c t="n" s="0">
        <x:v>30.72232</x:v>
      </x:c>
      <x:c t="n" s="0">
        <x:v>31.65458</x:v>
      </x:c>
      <x:c t="n" s="0">
        <x:v>32.81517</x:v>
      </x:c>
      <x:c t="n" s="0">
        <x:v>32.0176</x:v>
      </x:c>
      <x:c t="n" s="0">
        <x:v>33.8682</x:v>
      </x:c>
      <x:c t="n" s="0">
        <x:v>32.7673</x:v>
      </x:c>
      <x:c t="n" s="0">
        <x:v>38.29683</x:v>
      </x:c>
      <x:c t="n" s="0">
        <x:v>34.01665</x:v>
      </x:c>
      <x:c t="n" s="0">
        <x:v>30.79541</x:v>
      </x:c>
      <x:c t="n" s="0">
        <x:v>29.35958</x:v>
      </x:c>
      <x:c t="n" s="0">
        <x:v>25.1743</x:v>
      </x:c>
      <x:c t="n" s="0">
        <x:v>35.87386</x:v>
      </x:c>
      <x:c t="n" s="0">
        <x:v>29.70753</x:v>
      </x:c>
      <x:c t="n" s="0">
        <x:v>22.74609</x:v>
      </x:c>
      <x:c t="n" s="0">
        <x:v>18.00686</x:v>
      </x:c>
      <x:c t="n" s="0">
        <x:v>14.66636</x:v>
      </x:c>
      <x:c t="n" s="0">
        <x:v>34.44802</x:v>
      </x:c>
      <x:c t="n" s="0">
        <x:v>19.24037</x:v>
      </x:c>
      <x:c t="n" s="0">
        <x:v>6.601739</x:v>
      </x:c>
      <x:c t="n" s="0">
        <x:v>8.702969</x:v>
      </x:c>
      <x:c t="n" s="0">
        <x:v>5.756121</x:v>
      </x:c>
      <x:c t="n" s="0">
        <x:v>4.15456</x:v>
      </x:c>
      <x:c t="n" s="0">
        <x:v>4.607497</x:v>
      </x:c>
      <x:c t="n" s="0">
        <x:v>4.192648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43946.4320601852</x:v>
      </x:c>
      <x:c t="n" s="7">
        <x:v>43946.4320601852</x:v>
      </x:c>
      <x:c t="n" s="0">
        <x:v>46.10374</x:v>
      </x:c>
      <x:c t="n" s="0">
        <x:v>54.20069</x:v>
      </x:c>
      <x:c t="n" s="0">
        <x:v>58.47176</x:v>
      </x:c>
      <x:c t="n" s="0">
        <x:v>68.10506</x:v>
      </x:c>
      <x:c t="n" s="0">
        <x:v>-30.06697</x:v>
      </x:c>
      <x:c t="n" s="0">
        <x:v>-29.16826</x:v>
      </x:c>
      <x:c t="n" s="0">
        <x:v>-24.97128</x:v>
      </x:c>
      <x:c t="n" s="0">
        <x:v>-16.32897</x:v>
      </x:c>
      <x:c t="n" s="0">
        <x:v>-12.07803</x:v>
      </x:c>
      <x:c t="n" s="0">
        <x:v>1.710034</x:v>
      </x:c>
      <x:c t="n" s="0">
        <x:v>6.668458</x:v>
      </x:c>
      <x:c t="n" s="0">
        <x:v>15.58228</x:v>
      </x:c>
      <x:c t="n" s="0">
        <x:v>16.77762</x:v>
      </x:c>
      <x:c t="n" s="0">
        <x:v>19.11452</x:v>
      </x:c>
      <x:c t="n" s="0">
        <x:v>23.79347</x:v>
      </x:c>
      <x:c t="n" s="0">
        <x:v>31.71987</x:v>
      </x:c>
      <x:c t="n" s="0">
        <x:v>31.3904</x:v>
      </x:c>
      <x:c t="n" s="0">
        <x:v>31.88003</x:v>
      </x:c>
      <x:c t="n" s="0">
        <x:v>30.70102</x:v>
      </x:c>
      <x:c t="n" s="0">
        <x:v>29.99081</x:v>
      </x:c>
      <x:c t="n" s="0">
        <x:v>32.1548</x:v>
      </x:c>
      <x:c t="n" s="0">
        <x:v>34.24039</x:v>
      </x:c>
      <x:c t="n" s="0">
        <x:v>33.00686</x:v>
      </x:c>
      <x:c t="n" s="0">
        <x:v>31.85062</x:v>
      </x:c>
      <x:c t="n" s="0">
        <x:v>33.82747</x:v>
      </x:c>
      <x:c t="n" s="0">
        <x:v>31.78056</x:v>
      </x:c>
      <x:c t="n" s="0">
        <x:v>29.51714</x:v>
      </x:c>
      <x:c t="n" s="0">
        <x:v>33.21087</x:v>
      </x:c>
      <x:c t="n" s="0">
        <x:v>26.63697</x:v>
      </x:c>
      <x:c t="n" s="0">
        <x:v>20.70852</x:v>
      </x:c>
      <x:c t="n" s="0">
        <x:v>18.85793</x:v>
      </x:c>
      <x:c t="n" s="0">
        <x:v>16.55603</x:v>
      </x:c>
      <x:c t="n" s="0">
        <x:v>38.62907</x:v>
      </x:c>
      <x:c t="n" s="0">
        <x:v>19.95797</x:v>
      </x:c>
      <x:c t="n" s="0">
        <x:v>5.351338</x:v>
      </x:c>
      <x:c t="n" s="0">
        <x:v>8.384686</x:v>
      </x:c>
      <x:c t="n" s="0">
        <x:v>6.909709</x:v>
      </x:c>
      <x:c t="n" s="0">
        <x:v>3.218748</x:v>
      </x:c>
      <x:c t="n" s="0">
        <x:v>4.587629</x:v>
      </x:c>
      <x:c t="n" s="0">
        <x:v>3.973703</x:v>
      </x:c>
      <x:c t="n" s="0">
        <x:v>-30.06697</x:v>
      </x:c>
      <x:c t="n" s="0">
        <x:v>-29.16826</x:v>
      </x:c>
      <x:c t="n" s="0">
        <x:v>-27.67807</x:v>
      </x:c>
      <x:c t="n" s="0">
        <x:v>-18.74603</x:v>
      </x:c>
      <x:c t="n" s="0">
        <x:v>-11.88959</x:v>
      </x:c>
      <x:c t="n" s="0">
        <x:v>-5.722462</x:v>
      </x:c>
      <x:c t="n" s="0">
        <x:v>6.000309</x:v>
      </x:c>
      <x:c t="n" s="0">
        <x:v>17.13485</x:v>
      </x:c>
      <x:c t="n" s="0">
        <x:v>14.74884</x:v>
      </x:c>
      <x:c t="n" s="0">
        <x:v>19.28429</x:v>
      </x:c>
      <x:c t="n" s="0">
        <x:v>24.87671</x:v>
      </x:c>
      <x:c t="n" s="0">
        <x:v>31.0056</x:v>
      </x:c>
      <x:c t="n" s="0">
        <x:v>31.19867</x:v>
      </x:c>
      <x:c t="n" s="0">
        <x:v>30.6125</x:v>
      </x:c>
      <x:c t="n" s="0">
        <x:v>34.45323</x:v>
      </x:c>
      <x:c t="n" s="0">
        <x:v>32.329</x:v>
      </x:c>
      <x:c t="n" s="0">
        <x:v>25.03999</x:v>
      </x:c>
      <x:c t="n" s="0">
        <x:v>36.15116</x:v>
      </x:c>
      <x:c t="n" s="0">
        <x:v>33.75059</x:v>
      </x:c>
      <x:c t="n" s="0">
        <x:v>33.08609</x:v>
      </x:c>
      <x:c t="n" s="0">
        <x:v>26.81495</x:v>
      </x:c>
      <x:c t="n" s="0">
        <x:v>24.00053</x:v>
      </x:c>
      <x:c t="n" s="0">
        <x:v>32.28828</x:v>
      </x:c>
      <x:c t="n" s="0">
        <x:v>27.97922</x:v>
      </x:c>
      <x:c t="n" s="0">
        <x:v>26.46799</x:v>
      </x:c>
      <x:c t="n" s="0">
        <x:v>20.04704</x:v>
      </x:c>
      <x:c t="n" s="0">
        <x:v>14.18331</x:v>
      </x:c>
      <x:c t="n" s="0">
        <x:v>15.90604</x:v>
      </x:c>
      <x:c t="n" s="0">
        <x:v>40.39528</x:v>
      </x:c>
      <x:c t="n" s="0">
        <x:v>18.77684</x:v>
      </x:c>
      <x:c t="n" s="0">
        <x:v>4.624777</x:v>
      </x:c>
      <x:c t="n" s="0">
        <x:v>7.961655</x:v>
      </x:c>
      <x:c t="n" s="0">
        <x:v>5.513278</x:v>
      </x:c>
      <x:c t="n" s="0">
        <x:v>3.425638</x:v>
      </x:c>
      <x:c t="n" s="0">
        <x:v>4.105429</x:v>
      </x:c>
      <x:c t="n" s="0">
        <x:v>4.292368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43946.4320601852</x:v>
      </x:c>
      <x:c t="n" s="7">
        <x:v>43946.4320601852</x:v>
      </x:c>
      <x:c t="n" s="0">
        <x:v>47.549</x:v>
      </x:c>
      <x:c t="n" s="0">
        <x:v>54.20069</x:v>
      </x:c>
      <x:c t="n" s="0">
        <x:v>63.06869</x:v>
      </x:c>
      <x:c t="n" s="0">
        <x:v>71.3567</x:v>
      </x:c>
      <x:c t="n" s="0">
        <x:v>-30.06697</x:v>
      </x:c>
      <x:c t="n" s="0">
        <x:v>-29.16826</x:v>
      </x:c>
      <x:c t="n" s="0">
        <x:v>-25.27633</x:v>
      </x:c>
      <x:c t="n" s="0">
        <x:v>-16.60845</x:v>
      </x:c>
      <x:c t="n" s="0">
        <x:v>-12.05004</x:v>
      </x:c>
      <x:c t="n" s="0">
        <x:v>1.607275</x:v>
      </x:c>
      <x:c t="n" s="0">
        <x:v>6.577102</x:v>
      </x:c>
      <x:c t="n" s="0">
        <x:v>15.78682</x:v>
      </x:c>
      <x:c t="n" s="0">
        <x:v>16.53433</x:v>
      </x:c>
      <x:c t="n" s="0">
        <x:v>19.13972</x:v>
      </x:c>
      <x:c t="n" s="0">
        <x:v>23.96945</x:v>
      </x:c>
      <x:c t="n" s="0">
        <x:v>31.62265</x:v>
      </x:c>
      <x:c t="n" s="0">
        <x:v>31.38403</x:v>
      </x:c>
      <x:c t="n" s="0">
        <x:v>31.58109</x:v>
      </x:c>
      <x:c t="n" s="0">
        <x:v>30.84092</x:v>
      </x:c>
      <x:c t="n" s="0">
        <x:v>29.68414</x:v>
      </x:c>
      <x:c t="n" s="0">
        <x:v>32.07189</x:v>
      </x:c>
      <x:c t="n" s="0">
        <x:v>34.14579</x:v>
      </x:c>
      <x:c t="n" s="0">
        <x:v>33.39955</x:v>
      </x:c>
      <x:c t="n" s="0">
        <x:v>31.97575</x:v>
      </x:c>
      <x:c t="n" s="0">
        <x:v>33.24954</x:v>
      </x:c>
      <x:c t="n" s="0">
        <x:v>31.92391</x:v>
      </x:c>
      <x:c t="n" s="0">
        <x:v>29.74803</x:v>
      </x:c>
      <x:c t="n" s="0">
        <x:v>32.81627</x:v>
      </x:c>
      <x:c t="n" s="0">
        <x:v>26.43372</x:v>
      </x:c>
      <x:c t="n" s="0">
        <x:v>20.73862</x:v>
      </x:c>
      <x:c t="n" s="0">
        <x:v>18.65571</x:v>
      </x:c>
      <x:c t="n" s="0">
        <x:v>16.68185</x:v>
      </x:c>
      <x:c t="n" s="0">
        <x:v>39.68883</x:v>
      </x:c>
      <x:c t="n" s="0">
        <x:v>19.85419</x:v>
      </x:c>
      <x:c t="n" s="0">
        <x:v>5.418141</x:v>
      </x:c>
      <x:c t="n" s="0">
        <x:v>8.391356</x:v>
      </x:c>
      <x:c t="n" s="0">
        <x:v>6.697681</x:v>
      </x:c>
      <x:c t="n" s="0">
        <x:v>3.376374</x:v>
      </x:c>
      <x:c t="n" s="0">
        <x:v>4.398087</x:v>
      </x:c>
      <x:c t="n" s="0">
        <x:v>4.011376</x:v>
      </x:c>
      <x:c t="n" s="0">
        <x:v>-30.06697</x:v>
      </x:c>
      <x:c t="n" s="0">
        <x:v>-29.16826</x:v>
      </x:c>
      <x:c t="n" s="0">
        <x:v>-27.67807</x:v>
      </x:c>
      <x:c t="n" s="0">
        <x:v>-18.74603</x:v>
      </x:c>
      <x:c t="n" s="0">
        <x:v>-11.88959</x:v>
      </x:c>
      <x:c t="n" s="0">
        <x:v>2.827209</x:v>
      </x:c>
      <x:c t="n" s="0">
        <x:v>6.000309</x:v>
      </x:c>
      <x:c t="n" s="0">
        <x:v>16.82198</x:v>
      </x:c>
      <x:c t="n" s="0">
        <x:v>14.08052</x:v>
      </x:c>
      <x:c t="n" s="0">
        <x:v>19.28429</x:v>
      </x:c>
      <x:c t="n" s="0">
        <x:v>24.87671</x:v>
      </x:c>
      <x:c t="n" s="0">
        <x:v>31.95384</x:v>
      </x:c>
      <x:c t="n" s="0">
        <x:v>31.34651</x:v>
      </x:c>
      <x:c t="n" s="0">
        <x:v>29.23868</x:v>
      </x:c>
      <x:c t="n" s="0">
        <x:v>27.07804</x:v>
      </x:c>
      <x:c t="n" s="0">
        <x:v>29.3544</x:v>
      </x:c>
      <x:c t="n" s="0">
        <x:v>33.74935</x:v>
      </x:c>
      <x:c t="n" s="0">
        <x:v>38.22841</x:v>
      </x:c>
      <x:c t="n" s="0">
        <x:v>32.52866</x:v>
      </x:c>
      <x:c t="n" s="0">
        <x:v>29.26147</x:v>
      </x:c>
      <x:c t="n" s="0">
        <x:v>27.09453</x:v>
      </x:c>
      <x:c t="n" s="0">
        <x:v>34.76294</x:v>
      </x:c>
      <x:c t="n" s="0">
        <x:v>30.301</x:v>
      </x:c>
      <x:c t="n" s="0">
        <x:v>31.8816</x:v>
      </x:c>
      <x:c t="n" s="0">
        <x:v>26.51483</x:v>
      </x:c>
      <x:c t="n" s="0">
        <x:v>21.27205</x:v>
      </x:c>
      <x:c t="n" s="0">
        <x:v>17.83799</x:v>
      </x:c>
      <x:c t="n" s="0">
        <x:v>18.49537</x:v>
      </x:c>
      <x:c t="n" s="0">
        <x:v>44.87419</x:v>
      </x:c>
      <x:c t="n" s="0">
        <x:v>20.11397</x:v>
      </x:c>
      <x:c t="n" s="0">
        <x:v>5.285213</x:v>
      </x:c>
      <x:c t="n" s="0">
        <x:v>6.766838</x:v>
      </x:c>
      <x:c t="n" s="0">
        <x:v>5.31053</x:v>
      </x:c>
      <x:c t="n" s="0">
        <x:v>3.639226</x:v>
      </x:c>
      <x:c t="n" s="0">
        <x:v>2.927872</x:v>
      </x:c>
      <x:c t="n" s="0">
        <x:v>3.819156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43946.4320601852</x:v>
      </x:c>
      <x:c t="n" s="7">
        <x:v>43946.4320601852</x:v>
      </x:c>
      <x:c t="n" s="0">
        <x:v>48.6088</x:v>
      </x:c>
      <x:c t="n" s="0">
        <x:v>54.20069</x:v>
      </x:c>
      <x:c t="n" s="0">
        <x:v>62.28225</x:v>
      </x:c>
      <x:c t="n" s="0">
        <x:v>69.74008</x:v>
      </x:c>
      <x:c t="n" s="0">
        <x:v>-30.06697</x:v>
      </x:c>
      <x:c t="n" s="0">
        <x:v>-29.16826</x:v>
      </x:c>
      <x:c t="n" s="0">
        <x:v>-25.55472</x:v>
      </x:c>
      <x:c t="n" s="0">
        <x:v>-16.90263</x:v>
      </x:c>
      <x:c t="n" s="0">
        <x:v>-12.02627</x:v>
      </x:c>
      <x:c t="n" s="0">
        <x:v>1.808163</x:v>
      </x:c>
      <x:c t="n" s="0">
        <x:v>6.49753</x:v>
      </x:c>
      <x:c t="n" s="0">
        <x:v>15.95419</x:v>
      </x:c>
      <x:c t="n" s="0">
        <x:v>16.16406</x:v>
      </x:c>
      <x:c t="n" s="0">
        <x:v>19.3873</x:v>
      </x:c>
      <x:c t="n" s="0">
        <x:v>23.91469</x:v>
      </x:c>
      <x:c t="n" s="0">
        <x:v>31.84885</x:v>
      </x:c>
      <x:c t="n" s="0">
        <x:v>31.32157</x:v>
      </x:c>
      <x:c t="n" s="0">
        <x:v>31.75391</x:v>
      </x:c>
      <x:c t="n" s="0">
        <x:v>30.46497</x:v>
      </x:c>
      <x:c t="n" s="0">
        <x:v>30.41476</x:v>
      </x:c>
      <x:c t="n" s="0">
        <x:v>31.81897</x:v>
      </x:c>
      <x:c t="n" s="0">
        <x:v>35.16187</x:v>
      </x:c>
      <x:c t="n" s="0">
        <x:v>33.14262</x:v>
      </x:c>
      <x:c t="n" s="0">
        <x:v>31.66136</x:v>
      </x:c>
      <x:c t="n" s="0">
        <x:v>32.90167</x:v>
      </x:c>
      <x:c t="n" s="0">
        <x:v>32.35304</x:v>
      </x:c>
      <x:c t="n" s="0">
        <x:v>30.67116</x:v>
      </x:c>
      <x:c t="n" s="0">
        <x:v>32.75137</x:v>
      </x:c>
      <x:c t="n" s="0">
        <x:v>26.79216</x:v>
      </x:c>
      <x:c t="n" s="0">
        <x:v>20.56719</x:v>
      </x:c>
      <x:c t="n" s="0">
        <x:v>18.39503</x:v>
      </x:c>
      <x:c t="n" s="0">
        <x:v>16.74572</x:v>
      </x:c>
      <x:c t="n" s="0">
        <x:v>41.26079</x:v>
      </x:c>
      <x:c t="n" s="0">
        <x:v>19.71446</x:v>
      </x:c>
      <x:c t="n" s="0">
        <x:v>5.534276</x:v>
      </x:c>
      <x:c t="n" s="0">
        <x:v>8.101242</x:v>
      </x:c>
      <x:c t="n" s="0">
        <x:v>6.455398</x:v>
      </x:c>
      <x:c t="n" s="0">
        <x:v>3.294928</x:v>
      </x:c>
      <x:c t="n" s="0">
        <x:v>4.285806</x:v>
      </x:c>
      <x:c t="n" s="0">
        <x:v>3.99317</x:v>
      </x:c>
      <x:c t="n" s="0">
        <x:v>-30.06697</x:v>
      </x:c>
      <x:c t="n" s="0">
        <x:v>-29.16826</x:v>
      </x:c>
      <x:c t="n" s="0">
        <x:v>-27.66673</x:v>
      </x:c>
      <x:c t="n" s="0">
        <x:v>-21.40042</x:v>
      </x:c>
      <x:c t="n" s="0">
        <x:v>-11.88959</x:v>
      </x:c>
      <x:c t="n" s="0">
        <x:v>2.827209</x:v>
      </x:c>
      <x:c t="n" s="0">
        <x:v>6.000309</x:v>
      </x:c>
      <x:c t="n" s="0">
        <x:v>16.82198</x:v>
      </x:c>
      <x:c t="n" s="0">
        <x:v>12.67033</x:v>
      </x:c>
      <x:c t="n" s="0">
        <x:v>21.55014</x:v>
      </x:c>
      <x:c t="n" s="0">
        <x:v>21.89436</x:v>
      </x:c>
      <x:c t="n" s="0">
        <x:v>33.18226</x:v>
      </x:c>
      <x:c t="n" s="0">
        <x:v>28.9785</x:v>
      </x:c>
      <x:c t="n" s="0">
        <x:v>35.64675</x:v>
      </x:c>
      <x:c t="n" s="0">
        <x:v>27.59952</x:v>
      </x:c>
      <x:c t="n" s="0">
        <x:v>33.69604</x:v>
      </x:c>
      <x:c t="n" s="0">
        <x:v>24.72225</x:v>
      </x:c>
      <x:c t="n" s="0">
        <x:v>35.04652</x:v>
      </x:c>
      <x:c t="n" s="0">
        <x:v>32.99343</x:v>
      </x:c>
      <x:c t="n" s="0">
        <x:v>30.21105</x:v>
      </x:c>
      <x:c t="n" s="0">
        <x:v>33.23405</x:v>
      </x:c>
      <x:c t="n" s="0">
        <x:v>34.04994</x:v>
      </x:c>
      <x:c t="n" s="0">
        <x:v>34.07914</x:v>
      </x:c>
      <x:c t="n" s="0">
        <x:v>30.61129</x:v>
      </x:c>
      <x:c t="n" s="0">
        <x:v>27.09939</x:v>
      </x:c>
      <x:c t="n" s="0">
        <x:v>18.79417</x:v>
      </x:c>
      <x:c t="n" s="0">
        <x:v>19.89606</x:v>
      </x:c>
      <x:c t="n" s="0">
        <x:v>15.39702</x:v>
      </x:c>
      <x:c t="n" s="0">
        <x:v>45.62753</x:v>
      </x:c>
      <x:c t="n" s="0">
        <x:v>17.01995</x:v>
      </x:c>
      <x:c t="n" s="0">
        <x:v>6.293157</x:v>
      </x:c>
      <x:c t="n" s="0">
        <x:v>6.938236</x:v>
      </x:c>
      <x:c t="n" s="0">
        <x:v>5.035365</x:v>
      </x:c>
      <x:c t="n" s="0">
        <x:v>2.753657</x:v>
      </x:c>
      <x:c t="n" s="0">
        <x:v>3.408208</x:v>
      </x:c>
      <x:c t="n" s="0">
        <x:v>3.645692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43946.4320601852</x:v>
      </x:c>
      <x:c t="n" s="7">
        <x:v>43946.4320601852</x:v>
      </x:c>
      <x:c t="n" s="0">
        <x:v>48.5882</x:v>
      </x:c>
      <x:c t="n" s="0">
        <x:v>54.20069</x:v>
      </x:c>
      <x:c t="n" s="0">
        <x:v>59.0699</x:v>
      </x:c>
      <x:c t="n" s="0">
        <x:v>67.97917</x:v>
      </x:c>
      <x:c t="n" s="0">
        <x:v>-30.06697</x:v>
      </x:c>
      <x:c t="n" s="0">
        <x:v>-29.16826</x:v>
      </x:c>
      <x:c t="n" s="0">
        <x:v>-25.80593</x:v>
      </x:c>
      <x:c t="n" s="0">
        <x:v>-17.45967</x:v>
      </x:c>
      <x:c t="n" s="0">
        <x:v>-12.00608</x:v>
      </x:c>
      <x:c t="n" s="0">
        <x:v>1.972665</x:v>
      </x:c>
      <x:c t="n" s="0">
        <x:v>6.275615</x:v>
      </x:c>
      <x:c t="n" s="0">
        <x:v>15.90835</x:v>
      </x:c>
      <x:c t="n" s="0">
        <x:v>15.79874</x:v>
      </x:c>
      <x:c t="n" s="0">
        <x:v>19.77835</x:v>
      </x:c>
      <x:c t="n" s="0">
        <x:v>23.67222</x:v>
      </x:c>
      <x:c t="n" s="0">
        <x:v>32.07092</x:v>
      </x:c>
      <x:c t="n" s="0">
        <x:v>30.87416</x:v>
      </x:c>
      <x:c t="n" s="0">
        <x:v>32.90582</x:v>
      </x:c>
      <x:c t="n" s="0">
        <x:v>30.17128</x:v>
      </x:c>
      <x:c t="n" s="0">
        <x:v>30.36594</x:v>
      </x:c>
      <x:c t="n" s="0">
        <x:v>31.52389</x:v>
      </x:c>
      <x:c t="n" s="0">
        <x:v>34.77633</x:v>
      </x:c>
      <x:c t="n" s="0">
        <x:v>32.89725</x:v>
      </x:c>
      <x:c t="n" s="0">
        <x:v>31.36646</x:v>
      </x:c>
      <x:c t="n" s="0">
        <x:v>33.30534</x:v>
      </x:c>
      <x:c t="n" s="0">
        <x:v>32.27438</x:v>
      </x:c>
      <x:c t="n" s="0">
        <x:v>30.77907</x:v>
      </x:c>
      <x:c t="n" s="0">
        <x:v>32.47268</x:v>
      </x:c>
      <x:c t="n" s="0">
        <x:v>26.72532</x:v>
      </x:c>
      <x:c t="n" s="0">
        <x:v>20.51646</x:v>
      </x:c>
      <x:c t="n" s="0">
        <x:v>18.80818</x:v>
      </x:c>
      <x:c t="n" s="0">
        <x:v>16.57454</x:v>
      </x:c>
      <x:c t="n" s="0">
        <x:v>42.29344</x:v>
      </x:c>
      <x:c t="n" s="0">
        <x:v>19.60643</x:v>
      </x:c>
      <x:c t="n" s="0">
        <x:v>5.426186</x:v>
      </x:c>
      <x:c t="n" s="0">
        <x:v>7.878014</x:v>
      </x:c>
      <x:c t="n" s="0">
        <x:v>6.442055</x:v>
      </x:c>
      <x:c t="n" s="0">
        <x:v>3.141856</x:v>
      </x:c>
      <x:c t="n" s="0">
        <x:v>4.289945</x:v>
      </x:c>
      <x:c t="n" s="0">
        <x:v>4.070844</x:v>
      </x:c>
      <x:c t="n" s="0">
        <x:v>-30.06697</x:v>
      </x:c>
      <x:c t="n" s="0">
        <x:v>-29.16826</x:v>
      </x:c>
      <x:c t="n" s="0">
        <x:v>-27.65995</x:v>
      </x:c>
      <x:c t="n" s="0">
        <x:v>-24.45948</x:v>
      </x:c>
      <x:c t="n" s="0">
        <x:v>-11.88959</x:v>
      </x:c>
      <x:c t="n" s="0">
        <x:v>2.827209</x:v>
      </x:c>
      <x:c t="n" s="0">
        <x:v>0.1550836</x:v>
      </x:c>
      <x:c t="n" s="0">
        <x:v>11.88233</x:v>
      </x:c>
      <x:c t="n" s="0">
        <x:v>12.67033</x:v>
      </x:c>
      <x:c t="n" s="0">
        <x:v>21.55014</x:v>
      </x:c>
      <x:c t="n" s="0">
        <x:v>21.89436</x:v>
      </x:c>
      <x:c t="n" s="0">
        <x:v>33.18226</x:v>
      </x:c>
      <x:c t="n" s="0">
        <x:v>26.49877</x:v>
      </x:c>
      <x:c t="n" s="0">
        <x:v>36.64049</x:v>
      </x:c>
      <x:c t="n" s="0">
        <x:v>29.31719</x:v>
      </x:c>
      <x:c t="n" s="0">
        <x:v>20.15178</x:v>
      </x:c>
      <x:c t="n" s="0">
        <x:v>29.92693</x:v>
      </x:c>
      <x:c t="n" s="0">
        <x:v>32.2639</x:v>
      </x:c>
      <x:c t="n" s="0">
        <x:v>25.84194</x:v>
      </x:c>
      <x:c t="n" s="0">
        <x:v>28.58179</x:v>
      </x:c>
      <x:c t="n" s="0">
        <x:v>34.13311</x:v>
      </x:c>
      <x:c t="n" s="0">
        <x:v>28.30442</x:v>
      </x:c>
      <x:c t="n" s="0">
        <x:v>29.6838</x:v>
      </x:c>
      <x:c t="n" s="0">
        <x:v>32.35093</x:v>
      </x:c>
      <x:c t="n" s="0">
        <x:v>26.16673</x:v>
      </x:c>
      <x:c t="n" s="0">
        <x:v>20.84435</x:v>
      </x:c>
      <x:c t="n" s="0">
        <x:v>19.9506</x:v>
      </x:c>
      <x:c t="n" s="0">
        <x:v>15.43308</x:v>
      </x:c>
      <x:c t="n" s="0">
        <x:v>46.29977</x:v>
      </x:c>
      <x:c t="n" s="0">
        <x:v>18.60384</x:v>
      </x:c>
      <x:c t="n" s="0">
        <x:v>3.198587</x:v>
      </x:c>
      <x:c t="n" s="0">
        <x:v>6.727395</x:v>
      </x:c>
      <x:c t="n" s="0">
        <x:v>6.097715</x:v>
      </x:c>
      <x:c t="n" s="0">
        <x:v>2.076017</x:v>
      </x:c>
      <x:c t="n" s="0">
        <x:v>4.90346</x:v>
      </x:c>
      <x:c t="n" s="0">
        <x:v>4.71249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43946.4320601852</x:v>
      </x:c>
      <x:c t="n" s="7">
        <x:v>43946.4320601852</x:v>
      </x:c>
      <x:c t="n" s="0">
        <x:v>50.6024</x:v>
      </x:c>
      <x:c t="n" s="0">
        <x:v>54.20069</x:v>
      </x:c>
      <x:c t="n" s="0">
        <x:v>66.35556</x:v>
      </x:c>
      <x:c t="n" s="0">
        <x:v>73.80381</x:v>
      </x:c>
      <x:c t="n" s="0">
        <x:v>-30.06697</x:v>
      </x:c>
      <x:c t="n" s="0">
        <x:v>-29.16826</x:v>
      </x:c>
      <x:c t="n" s="0">
        <x:v>-26.03267</x:v>
      </x:c>
      <x:c t="n" s="0">
        <x:v>-17.99944</x:v>
      </x:c>
      <x:c t="n" s="0">
        <x:v>-11.9889</x:v>
      </x:c>
      <x:c t="n" s="0">
        <x:v>2.108383</x:v>
      </x:c>
      <x:c t="n" s="0">
        <x:v>5.599875</x:v>
      </x:c>
      <x:c t="n" s="0">
        <x:v>15.30851</x:v>
      </x:c>
      <x:c t="n" s="0">
        <x:v>15.65701</x:v>
      </x:c>
      <x:c t="n" s="0">
        <x:v>20.08652</x:v>
      </x:c>
      <x:c t="n" s="0">
        <x:v>23.45385</x:v>
      </x:c>
      <x:c t="n" s="0">
        <x:v>32.25196</x:v>
      </x:c>
      <x:c t="n" s="0">
        <x:v>30.45179</x:v>
      </x:c>
      <x:c t="n" s="0">
        <x:v>33.07212</x:v>
      </x:c>
      <x:c t="n" s="0">
        <x:v>30.35531</x:v>
      </x:c>
      <x:c t="n" s="0">
        <x:v>30.17241</x:v>
      </x:c>
      <x:c t="n" s="0">
        <x:v>31.26076</x:v>
      </x:c>
      <x:c t="n" s="0">
        <x:v>34.51209</x:v>
      </x:c>
      <x:c t="n" s="0">
        <x:v>32.51286</x:v>
      </x:c>
      <x:c t="n" s="0">
        <x:v>31.27679</x:v>
      </x:c>
      <x:c t="n" s="0">
        <x:v>33.16548</x:v>
      </x:c>
      <x:c t="n" s="0">
        <x:v>31.97015</x:v>
      </x:c>
      <x:c t="n" s="0">
        <x:v>30.83968</x:v>
      </x:c>
      <x:c t="n" s="0">
        <x:v>32.40249</x:v>
      </x:c>
      <x:c t="n" s="0">
        <x:v>26.3893</x:v>
      </x:c>
      <x:c t="n" s="0">
        <x:v>20.59295</x:v>
      </x:c>
      <x:c t="n" s="0">
        <x:v>18.75605</x:v>
      </x:c>
      <x:c t="n" s="0">
        <x:v>16.46784</x:v>
      </x:c>
      <x:c t="n" s="0">
        <x:v>43.48712</x:v>
      </x:c>
      <x:c t="n" s="0">
        <x:v>19.58305</x:v>
      </x:c>
      <x:c t="n" s="0">
        <x:v>5.085062</x:v>
      </x:c>
      <x:c t="n" s="0">
        <x:v>7.872908</x:v>
      </x:c>
      <x:c t="n" s="0">
        <x:v>6.413287</x:v>
      </x:c>
      <x:c t="n" s="0">
        <x:v>3.103959</x:v>
      </x:c>
      <x:c t="n" s="0">
        <x:v>4.350895</x:v>
      </x:c>
      <x:c t="n" s="0">
        <x:v>4.072252</x:v>
      </x:c>
      <x:c t="n" s="0">
        <x:v>-30.06697</x:v>
      </x:c>
      <x:c t="n" s="0">
        <x:v>-29.16826</x:v>
      </x:c>
      <x:c t="n" s="0">
        <x:v>-27.65995</x:v>
      </x:c>
      <x:c t="n" s="0">
        <x:v>-24.45948</x:v>
      </x:c>
      <x:c t="n" s="0">
        <x:v>-11.69632</x:v>
      </x:c>
      <x:c t="n" s="0">
        <x:v>2.827209</x:v>
      </x:c>
      <x:c t="n" s="0">
        <x:v>-12.62108</x:v>
      </x:c>
      <x:c t="n" s="0">
        <x:v>6.562639</x:v>
      </x:c>
      <x:c t="n" s="0">
        <x:v>16.01581</x:v>
      </x:c>
      <x:c t="n" s="0">
        <x:v>22.27241</x:v>
      </x:c>
      <x:c t="n" s="0">
        <x:v>21.89436</x:v>
      </x:c>
      <x:c t="n" s="0">
        <x:v>32.92667</x:v>
      </x:c>
      <x:c t="n" s="0">
        <x:v>28.86413</x:v>
      </x:c>
      <x:c t="n" s="0">
        <x:v>26.96946</x:v>
      </x:c>
      <x:c t="n" s="0">
        <x:v>31.97208</x:v>
      </x:c>
      <x:c t="n" s="0">
        <x:v>31.37543</x:v>
      </x:c>
      <x:c t="n" s="0">
        <x:v>28.8365</x:v>
      </x:c>
      <x:c t="n" s="0">
        <x:v>28.19268</x:v>
      </x:c>
      <x:c t="n" s="0">
        <x:v>28.88324</x:v>
      </x:c>
      <x:c t="n" s="0">
        <x:v>30.78329</x:v>
      </x:c>
      <x:c t="n" s="0">
        <x:v>31.80946</x:v>
      </x:c>
      <x:c t="n" s="0">
        <x:v>31.88758</x:v>
      </x:c>
      <x:c t="n" s="0">
        <x:v>32.45722</x:v>
      </x:c>
      <x:c t="n" s="0">
        <x:v>30.91239</x:v>
      </x:c>
      <x:c t="n" s="0">
        <x:v>19.867</x:v>
      </x:c>
      <x:c t="n" s="0">
        <x:v>20.27669</x:v>
      </x:c>
      <x:c t="n" s="0">
        <x:v>17.02138</x:v>
      </x:c>
      <x:c t="n" s="0">
        <x:v>17.59904</x:v>
      </x:c>
      <x:c t="n" s="0">
        <x:v>48.31199</x:v>
      </x:c>
      <x:c t="n" s="0">
        <x:v>19.59912</x:v>
      </x:c>
      <x:c t="n" s="0">
        <x:v>3.969215</x:v>
      </x:c>
      <x:c t="n" s="0">
        <x:v>7.970937</x:v>
      </x:c>
      <x:c t="n" s="0">
        <x:v>6.461062</x:v>
      </x:c>
      <x:c t="n" s="0">
        <x:v>2.647477</x:v>
      </x:c>
      <x:c t="n" s="0">
        <x:v>4.906558</x:v>
      </x:c>
      <x:c t="n" s="0">
        <x:v>4.306789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43946.4320601852</x:v>
      </x:c>
      <x:c t="n" s="7">
        <x:v>43946.4320601852</x:v>
      </x:c>
      <x:c t="n" s="0">
        <x:v>49.94612</x:v>
      </x:c>
      <x:c t="n" s="0">
        <x:v>54.20069</x:v>
      </x:c>
      <x:c t="n" s="0">
        <x:v>64.0371</x:v>
      </x:c>
      <x:c t="n" s="0">
        <x:v>72.10921</x:v>
      </x:c>
      <x:c t="n" s="0">
        <x:v>-30.06697</x:v>
      </x:c>
      <x:c t="n" s="0">
        <x:v>-29.16826</x:v>
      </x:c>
      <x:c t="n" s="0">
        <x:v>-26.23621</x:v>
      </x:c>
      <x:c t="n" s="0">
        <x:v>-18.52029</x:v>
      </x:c>
      <x:c t="n" s="0">
        <x:v>-11.88524</x:v>
      </x:c>
      <x:c t="n" s="0">
        <x:v>2.221023</x:v>
      </x:c>
      <x:c t="n" s="0">
        <x:v>4.925742</x:v>
      </x:c>
      <x:c t="n" s="0">
        <x:v>14.72118</x:v>
      </x:c>
      <x:c t="n" s="0">
        <x:v>15.71127</x:v>
      </x:c>
      <x:c t="n" s="0">
        <x:v>20.77451</x:v>
      </x:c>
      <x:c t="n" s="0">
        <x:v>23.25826</x:v>
      </x:c>
      <x:c t="n" s="0">
        <x:v>32.26609</x:v>
      </x:c>
      <x:c t="n" s="0">
        <x:v>30.634</x:v>
      </x:c>
      <x:c t="n" s="0">
        <x:v>32.56521</x:v>
      </x:c>
      <x:c t="n" s="0">
        <x:v>30.58284</x:v>
      </x:c>
      <x:c t="n" s="0">
        <x:v>30.19248</x:v>
      </x:c>
      <x:c t="n" s="0">
        <x:v>30.94464</x:v>
      </x:c>
      <x:c t="n" s="0">
        <x:v>33.88702</x:v>
      </x:c>
      <x:c t="n" s="0">
        <x:v>31.99706</x:v>
      </x:c>
      <x:c t="n" s="0">
        <x:v>31.39341</x:v>
      </x:c>
      <x:c t="n" s="0">
        <x:v>33.34352</x:v>
      </x:c>
      <x:c t="n" s="0">
        <x:v>31.83827</x:v>
      </x:c>
      <x:c t="n" s="0">
        <x:v>31.3217</x:v>
      </x:c>
      <x:c t="n" s="0">
        <x:v>32.43121</x:v>
      </x:c>
      <x:c t="n" s="0">
        <x:v>26.01733</x:v>
      </x:c>
      <x:c t="n" s="0">
        <x:v>20.50488</x:v>
      </x:c>
      <x:c t="n" s="0">
        <x:v>18.66156</x:v>
      </x:c>
      <x:c t="n" s="0">
        <x:v>16.64341</x:v>
      </x:c>
      <x:c t="n" s="0">
        <x:v>44.85544</x:v>
      </x:c>
      <x:c t="n" s="0">
        <x:v>19.36907</x:v>
      </x:c>
      <x:c t="n" s="0">
        <x:v>5.074623</x:v>
      </x:c>
      <x:c t="n" s="0">
        <x:v>7.938107</x:v>
      </x:c>
      <x:c t="n" s="0">
        <x:v>6.51305</x:v>
      </x:c>
      <x:c t="n" s="0">
        <x:v>3.099211</x:v>
      </x:c>
      <x:c t="n" s="0">
        <x:v>4.301945</x:v>
      </x:c>
      <x:c t="n" s="0">
        <x:v>4.145765</x:v>
      </x:c>
      <x:c t="n" s="0">
        <x:v>-30.06697</x:v>
      </x:c>
      <x:c t="n" s="0">
        <x:v>-29.16826</x:v>
      </x:c>
      <x:c t="n" s="0">
        <x:v>-27.65995</x:v>
      </x:c>
      <x:c t="n" s="0">
        <x:v>-24.45948</x:v>
      </x:c>
      <x:c t="n" s="0">
        <x:v>-11.16333</x:v>
      </x:c>
      <x:c t="n" s="0">
        <x:v>2.827209</x:v>
      </x:c>
      <x:c t="n" s="0">
        <x:v>-12.62108</x:v>
      </x:c>
      <x:c t="n" s="0">
        <x:v>7.946577</x:v>
      </x:c>
      <x:c t="n" s="0">
        <x:v>16.01581</x:v>
      </x:c>
      <x:c t="n" s="0">
        <x:v>23.91488</x:v>
      </x:c>
      <x:c t="n" s="0">
        <x:v>20.79279</x:v>
      </x:c>
      <x:c t="n" s="0">
        <x:v>32.05497</x:v>
      </x:c>
      <x:c t="n" s="0">
        <x:v>32.40493</x:v>
      </x:c>
      <x:c t="n" s="0">
        <x:v>27.79689</x:v>
      </x:c>
      <x:c t="n" s="0">
        <x:v>30.63023</x:v>
      </x:c>
      <x:c t="n" s="0">
        <x:v>28.49863</x:v>
      </x:c>
      <x:c t="n" s="0">
        <x:v>27.49236</x:v>
      </x:c>
      <x:c t="n" s="0">
        <x:v>31.18978</x:v>
      </x:c>
      <x:c t="n" s="0">
        <x:v>27.88347</x:v>
      </x:c>
      <x:c t="n" s="0">
        <x:v>33.51545</x:v>
      </x:c>
      <x:c t="n" s="0">
        <x:v>36.00616</x:v>
      </x:c>
      <x:c t="n" s="0">
        <x:v>29.11758</x:v>
      </x:c>
      <x:c t="n" s="0">
        <x:v>34.32058</x:v>
      </x:c>
      <x:c t="n" s="0">
        <x:v>31.27301</x:v>
      </x:c>
      <x:c t="n" s="0">
        <x:v>24.79895</x:v>
      </x:c>
      <x:c t="n" s="0">
        <x:v>19.82843</x:v>
      </x:c>
      <x:c t="n" s="0">
        <x:v>18.32794</x:v>
      </x:c>
      <x:c t="n" s="0">
        <x:v>16.75474</x:v>
      </x:c>
      <x:c t="n" s="0">
        <x:v>48.91545</x:v>
      </x:c>
      <x:c t="n" s="0">
        <x:v>17.32363</x:v>
      </x:c>
      <x:c t="n" s="0">
        <x:v>4.323902</x:v>
      </x:c>
      <x:c t="n" s="0">
        <x:v>7.588388</x:v>
      </x:c>
      <x:c t="n" s="0">
        <x:v>6.474538</x:v>
      </x:c>
      <x:c t="n" s="0">
        <x:v>3.254202</x:v>
      </x:c>
      <x:c t="n" s="0">
        <x:v>3.247196</x:v>
      </x:c>
      <x:c t="n" s="0">
        <x:v>4.621811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43946.4320601852</x:v>
      </x:c>
      <x:c t="n" s="7">
        <x:v>43946.4320601852</x:v>
      </x:c>
      <x:c t="n" s="0">
        <x:v>51.97805</x:v>
      </x:c>
      <x:c t="n" s="0">
        <x:v>60.22129</x:v>
      </x:c>
      <x:c t="n" s="0">
        <x:v>66.81363</x:v>
      </x:c>
      <x:c t="n" s="0">
        <x:v>73.66808</x:v>
      </x:c>
      <x:c t="n" s="0">
        <x:v>-30.06697</x:v>
      </x:c>
      <x:c t="n" s="0">
        <x:v>-29.16826</x:v>
      </x:c>
      <x:c t="n" s="0">
        <x:v>-26.41802</x:v>
      </x:c>
      <x:c t="n" s="0">
        <x:v>-19.0206</x:v>
      </x:c>
      <x:c t="n" s="0">
        <x:v>-11.7721</x:v>
      </x:c>
      <x:c t="n" s="0">
        <x:v>2.290848</x:v>
      </x:c>
      <x:c t="n" s="0">
        <x:v>4.253482</x:v>
      </x:c>
      <x:c t="n" s="0">
        <x:v>14.23005</x:v>
      </x:c>
      <x:c t="n" s="0">
        <x:v>15.75708</x:v>
      </x:c>
      <x:c t="n" s="0">
        <x:v>21.39977</x:v>
      </x:c>
      <x:c t="n" s="0">
        <x:v>22.86238</x:v>
      </x:c>
      <x:c t="n" s="0">
        <x:v>32.23591</x:v>
      </x:c>
      <x:c t="n" s="0">
        <x:v>30.942</x:v>
      </x:c>
      <x:c t="n" s="0">
        <x:v>32.20357</x:v>
      </x:c>
      <x:c t="n" s="0">
        <x:v>30.44852</x:v>
      </x:c>
      <x:c t="n" s="0">
        <x:v>29.8538</x:v>
      </x:c>
      <x:c t="n" s="0">
        <x:v>30.48816</x:v>
      </x:c>
      <x:c t="n" s="0">
        <x:v>33.76019</x:v>
      </x:c>
      <x:c t="n" s="0">
        <x:v>31.74158</x:v>
      </x:c>
      <x:c t="n" s="0">
        <x:v>31.33372</x:v>
      </x:c>
      <x:c t="n" s="0">
        <x:v>33.68446</x:v>
      </x:c>
      <x:c t="n" s="0">
        <x:v>31.70231</x:v>
      </x:c>
      <x:c t="n" s="0">
        <x:v>31.85049</x:v>
      </x:c>
      <x:c t="n" s="0">
        <x:v>31.98693</x:v>
      </x:c>
      <x:c t="n" s="0">
        <x:v>25.96224</x:v>
      </x:c>
      <x:c t="n" s="0">
        <x:v>20.2943</x:v>
      </x:c>
      <x:c t="n" s="0">
        <x:v>18.57815</x:v>
      </x:c>
      <x:c t="n" s="0">
        <x:v>16.73153</x:v>
      </x:c>
      <x:c t="n" s="0">
        <x:v>45.82599</x:v>
      </x:c>
      <x:c t="n" s="0">
        <x:v>19.12201</x:v>
      </x:c>
      <x:c t="n" s="0">
        <x:v>4.974722</x:v>
      </x:c>
      <x:c t="n" s="0">
        <x:v>7.873149</x:v>
      </x:c>
      <x:c t="n" s="0">
        <x:v>6.300384</x:v>
      </x:c>
      <x:c t="n" s="0">
        <x:v>3.129243</x:v>
      </x:c>
      <x:c t="n" s="0">
        <x:v>4.176523</x:v>
      </x:c>
      <x:c t="n" s="0">
        <x:v>4.26127</x:v>
      </x:c>
      <x:c t="n" s="0">
        <x:v>-30.06697</x:v>
      </x:c>
      <x:c t="n" s="0">
        <x:v>-29.16826</x:v>
      </x:c>
      <x:c t="n" s="0">
        <x:v>-27.65995</x:v>
      </x:c>
      <x:c t="n" s="0">
        <x:v>-24.45948</x:v>
      </x:c>
      <x:c t="n" s="0">
        <x:v>-11.16333</x:v>
      </x:c>
      <x:c t="n" s="0">
        <x:v>2.083084</x:v>
      </x:c>
      <x:c t="n" s="0">
        <x:v>-12.62108</x:v>
      </x:c>
      <x:c t="n" s="0">
        <x:v>8.994451</x:v>
      </x:c>
      <x:c t="n" s="0">
        <x:v>16.01581</x:v>
      </x:c>
      <x:c t="n" s="0">
        <x:v>23.91488</x:v>
      </x:c>
      <x:c t="n" s="0">
        <x:v>19.31321</x:v>
      </x:c>
      <x:c t="n" s="0">
        <x:v>32.05497</x:v>
      </x:c>
      <x:c t="n" s="0">
        <x:v>31.82535</x:v>
      </x:c>
      <x:c t="n" s="0">
        <x:v>29.61654</x:v>
      </x:c>
      <x:c t="n" s="0">
        <x:v>29.1833</x:v>
      </x:c>
      <x:c t="n" s="0">
        <x:v>25.00463</x:v>
      </x:c>
      <x:c t="n" s="0">
        <x:v>23.09247</x:v>
      </x:c>
      <x:c t="n" s="0">
        <x:v>29.94533</x:v>
      </x:c>
      <x:c t="n" s="0">
        <x:v>27.46469</x:v>
      </x:c>
      <x:c t="n" s="0">
        <x:v>21.9898</x:v>
      </x:c>
      <x:c t="n" s="0">
        <x:v>37.20773</x:v>
      </x:c>
      <x:c t="n" s="0">
        <x:v>37.20544</x:v>
      </x:c>
      <x:c t="n" s="0">
        <x:v>32.0842</x:v>
      </x:c>
      <x:c t="n" s="0">
        <x:v>28.15174</x:v>
      </x:c>
      <x:c t="n" s="0">
        <x:v>25.92155</x:v>
      </x:c>
      <x:c t="n" s="0">
        <x:v>17.91215</x:v>
      </x:c>
      <x:c t="n" s="0">
        <x:v>17.03106</x:v>
      </x:c>
      <x:c t="n" s="0">
        <x:v>16.30697</x:v>
      </x:c>
      <x:c t="n" s="0">
        <x:v>50.28992</x:v>
      </x:c>
      <x:c t="n" s="0">
        <x:v>16.87175</x:v>
      </x:c>
      <x:c t="n" s="0">
        <x:v>5.108786</x:v>
      </x:c>
      <x:c t="n" s="0">
        <x:v>7.899479</x:v>
      </x:c>
      <x:c t="n" s="0">
        <x:v>7.996173</x:v>
      </x:c>
      <x:c t="n" s="0">
        <x:v>3.970402</x:v>
      </x:c>
      <x:c t="n" s="0">
        <x:v>3.910095</x:v>
      </x:c>
      <x:c t="n" s="0">
        <x:v>4.646469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43946.4320601852</x:v>
      </x:c>
      <x:c t="n" s="7">
        <x:v>43946.4320601852</x:v>
      </x:c>
      <x:c t="n" s="0">
        <x:v>52.73219</x:v>
      </x:c>
      <x:c t="n" s="0">
        <x:v>54.20069</x:v>
      </x:c>
      <x:c t="n" s="0">
        <x:v>62.54703</x:v>
      </x:c>
      <x:c t="n" s="0">
        <x:v>69.29196</x:v>
      </x:c>
      <x:c t="n" s="0">
        <x:v>-30.06697</x:v>
      </x:c>
      <x:c t="n" s="0">
        <x:v>-29.16826</x:v>
      </x:c>
      <x:c t="n" s="0">
        <x:v>-26.57936</x:v>
      </x:c>
      <x:c t="n" s="0">
        <x:v>-19.49891</x:v>
      </x:c>
      <x:c t="n" s="0">
        <x:v>-11.67776</x:v>
      </x:c>
      <x:c t="n" s="0">
        <x:v>2.192353</x:v>
      </x:c>
      <x:c t="n" s="0">
        <x:v>3.581736</x:v>
      </x:c>
      <x:c t="n" s="0">
        <x:v>13.76159</x:v>
      </x:c>
      <x:c t="n" s="0">
        <x:v>16.83574</x:v>
      </x:c>
      <x:c t="n" s="0">
        <x:v>21.87063</x:v>
      </x:c>
      <x:c t="n" s="0">
        <x:v>22.49315</x:v>
      </x:c>
      <x:c t="n" s="0">
        <x:v>32.20996</x:v>
      </x:c>
      <x:c t="n" s="0">
        <x:v>30.61284</x:v>
      </x:c>
      <x:c t="n" s="0">
        <x:v>31.90929</x:v>
      </x:c>
      <x:c t="n" s="0">
        <x:v>30.19081</x:v>
      </x:c>
      <x:c t="n" s="0">
        <x:v>29.33402</x:v>
      </x:c>
      <x:c t="n" s="0">
        <x:v>30.20779</x:v>
      </x:c>
      <x:c t="n" s="0">
        <x:v>33.23579</x:v>
      </x:c>
      <x:c t="n" s="0">
        <x:v>31.82589</x:v>
      </x:c>
      <x:c t="n" s="0">
        <x:v>31.18465</x:v>
      </x:c>
      <x:c t="n" s="0">
        <x:v>34.95999</x:v>
      </x:c>
      <x:c t="n" s="0">
        <x:v>33.14566</x:v>
      </x:c>
      <x:c t="n" s="0">
        <x:v>31.57489</x:v>
      </x:c>
      <x:c t="n" s="0">
        <x:v>31.69793</x:v>
      </x:c>
      <x:c t="n" s="0">
        <x:v>25.67497</x:v>
      </x:c>
      <x:c t="n" s="0">
        <x:v>19.9177</x:v>
      </x:c>
      <x:c t="n" s="0">
        <x:v>18.25336</x:v>
      </x:c>
      <x:c t="n" s="0">
        <x:v>16.48464</x:v>
      </x:c>
      <x:c t="n" s="0">
        <x:v>47.17162</x:v>
      </x:c>
      <x:c t="n" s="0">
        <x:v>19.03581</x:v>
      </x:c>
      <x:c t="n" s="0">
        <x:v>5.162457</x:v>
      </x:c>
      <x:c t="n" s="0">
        <x:v>8.321667</x:v>
      </x:c>
      <x:c t="n" s="0">
        <x:v>6.659402</x:v>
      </x:c>
      <x:c t="n" s="0">
        <x:v>3.181491</x:v>
      </x:c>
      <x:c t="n" s="0">
        <x:v>4.157019</x:v>
      </x:c>
      <x:c t="n" s="0">
        <x:v>4.249222</x:v>
      </x:c>
      <x:c t="n" s="0">
        <x:v>-30.06697</x:v>
      </x:c>
      <x:c t="n" s="0">
        <x:v>-29.16826</x:v>
      </x:c>
      <x:c t="n" s="0">
        <x:v>-27.65995</x:v>
      </x:c>
      <x:c t="n" s="0">
        <x:v>-24.45948</x:v>
      </x:c>
      <x:c t="n" s="0">
        <x:v>-11.16333</x:v>
      </x:c>
      <x:c t="n" s="0">
        <x:v>1.566542</x:v>
      </x:c>
      <x:c t="n" s="0">
        <x:v>-13.83298</x:v>
      </x:c>
      <x:c t="n" s="0">
        <x:v>8.994451</x:v>
      </x:c>
      <x:c t="n" s="0">
        <x:v>22.93249</x:v>
      </x:c>
      <x:c t="n" s="0">
        <x:v>24.38363</x:v>
      </x:c>
      <x:c t="n" s="0">
        <x:v>19.31321</x:v>
      </x:c>
      <x:c t="n" s="0">
        <x:v>31.24625</x:v>
      </x:c>
      <x:c t="n" s="0">
        <x:v>-0.1775447</x:v>
      </x:c>
      <x:c t="n" s="0">
        <x:v>26.97408</x:v>
      </x:c>
      <x:c t="n" s="0">
        <x:v>27.77558</x:v>
      </x:c>
      <x:c t="n" s="0">
        <x:v>23.55622</x:v>
      </x:c>
      <x:c t="n" s="0">
        <x:v>32.31097</x:v>
      </x:c>
      <x:c t="n" s="0">
        <x:v>27.4827</x:v>
      </x:c>
      <x:c t="n" s="0">
        <x:v>35.65313</x:v>
      </x:c>
      <x:c t="n" s="0">
        <x:v>31.25258</x:v>
      </x:c>
      <x:c t="n" s="0">
        <x:v>37.75357</x:v>
      </x:c>
      <x:c t="n" s="0">
        <x:v>33.71911</x:v>
      </x:c>
      <x:c t="n" s="0">
        <x:v>27.51082</x:v>
      </x:c>
      <x:c t="n" s="0">
        <x:v>29.73427</x:v>
      </x:c>
      <x:c t="n" s="0">
        <x:v>23.77728</x:v>
      </x:c>
      <x:c t="n" s="0">
        <x:v>16.63781</x:v>
      </x:c>
      <x:c t="n" s="0">
        <x:v>15.83902</x:v>
      </x:c>
      <x:c t="n" s="0">
        <x:v>17.16359</x:v>
      </x:c>
      <x:c t="n" s="0">
        <x:v>52.1035</x:v>
      </x:c>
      <x:c t="n" s="0">
        <x:v>21.01768</x:v>
      </x:c>
      <x:c t="n" s="0">
        <x:v>6.517068</x:v>
      </x:c>
      <x:c t="n" s="0">
        <x:v>10.90583</x:v>
      </x:c>
      <x:c t="n" s="0">
        <x:v>7.517267</x:v>
      </x:c>
      <x:c t="n" s="0">
        <x:v>3.405893</x:v>
      </x:c>
      <x:c t="n" s="0">
        <x:v>3.414684</x:v>
      </x:c>
      <x:c t="n" s="0">
        <x:v>3.795535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43946.4320601852</x:v>
      </x:c>
      <x:c t="n" s="7">
        <x:v>43946.4320601852</x:v>
      </x:c>
      <x:c t="n" s="0">
        <x:v>48.3014</x:v>
      </x:c>
      <x:c t="n" s="0">
        <x:v>54.20069</x:v>
      </x:c>
      <x:c t="n" s="0">
        <x:v>63.93444</x:v>
      </x:c>
      <x:c t="n" s="0">
        <x:v>70.51768</x:v>
      </x:c>
      <x:c t="n" s="0">
        <x:v>-30.06697</x:v>
      </x:c>
      <x:c t="n" s="0">
        <x:v>-29.16826</x:v>
      </x:c>
      <x:c t="n" s="0">
        <x:v>-26.72216</x:v>
      </x:c>
      <x:c t="n" s="0">
        <x:v>-19.95374</x:v>
      </x:c>
      <x:c t="n" s="0">
        <x:v>-11.59878</x:v>
      </x:c>
      <x:c t="n" s="0">
        <x:v>2.106431</x:v>
      </x:c>
      <x:c t="n" s="0">
        <x:v>2.90926</x:v>
      </x:c>
      <x:c t="n" s="0">
        <x:v>13.31716</x:v>
      </x:c>
      <x:c t="n" s="0">
        <x:v>18.64239</x:v>
      </x:c>
      <x:c t="n" s="0">
        <x:v>22.75147</x:v>
      </x:c>
      <x:c t="n" s="0">
        <x:v>22.15088</x:v>
      </x:c>
      <x:c t="n" s="0">
        <x:v>31.97354</x:v>
      </x:c>
      <x:c t="n" s="0">
        <x:v>29.92816</x:v>
      </x:c>
      <x:c t="n" s="0">
        <x:v>31.26252</x:v>
      </x:c>
      <x:c t="n" s="0">
        <x:v>30.42812</x:v>
      </x:c>
      <x:c t="n" s="0">
        <x:v>28.84511</x:v>
      </x:c>
      <x:c t="n" s="0">
        <x:v>30.9834</x:v>
      </x:c>
      <x:c t="n" s="0">
        <x:v>33.11819</x:v>
      </x:c>
      <x:c t="n" s="0">
        <x:v>32.44756</x:v>
      </x:c>
      <x:c t="n" s="0">
        <x:v>30.80387</x:v>
      </x:c>
      <x:c t="n" s="0">
        <x:v>35.00988</x:v>
      </x:c>
      <x:c t="n" s="0">
        <x:v>33.36777</x:v>
      </x:c>
      <x:c t="n" s="0">
        <x:v>31.10977</x:v>
      </x:c>
      <x:c t="n" s="0">
        <x:v>31.31418</x:v>
      </x:c>
      <x:c t="n" s="0">
        <x:v>25.70563</x:v>
      </x:c>
      <x:c t="n" s="0">
        <x:v>19.7606</x:v>
      </x:c>
      <x:c t="n" s="0">
        <x:v>17.88081</x:v>
      </x:c>
      <x:c t="n" s="0">
        <x:v>16.74313</x:v>
      </x:c>
      <x:c t="n" s="0">
        <x:v>48.36765</x:v>
      </x:c>
      <x:c t="n" s="0">
        <x:v>19.45876</x:v>
      </x:c>
      <x:c t="n" s="0">
        <x:v>5.153997</x:v>
      </x:c>
      <x:c t="n" s="0">
        <x:v>8.321777</x:v>
      </x:c>
      <x:c t="n" s="0">
        <x:v>6.818724</x:v>
      </x:c>
      <x:c t="n" s="0">
        <x:v>3.306419</x:v>
      </x:c>
      <x:c t="n" s="0">
        <x:v>4.056893</x:v>
      </x:c>
      <x:c t="n" s="0">
        <x:v>4.142356</x:v>
      </x:c>
      <x:c t="n" s="0">
        <x:v>-30.06697</x:v>
      </x:c>
      <x:c t="n" s="0">
        <x:v>-29.16826</x:v>
      </x:c>
      <x:c t="n" s="0">
        <x:v>-27.91688</x:v>
      </x:c>
      <x:c t="n" s="0">
        <x:v>-20.3476</x:v>
      </x:c>
      <x:c t="n" s="0">
        <x:v>-11.16333</x:v>
      </x:c>
      <x:c t="n" s="0">
        <x:v>1.566542</x:v>
      </x:c>
      <x:c t="n" s="0">
        <x:v>-14.03741</x:v>
      </x:c>
      <x:c t="n" s="0">
        <x:v>7.183718</x:v>
      </x:c>
      <x:c t="n" s="0">
        <x:v>23.40056</x:v>
      </x:c>
      <x:c t="n" s="0">
        <x:v>26.72928</x:v>
      </x:c>
      <x:c t="n" s="0">
        <x:v>19.31321</x:v>
      </x:c>
      <x:c t="n" s="0">
        <x:v>30.25167</x:v>
      </x:c>
      <x:c t="n" s="0">
        <x:v>-0.1775447</x:v>
      </x:c>
      <x:c t="n" s="0">
        <x:v>19.08057</x:v>
      </x:c>
      <x:c t="n" s="0">
        <x:v>34.76928</x:v>
      </x:c>
      <x:c t="n" s="0">
        <x:v>26.19921</x:v>
      </x:c>
      <x:c t="n" s="0">
        <x:v>34.31905</x:v>
      </x:c>
      <x:c t="n" s="0">
        <x:v>37.77883</x:v>
      </x:c>
      <x:c t="n" s="0">
        <x:v>31.78613</x:v>
      </x:c>
      <x:c t="n" s="0">
        <x:v>27.46515</x:v>
      </x:c>
      <x:c t="n" s="0">
        <x:v>35.05044</x:v>
      </x:c>
      <x:c t="n" s="0">
        <x:v>35.80704</x:v>
      </x:c>
      <x:c t="n" s="0">
        <x:v>26.75378</x:v>
      </x:c>
      <x:c t="n" s="0">
        <x:v>26.76198</x:v>
      </x:c>
      <x:c t="n" s="0">
        <x:v>25.03239</x:v>
      </x:c>
      <x:c t="n" s="0">
        <x:v>18.83228</x:v>
      </x:c>
      <x:c t="n" s="0">
        <x:v>15.41639</x:v>
      </x:c>
      <x:c t="n" s="0">
        <x:v>18.80857</x:v>
      </x:c>
      <x:c t="n" s="0">
        <x:v>50.54411</x:v>
      </x:c>
      <x:c t="n" s="0">
        <x:v>21.31458</x:v>
      </x:c>
      <x:c t="n" s="0">
        <x:v>3.776939</x:v>
      </x:c>
      <x:c t="n" s="0">
        <x:v>7.098285</x:v>
      </x:c>
      <x:c t="n" s="0">
        <x:v>6.521235</x:v>
      </x:c>
      <x:c t="n" s="0">
        <x:v>4.316978</x:v>
      </x:c>
      <x:c t="n" s="0">
        <x:v>3.877455</x:v>
      </x:c>
      <x:c t="n" s="0">
        <x:v>2.862926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43946.4320601852</x:v>
      </x:c>
      <x:c t="n" s="7">
        <x:v>43946.4320601852</x:v>
      </x:c>
      <x:c t="n" s="0">
        <x:v>50.04339</x:v>
      </x:c>
      <x:c t="n" s="0">
        <x:v>54.20069</x:v>
      </x:c>
      <x:c t="n" s="0">
        <x:v>62.29855</x:v>
      </x:c>
      <x:c t="n" s="0">
        <x:v>69.74008</x:v>
      </x:c>
      <x:c t="n" s="0">
        <x:v>-30.06697</x:v>
      </x:c>
      <x:c t="n" s="0">
        <x:v>-29.16826</x:v>
      </x:c>
      <x:c t="n" s="0">
        <x:v>-27.09487</x:v>
      </x:c>
      <x:c t="n" s="0">
        <x:v>-19.54798</x:v>
      </x:c>
      <x:c t="n" s="0">
        <x:v>-11.53247</x:v>
      </x:c>
      <x:c t="n" s="0">
        <x:v>2.031682</x:v>
      </x:c>
      <x:c t="n" s="0">
        <x:v>2.238928</x:v>
      </x:c>
      <x:c t="n" s="0">
        <x:v>12.68552</x:v>
      </x:c>
      <x:c t="n" s="0">
        <x:v>19.75044</x:v>
      </x:c>
      <x:c t="n" s="0">
        <x:v>23.61091</x:v>
      </x:c>
      <x:c t="n" s="0">
        <x:v>21.78256</x:v>
      </x:c>
      <x:c t="n" s="0">
        <x:v>31.76091</x:v>
      </x:c>
      <x:c t="n" s="0">
        <x:v>29.44786</x:v>
      </x:c>
      <x:c t="n" s="0">
        <x:v>30.6478</x:v>
      </x:c>
      <x:c t="n" s="0">
        <x:v>31.7522</x:v>
      </x:c>
      <x:c t="n" s="0">
        <x:v>28.70639</x:v>
      </x:c>
      <x:c t="n" s="0">
        <x:v>31.39839</x:v>
      </x:c>
      <x:c t="n" s="0">
        <x:v>34.03458</x:v>
      </x:c>
      <x:c t="n" s="0">
        <x:v>32.09112</x:v>
      </x:c>
      <x:c t="n" s="0">
        <x:v>30.47013</x:v>
      </x:c>
      <x:c t="n" s="0">
        <x:v>35.34021</x:v>
      </x:c>
      <x:c t="n" s="0">
        <x:v>33.64214</x:v>
      </x:c>
      <x:c t="n" s="0">
        <x:v>30.88443</x:v>
      </x:c>
      <x:c t="n" s="0">
        <x:v>31.15152</x:v>
      </x:c>
      <x:c t="n" s="0">
        <x:v>25.54776</x:v>
      </x:c>
      <x:c t="n" s="0">
        <x:v>19.69944</x:v>
      </x:c>
      <x:c t="n" s="0">
        <x:v>18.22543</x:v>
      </x:c>
      <x:c t="n" s="0">
        <x:v>17.19671</x:v>
      </x:c>
      <x:c t="n" s="0">
        <x:v>48.1028</x:v>
      </x:c>
      <x:c t="n" s="0">
        <x:v>19.74092</x:v>
      </x:c>
      <x:c t="n" s="0">
        <x:v>5.191261</x:v>
      </x:c>
      <x:c t="n" s="0">
        <x:v>8.28029</x:v>
      </x:c>
      <x:c t="n" s="0">
        <x:v>6.797452</x:v>
      </x:c>
      <x:c t="n" s="0">
        <x:v>3.528924</x:v>
      </x:c>
      <x:c t="n" s="0">
        <x:v>4.162517</x:v>
      </x:c>
      <x:c t="n" s="0">
        <x:v>3.95413</x:v>
      </x:c>
      <x:c t="n" s="0">
        <x:v>-30.06697</x:v>
      </x:c>
      <x:c t="n" s="0">
        <x:v>-29.16826</x:v>
      </x:c>
      <x:c t="n" s="0">
        <x:v>-28.18997</x:v>
      </x:c>
      <x:c t="n" s="0">
        <x:v>-17.29402</x:v>
      </x:c>
      <x:c t="n" s="0">
        <x:v>-11.16333</x:v>
      </x:c>
      <x:c t="n" s="0">
        <x:v>1.566542</x:v>
      </x:c>
      <x:c t="n" s="0">
        <x:v>-14.03741</x:v>
      </x:c>
      <x:c t="n" s="0">
        <x:v>-1.423078</x:v>
      </x:c>
      <x:c t="n" s="0">
        <x:v>21.70042</x:v>
      </x:c>
      <x:c t="n" s="0">
        <x:v>26.72928</x:v>
      </x:c>
      <x:c t="n" s="0">
        <x:v>17.85082</x:v>
      </x:c>
      <x:c t="n" s="0">
        <x:v>30.25167</x:v>
      </x:c>
      <x:c t="n" s="0">
        <x:v>28.95142</x:v>
      </x:c>
      <x:c t="n" s="0">
        <x:v>23.31945</x:v>
      </x:c>
      <x:c t="n" s="0">
        <x:v>35.07721</x:v>
      </x:c>
      <x:c t="n" s="0">
        <x:v>30.42162</x:v>
      </x:c>
      <x:c t="n" s="0">
        <x:v>31.79714</x:v>
      </x:c>
      <x:c t="n" s="0">
        <x:v>31.52731</x:v>
      </x:c>
      <x:c t="n" s="0">
        <x:v>32.16634</x:v>
      </x:c>
      <x:c t="n" s="0">
        <x:v>27.57531</x:v>
      </x:c>
      <x:c t="n" s="0">
        <x:v>36.29835</x:v>
      </x:c>
      <x:c t="n" s="0">
        <x:v>32.42804</x:v>
      </x:c>
      <x:c t="n" s="0">
        <x:v>31.73576</x:v>
      </x:c>
      <x:c t="n" s="0">
        <x:v>31.32979</x:v>
      </x:c>
      <x:c t="n" s="0">
        <x:v>24.64702</x:v>
      </x:c>
      <x:c t="n" s="0">
        <x:v>20.08321</x:v>
      </x:c>
      <x:c t="n" s="0">
        <x:v>19.84955</x:v>
      </x:c>
      <x:c t="n" s="0">
        <x:v>19.63736</x:v>
      </x:c>
      <x:c t="n" s="0">
        <x:v>45.15772</x:v>
      </x:c>
      <x:c t="n" s="0">
        <x:v>18.61631</x:v>
      </x:c>
      <x:c t="n" s="0">
        <x:v>6.486898</x:v>
      </x:c>
      <x:c t="n" s="0">
        <x:v>8.527235</x:v>
      </x:c>
      <x:c t="n" s="0">
        <x:v>6.389899</x:v>
      </x:c>
      <x:c t="n" s="0">
        <x:v>3.354052</x:v>
      </x:c>
      <x:c t="n" s="0">
        <x:v>5.793144</x:v>
      </x:c>
      <x:c t="n" s="0">
        <x:v>3.364715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43946.4320601852</x:v>
      </x:c>
      <x:c t="n" s="7">
        <x:v>43946.4320601852</x:v>
      </x:c>
      <x:c t="n" s="0">
        <x:v>53.86948</x:v>
      </x:c>
      <x:c t="n" s="0">
        <x:v>58.9719</x:v>
      </x:c>
      <x:c t="n" s="0">
        <x:v>62.21096</x:v>
      </x:c>
      <x:c t="n" s="0">
        <x:v>70.22313</x:v>
      </x:c>
      <x:c t="n" s="0">
        <x:v>-30.06697</x:v>
      </x:c>
      <x:c t="n" s="0">
        <x:v>-29.16826</x:v>
      </x:c>
      <x:c t="n" s="0">
        <x:v>-27.47719</x:v>
      </x:c>
      <x:c t="n" s="0">
        <x:v>-19.13688</x:v>
      </x:c>
      <x:c t="n" s="0">
        <x:v>-11.47822</x:v>
      </x:c>
      <x:c t="n" s="0">
        <x:v>1.966809</x:v>
      </x:c>
      <x:c t="n" s="0">
        <x:v>1.571089</x:v>
      </x:c>
      <x:c t="n" s="0">
        <x:v>12.02895</x:v>
      </x:c>
      <x:c t="n" s="0">
        <x:v>19.63221</x:v>
      </x:c>
      <x:c t="n" s="0">
        <x:v>24.23045</x:v>
      </x:c>
      <x:c t="n" s="0">
        <x:v>21.38755</x:v>
      </x:c>
      <x:c t="n" s="0">
        <x:v>31.5707</x:v>
      </x:c>
      <x:c t="n" s="0">
        <x:v>29.56602</x:v>
      </x:c>
      <x:c t="n" s="0">
        <x:v>30.12527</x:v>
      </x:c>
      <x:c t="n" s="0">
        <x:v>32.13163</x:v>
      </x:c>
      <x:c t="n" s="0">
        <x:v>29.51315</x:v>
      </x:c>
      <x:c t="n" s="0">
        <x:v>31.14012</x:v>
      </x:c>
      <x:c t="n" s="0">
        <x:v>33.57064</x:v>
      </x:c>
      <x:c t="n" s="0">
        <x:v>31.99987</x:v>
      </x:c>
      <x:c t="n" s="0">
        <x:v>30.40391</x:v>
      </x:c>
      <x:c t="n" s="0">
        <x:v>35.74916</x:v>
      </x:c>
      <x:c t="n" s="0">
        <x:v>33.35472</x:v>
      </x:c>
      <x:c t="n" s="0">
        <x:v>31.4049</x:v>
      </x:c>
      <x:c t="n" s="0">
        <x:v>30.99907</x:v>
      </x:c>
      <x:c t="n" s="0">
        <x:v>25.31214</x:v>
      </x:c>
      <x:c t="n" s="0">
        <x:v>19.82445</x:v>
      </x:c>
      <x:c t="n" s="0">
        <x:v>18.31355</x:v>
      </x:c>
      <x:c t="n" s="0">
        <x:v>17.66365</x:v>
      </x:c>
      <x:c t="n" s="0">
        <x:v>48.29622</x:v>
      </x:c>
      <x:c t="n" s="0">
        <x:v>19.48801</x:v>
      </x:c>
      <x:c t="n" s="0">
        <x:v>5.43408</x:v>
      </x:c>
      <x:c t="n" s="0">
        <x:v>8.435359</x:v>
      </x:c>
      <x:c t="n" s="0">
        <x:v>6.727352</x:v>
      </x:c>
      <x:c t="n" s="0">
        <x:v>3.326809</x:v>
      </x:c>
      <x:c t="n" s="0">
        <x:v>4.48669</x:v>
      </x:c>
      <x:c t="n" s="0">
        <x:v>3.970861</x:v>
      </x:c>
      <x:c t="n" s="0">
        <x:v>-30.06697</x:v>
      </x:c>
      <x:c t="n" s="0">
        <x:v>-29.16826</x:v>
      </x:c>
      <x:c t="n" s="0">
        <x:v>-28.18997</x:v>
      </x:c>
      <x:c t="n" s="0">
        <x:v>-17.29402</x:v>
      </x:c>
      <x:c t="n" s="0">
        <x:v>-11.19242</x:v>
      </x:c>
      <x:c t="n" s="0">
        <x:v>1.566542</x:v>
      </x:c>
      <x:c t="n" s="0">
        <x:v>-14.03741</x:v>
      </x:c>
      <x:c t="n" s="0">
        <x:v>-1.423078</x:v>
      </x:c>
      <x:c t="n" s="0">
        <x:v>18.86747</x:v>
      </x:c>
      <x:c t="n" s="0">
        <x:v>25.71425</x:v>
      </x:c>
      <x:c t="n" s="0">
        <x:v>17.85082</x:v>
      </x:c>
      <x:c t="n" s="0">
        <x:v>31.87532</x:v>
      </x:c>
      <x:c t="n" s="0">
        <x:v>30.19948</x:v>
      </x:c>
      <x:c t="n" s="0">
        <x:v>24.13916</x:v>
      </x:c>
      <x:c t="n" s="0">
        <x:v>33.52794</x:v>
      </x:c>
      <x:c t="n" s="0">
        <x:v>32.51642</x:v>
      </x:c>
      <x:c t="n" s="0">
        <x:v>26.4629</x:v>
      </x:c>
      <x:c t="n" s="0">
        <x:v>30.98453</x:v>
      </x:c>
      <x:c t="n" s="0">
        <x:v>26.89048</x:v>
      </x:c>
      <x:c t="n" s="0">
        <x:v>30.24672</x:v>
      </x:c>
      <x:c t="n" s="0">
        <x:v>37.29254</x:v>
      </x:c>
      <x:c t="n" s="0">
        <x:v>29.56843</x:v>
      </x:c>
      <x:c t="n" s="0">
        <x:v>33.14815</x:v>
      </x:c>
      <x:c t="n" s="0">
        <x:v>27.5353</x:v>
      </x:c>
      <x:c t="n" s="0">
        <x:v>25.07372</x:v>
      </x:c>
      <x:c t="n" s="0">
        <x:v>19.82917</x:v>
      </x:c>
      <x:c t="n" s="0">
        <x:v>18.233</x:v>
      </x:c>
      <x:c t="n" s="0">
        <x:v>18.36925</x:v>
      </x:c>
      <x:c t="n" s="0">
        <x:v>52.11828</x:v>
      </x:c>
      <x:c t="n" s="0">
        <x:v>18.69602</x:v>
      </x:c>
      <x:c t="n" s="0">
        <x:v>6.875613</x:v>
      </x:c>
      <x:c t="n" s="0">
        <x:v>9.106989</x:v>
      </x:c>
      <x:c t="n" s="0">
        <x:v>6.141081</x:v>
      </x:c>
      <x:c t="n" s="0">
        <x:v>2.281638</x:v>
      </x:c>
      <x:c t="n" s="0">
        <x:v>5.034401</x:v>
      </x:c>
      <x:c t="n" s="0">
        <x:v>3.909669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43946.4320601852</x:v>
      </x:c>
      <x:c t="n" s="7">
        <x:v>43946.4320601852</x:v>
      </x:c>
      <x:c t="n" s="0">
        <x:v>54.22467</x:v>
      </x:c>
      <x:c t="n" s="0">
        <x:v>58.9719</x:v>
      </x:c>
      <x:c t="n" s="0">
        <x:v>58.24775</x:v>
      </x:c>
      <x:c t="n" s="0">
        <x:v>66.64378</x:v>
      </x:c>
      <x:c t="n" s="0">
        <x:v>-30.06697</x:v>
      </x:c>
      <x:c t="n" s="0">
        <x:v>-29.16826</x:v>
      </x:c>
      <x:c t="n" s="0">
        <x:v>-27.83261</x:v>
      </x:c>
      <x:c t="n" s="0">
        <x:v>-18.81422</x:v>
      </x:c>
      <x:c t="n" s="0">
        <x:v>-11.43684</x:v>
      </x:c>
      <x:c t="n" s="0">
        <x:v>1.910628</x:v>
      </x:c>
      <x:c t="n" s="0">
        <x:v>0.9061462</x:v>
      </x:c>
      <x:c t="n" s="0">
        <x:v>11.73877</x:v>
      </x:c>
      <x:c t="n" s="0">
        <x:v>19.52863</x:v>
      </x:c>
      <x:c t="n" s="0">
        <x:v>24.16973</x:v>
      </x:c>
      <x:c t="n" s="0">
        <x:v>21.01919</x:v>
      </x:c>
      <x:c t="n" s="0">
        <x:v>31.89218</x:v>
      </x:c>
      <x:c t="n" s="0">
        <x:v>29.57135</x:v>
      </x:c>
      <x:c t="n" s="0">
        <x:v>30.24036</x:v>
      </x:c>
      <x:c t="n" s="0">
        <x:v>32.26702</x:v>
      </x:c>
      <x:c t="n" s="0">
        <x:v>29.69666</x:v>
      </x:c>
      <x:c t="n" s="0">
        <x:v>31.19839</x:v>
      </x:c>
      <x:c t="n" s="0">
        <x:v>33.39969</x:v>
      </x:c>
      <x:c t="n" s="0">
        <x:v>31.60608</x:v>
      </x:c>
      <x:c t="n" s="0">
        <x:v>30.16842</x:v>
      </x:c>
      <x:c t="n" s="0">
        <x:v>35.40743</x:v>
      </x:c>
      <x:c t="n" s="0">
        <x:v>32.98465</x:v>
      </x:c>
      <x:c t="n" s="0">
        <x:v>31.31962</x:v>
      </x:c>
      <x:c t="n" s="0">
        <x:v>30.54601</x:v>
      </x:c>
      <x:c t="n" s="0">
        <x:v>25.29104</x:v>
      </x:c>
      <x:c t="n" s="0">
        <x:v>19.80534</x:v>
      </x:c>
      <x:c t="n" s="0">
        <x:v>18.18343</x:v>
      </x:c>
      <x:c t="n" s="0">
        <x:v>17.69899</x:v>
      </x:c>
      <x:c t="n" s="0">
        <x:v>49.51863</x:v>
      </x:c>
      <x:c t="n" s="0">
        <x:v>19.37328</x:v>
      </x:c>
      <x:c t="n" s="0">
        <x:v>5.562655</x:v>
      </x:c>
      <x:c t="n" s="0">
        <x:v>8.384295</x:v>
      </x:c>
      <x:c t="n" s="0">
        <x:v>6.613861</x:v>
      </x:c>
      <x:c t="n" s="0">
        <x:v>3.402617</x:v>
      </x:c>
      <x:c t="n" s="0">
        <x:v>4.484483</x:v>
      </x:c>
      <x:c t="n" s="0">
        <x:v>3.907201</x:v>
      </x:c>
      <x:c t="n" s="0">
        <x:v>-30.06697</x:v>
      </x:c>
      <x:c t="n" s="0">
        <x:v>-29.16826</x:v>
      </x:c>
      <x:c t="n" s="0">
        <x:v>-28.18997</x:v>
      </x:c>
      <x:c t="n" s="0">
        <x:v>-17.29402</x:v>
      </x:c>
      <x:c t="n" s="0">
        <x:v>-11.20215</x:v>
      </x:c>
      <x:c t="n" s="0">
        <x:v>1.566542</x:v>
      </x:c>
      <x:c t="n" s="0">
        <x:v>-4.974445</x:v>
      </x:c>
      <x:c t="n" s="0">
        <x:v>12.15922</x:v>
      </x:c>
      <x:c t="n" s="0">
        <x:v>18.86747</x:v>
      </x:c>
      <x:c t="n" s="0">
        <x:v>23.20533</x:v>
      </x:c>
      <x:c t="n" s="0">
        <x:v>17.85082</x:v>
      </x:c>
      <x:c t="n" s="0">
        <x:v>33.69341</x:v>
      </x:c>
      <x:c t="n" s="0">
        <x:v>26.22002</x:v>
      </x:c>
      <x:c t="n" s="0">
        <x:v>33.2327</x:v>
      </x:c>
      <x:c t="n" s="0">
        <x:v>31.76898</x:v>
      </x:c>
      <x:c t="n" s="0">
        <x:v>28.61566</x:v>
      </x:c>
      <x:c t="n" s="0">
        <x:v>34.29549</x:v>
      </x:c>
      <x:c t="n" s="0">
        <x:v>33.72568</x:v>
      </x:c>
      <x:c t="n" s="0">
        <x:v>30.34062</x:v>
      </x:c>
      <x:c t="n" s="0">
        <x:v>35.24328</x:v>
      </x:c>
      <x:c t="n" s="0">
        <x:v>34.12834</x:v>
      </x:c>
      <x:c t="n" s="0">
        <x:v>29.34149</x:v>
      </x:c>
      <x:c t="n" s="0">
        <x:v>31.14925</x:v>
      </x:c>
      <x:c t="n" s="0">
        <x:v>26.42413</x:v>
      </x:c>
      <x:c t="n" s="0">
        <x:v>27.46366</x:v>
      </x:c>
      <x:c t="n" s="0">
        <x:v>21.03982</x:v>
      </x:c>
      <x:c t="n" s="0">
        <x:v>16.62881</x:v>
      </x:c>
      <x:c t="n" s="0">
        <x:v>16.5937</x:v>
      </x:c>
      <x:c t="n" s="0">
        <x:v>53.37183</x:v>
      </x:c>
      <x:c t="n" s="0">
        <x:v>17.77388</x:v>
      </x:c>
      <x:c t="n" s="0">
        <x:v>4.853086</x:v>
      </x:c>
      <x:c t="n" s="0">
        <x:v>7.964477</x:v>
      </x:c>
      <x:c t="n" s="0">
        <x:v>6.161638</x:v>
      </x:c>
      <x:c t="n" s="0">
        <x:v>3.613037</x:v>
      </x:c>
      <x:c t="n" s="0">
        <x:v>5.256492</x:v>
      </x:c>
      <x:c t="n" s="0">
        <x:v>3.060431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43946.4320601852</x:v>
      </x:c>
      <x:c t="n" s="7">
        <x:v>43946.4320601852</x:v>
      </x:c>
      <x:c t="n" s="0">
        <x:v>54.34979</x:v>
      </x:c>
      <x:c t="n" s="0">
        <x:v>58.9719</x:v>
      </x:c>
      <x:c t="n" s="0">
        <x:v>67.49011</x:v>
      </x:c>
      <x:c t="n" s="0">
        <x:v>72.57664</x:v>
      </x:c>
      <x:c t="n" s="0">
        <x:v>-30.06697</x:v>
      </x:c>
      <x:c t="n" s="0">
        <x:v>-29.16826</x:v>
      </x:c>
      <x:c t="n" s="0">
        <x:v>-28.16113</x:v>
      </x:c>
      <x:c t="n" s="0">
        <x:v>-18.55647</x:v>
      </x:c>
      <x:c t="n" s="0">
        <x:v>-11.40181</x:v>
      </x:c>
      <x:c t="n" s="0">
        <x:v>1.862066</x:v>
      </x:c>
      <x:c t="n" s="0">
        <x:v>0.7273504</x:v>
      </x:c>
      <x:c t="n" s="0">
        <x:v>11.80274</x:v>
      </x:c>
      <x:c t="n" s="0">
        <x:v>19.43816</x:v>
      </x:c>
      <x:c t="n" s="0">
        <x:v>24.04162</x:v>
      </x:c>
      <x:c t="n" s="0">
        <x:v>20.6778</x:v>
      </x:c>
      <x:c t="n" s="0">
        <x:v>32.20639</x:v>
      </x:c>
      <x:c t="n" s="0">
        <x:v>28.92023</x:v>
      </x:c>
      <x:c t="n" s="0">
        <x:v>30.82755</x:v>
      </x:c>
      <x:c t="n" s="0">
        <x:v>32.10112</x:v>
      </x:c>
      <x:c t="n" s="0">
        <x:v>29.62961</x:v>
      </x:c>
      <x:c t="n" s="0">
        <x:v>32.29647</x:v>
      </x:c>
      <x:c t="n" s="0">
        <x:v>34.58511</x:v>
      </x:c>
      <x:c t="n" s="0">
        <x:v>31.51135</x:v>
      </x:c>
      <x:c t="n" s="0">
        <x:v>31.80562</x:v>
      </x:c>
      <x:c t="n" s="0">
        <x:v>35.47029</x:v>
      </x:c>
      <x:c t="n" s="0">
        <x:v>32.56174</x:v>
      </x:c>
      <x:c t="n" s="0">
        <x:v>31.36494</x:v>
      </x:c>
      <x:c t="n" s="0">
        <x:v>30.45638</x:v>
      </x:c>
      <x:c t="n" s="0">
        <x:v>25.95076</x:v>
      </x:c>
      <x:c t="n" s="0">
        <x:v>19.76102</x:v>
      </x:c>
      <x:c t="n" s="0">
        <x:v>18.13129</x:v>
      </x:c>
      <x:c t="n" s="0">
        <x:v>17.63735</x:v>
      </x:c>
      <x:c t="n" s="0">
        <x:v>50.51542</x:v>
      </x:c>
      <x:c t="n" s="0">
        <x:v>19.14752</x:v>
      </x:c>
      <x:c t="n" s="0">
        <x:v>5.502026</x:v>
      </x:c>
      <x:c t="n" s="0">
        <x:v>8.455034</x:v>
      </x:c>
      <x:c t="n" s="0">
        <x:v>6.805677</x:v>
      </x:c>
      <x:c t="n" s="0">
        <x:v>3.204344</x:v>
      </x:c>
      <x:c t="n" s="0">
        <x:v>4.530338</x:v>
      </x:c>
      <x:c t="n" s="0">
        <x:v>3.733709</x:v>
      </x:c>
      <x:c t="n" s="0">
        <x:v>-30.06697</x:v>
      </x:c>
      <x:c t="n" s="0">
        <x:v>-29.16826</x:v>
      </x:c>
      <x:c t="n" s="0">
        <x:v>-28.18997</x:v>
      </x:c>
      <x:c t="n" s="0">
        <x:v>-17.29402</x:v>
      </x:c>
      <x:c t="n" s="0">
        <x:v>-11.20215</x:v>
      </x:c>
      <x:c t="n" s="0">
        <x:v>2.852702</x:v>
      </x:c>
      <x:c t="n" s="0">
        <x:v>0.6219389</x:v>
      </x:c>
      <x:c t="n" s="0">
        <x:v>12.15922</x:v>
      </x:c>
      <x:c t="n" s="0">
        <x:v>17.7064</x:v>
      </x:c>
      <x:c t="n" s="0">
        <x:v>23.20533</x:v>
      </x:c>
      <x:c t="n" s="0">
        <x:v>17.16924</x:v>
      </x:c>
      <x:c t="n" s="0">
        <x:v>33.69341</x:v>
      </x:c>
      <x:c t="n" s="0">
        <x:v>16.21911</x:v>
      </x:c>
      <x:c t="n" s="0">
        <x:v>32.80476</x:v>
      </x:c>
      <x:c t="n" s="0">
        <x:v>30.45313</x:v>
      </x:c>
      <x:c t="n" s="0">
        <x:v>29.70395</x:v>
      </x:c>
      <x:c t="n" s="0">
        <x:v>34.95635</x:v>
      </x:c>
      <x:c t="n" s="0">
        <x:v>38.03527</x:v>
      </x:c>
      <x:c t="n" s="0">
        <x:v>29.2955</x:v>
      </x:c>
      <x:c t="n" s="0">
        <x:v>36.08132</x:v>
      </x:c>
      <x:c t="n" s="0">
        <x:v>38.63494</x:v>
      </x:c>
      <x:c t="n" s="0">
        <x:v>30.79906</x:v>
      </x:c>
      <x:c t="n" s="0">
        <x:v>30.20562</x:v>
      </x:c>
      <x:c t="n" s="0">
        <x:v>29.84492</x:v>
      </x:c>
      <x:c t="n" s="0">
        <x:v>25.62768</x:v>
      </x:c>
      <x:c t="n" s="0">
        <x:v>14.77604</x:v>
      </x:c>
      <x:c t="n" s="0">
        <x:v>19.14015</x:v>
      </x:c>
      <x:c t="n" s="0">
        <x:v>17.72071</x:v>
      </x:c>
      <x:c t="n" s="0">
        <x:v>54.16582</x:v>
      </x:c>
      <x:c t="n" s="0">
        <x:v>18.95644</x:v>
      </x:c>
      <x:c t="n" s="0">
        <x:v>6.30791</x:v>
      </x:c>
      <x:c t="n" s="0">
        <x:v>8.415403</x:v>
      </x:c>
      <x:c t="n" s="0">
        <x:v>8.063918</x:v>
      </x:c>
      <x:c t="n" s="0">
        <x:v>2.868298</x:v>
      </x:c>
      <x:c t="n" s="0">
        <x:v>3.887069</x:v>
      </x:c>
      <x:c t="n" s="0">
        <x:v>3.295242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43946.4320601852</x:v>
      </x:c>
      <x:c t="n" s="7">
        <x:v>43946.4320601852</x:v>
      </x:c>
      <x:c t="n" s="0">
        <x:v>54.3931</x:v>
      </x:c>
      <x:c t="n" s="0">
        <x:v>60.22129</x:v>
      </x:c>
      <x:c t="n" s="0">
        <x:v>62.59356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-18.34778</x:v>
      </x:c>
      <x:c t="n" s="0">
        <x:v>-11.37211</x:v>
      </x:c>
      <x:c t="n" s="0">
        <x:v>2.280464</x:v>
      </x:c>
      <x:c t="n" s="0">
        <x:v>0.7121199</x:v>
      </x:c>
      <x:c t="n" s="0">
        <x:v>11.85664</x:v>
      </x:c>
      <x:c t="n" s="0">
        <x:v>19.03469</x:v>
      </x:c>
      <x:c t="n" s="0">
        <x:v>23.92913</x:v>
      </x:c>
      <x:c t="n" s="0">
        <x:v>20.24</x:v>
      </x:c>
      <x:c t="n" s="0">
        <x:v>32.45425</x:v>
      </x:c>
      <x:c t="n" s="0">
        <x:v>28.2746</x:v>
      </x:c>
      <x:c t="n" s="0">
        <x:v>30.97742</x:v>
      </x:c>
      <x:c t="n" s="0">
        <x:v>31.81618</x:v>
      </x:c>
      <x:c t="n" s="0">
        <x:v>30.00476</x:v>
      </x:c>
      <x:c t="n" s="0">
        <x:v>32.14835</x:v>
      </x:c>
      <x:c t="n" s="0">
        <x:v>34.36538</x:v>
      </x:c>
      <x:c t="n" s="0">
        <x:v>31.49385</x:v>
      </x:c>
      <x:c t="n" s="0">
        <x:v>32.32269</x:v>
      </x:c>
      <x:c t="n" s="0">
        <x:v>36.24879</x:v>
      </x:c>
      <x:c t="n" s="0">
        <x:v>32.31254</x:v>
      </x:c>
      <x:c t="n" s="0">
        <x:v>31.15698</x:v>
      </x:c>
      <x:c t="n" s="0">
        <x:v>30.22934</x:v>
      </x:c>
      <x:c t="n" s="0">
        <x:v>25.46859</x:v>
      </x:c>
      <x:c t="n" s="0">
        <x:v>19.45899</x:v>
      </x:c>
      <x:c t="n" s="0">
        <x:v>17.9383</x:v>
      </x:c>
      <x:c t="n" s="0">
        <x:v>17.54193</x:v>
      </x:c>
      <x:c t="n" s="0">
        <x:v>51.27676</x:v>
      </x:c>
      <x:c t="n" s="0">
        <x:v>19.4435</x:v>
      </x:c>
      <x:c t="n" s="0">
        <x:v>5.575687</x:v>
      </x:c>
      <x:c t="n" s="0">
        <x:v>8.484443</x:v>
      </x:c>
      <x:c t="n" s="0">
        <x:v>6.883451</x:v>
      </x:c>
      <x:c t="n" s="0">
        <x:v>3.277997</x:v>
      </x:c>
      <x:c t="n" s="0">
        <x:v>4.360332</x:v>
      </x:c>
      <x:c t="n" s="0">
        <x:v>3.740041</x:v>
      </x:c>
      <x:c t="n" s="0">
        <x:v>-30.06697</x:v>
      </x:c>
      <x:c t="n" s="0">
        <x:v>-29.16826</x:v>
      </x:c>
      <x:c t="n" s="0">
        <x:v>-28.18997</x:v>
      </x:c>
      <x:c t="n" s="0">
        <x:v>-17.29402</x:v>
      </x:c>
      <x:c t="n" s="0">
        <x:v>-11.20215</x:v>
      </x:c>
      <x:c t="n" s="0">
        <x:v>4.39757</x:v>
      </x:c>
      <x:c t="n" s="0">
        <x:v>0.6219389</x:v>
      </x:c>
      <x:c t="n" s="0">
        <x:v>12.15922</x:v>
      </x:c>
      <x:c t="n" s="0">
        <x:v>14.60108</x:v>
      </x:c>
      <x:c t="n" s="0">
        <x:v>24.38097</x:v>
      </x:c>
      <x:c t="n" s="0">
        <x:v>15.72314</x:v>
      </x:c>
      <x:c t="n" s="0">
        <x:v>33.60651</x:v>
      </x:c>
      <x:c t="n" s="0">
        <x:v>23.35598</x:v>
      </x:c>
      <x:c t="n" s="0">
        <x:v>31.18903</x:v>
      </x:c>
      <x:c t="n" s="0">
        <x:v>29.40596</x:v>
      </x:c>
      <x:c t="n" s="0">
        <x:v>33.34559</x:v>
      </x:c>
      <x:c t="n" s="0">
        <x:v>26.82513</x:v>
      </x:c>
      <x:c t="n" s="0">
        <x:v>32.62943</x:v>
      </x:c>
      <x:c t="n" s="0">
        <x:v>34.489</x:v>
      </x:c>
      <x:c t="n" s="0">
        <x:v>26.81595</x:v>
      </x:c>
      <x:c t="n" s="0">
        <x:v>39.17555</x:v>
      </x:c>
      <x:c t="n" s="0">
        <x:v>30.47194</x:v>
      </x:c>
      <x:c t="n" s="0">
        <x:v>30.57976</x:v>
      </x:c>
      <x:c t="n" s="0">
        <x:v>28.24889</x:v>
      </x:c>
      <x:c t="n" s="0">
        <x:v>18.83669</x:v>
      </x:c>
      <x:c t="n" s="0">
        <x:v>17.91054</x:v>
      </x:c>
      <x:c t="n" s="0">
        <x:v>17.19841</x:v>
      </x:c>
      <x:c t="n" s="0">
        <x:v>16.73711</x:v>
      </x:c>
      <x:c t="n" s="0">
        <x:v>54.35948</x:v>
      </x:c>
      <x:c t="n" s="0">
        <x:v>22.04714</x:v>
      </x:c>
      <x:c t="n" s="0">
        <x:v>6.479504</x:v>
      </x:c>
      <x:c t="n" s="0">
        <x:v>8.335186</x:v>
      </x:c>
      <x:c t="n" s="0">
        <x:v>7.254905</x:v>
      </x:c>
      <x:c t="n" s="0">
        <x:v>1.936749</x:v>
      </x:c>
      <x:c t="n" s="0">
        <x:v>4.503674</x:v>
      </x:c>
      <x:c t="n" s="0">
        <x:v>4.529004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43946.4320601852</x:v>
      </x:c>
      <x:c t="n" s="7">
        <x:v>43946.4320601852</x:v>
      </x:c>
      <x:c t="n" s="0">
        <x:v>55.19852</x:v>
      </x:c>
      <x:c t="n" s="0">
        <x:v>60.22129</x:v>
      </x:c>
      <x:c t="n" s="0">
        <x:v>60.83031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-17.82823</x:v>
      </x:c>
      <x:c t="n" s="0">
        <x:v>-11.34689</x:v>
      </x:c>
      <x:c t="n" s="0">
        <x:v>2.66151</x:v>
      </x:c>
      <x:c t="n" s="0">
        <x:v>0.6990701</x:v>
      </x:c>
      <x:c t="n" s="0">
        <x:v>11.96054</x:v>
      </x:c>
      <x:c t="n" s="0">
        <x:v>18.60893</x:v>
      </x:c>
      <x:c t="n" s="0">
        <x:v>24.32358</x:v>
      </x:c>
      <x:c t="n" s="0">
        <x:v>19.80945</x:v>
      </x:c>
      <x:c t="n" s="0">
        <x:v>32.63313</x:v>
      </x:c>
      <x:c t="n" s="0">
        <x:v>28.18312</x:v>
      </x:c>
      <x:c t="n" s="0">
        <x:v>31.00896</x:v>
      </x:c>
      <x:c t="n" s="0">
        <x:v>31.53726</x:v>
      </x:c>
      <x:c t="n" s="0">
        <x:v>30.62652</x:v>
      </x:c>
      <x:c t="n" s="0">
        <x:v>31.49628</x:v>
      </x:c>
      <x:c t="n" s="0">
        <x:v>34.95974</x:v>
      </x:c>
      <x:c t="n" s="0">
        <x:v>31.85441</x:v>
      </x:c>
      <x:c t="n" s="0">
        <x:v>31.85488</x:v>
      </x:c>
      <x:c t="n" s="0">
        <x:v>36.73232</x:v>
      </x:c>
      <x:c t="n" s="0">
        <x:v>32.03592</x:v>
      </x:c>
      <x:c t="n" s="0">
        <x:v>31.08663</x:v>
      </x:c>
      <x:c t="n" s="0">
        <x:v>29.8946</x:v>
      </x:c>
      <x:c t="n" s="0">
        <x:v>24.99418</x:v>
      </x:c>
      <x:c t="n" s="0">
        <x:v>19.11444</x:v>
      </x:c>
      <x:c t="n" s="0">
        <x:v>18.12966</x:v>
      </x:c>
      <x:c t="n" s="0">
        <x:v>17.45086</x:v>
      </x:c>
      <x:c t="n" s="0">
        <x:v>51.79985</x:v>
      </x:c>
      <x:c t="n" s="0">
        <x:v>19.69651</x:v>
      </x:c>
      <x:c t="n" s="0">
        <x:v>5.82391</x:v>
      </x:c>
      <x:c t="n" s="0">
        <x:v>8.438225</x:v>
      </x:c>
      <x:c t="n" s="0">
        <x:v>7.066107</x:v>
      </x:c>
      <x:c t="n" s="0">
        <x:v>3.225868</x:v>
      </x:c>
      <x:c t="n" s="0">
        <x:v>4.444313</x:v>
      </x:c>
      <x:c t="n" s="0">
        <x:v>3.829419</x:v>
      </x:c>
      <x:c t="n" s="0">
        <x:v>-30.06697</x:v>
      </x:c>
      <x:c t="n" s="0">
        <x:v>-29.16826</x:v>
      </x:c>
      <x:c t="n" s="0">
        <x:v>-28.18997</x:v>
      </x:c>
      <x:c t="n" s="0">
        <x:v>-14.19839</x:v>
      </x:c>
      <x:c t="n" s="0">
        <x:v>-11.20215</x:v>
      </x:c>
      <x:c t="n" s="0">
        <x:v>4.39757</x:v>
      </x:c>
      <x:c t="n" s="0">
        <x:v>0.6219389</x:v>
      </x:c>
      <x:c t="n" s="0">
        <x:v>12.93044</x:v>
      </x:c>
      <x:c t="n" s="0">
        <x:v>15.12693</x:v>
      </x:c>
      <x:c t="n" s="0">
        <x:v>26.71467</x:v>
      </x:c>
      <x:c t="n" s="0">
        <x:v>15.72314</x:v>
      </x:c>
      <x:c t="n" s="0">
        <x:v>33.55353</x:v>
      </x:c>
      <x:c t="n" s="0">
        <x:v>28.69623</x:v>
      </x:c>
      <x:c t="n" s="0">
        <x:v>32.66263</x:v>
      </x:c>
      <x:c t="n" s="0">
        <x:v>29.40244</x:v>
      </x:c>
      <x:c t="n" s="0">
        <x:v>31.8919</x:v>
      </x:c>
      <x:c t="n" s="0">
        <x:v>33.17999</x:v>
      </x:c>
      <x:c t="n" s="0">
        <x:v>37.31361</x:v>
      </x:c>
      <x:c t="n" s="0">
        <x:v>30.29366</x:v>
      </x:c>
      <x:c t="n" s="0">
        <x:v>29.91289</x:v>
      </x:c>
      <x:c t="n" s="0">
        <x:v>34.42351</x:v>
      </x:c>
      <x:c t="n" s="0">
        <x:v>26.34899</x:v>
      </x:c>
      <x:c t="n" s="0">
        <x:v>30.31366</x:v>
      </x:c>
      <x:c t="n" s="0">
        <x:v>27.402</x:v>
      </x:c>
      <x:c t="n" s="0">
        <x:v>19.56761</x:v>
      </x:c>
      <x:c t="n" s="0">
        <x:v>17.6295</x:v>
      </x:c>
      <x:c t="n" s="0">
        <x:v>18.8554</x:v>
      </x:c>
      <x:c t="n" s="0">
        <x:v>16.90644</x:v>
      </x:c>
      <x:c t="n" s="0">
        <x:v>54.21816</x:v>
      </x:c>
      <x:c t="n" s="0">
        <x:v>19.41592</x:v>
      </x:c>
      <x:c t="n" s="0">
        <x:v>7.768693</x:v>
      </x:c>
      <x:c t="n" s="0">
        <x:v>10.81155</x:v>
      </x:c>
      <x:c t="n" s="0">
        <x:v>8.410154</x:v>
      </x:c>
      <x:c t="n" s="0">
        <x:v>4.392627</x:v>
      </x:c>
      <x:c t="n" s="0">
        <x:v>2.868558</x:v>
      </x:c>
      <x:c t="n" s="0">
        <x:v>3.799267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43946.4320601852</x:v>
      </x:c>
      <x:c t="n" s="7">
        <x:v>43946.4320601852</x:v>
      </x:c>
      <x:c t="n" s="0">
        <x:v>56.40329</x:v>
      </x:c>
      <x:c t="n" s="0">
        <x:v>61.19039</x:v>
      </x:c>
      <x:c t="n" s="0">
        <x:v>66.09048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-16.98162</x:v>
      </x:c>
      <x:c t="n" s="0">
        <x:v>-11.32548</x:v>
      </x:c>
      <x:c t="n" s="0">
        <x:v>2.962398</x:v>
      </x:c>
      <x:c t="n" s="0">
        <x:v>0.6878952</x:v>
      </x:c>
      <x:c t="n" s="0">
        <x:v>12.13409</x:v>
      </x:c>
      <x:c t="n" s="0">
        <x:v>18.38828</x:v>
      </x:c>
      <x:c t="n" s="0">
        <x:v>24.76577</x:v>
      </x:c>
      <x:c t="n" s="0">
        <x:v>19.40461</x:v>
      </x:c>
      <x:c t="n" s="0">
        <x:v>32.78026</x:v>
      </x:c>
      <x:c t="n" s="0">
        <x:v>28.26191</x:v>
      </x:c>
      <x:c t="n" s="0">
        <x:v>31.53634</x:v>
      </x:c>
      <x:c t="n" s="0">
        <x:v>31.28378</x:v>
      </x:c>
      <x:c t="n" s="0">
        <x:v>30.61883</x:v>
      </x:c>
      <x:c t="n" s="0">
        <x:v>32.45273</x:v>
      </x:c>
      <x:c t="n" s="0">
        <x:v>34.6566</x:v>
      </x:c>
      <x:c t="n" s="0">
        <x:v>31.65359</x:v>
      </x:c>
      <x:c t="n" s="0">
        <x:v>32.02731</x:v>
      </x:c>
      <x:c t="n" s="0">
        <x:v>36.10348</x:v>
      </x:c>
      <x:c t="n" s="0">
        <x:v>31.72966</x:v>
      </x:c>
      <x:c t="n" s="0">
        <x:v>30.75056</x:v>
      </x:c>
      <x:c t="n" s="0">
        <x:v>29.63774</x:v>
      </x:c>
      <x:c t="n" s="0">
        <x:v>24.54442</x:v>
      </x:c>
      <x:c t="n" s="0">
        <x:v>18.92088</x:v>
      </x:c>
      <x:c t="n" s="0">
        <x:v>18.2173</x:v>
      </x:c>
      <x:c t="n" s="0">
        <x:v>17.41753</x:v>
      </x:c>
      <x:c t="n" s="0">
        <x:v>52.44156</x:v>
      </x:c>
      <x:c t="n" s="0">
        <x:v>19.58601</x:v>
      </x:c>
      <x:c t="n" s="0">
        <x:v>6.113595</x:v>
      </x:c>
      <x:c t="n" s="0">
        <x:v>8.978619</x:v>
      </x:c>
      <x:c t="n" s="0">
        <x:v>7.174945</x:v>
      </x:c>
      <x:c t="n" s="0">
        <x:v>3.30695</x:v>
      </x:c>
      <x:c t="n" s="0">
        <x:v>4.217514</x:v>
      </x:c>
      <x:c t="n" s="0">
        <x:v>3.84363</x:v>
      </x:c>
      <x:c t="n" s="0">
        <x:v>-30.06697</x:v>
      </x:c>
      <x:c t="n" s="0">
        <x:v>-29.16826</x:v>
      </x:c>
      <x:c t="n" s="0">
        <x:v>-28.18997</x:v>
      </x:c>
      <x:c t="n" s="0">
        <x:v>-13.89313</x:v>
      </x:c>
      <x:c t="n" s="0">
        <x:v>-11.20215</x:v>
      </x:c>
      <x:c t="n" s="0">
        <x:v>4.39757</x:v>
      </x:c>
      <x:c t="n" s="0">
        <x:v>-0.4330395</x:v>
      </x:c>
      <x:c t="n" s="0">
        <x:v>13.03023</x:v>
      </x:c>
      <x:c t="n" s="0">
        <x:v>17.67547</x:v>
      </x:c>
      <x:c t="n" s="0">
        <x:v>26.71467</x:v>
      </x:c>
      <x:c t="n" s="0">
        <x:v>15.72314</x:v>
      </x:c>
      <x:c t="n" s="0">
        <x:v>33.55353</x:v>
      </x:c>
      <x:c t="n" s="0">
        <x:v>29.51782</x:v>
      </x:c>
      <x:c t="n" s="0">
        <x:v>33.76091</x:v>
      </x:c>
      <x:c t="n" s="0">
        <x:v>31.5557</x:v>
      </x:c>
      <x:c t="n" s="0">
        <x:v>27.93623</x:v>
      </x:c>
      <x:c t="n" s="0">
        <x:v>34.34505</x:v>
      </x:c>
      <x:c t="n" s="0">
        <x:v>32.61502</x:v>
      </x:c>
      <x:c t="n" s="0">
        <x:v>30.52159</x:v>
      </x:c>
      <x:c t="n" s="0">
        <x:v>32.08202</x:v>
      </x:c>
      <x:c t="n" s="0">
        <x:v>31.08543</x:v>
      </x:c>
      <x:c t="n" s="0">
        <x:v>30.70711</x:v>
      </x:c>
      <x:c t="n" s="0">
        <x:v>28.20741</x:v>
      </x:c>
      <x:c t="n" s="0">
        <x:v>27.71833</x:v>
      </x:c>
      <x:c t="n" s="0">
        <x:v>21.43933</x:v>
      </x:c>
      <x:c t="n" s="0">
        <x:v>16.27685</x:v>
      </x:c>
      <x:c t="n" s="0">
        <x:v>18.28925</x:v>
      </x:c>
      <x:c t="n" s="0">
        <x:v>18.71131</x:v>
      </x:c>
      <x:c t="n" s="0">
        <x:v>55.73148</x:v>
      </x:c>
      <x:c t="n" s="0">
        <x:v>19.25669</x:v>
      </x:c>
      <x:c t="n" s="0">
        <x:v>5.321078</x:v>
      </x:c>
      <x:c t="n" s="0">
        <x:v>9.954847</x:v>
      </x:c>
      <x:c t="n" s="0">
        <x:v>7.408542</x:v>
      </x:c>
      <x:c t="n" s="0">
        <x:v>3.197828</x:v>
      </x:c>
      <x:c t="n" s="0">
        <x:v>3.894921</x:v>
      </x:c>
      <x:c t="n" s="0">
        <x:v>4.160645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43946.4320601852</x:v>
      </x:c>
      <x:c t="n" s="7">
        <x:v>43946.4320601852</x:v>
      </x:c>
      <x:c t="n" s="0">
        <x:v>56.66153</x:v>
      </x:c>
      <x:c t="n" s="0">
        <x:v>58.9719</x:v>
      </x:c>
      <x:c t="n" s="0">
        <x:v>59.21447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-16.36991</x:v>
      </x:c>
      <x:c t="n" s="0">
        <x:v>-11.30728</x:v>
      </x:c>
      <x:c t="n" s="0">
        <x:v>3.203827</x:v>
      </x:c>
      <x:c t="n" s="0">
        <x:v>0.2446173</x:v>
      </x:c>
      <x:c t="n" s="0">
        <x:v>12.277</x:v>
      </x:c>
      <x:c t="n" s="0">
        <x:v>18.29124</x:v>
      </x:c>
      <x:c t="n" s="0">
        <x:v>25.11074</x:v>
      </x:c>
      <x:c t="n" s="0">
        <x:v>19.35091</x:v>
      </x:c>
      <x:c t="n" s="0">
        <x:v>32.90208</x:v>
      </x:c>
      <x:c t="n" s="0">
        <x:v>29.0111</x:v>
      </x:c>
      <x:c t="n" s="0">
        <x:v>31.98609</x:v>
      </x:c>
      <x:c t="n" s="0">
        <x:v>31.57841</x:v>
      </x:c>
      <x:c t="n" s="0">
        <x:v>30.07614</x:v>
      </x:c>
      <x:c t="n" s="0">
        <x:v>32.34602</x:v>
      </x:c>
      <x:c t="n" s="0">
        <x:v>34.46889</x:v>
      </x:c>
      <x:c t="n" s="0">
        <x:v>31.69162</x:v>
      </x:c>
      <x:c t="n" s="0">
        <x:v>31.56148</x:v>
      </x:c>
      <x:c t="n" s="0">
        <x:v>35.9001</x:v>
      </x:c>
      <x:c t="n" s="0">
        <x:v>31.67254</x:v>
      </x:c>
      <x:c t="n" s="0">
        <x:v>30.44966</x:v>
      </x:c>
      <x:c t="n" s="0">
        <x:v>29.23945</x:v>
      </x:c>
      <x:c t="n" s="0">
        <x:v>24.26896</x:v>
      </x:c>
      <x:c t="n" s="0">
        <x:v>18.68768</x:v>
      </x:c>
      <x:c t="n" s="0">
        <x:v>18.05837</x:v>
      </x:c>
      <x:c t="n" s="0">
        <x:v>17.95592</x:v>
      </x:c>
      <x:c t="n" s="0">
        <x:v>53.22008</x:v>
      </x:c>
      <x:c t="n" s="0">
        <x:v>19.88916</x:v>
      </x:c>
      <x:c t="n" s="0">
        <x:v>5.973587</x:v>
      </x:c>
      <x:c t="n" s="0">
        <x:v>9.173505</x:v>
      </x:c>
      <x:c t="n" s="0">
        <x:v>7.378325</x:v>
      </x:c>
      <x:c t="n" s="0">
        <x:v>3.239736</x:v>
      </x:c>
      <x:c t="n" s="0">
        <x:v>4.20975</x:v>
      </x:c>
      <x:c t="n" s="0">
        <x:v>3.818398</x:v>
      </x:c>
      <x:c t="n" s="0">
        <x:v>-30.06697</x:v>
      </x:c>
      <x:c t="n" s="0">
        <x:v>-29.16826</x:v>
      </x:c>
      <x:c t="n" s="0">
        <x:v>-28.18997</x:v>
      </x:c>
      <x:c t="n" s="0">
        <x:v>-13.89313</x:v>
      </x:c>
      <x:c t="n" s="0">
        <x:v>-10.42508</x:v>
      </x:c>
      <x:c t="n" s="0">
        <x:v>4.39757</x:v>
      </x:c>
      <x:c t="n" s="0">
        <x:v>-7.999961</x:v>
      </x:c>
      <x:c t="n" s="0">
        <x:v>10.64955</x:v>
      </x:c>
      <x:c t="n" s="0">
        <x:v>17.67547</x:v>
      </x:c>
      <x:c t="n" s="0">
        <x:v>25.88696</x:v>
      </x:c>
      <x:c t="n" s="0">
        <x:v>21.20005</x:v>
      </x:c>
      <x:c t="n" s="0">
        <x:v>30.93665</x:v>
      </x:c>
      <x:c t="n" s="0">
        <x:v>32.95494</x:v>
      </x:c>
      <x:c t="n" s="0">
        <x:v>34.30339</x:v>
      </x:c>
      <x:c t="n" s="0">
        <x:v>32.98895</x:v>
      </x:c>
      <x:c t="n" s="0">
        <x:v>30.90388</x:v>
      </x:c>
      <x:c t="n" s="0">
        <x:v>28.28169</x:v>
      </x:c>
      <x:c t="n" s="0">
        <x:v>31.34992</x:v>
      </x:c>
      <x:c t="n" s="0">
        <x:v>32.45712</x:v>
      </x:c>
      <x:c t="n" s="0">
        <x:v>29.59207</x:v>
      </x:c>
      <x:c t="n" s="0">
        <x:v>34.7232</x:v>
      </x:c>
      <x:c t="n" s="0">
        <x:v>29.93712</x:v>
      </x:c>
      <x:c t="n" s="0">
        <x:v>29.61342</x:v>
      </x:c>
      <x:c t="n" s="0">
        <x:v>25.05449</x:v>
      </x:c>
      <x:c t="n" s="0">
        <x:v>21.8674</x:v>
      </x:c>
      <x:c t="n" s="0">
        <x:v>18.823</x:v>
      </x:c>
      <x:c t="n" s="0">
        <x:v>15.95262</x:v>
      </x:c>
      <x:c t="n" s="0">
        <x:v>20.89158</x:v>
      </x:c>
      <x:c t="n" s="0">
        <x:v>56.31188</x:v>
      </x:c>
      <x:c t="n" s="0">
        <x:v>20.67542</x:v>
      </x:c>
      <x:c t="n" s="0">
        <x:v>6.367802</x:v>
      </x:c>
      <x:c t="n" s="0">
        <x:v>10.46211</x:v>
      </x:c>
      <x:c t="n" s="0">
        <x:v>8.334423</x:v>
      </x:c>
      <x:c t="n" s="0">
        <x:v>2.744688</x:v>
      </x:c>
      <x:c t="n" s="0">
        <x:v>4.816954</x:v>
      </x:c>
      <x:c t="n" s="0">
        <x:v>4.118775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43946.4320601852</x:v>
      </x:c>
      <x:c t="n" s="7">
        <x:v>43946.4320601852</x:v>
      </x:c>
      <x:c t="n" s="0">
        <x:v>55.99634</x:v>
      </x:c>
      <x:c t="n" s="0">
        <x:v>61.19039</x:v>
      </x:c>
      <x:c t="n" s="0">
        <x:v>66.46033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-15.90806</x:v>
      </x:c>
      <x:c t="n" s="0">
        <x:v>-11.04531</x:v>
      </x:c>
      <x:c t="n" s="0">
        <x:v>3.399894</x:v>
      </x:c>
      <x:c t="n" s="0">
        <x:v>-0.3308755</x:v>
      </x:c>
      <x:c t="n" s="0">
        <x:v>11.72731</x:v>
      </x:c>
      <x:c t="n" s="0">
        <x:v>18.20662</x:v>
      </x:c>
      <x:c t="n" s="0">
        <x:v>25.07551</x:v>
      </x:c>
      <x:c t="n" s="0">
        <x:v>19.76626</x:v>
      </x:c>
      <x:c t="n" s="0">
        <x:v>32.29781</x:v>
      </x:c>
      <x:c t="n" s="0">
        <x:v>29.86039</x:v>
      </x:c>
      <x:c t="n" s="0">
        <x:v>32.44971</x:v>
      </x:c>
      <x:c t="n" s="0">
        <x:v>31.92269</x:v>
      </x:c>
      <x:c t="n" s="0">
        <x:v>30.77642</x:v>
      </x:c>
      <x:c t="n" s="0">
        <x:v>32.12314</x:v>
      </x:c>
      <x:c t="n" s="0">
        <x:v>34.072</x:v>
      </x:c>
      <x:c t="n" s="0">
        <x:v>31.87971</x:v>
      </x:c>
      <x:c t="n" s="0">
        <x:v>31.38334</x:v>
      </x:c>
      <x:c t="n" s="0">
        <x:v>35.74301</x:v>
      </x:c>
      <x:c t="n" s="0">
        <x:v>31.44495</x:v>
      </x:c>
      <x:c t="n" s="0">
        <x:v>30.46498</x:v>
      </x:c>
      <x:c t="n" s="0">
        <x:v>28.84507</x:v>
      </x:c>
      <x:c t="n" s="0">
        <x:v>23.84911</x:v>
      </x:c>
      <x:c t="n" s="0">
        <x:v>18.77047</x:v>
      </x:c>
      <x:c t="n" s="0">
        <x:v>17.73083</x:v>
      </x:c>
      <x:c t="n" s="0">
        <x:v>18.79605</x:v>
      </x:c>
      <x:c t="n" s="0">
        <x:v>53.86971</x:v>
      </x:c>
      <x:c t="n" s="0">
        <x:v>19.75068</x:v>
      </x:c>
      <x:c t="n" s="0">
        <x:v>6.077616</x:v>
      </x:c>
      <x:c t="n" s="0">
        <x:v>9.392833</x:v>
      </x:c>
      <x:c t="n" s="0">
        <x:v>7.465128</x:v>
      </x:c>
      <x:c t="n" s="0">
        <x:v>3.186791</x:v>
      </x:c>
      <x:c t="n" s="0">
        <x:v>4.237479</x:v>
      </x:c>
      <x:c t="n" s="0">
        <x:v>3.923366</x:v>
      </x:c>
      <x:c t="n" s="0">
        <x:v>-30.06697</x:v>
      </x:c>
      <x:c t="n" s="0">
        <x:v>-29.16826</x:v>
      </x:c>
      <x:c t="n" s="0">
        <x:v>-28.18997</x:v>
      </x:c>
      <x:c t="n" s="0">
        <x:v>-13.89313</x:v>
      </x:c>
      <x:c t="n" s="0">
        <x:v>-9.766171</x:v>
      </x:c>
      <x:c t="n" s="0">
        <x:v>4.39757</x:v>
      </x:c>
      <x:c t="n" s="0">
        <x:v>-7.999961</x:v>
      </x:c>
      <x:c t="n" s="0">
        <x:v>4.961763</x:v>
      </x:c>
      <x:c t="n" s="0">
        <x:v>17.67547</x:v>
      </x:c>
      <x:c t="n" s="0">
        <x:v>24.86346</x:v>
      </x:c>
      <x:c t="n" s="0">
        <x:v>21.62336</x:v>
      </x:c>
      <x:c t="n" s="0">
        <x:v>23.32243</x:v>
      </x:c>
      <x:c t="n" s="0">
        <x:v>32.95494</x:v>
      </x:c>
      <x:c t="n" s="0">
        <x:v>34.47013</x:v>
      </x:c>
      <x:c t="n" s="0">
        <x:v>34.09984</x:v>
      </x:c>
      <x:c t="n" s="0">
        <x:v>34.48484</x:v>
      </x:c>
      <x:c t="n" s="0">
        <x:v>33.39381</x:v>
      </x:c>
      <x:c t="n" s="0">
        <x:v>31.37612</x:v>
      </x:c>
      <x:c t="n" s="0">
        <x:v>31.22579</x:v>
      </x:c>
      <x:c t="n" s="0">
        <x:v>34.0421</x:v>
      </x:c>
      <x:c t="n" s="0">
        <x:v>33.38715</x:v>
      </x:c>
      <x:c t="n" s="0">
        <x:v>32.00383</x:v>
      </x:c>
      <x:c t="n" s="0">
        <x:v>28.57498</x:v>
      </x:c>
      <x:c t="n" s="0">
        <x:v>26.52817</x:v>
      </x:c>
      <x:c t="n" s="0">
        <x:v>22.00748</x:v>
      </x:c>
      <x:c t="n" s="0">
        <x:v>17.99207</x:v>
      </x:c>
      <x:c t="n" s="0">
        <x:v>14.59385</x:v>
      </x:c>
      <x:c t="n" s="0">
        <x:v>21.03736</x:v>
      </x:c>
      <x:c t="n" s="0">
        <x:v>56.01928</x:v>
      </x:c>
      <x:c t="n" s="0">
        <x:v>19.38219</x:v>
      </x:c>
      <x:c t="n" s="0">
        <x:v>5.581251</x:v>
      </x:c>
      <x:c t="n" s="0">
        <x:v>10.48969</x:v>
      </x:c>
      <x:c t="n" s="0">
        <x:v>8.717373</x:v>
      </x:c>
      <x:c t="n" s="0">
        <x:v>2.88224</x:v>
      </x:c>
      <x:c t="n" s="0">
        <x:v>4.460567</x:v>
      </x:c>
      <x:c t="n" s="0">
        <x:v>3.620867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43946.4320601852</x:v>
      </x:c>
      <x:c t="n" s="7">
        <x:v>43946.4320601852</x:v>
      </x:c>
      <x:c t="n" s="0">
        <x:v>56.90311</x:v>
      </x:c>
      <x:c t="n" s="0">
        <x:v>61.98221</x:v>
      </x:c>
      <x:c t="n" s="0">
        <x:v>64.10422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-15.54911</x:v>
      </x:c>
      <x:c t="n" s="0">
        <x:v>-10.83345</x:v>
      </x:c>
      <x:c t="n" s="0">
        <x:v>3.883617</x:v>
      </x:c>
      <x:c t="n" s="0">
        <x:v>-0.8910314</x:v>
      </x:c>
      <x:c t="n" s="0">
        <x:v>11.19559</x:v>
      </x:c>
      <x:c t="n" s="0">
        <x:v>17.98775</x:v>
      </x:c>
      <x:c t="n" s="0">
        <x:v>25.0452</x:v>
      </x:c>
      <x:c t="n" s="0">
        <x:v>20.09201</x:v>
      </x:c>
      <x:c t="n" s="0">
        <x:v>31.70549</x:v>
      </x:c>
      <x:c t="n" s="0">
        <x:v>30.17365</x:v>
      </x:c>
      <x:c t="n" s="0">
        <x:v>32.50865</x:v>
      </x:c>
      <x:c t="n" s="0">
        <x:v>32.22509</x:v>
      </x:c>
      <x:c t="n" s="0">
        <x:v>31.88706</x:v>
      </x:c>
      <x:c t="n" s="0">
        <x:v>32.1171</x:v>
      </x:c>
      <x:c t="n" s="0">
        <x:v>33.74321</x:v>
      </x:c>
      <x:c t="n" s="0">
        <x:v>31.55312</x:v>
      </x:c>
      <x:c t="n" s="0">
        <x:v>32.67796</x:v>
      </x:c>
      <x:c t="n" s="0">
        <x:v>35.41804</x:v>
      </x:c>
      <x:c t="n" s="0">
        <x:v>31.66683</x:v>
      </x:c>
      <x:c t="n" s="0">
        <x:v>30.29879</x:v>
      </x:c>
      <x:c t="n" s="0">
        <x:v>28.52361</x:v>
      </x:c>
      <x:c t="n" s="0">
        <x:v>24.07393</x:v>
      </x:c>
      <x:c t="n" s="0">
        <x:v>18.52973</x:v>
      </x:c>
      <x:c t="n" s="0">
        <x:v>17.39155</x:v>
      </x:c>
      <x:c t="n" s="0">
        <x:v>18.88791</x:v>
      </x:c>
      <x:c t="n" s="0">
        <x:v>54.21009</x:v>
      </x:c>
      <x:c t="n" s="0">
        <x:v>19.84049</x:v>
      </x:c>
      <x:c t="n" s="0">
        <x:v>5.906443</x:v>
      </x:c>
      <x:c t="n" s="0">
        <x:v>9.460567</x:v>
      </x:c>
      <x:c t="n" s="0">
        <x:v>7.532323</x:v>
      </x:c>
      <x:c t="n" s="0">
        <x:v>3.170424</x:v>
      </x:c>
      <x:c t="n" s="0">
        <x:v>4.390086</x:v>
      </x:c>
      <x:c t="n" s="0">
        <x:v>3.988783</x:v>
      </x:c>
      <x:c t="n" s="0">
        <x:v>-30.06697</x:v>
      </x:c>
      <x:c t="n" s="0">
        <x:v>-29.16826</x:v>
      </x:c>
      <x:c t="n" s="0">
        <x:v>-28.18997</x:v>
      </x:c>
      <x:c t="n" s="0">
        <x:v>-13.89313</x:v>
      </x:c>
      <x:c t="n" s="0">
        <x:v>-9.766171</x:v>
      </x:c>
      <x:c t="n" s="0">
        <x:v>7.044211</x:v>
      </x:c>
      <x:c t="n" s="0">
        <x:v>-7.999961</x:v>
      </x:c>
      <x:c t="n" s="0">
        <x:v>4.961763</x:v>
      </x:c>
      <x:c t="n" s="0">
        <x:v>14.82057</x:v>
      </x:c>
      <x:c t="n" s="0">
        <x:v>24.86346</x:v>
      </x:c>
      <x:c t="n" s="0">
        <x:v>21.62336</x:v>
      </x:c>
      <x:c t="n" s="0">
        <x:v>23.32243</x:v>
      </x:c>
      <x:c t="n" s="0">
        <x:v>27.24945</x:v>
      </x:c>
      <x:c t="n" s="0">
        <x:v>30.46169</x:v>
      </x:c>
      <x:c t="n" s="0">
        <x:v>30.51185</x:v>
      </x:c>
      <x:c t="n" s="0">
        <x:v>35.06855</x:v>
      </x:c>
      <x:c t="n" s="0">
        <x:v>29.21658</x:v>
      </x:c>
      <x:c t="n" s="0">
        <x:v>27.56207</x:v>
      </x:c>
      <x:c t="n" s="0">
        <x:v>29.92548</x:v>
      </x:c>
      <x:c t="n" s="0">
        <x:v>36.59476</x:v>
      </x:c>
      <x:c t="n" s="0">
        <x:v>38.44469</x:v>
      </x:c>
      <x:c t="n" s="0">
        <x:v>35.10992</x:v>
      </x:c>
      <x:c t="n" s="0">
        <x:v>29.93466</x:v>
      </x:c>
      <x:c t="n" s="0">
        <x:v>24.01461</x:v>
      </x:c>
      <x:c t="n" s="0">
        <x:v>24.5255</x:v>
      </x:c>
      <x:c t="n" s="0">
        <x:v>16.07425</x:v>
      </x:c>
      <x:c t="n" s="0">
        <x:v>14.57728</x:v>
      </x:c>
      <x:c t="n" s="0">
        <x:v>19.8506</x:v>
      </x:c>
      <x:c t="n" s="0">
        <x:v>56.24876</x:v>
      </x:c>
      <x:c t="n" s="0">
        <x:v>20.55203</x:v>
      </x:c>
      <x:c t="n" s="0">
        <x:v>4.707506</x:v>
      </x:c>
      <x:c t="n" s="0">
        <x:v>9.532908</x:v>
      </x:c>
      <x:c t="n" s="0">
        <x:v>6.897202</x:v>
      </x:c>
      <x:c t="n" s="0">
        <x:v>2.801612</x:v>
      </x:c>
      <x:c t="n" s="0">
        <x:v>5.257348</x:v>
      </x:c>
      <x:c t="n" s="0">
        <x:v>4.486938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43946.4320601852</x:v>
      </x:c>
      <x:c t="n" s="7">
        <x:v>43946.4320601852</x:v>
      </x:c>
      <x:c t="n" s="0">
        <x:v>57.15029</x:v>
      </x:c>
      <x:c t="n" s="0">
        <x:v>61.19039</x:v>
      </x:c>
      <x:c t="n" s="0">
        <x:v>64.92959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-15.26444</x:v>
      </x:c>
      <x:c t="n" s="0">
        <x:v>-10.66036</x:v>
      </x:c>
      <x:c t="n" s="0">
        <x:v>4.514158</x:v>
      </x:c>
      <x:c t="n" s="0">
        <x:v>-1.434238</x:v>
      </x:c>
      <x:c t="n" s="0">
        <x:v>10.68348</x:v>
      </x:c>
      <x:c t="n" s="0">
        <x:v>17.64645</x:v>
      </x:c>
      <x:c t="n" s="0">
        <x:v>25.01914</x:v>
      </x:c>
      <x:c t="n" s="0">
        <x:v>20.35209</x:v>
      </x:c>
      <x:c t="n" s="0">
        <x:v>31.17953</x:v>
      </x:c>
      <x:c t="n" s="0">
        <x:v>29.52354</x:v>
      </x:c>
      <x:c t="n" s="0">
        <x:v>32.26361</x:v>
      </x:c>
      <x:c t="n" s="0">
        <x:v>31.63142</x:v>
      </x:c>
      <x:c t="n" s="0">
        <x:v>32.10368</x:v>
      </x:c>
      <x:c t="n" s="0">
        <x:v>32.24705</x:v>
      </x:c>
      <x:c t="n" s="0">
        <x:v>33.09277</x:v>
      </x:c>
      <x:c t="n" s="0">
        <x:v>31.24222</x:v>
      </x:c>
      <x:c t="n" s="0">
        <x:v>33.33723</x:v>
      </x:c>
      <x:c t="n" s="0">
        <x:v>36.38857</x:v>
      </x:c>
      <x:c t="n" s="0">
        <x:v>32.31278</x:v>
      </x:c>
      <x:c t="n" s="0">
        <x:v>30.22444</x:v>
      </x:c>
      <x:c t="n" s="0">
        <x:v>28.17026</x:v>
      </x:c>
      <x:c t="n" s="0">
        <x:v>23.83078</x:v>
      </x:c>
      <x:c t="n" s="0">
        <x:v>18.48013</x:v>
      </x:c>
      <x:c t="n" s="0">
        <x:v>17.12648</x:v>
      </x:c>
      <x:c t="n" s="0">
        <x:v>19.05799</x:v>
      </x:c>
      <x:c t="n" s="0">
        <x:v>54.68655</x:v>
      </x:c>
      <x:c t="n" s="0">
        <x:v>19.99407</x:v>
      </x:c>
      <x:c t="n" s="0">
        <x:v>5.758549</x:v>
      </x:c>
      <x:c t="n" s="0">
        <x:v>9.346881</x:v>
      </x:c>
      <x:c t="n" s="0">
        <x:v>7.411308</x:v>
      </x:c>
      <x:c t="n" s="0">
        <x:v>3.103652</x:v>
      </x:c>
      <x:c t="n" s="0">
        <x:v>4.438558</x:v>
      </x:c>
      <x:c t="n" s="0">
        <x:v>4.015956</x:v>
      </x:c>
      <x:c t="n" s="0">
        <x:v>-30.06697</x:v>
      </x:c>
      <x:c t="n" s="0">
        <x:v>-29.16826</x:v>
      </x:c>
      <x:c t="n" s="0">
        <x:v>-28.18997</x:v>
      </x:c>
      <x:c t="n" s="0">
        <x:v>-13.89313</x:v>
      </x:c>
      <x:c t="n" s="0">
        <x:v>-9.766171</x:v>
      </x:c>
      <x:c t="n" s="0">
        <x:v>7.044211</x:v>
      </x:c>
      <x:c t="n" s="0">
        <x:v>-7.999961</x:v>
      </x:c>
      <x:c t="n" s="0">
        <x:v>7.355257</x:v>
      </x:c>
      <x:c t="n" s="0">
        <x:v>14.82057</x:v>
      </x:c>
      <x:c t="n" s="0">
        <x:v>26.24683</x:v>
      </x:c>
      <x:c t="n" s="0">
        <x:v>21.7828</x:v>
      </x:c>
      <x:c t="n" s="0">
        <x:v>27.18621</x:v>
      </x:c>
      <x:c t="n" s="0">
        <x:v>16.94896</x:v>
      </x:c>
      <x:c t="n" s="0">
        <x:v>29.88901</x:v>
      </x:c>
      <x:c t="n" s="0">
        <x:v>23.18542</x:v>
      </x:c>
      <x:c t="n" s="0">
        <x:v>33.14307</x:v>
      </x:c>
      <x:c t="n" s="0">
        <x:v>34.52643</x:v>
      </x:c>
      <x:c t="n" s="0">
        <x:v>28.46138</x:v>
      </x:c>
      <x:c t="n" s="0">
        <x:v>29.26786</x:v>
      </x:c>
      <x:c t="n" s="0">
        <x:v>34.43687</x:v>
      </x:c>
      <x:c t="n" s="0">
        <x:v>37.67708</x:v>
      </x:c>
      <x:c t="n" s="0">
        <x:v>30.32379</x:v>
      </x:c>
      <x:c t="n" s="0">
        <x:v>27.742</x:v>
      </x:c>
      <x:c t="n" s="0">
        <x:v>24.72248</x:v>
      </x:c>
      <x:c t="n" s="0">
        <x:v>22.2251</x:v>
      </x:c>
      <x:c t="n" s="0">
        <x:v>17.16653</x:v>
      </x:c>
      <x:c t="n" s="0">
        <x:v>15.63244</x:v>
      </x:c>
      <x:c t="n" s="0">
        <x:v>18.9476</x:v>
      </x:c>
      <x:c t="n" s="0">
        <x:v>57.00618</x:v>
      </x:c>
      <x:c t="n" s="0">
        <x:v>21.56436</x:v>
      </x:c>
      <x:c t="n" s="0">
        <x:v>4.514776</x:v>
      </x:c>
      <x:c t="n" s="0">
        <x:v>9.139693</x:v>
      </x:c>
      <x:c t="n" s="0">
        <x:v>6.51248</x:v>
      </x:c>
      <x:c t="n" s="0">
        <x:v>2.9031</x:v>
      </x:c>
      <x:c t="n" s="0">
        <x:v>3.403304</x:v>
      </x:c>
      <x:c t="n" s="0">
        <x:v>3.42411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43946.4320601852</x:v>
      </x:c>
      <x:c t="n" s="7">
        <x:v>43946.4320601852</x:v>
      </x:c>
      <x:c t="n" s="0">
        <x:v>57.27132</x:v>
      </x:c>
      <x:c t="n" s="0">
        <x:v>61.98221</x:v>
      </x:c>
      <x:c t="n" s="0">
        <x:v>64.13898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-15.00384</x:v>
      </x:c>
      <x:c t="n" s="0">
        <x:v>-10.51781</x:v>
      </x:c>
      <x:c t="n" s="0">
        <x:v>4.988513</x:v>
      </x:c>
      <x:c t="n" s="0">
        <x:v>-1.27911</x:v>
      </x:c>
      <x:c t="n" s="0">
        <x:v>10.50995</x:v>
      </x:c>
      <x:c t="n" s="0">
        <x:v>17.41238</x:v>
      </x:c>
      <x:c t="n" s="0">
        <x:v>25.50867</x:v>
      </x:c>
      <x:c t="n" s="0">
        <x:v>20.63322</x:v>
      </x:c>
      <x:c t="n" s="0">
        <x:v>30.83465</x:v>
      </x:c>
      <x:c t="n" s="0">
        <x:v>28.94992</x:v>
      </x:c>
      <x:c t="n" s="0">
        <x:v>31.87308</x:v>
      </x:c>
      <x:c t="n" s="0">
        <x:v>31.18194</x:v>
      </x:c>
      <x:c t="n" s="0">
        <x:v>32.97858</x:v>
      </x:c>
      <x:c t="n" s="0">
        <x:v>32.40344</x:v>
      </x:c>
      <x:c t="n" s="0">
        <x:v>33.01793</x:v>
      </x:c>
      <x:c t="n" s="0">
        <x:v>31.77256</x:v>
      </x:c>
      <x:c t="n" s="0">
        <x:v>33.12249</x:v>
      </x:c>
      <x:c t="n" s="0">
        <x:v>36.24874</x:v>
      </x:c>
      <x:c t="n" s="0">
        <x:v>32.2631</x:v>
      </x:c>
      <x:c t="n" s="0">
        <x:v>29.86213</x:v>
      </x:c>
      <x:c t="n" s="0">
        <x:v>27.72796</x:v>
      </x:c>
      <x:c t="n" s="0">
        <x:v>23.7631</x:v>
      </x:c>
      <x:c t="n" s="0">
        <x:v>18.0699</x:v>
      </x:c>
      <x:c t="n" s="0">
        <x:v>17.01434</x:v>
      </x:c>
      <x:c t="n" s="0">
        <x:v>18.89558</x:v>
      </x:c>
      <x:c t="n" s="0">
        <x:v>55.09655</x:v>
      </x:c>
      <x:c t="n" s="0">
        <x:v>20.00936</x:v>
      </x:c>
      <x:c t="n" s="0">
        <x:v>5.711663</x:v>
      </x:c>
      <x:c t="n" s="0">
        <x:v>9.41861</x:v>
      </x:c>
      <x:c t="n" s="0">
        <x:v>7.334385</x:v>
      </x:c>
      <x:c t="n" s="0">
        <x:v>3.063168</x:v>
      </x:c>
      <x:c t="n" s="0">
        <x:v>4.405199</x:v>
      </x:c>
      <x:c t="n" s="0">
        <x:v>3.931778</x:v>
      </x:c>
      <x:c t="n" s="0">
        <x:v>-30.06697</x:v>
      </x:c>
      <x:c t="n" s="0">
        <x:v>-29.16826</x:v>
      </x:c>
      <x:c t="n" s="0">
        <x:v>-28.18997</x:v>
      </x:c>
      <x:c t="n" s="0">
        <x:v>-13.17938</x:v>
      </x:c>
      <x:c t="n" s="0">
        <x:v>-9.766171</x:v>
      </x:c>
      <x:c t="n" s="0">
        <x:v>7.044211</x:v>
      </x:c>
      <x:c t="n" s="0">
        <x:v>5.577465</x:v>
      </x:c>
      <x:c t="n" s="0">
        <x:v>9.675461</x:v>
      </x:c>
      <x:c t="n" s="0">
        <x:v>17.96834</x:v>
      </x:c>
      <x:c t="n" s="0">
        <x:v>27.87439</x:v>
      </x:c>
      <x:c t="n" s="0">
        <x:v>22.03618</x:v>
      </x:c>
      <x:c t="n" s="0">
        <x:v>27.96498</x:v>
      </x:c>
      <x:c t="n" s="0">
        <x:v>26.59062</x:v>
      </x:c>
      <x:c t="n" s="0">
        <x:v>27.50185</x:v>
      </x:c>
      <x:c t="n" s="0">
        <x:v>28.58602</x:v>
      </x:c>
      <x:c t="n" s="0">
        <x:v>37.41175</x:v>
      </x:c>
      <x:c t="n" s="0">
        <x:v>33.14317</x:v>
      </x:c>
      <x:c t="n" s="0">
        <x:v>33.74463</x:v>
      </x:c>
      <x:c t="n" s="0">
        <x:v>33.1585</x:v>
      </x:c>
      <x:c t="n" s="0">
        <x:v>29.07135</x:v>
      </x:c>
      <x:c t="n" s="0">
        <x:v>34.09342</x:v>
      </x:c>
      <x:c t="n" s="0">
        <x:v>33.5593</x:v>
      </x:c>
      <x:c t="n" s="0">
        <x:v>28.80634</x:v>
      </x:c>
      <x:c t="n" s="0">
        <x:v>24.56909</x:v>
      </x:c>
      <x:c t="n" s="0">
        <x:v>22.39935</x:v>
      </x:c>
      <x:c t="n" s="0">
        <x:v>17.28683</x:v>
      </x:c>
      <x:c t="n" s="0">
        <x:v>17.29093</x:v>
      </x:c>
      <x:c t="n" s="0">
        <x:v>17.31414</x:v>
      </x:c>
      <x:c t="n" s="0">
        <x:v>56.97771</x:v>
      </x:c>
      <x:c t="n" s="0">
        <x:v>18.57985</x:v>
      </x:c>
      <x:c t="n" s="0">
        <x:v>5.563915</x:v>
      </x:c>
      <x:c t="n" s="0">
        <x:v>9.728089</x:v>
      </x:c>
      <x:c t="n" s="0">
        <x:v>7.343884</x:v>
      </x:c>
      <x:c t="n" s="0">
        <x:v>2.307576</x:v>
      </x:c>
      <x:c t="n" s="0">
        <x:v>4.575939</x:v>
      </x:c>
      <x:c t="n" s="0">
        <x:v>3.982043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43946.4320601852</x:v>
      </x:c>
      <x:c t="n" s="7">
        <x:v>43946.4320601852</x:v>
      </x:c>
      <x:c t="n" s="0">
        <x:v>57.50077</x:v>
      </x:c>
      <x:c t="n" s="0">
        <x:v>61.19039</x:v>
      </x:c>
      <x:c t="n" s="0">
        <x:v>60.23906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-14.60413</x:v>
      </x:c>
      <x:c t="n" s="0">
        <x:v>-10.39966</x:v>
      </x:c>
      <x:c t="n" s="0">
        <x:v>5.356265</x:v>
      </x:c>
      <x:c t="n" s="0">
        <x:v>1.661013</x:v>
      </x:c>
      <x:c t="n" s="0">
        <x:v>10.39768</x:v>
      </x:c>
      <x:c t="n" s="0">
        <x:v>17.71133</x:v>
      </x:c>
      <x:c t="n" s="0">
        <x:v>25.94507</x:v>
      </x:c>
      <x:c t="n" s="0">
        <x:v>20.86848</x:v>
      </x:c>
      <x:c t="n" s="0">
        <x:v>30.51674</x:v>
      </x:c>
      <x:c t="n" s="0">
        <x:v>28.8806</x:v>
      </x:c>
      <x:c t="n" s="0">
        <x:v>31.45096</x:v>
      </x:c>
      <x:c t="n" s="0">
        <x:v>30.8712</x:v>
      </x:c>
      <x:c t="n" s="0">
        <x:v>33.38374</x:v>
      </x:c>
      <x:c t="n" s="0">
        <x:v>32.84991</x:v>
      </x:c>
      <x:c t="n" s="0">
        <x:v>33.08789</x:v>
      </x:c>
      <x:c t="n" s="0">
        <x:v>31.22561</x:v>
      </x:c>
      <x:c t="n" s="0">
        <x:v>32.71413</x:v>
      </x:c>
      <x:c t="n" s="0">
        <x:v>36.19374</x:v>
      </x:c>
      <x:c t="n" s="0">
        <x:v>32.18772</x:v>
      </x:c>
      <x:c t="n" s="0">
        <x:v>30.08136</x:v>
      </x:c>
      <x:c t="n" s="0">
        <x:v>27.34541</x:v>
      </x:c>
      <x:c t="n" s="0">
        <x:v>23.53771</x:v>
      </x:c>
      <x:c t="n" s="0">
        <x:v>17.86892</x:v>
      </x:c>
      <x:c t="n" s="0">
        <x:v>17.28472</x:v>
      </x:c>
      <x:c t="n" s="0">
        <x:v>18.66811</x:v>
      </x:c>
      <x:c t="n" s="0">
        <x:v>55.46185</x:v>
      </x:c>
      <x:c t="n" s="0">
        <x:v>19.98056</x:v>
      </x:c>
      <x:c t="n" s="0">
        <x:v>5.659031</x:v>
      </x:c>
      <x:c t="n" s="0">
        <x:v>9.498493</x:v>
      </x:c>
      <x:c t="n" s="0">
        <x:v>7.371509</x:v>
      </x:c>
      <x:c t="n" s="0">
        <x:v>3.166736</x:v>
      </x:c>
      <x:c t="n" s="0">
        <x:v>4.287768</x:v>
      </x:c>
      <x:c t="n" s="0">
        <x:v>3.847392</x:v>
      </x:c>
      <x:c t="n" s="0">
        <x:v>-30.06697</x:v>
      </x:c>
      <x:c t="n" s="0">
        <x:v>-29.16826</x:v>
      </x:c>
      <x:c t="n" s="0">
        <x:v>-28.18997</x:v>
      </x:c>
      <x:c t="n" s="0">
        <x:v>-12.8014</x:v>
      </x:c>
      <x:c t="n" s="0">
        <x:v>-9.766171</x:v>
      </x:c>
      <x:c t="n" s="0">
        <x:v>7.044211</x:v>
      </x:c>
      <x:c t="n" s="0">
        <x:v>7.546609</x:v>
      </x:c>
      <x:c t="n" s="0">
        <x:v>9.675461</x:v>
      </x:c>
      <x:c t="n" s="0">
        <x:v>19.13889</x:v>
      </x:c>
      <x:c t="n" s="0">
        <x:v>27.87439</x:v>
      </x:c>
      <x:c t="n" s="0">
        <x:v>22.03618</x:v>
      </x:c>
      <x:c t="n" s="0">
        <x:v>27.96498</x:v>
      </x:c>
      <x:c t="n" s="0">
        <x:v>28.45125</x:v>
      </x:c>
      <x:c t="n" s="0">
        <x:v>25.60448</x:v>
      </x:c>
      <x:c t="n" s="0">
        <x:v>27.63811</x:v>
      </x:c>
      <x:c t="n" s="0">
        <x:v>31.09581</x:v>
      </x:c>
      <x:c t="n" s="0">
        <x:v>34.05064</x:v>
      </x:c>
      <x:c t="n" s="0">
        <x:v>31.80063</x:v>
      </x:c>
      <x:c t="n" s="0">
        <x:v>22.57795</x:v>
      </x:c>
      <x:c t="n" s="0">
        <x:v>32.13006</x:v>
      </x:c>
      <x:c t="n" s="0">
        <x:v>36.84341</x:v>
      </x:c>
      <x:c t="n" s="0">
        <x:v>33.07725</x:v>
      </x:c>
      <x:c t="n" s="0">
        <x:v>30.38784</x:v>
      </x:c>
      <x:c t="n" s="0">
        <x:v>25.7375</x:v>
      </x:c>
      <x:c t="n" s="0">
        <x:v>23.00444</x:v>
      </x:c>
      <x:c t="n" s="0">
        <x:v>14.59079</x:v>
      </x:c>
      <x:c t="n" s="0">
        <x:v>17.74337</x:v>
      </x:c>
      <x:c t="n" s="0">
        <x:v>18.44958</x:v>
      </x:c>
      <x:c t="n" s="0">
        <x:v>57.32967</x:v>
      </x:c>
      <x:c t="n" s="0">
        <x:v>20.44538</x:v>
      </x:c>
      <x:c t="n" s="0">
        <x:v>5.05328</x:v>
      </x:c>
      <x:c t="n" s="0">
        <x:v>10.20674</x:v>
      </x:c>
      <x:c t="n" s="0">
        <x:v>7.863189</x:v>
      </x:c>
      <x:c t="n" s="0">
        <x:v>4.196687</x:v>
      </x:c>
      <x:c t="n" s="0">
        <x:v>2.431298</x:v>
      </x:c>
      <x:c t="n" s="0">
        <x:v>3.501842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43946.4320601852</x:v>
      </x:c>
      <x:c t="n" s="7">
        <x:v>43946.4320601852</x:v>
      </x:c>
      <x:c t="n" s="0">
        <x:v>56.68258</x:v>
      </x:c>
      <x:c t="n" s="0">
        <x:v>62.65167</x:v>
      </x:c>
      <x:c t="n" s="0">
        <x:v>65.28861</x:v>
      </x:c>
      <x:c t="n" s="0">
        <x:v>73.34624</x:v>
      </x:c>
      <x:c t="n" s="0">
        <x:v>-30.06697</x:v>
      </x:c>
      <x:c t="n" s="0">
        <x:v>-29.16826</x:v>
      </x:c>
      <x:c t="n" s="0">
        <x:v>-28.18997</x:v>
      </x:c>
      <x:c t="n" s="0">
        <x:v>-14.28965</x:v>
      </x:c>
      <x:c t="n" s="0">
        <x:v>-10.62218</x:v>
      </x:c>
      <x:c t="n" s="0">
        <x:v>5.647422</x:v>
      </x:c>
      <x:c t="n" s="0">
        <x:v>3.184067</x:v>
      </x:c>
      <x:c t="n" s="0">
        <x:v>10.29725</x:v>
      </x:c>
      <x:c t="n" s="0">
        <x:v>17.9513</x:v>
      </x:c>
      <x:c t="n" s="0">
        <x:v>26.3105</x:v>
      </x:c>
      <x:c t="n" s="0">
        <x:v>21.05978</x:v>
      </x:c>
      <x:c t="n" s="0">
        <x:v>30.20103</x:v>
      </x:c>
      <x:c t="n" s="0">
        <x:v>28.82051</x:v>
      </x:c>
      <x:c t="n" s="0">
        <x:v>30.85213</x:v>
      </x:c>
      <x:c t="n" s="0">
        <x:v>30.47693</x:v>
      </x:c>
      <x:c t="n" s="0">
        <x:v>33.11099</x:v>
      </x:c>
      <x:c t="n" s="0">
        <x:v>32.6316</x:v>
      </x:c>
      <x:c t="n" s="0">
        <x:v>32.68928</x:v>
      </x:c>
      <x:c t="n" s="0">
        <x:v>30.65923</x:v>
      </x:c>
      <x:c t="n" s="0">
        <x:v>32.488</x:v>
      </x:c>
      <x:c t="n" s="0">
        <x:v>36.17723</x:v>
      </x:c>
      <x:c t="n" s="0">
        <x:v>32.79518</x:v>
      </x:c>
      <x:c t="n" s="0">
        <x:v>29.77354</x:v>
      </x:c>
      <x:c t="n" s="0">
        <x:v>27.31161</x:v>
      </x:c>
      <x:c t="n" s="0">
        <x:v>23.32419</x:v>
      </x:c>
      <x:c t="n" s="0">
        <x:v>17.84105</x:v>
      </x:c>
      <x:c t="n" s="0">
        <x:v>17.04913</x:v>
      </x:c>
      <x:c t="n" s="0">
        <x:v>18.58629</x:v>
      </x:c>
      <x:c t="n" s="0">
        <x:v>55.78871</x:v>
      </x:c>
      <x:c t="n" s="0">
        <x:v>20.15919</x:v>
      </x:c>
      <x:c t="n" s="0">
        <x:v>5.469665</x:v>
      </x:c>
      <x:c t="n" s="0">
        <x:v>9.516822</x:v>
      </x:c>
      <x:c t="n" s="0">
        <x:v>7.431902</x:v>
      </x:c>
      <x:c t="n" s="0">
        <x:v>3.204836</x:v>
      </x:c>
      <x:c t="n" s="0">
        <x:v>4.404285</x:v>
      </x:c>
      <x:c t="n" s="0">
        <x:v>3.785976</x:v>
      </x:c>
      <x:c t="n" s="0">
        <x:v>-30.06697</x:v>
      </x:c>
      <x:c t="n" s="0">
        <x:v>-29.16826</x:v>
      </x:c>
      <x:c t="n" s="0">
        <x:v>-28.18997</x:v>
      </x:c>
      <x:c t="n" s="0">
        <x:v>-12.8014</x:v>
      </x:c>
      <x:c t="n" s="0">
        <x:v>-17.46387</x:v>
      </x:c>
      <x:c t="n" s="0">
        <x:v>7.044211</x:v>
      </x:c>
      <x:c t="n" s="0">
        <x:v>7.546609</x:v>
      </x:c>
      <x:c t="n" s="0">
        <x:v>9.641729</x:v>
      </x:c>
      <x:c t="n" s="0">
        <x:v>19.13889</x:v>
      </x:c>
      <x:c t="n" s="0">
        <x:v>28.38959</x:v>
      </x:c>
      <x:c t="n" s="0">
        <x:v>22.03618</x:v>
      </x:c>
      <x:c t="n" s="0">
        <x:v>26.39924</x:v>
      </x:c>
      <x:c t="n" s="0">
        <x:v>28.16558</x:v>
      </x:c>
      <x:c t="n" s="0">
        <x:v>22.15703</x:v>
      </x:c>
      <x:c t="n" s="0">
        <x:v>27.19503</x:v>
      </x:c>
      <x:c t="n" s="0">
        <x:v>30.97174</x:v>
      </x:c>
      <x:c t="n" s="0">
        <x:v>29.12887</x:v>
      </x:c>
      <x:c t="n" s="0">
        <x:v>29.74898</x:v>
      </x:c>
      <x:c t="n" s="0">
        <x:v>24.69282</x:v>
      </x:c>
      <x:c t="n" s="0">
        <x:v>22.42521</x:v>
      </x:c>
      <x:c t="n" s="0">
        <x:v>34.6967</x:v>
      </x:c>
      <x:c t="n" s="0">
        <x:v>33.68272</x:v>
      </x:c>
      <x:c t="n" s="0">
        <x:v>28.59957</x:v>
      </x:c>
      <x:c t="n" s="0">
        <x:v>25.54939</x:v>
      </x:c>
      <x:c t="n" s="0">
        <x:v>21.64883</x:v>
      </x:c>
      <x:c t="n" s="0">
        <x:v>18.96561</x:v>
      </x:c>
      <x:c t="n" s="0">
        <x:v>13.54736</x:v>
      </x:c>
      <x:c t="n" s="0">
        <x:v>17.0468</x:v>
      </x:c>
      <x:c t="n" s="0">
        <x:v>57.12724</x:v>
      </x:c>
      <x:c t="n" s="0">
        <x:v>20.9095</x:v>
      </x:c>
      <x:c t="n" s="0">
        <x:v>4.465111</x:v>
      </x:c>
      <x:c t="n" s="0">
        <x:v>8.362627</x:v>
      </x:c>
      <x:c t="n" s="0">
        <x:v>7.745892</x:v>
      </x:c>
      <x:c t="n" s="0">
        <x:v>4.630219</x:v>
      </x:c>
      <x:c t="n" s="0">
        <x:v>5.55548</x:v>
      </x:c>
      <x:c t="n" s="0">
        <x:v>2.930919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43946.4320601852</x:v>
      </x:c>
      <x:c t="n" s="7">
        <x:v>43946.4320601852</x:v>
      </x:c>
      <x:c t="n" s="0">
        <x:v>45.7332</x:v>
      </x:c>
      <x:c t="n" s="0">
        <x:v>54.20069</x:v>
      </x:c>
      <x:c t="n" s="0">
        <x:v>65.90686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-14.03802</x:v>
      </x:c>
      <x:c t="n" s="0">
        <x:v>-11.15654</x:v>
      </x:c>
      <x:c t="n" s="0">
        <x:v>5.881503</x:v>
      </x:c>
      <x:c t="n" s="0">
        <x:v>4.162269</x:v>
      </x:c>
      <x:c t="n" s="0">
        <x:v>10.20751</x:v>
      </x:c>
      <x:c t="n" s="0">
        <x:v>18.14624</x:v>
      </x:c>
      <x:c t="n" s="0">
        <x:v>26.74587</x:v>
      </x:c>
      <x:c t="n" s="0">
        <x:v>22.53075</x:v>
      </x:c>
      <x:c t="n" s="0">
        <x:v>29.73867</x:v>
      </x:c>
      <x:c t="n" s="0">
        <x:v>28.65225</x:v>
      </x:c>
      <x:c t="n" s="0">
        <x:v>30.27912</x:v>
      </x:c>
      <x:c t="n" s="0">
        <x:v>30.19955</x:v>
      </x:c>
      <x:c t="n" s="0">
        <x:v>32.81092</x:v>
      </x:c>
      <x:c t="n" s="0">
        <x:v>32.24228</x:v>
      </x:c>
      <x:c t="n" s="0">
        <x:v>33.01868</x:v>
      </x:c>
      <x:c t="n" s="0">
        <x:v>30.1718</x:v>
      </x:c>
      <x:c t="n" s="0">
        <x:v>32.12238</x:v>
      </x:c>
      <x:c t="n" s="0">
        <x:v>35.92491</x:v>
      </x:c>
      <x:c t="n" s="0">
        <x:v>32.63055</x:v>
      </x:c>
      <x:c t="n" s="0">
        <x:v>29.43774</x:v>
      </x:c>
      <x:c t="n" s="0">
        <x:v>27.03558</x:v>
      </x:c>
      <x:c t="n" s="0">
        <x:v>23.00342</x:v>
      </x:c>
      <x:c t="n" s="0">
        <x:v>17.79189</x:v>
      </x:c>
      <x:c t="n" s="0">
        <x:v>16.80581</x:v>
      </x:c>
      <x:c t="n" s="0">
        <x:v>18.4698</x:v>
      </x:c>
      <x:c t="n" s="0">
        <x:v>55.85835</x:v>
      </x:c>
      <x:c t="n" s="0">
        <x:v>20.20798</x:v>
      </x:c>
      <x:c t="n" s="0">
        <x:v>5.487557</x:v>
      </x:c>
      <x:c t="n" s="0">
        <x:v>9.441959</x:v>
      </x:c>
      <x:c t="n" s="0">
        <x:v>7.364488</x:v>
      </x:c>
      <x:c t="n" s="0">
        <x:v>3.385392</x:v>
      </x:c>
      <x:c t="n" s="0">
        <x:v>4.302616</x:v>
      </x:c>
      <x:c t="n" s="0">
        <x:v>3.732376</x:v>
      </x:c>
      <x:c t="n" s="0">
        <x:v>-30.06697</x:v>
      </x:c>
      <x:c t="n" s="0">
        <x:v>-29.16826</x:v>
      </x:c>
      <x:c t="n" s="0">
        <x:v>-28.18997</x:v>
      </x:c>
      <x:c t="n" s="0">
        <x:v>-12.8014</x:v>
      </x:c>
      <x:c t="n" s="0">
        <x:v>-17.46387</x:v>
      </x:c>
      <x:c t="n" s="0">
        <x:v>7.044211</x:v>
      </x:c>
      <x:c t="n" s="0">
        <x:v>7.546609</x:v>
      </x:c>
      <x:c t="n" s="0">
        <x:v>9.641729</x:v>
      </x:c>
      <x:c t="n" s="0">
        <x:v>18.63861</x:v>
      </x:c>
      <x:c t="n" s="0">
        <x:v>28.67171</x:v>
      </x:c>
      <x:c t="n" s="0">
        <x:v>29.4045</x:v>
      </x:c>
      <x:c t="n" s="0">
        <x:v>25.08892</x:v>
      </x:c>
      <x:c t="n" s="0">
        <x:v>27.17485</x:v>
      </x:c>
      <x:c t="n" s="0">
        <x:v>24.27704</x:v>
      </x:c>
      <x:c t="n" s="0">
        <x:v>28.60204</x:v>
      </x:c>
      <x:c t="n" s="0">
        <x:v>29.36515</x:v>
      </x:c>
      <x:c t="n" s="0">
        <x:v>30.65745</x:v>
      </x:c>
      <x:c t="n" s="0">
        <x:v>36.11634</x:v>
      </x:c>
      <x:c t="n" s="0">
        <x:v>25.59007</x:v>
      </x:c>
      <x:c t="n" s="0">
        <x:v>32.14363</x:v>
      </x:c>
      <x:c t="n" s="0">
        <x:v>33.15421</x:v>
      </x:c>
      <x:c t="n" s="0">
        <x:v>31.68816</x:v>
      </x:c>
      <x:c t="n" s="0">
        <x:v>25.05791</x:v>
      </x:c>
      <x:c t="n" s="0">
        <x:v>25.20881</x:v>
      </x:c>
      <x:c t="n" s="0">
        <x:v>19.07944</x:v>
      </x:c>
      <x:c t="n" s="0">
        <x:v>15.33329</x:v>
      </x:c>
      <x:c t="n" s="0">
        <x:v>17.36093</x:v>
      </x:c>
      <x:c t="n" s="0">
        <x:v>18.62614</x:v>
      </x:c>
      <x:c t="n" s="0">
        <x:v>52.48447</x:v>
      </x:c>
      <x:c t="n" s="0">
        <x:v>19.72435</x:v>
      </x:c>
      <x:c t="n" s="0">
        <x:v>5.532856</x:v>
      </x:c>
      <x:c t="n" s="0">
        <x:v>9.516583</x:v>
      </x:c>
      <x:c t="n" s="0">
        <x:v>6.907807</x:v>
      </x:c>
      <x:c t="n" s="0">
        <x:v>3.396273</x:v>
      </x:c>
      <x:c t="n" s="0">
        <x:v>3.91411</x:v>
      </x:c>
      <x:c t="n" s="0">
        <x:v>3.99215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43946.4320601852</x:v>
      </x:c>
      <x:c t="n" s="7">
        <x:v>43946.4320601852</x:v>
      </x:c>
      <x:c t="n" s="0">
        <x:v>45.37022</x:v>
      </x:c>
      <x:c t="n" s="0">
        <x:v>54.20069</x:v>
      </x:c>
      <x:c t="n" s="0">
        <x:v>67.02786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-13.83408</x:v>
      </x:c>
      <x:c t="n" s="0">
        <x:v>-11.67152</x:v>
      </x:c>
      <x:c t="n" s="0">
        <x:v>5.906554</x:v>
      </x:c>
      <x:c t="n" s="0">
        <x:v>4.629893</x:v>
      </x:c>
      <x:c t="n" s="0">
        <x:v>10.12937</x:v>
      </x:c>
      <x:c t="n" s="0">
        <x:v>18.13564</x:v>
      </x:c>
      <x:c t="n" s="0">
        <x:v>27.08599</x:v>
      </x:c>
      <x:c t="n" s="0">
        <x:v>24.69923</x:v>
      </x:c>
      <x:c t="n" s="0">
        <x:v>29.30065</x:v>
      </x:c>
      <x:c t="n" s="0">
        <x:v>28.46548</x:v>
      </x:c>
      <x:c t="n" s="0">
        <x:v>29.81753</x:v>
      </x:c>
      <x:c t="n" s="0">
        <x:v>29.87841</x:v>
      </x:c>
      <x:c t="n" s="0">
        <x:v>32.4007</x:v>
      </x:c>
      <x:c t="n" s="0">
        <x:v>32.27843</x:v>
      </x:c>
      <x:c t="n" s="0">
        <x:v>33.00083</x:v>
      </x:c>
      <x:c t="n" s="0">
        <x:v>29.73474</x:v>
      </x:c>
      <x:c t="n" s="0">
        <x:v>32.27057</x:v>
      </x:c>
      <x:c t="n" s="0">
        <x:v>35.52386</x:v>
      </x:c>
      <x:c t="n" s="0">
        <x:v>32.37978</x:v>
      </x:c>
      <x:c t="n" s="0">
        <x:v>29.24703</x:v>
      </x:c>
      <x:c t="n" s="0">
        <x:v>26.93264</x:v>
      </x:c>
      <x:c t="n" s="0">
        <x:v>23.10707</x:v>
      </x:c>
      <x:c t="n" s="0">
        <x:v>17.50141</x:v>
      </x:c>
      <x:c t="n" s="0">
        <x:v>16.81078</x:v>
      </x:c>
      <x:c t="n" s="0">
        <x:v>18.38032</x:v>
      </x:c>
      <x:c t="n" s="0">
        <x:v>55.19808</x:v>
      </x:c>
      <x:c t="n" s="0">
        <x:v>20.21298</x:v>
      </x:c>
      <x:c t="n" s="0">
        <x:v>5.337101</x:v>
      </x:c>
      <x:c t="n" s="0">
        <x:v>9.308603</x:v>
      </x:c>
      <x:c t="n" s="0">
        <x:v>7.323036</x:v>
      </x:c>
      <x:c t="n" s="0">
        <x:v>3.307532</x:v>
      </x:c>
      <x:c t="n" s="0">
        <x:v>4.320835</x:v>
      </x:c>
      <x:c t="n" s="0">
        <x:v>3.838859</x:v>
      </x:c>
      <x:c t="n" s="0">
        <x:v>-30.06697</x:v>
      </x:c>
      <x:c t="n" s="0">
        <x:v>-29.16826</x:v>
      </x:c>
      <x:c t="n" s="0">
        <x:v>-28.18997</x:v>
      </x:c>
      <x:c t="n" s="0">
        <x:v>-12.8014</x:v>
      </x:c>
      <x:c t="n" s="0">
        <x:v>-17.46387</x:v>
      </x:c>
      <x:c t="n" s="0">
        <x:v>3.287252</x:v>
      </x:c>
      <x:c t="n" s="0">
        <x:v>4.351936</x:v>
      </x:c>
      <x:c t="n" s="0">
        <x:v>9.641729</x:v>
      </x:c>
      <x:c t="n" s="0">
        <x:v>18.0731</x:v>
      </x:c>
      <x:c t="n" s="0">
        <x:v>28.67171</x:v>
      </x:c>
      <x:c t="n" s="0">
        <x:v>29.88375</x:v>
      </x:c>
      <x:c t="n" s="0">
        <x:v>25.08892</x:v>
      </x:c>
      <x:c t="n" s="0">
        <x:v>27.67645</x:v>
      </x:c>
      <x:c t="n" s="0">
        <x:v>25.18225</x:v>
      </x:c>
      <x:c t="n" s="0">
        <x:v>22.78457</x:v>
      </x:c>
      <x:c t="n" s="0">
        <x:v>28.50403</x:v>
      </x:c>
      <x:c t="n" s="0">
        <x:v>34.57001</x:v>
      </x:c>
      <x:c t="n" s="0">
        <x:v>31.57119</x:v>
      </x:c>
      <x:c t="n" s="0">
        <x:v>24.63324</x:v>
      </x:c>
      <x:c t="n" s="0">
        <x:v>34.79621</x:v>
      </x:c>
      <x:c t="n" s="0">
        <x:v>31.87893</x:v>
      </x:c>
      <x:c t="n" s="0">
        <x:v>33.26926</x:v>
      </x:c>
      <x:c t="n" s="0">
        <x:v>28.26148</x:v>
      </x:c>
      <x:c t="n" s="0">
        <x:v>25.41394</x:v>
      </x:c>
      <x:c t="n" s="0">
        <x:v>23.20781</x:v>
      </x:c>
      <x:c t="n" s="0">
        <x:v>14.74159</x:v>
      </x:c>
      <x:c t="n" s="0">
        <x:v>15.81856</x:v>
      </x:c>
      <x:c t="n" s="0">
        <x:v>16.38602</x:v>
      </x:c>
      <x:c t="n" s="0">
        <x:v>40.67459</x:v>
      </x:c>
      <x:c t="n" s="0">
        <x:v>20.91932</x:v>
      </x:c>
      <x:c t="n" s="0">
        <x:v>4.51966</x:v>
      </x:c>
      <x:c t="n" s="0">
        <x:v>8.311376</x:v>
      </x:c>
      <x:c t="n" s="0">
        <x:v>8.844193</x:v>
      </x:c>
      <x:c t="n" s="0">
        <x:v>1.931089</x:v>
      </x:c>
      <x:c t="n" s="0">
        <x:v>3.899782</x:v>
      </x:c>
      <x:c t="n" s="0">
        <x:v>3.466482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43946.4320601852</x:v>
      </x:c>
      <x:c t="n" s="7">
        <x:v>43946.4320601852</x:v>
      </x:c>
      <x:c t="n" s="0">
        <x:v>43.27518</x:v>
      </x:c>
      <x:c t="n" s="0">
        <x:v>54.20069</x:v>
      </x:c>
      <x:c t="n" s="0">
        <x:v>60.12437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-13.66719</x:v>
      </x:c>
      <x:c t="n" s="0">
        <x:v>-12.16553</x:v>
      </x:c>
      <x:c t="n" s="0">
        <x:v>5.435828</x:v>
      </x:c>
      <x:c t="n" s="0">
        <x:v>4.3674</x:v>
      </x:c>
      <x:c t="n" s="0">
        <x:v>10.04807</x:v>
      </x:c>
      <x:c t="n" s="0">
        <x:v>18.12656</x:v>
      </x:c>
      <x:c t="n" s="0">
        <x:v>27.35676</x:v>
      </x:c>
      <x:c t="n" s="0">
        <x:v>25.95625</x:v>
      </x:c>
      <x:c t="n" s="0">
        <x:v>29.12094</x:v>
      </x:c>
      <x:c t="n" s="0">
        <x:v>28.59725</x:v>
      </x:c>
      <x:c t="n" s="0">
        <x:v>29.34476</x:v>
      </x:c>
      <x:c t="n" s="0">
        <x:v>29.20194</x:v>
      </x:c>
      <x:c t="n" s="0">
        <x:v>32.0012</x:v>
      </x:c>
      <x:c t="n" s="0">
        <x:v>32.83055</x:v>
      </x:c>
      <x:c t="n" s="0">
        <x:v>33.068</x:v>
      </x:c>
      <x:c t="n" s="0">
        <x:v>29.24866</x:v>
      </x:c>
      <x:c t="n" s="0">
        <x:v>32.77317</x:v>
      </x:c>
      <x:c t="n" s="0">
        <x:v>35.00676</x:v>
      </x:c>
      <x:c t="n" s="0">
        <x:v>32.70735</x:v>
      </x:c>
      <x:c t="n" s="0">
        <x:v>29.08619</x:v>
      </x:c>
      <x:c t="n" s="0">
        <x:v>26.97366</x:v>
      </x:c>
      <x:c t="n" s="0">
        <x:v>22.84006</x:v>
      </x:c>
      <x:c t="n" s="0">
        <x:v>17.36133</x:v>
      </x:c>
      <x:c t="n" s="0">
        <x:v>16.54065</x:v>
      </x:c>
      <x:c t="n" s="0">
        <x:v>18.17652</x:v>
      </x:c>
      <x:c t="n" s="0">
        <x:v>54.53764</x:v>
      </x:c>
      <x:c t="n" s="0">
        <x:v>20.20608</x:v>
      </x:c>
      <x:c t="n" s="0">
        <x:v>5.441036</x:v>
      </x:c>
      <x:c t="n" s="0">
        <x:v>9.550506</x:v>
      </x:c>
      <x:c t="n" s="0">
        <x:v>7.795931</x:v>
      </x:c>
      <x:c t="n" s="0">
        <x:v>3.249229</x:v>
      </x:c>
      <x:c t="n" s="0">
        <x:v>4.212979</x:v>
      </x:c>
      <x:c t="n" s="0">
        <x:v>3.828935</x:v>
      </x:c>
      <x:c t="n" s="0">
        <x:v>-30.06697</x:v>
      </x:c>
      <x:c t="n" s="0">
        <x:v>-29.16826</x:v>
      </x:c>
      <x:c t="n" s="0">
        <x:v>-28.18997</x:v>
      </x:c>
      <x:c t="n" s="0">
        <x:v>-12.83988</x:v>
      </x:c>
      <x:c t="n" s="0">
        <x:v>-17.46387</x:v>
      </x:c>
      <x:c t="n" s="0">
        <x:v>0.6241008</x:v>
      </x:c>
      <x:c t="n" s="0">
        <x:v>2.398476</x:v>
      </x:c>
      <x:c t="n" s="0">
        <x:v>9.410548</x:v>
      </x:c>
      <x:c t="n" s="0">
        <x:v>17.74222</x:v>
      </x:c>
      <x:c t="n" s="0">
        <x:v>26.08916</x:v>
      </x:c>
      <x:c t="n" s="0">
        <x:v>29.88375</x:v>
      </x:c>
      <x:c t="n" s="0">
        <x:v>29.87733</x:v>
      </x:c>
      <x:c t="n" s="0">
        <x:v>30.14028</x:v>
      </x:c>
      <x:c t="n" s="0">
        <x:v>23.466</x:v>
      </x:c>
      <x:c t="n" s="0">
        <x:v>21.59661</x:v>
      </x:c>
      <x:c t="n" s="0">
        <x:v>31.28754</x:v>
      </x:c>
      <x:c t="n" s="0">
        <x:v>33.90151</x:v>
      </x:c>
      <x:c t="n" s="0">
        <x:v>30.76043</x:v>
      </x:c>
      <x:c t="n" s="0">
        <x:v>22.59245</x:v>
      </x:c>
      <x:c t="n" s="0">
        <x:v>31.90798</x:v>
      </x:c>
      <x:c t="n" s="0">
        <x:v>29.30211</x:v>
      </x:c>
      <x:c t="n" s="0">
        <x:v>36.06374</x:v>
      </x:c>
      <x:c t="n" s="0">
        <x:v>27.77094</x:v>
      </x:c>
      <x:c t="n" s="0">
        <x:v>28.59978</x:v>
      </x:c>
      <x:c t="n" s="0">
        <x:v>23.07732</x:v>
      </x:c>
      <x:c t="n" s="0">
        <x:v>16.98</x:v>
      </x:c>
      <x:c t="n" s="0">
        <x:v>14.01328</x:v>
      </x:c>
      <x:c t="n" s="0">
        <x:v>17.49092</x:v>
      </x:c>
      <x:c t="n" s="0">
        <x:v>39.64834</x:v>
      </x:c>
      <x:c t="n" s="0">
        <x:v>18.25654</x:v>
      </x:c>
      <x:c t="n" s="0">
        <x:v>6.44061</x:v>
      </x:c>
      <x:c t="n" s="0">
        <x:v>10.91071</x:v>
      </x:c>
      <x:c t="n" s="0">
        <x:v>8.373382</x:v>
      </x:c>
      <x:c t="n" s="0">
        <x:v>2.947265</x:v>
      </x:c>
      <x:c t="n" s="0">
        <x:v>3.884129</x:v>
      </x:c>
      <x:c t="n" s="0">
        <x:v>4.335422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43946.4320601852</x:v>
      </x:c>
      <x:c t="n" s="7">
        <x:v>43946.4320601852</x:v>
      </x:c>
      <x:c t="n" s="0">
        <x:v>41.88271</x:v>
      </x:c>
      <x:c t="n" s="0">
        <x:v>54.20069</x:v>
      </x:c>
      <x:c t="n" s="0">
        <x:v>60.37453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-13.56375</x:v>
      </x:c>
      <x:c t="n" s="0">
        <x:v>-12.63705</x:v>
      </x:c>
      <x:c t="n" s="0">
        <x:v>4.989005</x:v>
      </x:c>
      <x:c t="n" s="0">
        <x:v>4.129936</x:v>
      </x:c>
      <x:c t="n" s="0">
        <x:v>9.956274</x:v>
      </x:c>
      <x:c t="n" s="0">
        <x:v>17.87524</x:v>
      </x:c>
      <x:c t="n" s="0">
        <x:v>26.77424</x:v>
      </x:c>
      <x:c t="n" s="0">
        <x:v>26.80068</x:v>
      </x:c>
      <x:c t="n" s="0">
        <x:v>29.30941</x:v>
      </x:c>
      <x:c t="n" s="0">
        <x:v>28.85962</x:v>
      </x:c>
      <x:c t="n" s="0">
        <x:v>28.83436</x:v>
      </x:c>
      <x:c t="n" s="0">
        <x:v>29.09649</x:v>
      </x:c>
      <x:c t="n" s="0">
        <x:v>32.16336</x:v>
      </x:c>
      <x:c t="n" s="0">
        <x:v>32.62958</x:v>
      </x:c>
      <x:c t="n" s="0">
        <x:v>32.5407</x:v>
      </x:c>
      <x:c t="n" s="0">
        <x:v>28.82489</x:v>
      </x:c>
      <x:c t="n" s="0">
        <x:v>32.36904</x:v>
      </x:c>
      <x:c t="n" s="0">
        <x:v>35.52114</x:v>
      </x:c>
      <x:c t="n" s="0">
        <x:v>33.28259</x:v>
      </x:c>
      <x:c t="n" s="0">
        <x:v>28.95193</x:v>
      </x:c>
      <x:c t="n" s="0">
        <x:v>26.78621</x:v>
      </x:c>
      <x:c t="n" s="0">
        <x:v>22.96425</x:v>
      </x:c>
      <x:c t="n" s="0">
        <x:v>17.46572</x:v>
      </x:c>
      <x:c t="n" s="0">
        <x:v>16.43305</x:v>
      </x:c>
      <x:c t="n" s="0">
        <x:v>17.93876</x:v>
      </x:c>
      <x:c t="n" s="0">
        <x:v>53.86333</x:v>
      </x:c>
      <x:c t="n" s="0">
        <x:v>19.95407</x:v>
      </x:c>
      <x:c t="n" s="0">
        <x:v>5.562627</x:v>
      </x:c>
      <x:c t="n" s="0">
        <x:v>9.461049</x:v>
      </x:c>
      <x:c t="n" s="0">
        <x:v>7.734594</x:v>
      </x:c>
      <x:c t="n" s="0">
        <x:v>3.271226</x:v>
      </x:c>
      <x:c t="n" s="0">
        <x:v>4.09005</x:v>
      </x:c>
      <x:c t="n" s="0">
        <x:v>3.767143</x:v>
      </x:c>
      <x:c t="n" s="0">
        <x:v>-30.06697</x:v>
      </x:c>
      <x:c t="n" s="0">
        <x:v>-29.16826</x:v>
      </x:c>
      <x:c t="n" s="0">
        <x:v>-25.87798</x:v>
      </x:c>
      <x:c t="n" s="0">
        <x:v>-13.11921</x:v>
      </x:c>
      <x:c t="n" s="0">
        <x:v>-17.46387</x:v>
      </x:c>
      <x:c t="n" s="0">
        <x:v>0.6241008</x:v>
      </x:c>
      <x:c t="n" s="0">
        <x:v>2.398476</x:v>
      </x:c>
      <x:c t="n" s="0">
        <x:v>9.376495</x:v>
      </x:c>
      <x:c t="n" s="0">
        <x:v>14.23412</x:v>
      </x:c>
      <x:c t="n" s="0">
        <x:v>18.82138</x:v>
      </x:c>
      <x:c t="n" s="0">
        <x:v>28.83585</x:v>
      </x:c>
      <x:c t="n" s="0">
        <x:v>30.27316</x:v>
      </x:c>
      <x:c t="n" s="0">
        <x:v>30.14028</x:v>
      </x:c>
      <x:c t="n" s="0">
        <x:v>23.47986</x:v>
      </x:c>
      <x:c t="n" s="0">
        <x:v>30.31195</x:v>
      </x:c>
      <x:c t="n" s="0">
        <x:v>33.58904</x:v>
      </x:c>
      <x:c t="n" s="0">
        <x:v>26.50985</x:v>
      </x:c>
      <x:c t="n" s="0">
        <x:v>30.53761</x:v>
      </x:c>
      <x:c t="n" s="0">
        <x:v>30.94801</x:v>
      </x:c>
      <x:c t="n" s="0">
        <x:v>29.21662</x:v>
      </x:c>
      <x:c t="n" s="0">
        <x:v>39.12544</x:v>
      </x:c>
      <x:c t="n" s="0">
        <x:v>31.26255</x:v>
      </x:c>
      <x:c t="n" s="0">
        <x:v>28.27156</x:v>
      </x:c>
      <x:c t="n" s="0">
        <x:v>23.36305</x:v>
      </x:c>
      <x:c t="n" s="0">
        <x:v>20.93736</x:v>
      </x:c>
      <x:c t="n" s="0">
        <x:v>18.41062</x:v>
      </x:c>
      <x:c t="n" s="0">
        <x:v>15.37171</x:v>
      </x:c>
      <x:c t="n" s="0">
        <x:v>16.56239</x:v>
      </x:c>
      <x:c t="n" s="0">
        <x:v>31.36448</x:v>
      </x:c>
      <x:c t="n" s="0">
        <x:v>19.6276</x:v>
      </x:c>
      <x:c t="n" s="0">
        <x:v>6.164723</x:v>
      </x:c>
      <x:c t="n" s="0">
        <x:v>9.519662</x:v>
      </x:c>
      <x:c t="n" s="0">
        <x:v>7.051971</x:v>
      </x:c>
      <x:c t="n" s="0">
        <x:v>3.586822</x:v>
      </x:c>
      <x:c t="n" s="0">
        <x:v>1.87431</x:v>
      </x:c>
      <x:c t="n" s="0">
        <x:v>3.476194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43946.4320601852</x:v>
      </x:c>
      <x:c t="n" s="7">
        <x:v>43946.4320601852</x:v>
      </x:c>
      <x:c t="n" s="0">
        <x:v>56.04221</x:v>
      </x:c>
      <x:c t="n" s="0">
        <x:v>65.34013</x:v>
      </x:c>
      <x:c t="n" s="0">
        <x:v>61.35518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-13.496</x:v>
      </x:c>
      <x:c t="n" s="0">
        <x:v>-13.08472</x:v>
      </x:c>
      <x:c t="n" s="0">
        <x:v>4.567253</x:v>
      </x:c>
      <x:c t="n" s="0">
        <x:v>3.916321</x:v>
      </x:c>
      <x:c t="n" s="0">
        <x:v>9.946892</x:v>
      </x:c>
      <x:c t="n" s="0">
        <x:v>17.49962</x:v>
      </x:c>
      <x:c t="n" s="0">
        <x:v>26.20627</x:v>
      </x:c>
      <x:c t="n" s="0">
        <x:v>26.80486</x:v>
      </x:c>
      <x:c t="n" s="0">
        <x:v>29.46414</x:v>
      </x:c>
      <x:c t="n" s="0">
        <x:v>28.87687</x:v>
      </x:c>
      <x:c t="n" s="0">
        <x:v>28.42146</x:v>
      </x:c>
      <x:c t="n" s="0">
        <x:v>29.14444</x:v>
      </x:c>
      <x:c t="n" s="0">
        <x:v>32.54237</x:v>
      </x:c>
      <x:c t="n" s="0">
        <x:v>32.54615</x:v>
      </x:c>
      <x:c t="n" s="0">
        <x:v>32.62462</x:v>
      </x:c>
      <x:c t="n" s="0">
        <x:v>29.95415</x:v>
      </x:c>
      <x:c t="n" s="0">
        <x:v>31.95821</x:v>
      </x:c>
      <x:c t="n" s="0">
        <x:v>35.56998</x:v>
      </x:c>
      <x:c t="n" s="0">
        <x:v>33.43919</x:v>
      </x:c>
      <x:c t="n" s="0">
        <x:v>28.6818</x:v>
      </x:c>
      <x:c t="n" s="0">
        <x:v>26.61184</x:v>
      </x:c>
      <x:c t="n" s="0">
        <x:v>23.00278</x:v>
      </x:c>
      <x:c t="n" s="0">
        <x:v>17.37675</x:v>
      </x:c>
      <x:c t="n" s="0">
        <x:v>16.20237</x:v>
      </x:c>
      <x:c t="n" s="0">
        <x:v>18.01472</x:v>
      </x:c>
      <x:c t="n" s="0">
        <x:v>53.17982</x:v>
      </x:c>
      <x:c t="n" s="0">
        <x:v>20.78551</x:v>
      </x:c>
      <x:c t="n" s="0">
        <x:v>7.297491</x:v>
      </x:c>
      <x:c t="n" s="0">
        <x:v>9.491461</x:v>
      </x:c>
      <x:c t="n" s="0">
        <x:v>7.72238</x:v>
      </x:c>
      <x:c t="n" s="0">
        <x:v>3.342821</x:v>
      </x:c>
      <x:c t="n" s="0">
        <x:v>3.880824</x:v>
      </x:c>
      <x:c t="n" s="0">
        <x:v>3.745143</x:v>
      </x:c>
      <x:c t="n" s="0">
        <x:v>-30.06697</x:v>
      </x:c>
      <x:c t="n" s="0">
        <x:v>-29.16826</x:v>
      </x:c>
      <x:c t="n" s="0">
        <x:v>-25.87798</x:v>
      </x:c>
      <x:c t="n" s="0">
        <x:v>-13.11921</x:v>
      </x:c>
      <x:c t="n" s="0">
        <x:v>-17.46387</x:v>
      </x:c>
      <x:c t="n" s="0">
        <x:v>0.6241008</x:v>
      </x:c>
      <x:c t="n" s="0">
        <x:v>2.398476</x:v>
      </x:c>
      <x:c t="n" s="0">
        <x:v>11.38562</x:v>
      </x:c>
      <x:c t="n" s="0">
        <x:v>14.23412</x:v>
      </x:c>
      <x:c t="n" s="0">
        <x:v>18.82138</x:v>
      </x:c>
      <x:c t="n" s="0">
        <x:v>26.20131</x:v>
      </x:c>
      <x:c t="n" s="0">
        <x:v>30.27316</x:v>
      </x:c>
      <x:c t="n" s="0">
        <x:v>25.38622</x:v>
      </x:c>
      <x:c t="n" s="0">
        <x:v>25.25641</x:v>
      </x:c>
      <x:c t="n" s="0">
        <x:v>27.04922</x:v>
      </x:c>
      <x:c t="n" s="0">
        <x:v>33.87013</x:v>
      </x:c>
      <x:c t="n" s="0">
        <x:v>34.06356</x:v>
      </x:c>
      <x:c t="n" s="0">
        <x:v>31.08696</x:v>
      </x:c>
      <x:c t="n" s="0">
        <x:v>32.63622</x:v>
      </x:c>
      <x:c t="n" s="0">
        <x:v>28.67942</x:v>
      </x:c>
      <x:c t="n" s="0">
        <x:v>35.75323</x:v>
      </x:c>
      <x:c t="n" s="0">
        <x:v>35.16711</x:v>
      </x:c>
      <x:c t="n" s="0">
        <x:v>26.17765</x:v>
      </x:c>
      <x:c t="n" s="0">
        <x:v>25.01557</x:v>
      </x:c>
      <x:c t="n" s="0">
        <x:v>25.32106</x:v>
      </x:c>
      <x:c t="n" s="0">
        <x:v>16.31915</x:v>
      </x:c>
      <x:c t="n" s="0">
        <x:v>14.25047</x:v>
      </x:c>
      <x:c t="n" s="0">
        <x:v>17.49813</x:v>
      </x:c>
      <x:c t="n" s="0">
        <x:v>24.86881</x:v>
      </x:c>
      <x:c t="n" s="0">
        <x:v>46.72783</x:v>
      </x:c>
      <x:c t="n" s="0">
        <x:v>12.31936</x:v>
      </x:c>
      <x:c t="n" s="0">
        <x:v>9.239501</x:v>
      </x:c>
      <x:c t="n" s="0">
        <x:v>9.461001</x:v>
      </x:c>
      <x:c t="n" s="0">
        <x:v>3.921998</x:v>
      </x:c>
      <x:c t="n" s="0">
        <x:v>3.714427</x:v>
      </x:c>
      <x:c t="n" s="0">
        <x:v>4.137359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43946.4320601852</x:v>
      </x:c>
      <x:c t="n" s="7">
        <x:v>43946.4320601852</x:v>
      </x:c>
      <x:c t="n" s="0">
        <x:v>54.19102</x:v>
      </x:c>
      <x:c t="n" s="0">
        <x:v>64.61462</x:v>
      </x:c>
      <x:c t="n" s="0">
        <x:v>63.44386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-13.43895</x:v>
      </x:c>
      <x:c t="n" s="0">
        <x:v>-13.39476</x:v>
      </x:c>
      <x:c t="n" s="0">
        <x:v>4.171502</x:v>
      </x:c>
      <x:c t="n" s="0">
        <x:v>3.725183</x:v>
      </x:c>
      <x:c t="n" s="0">
        <x:v>10.37072</x:v>
      </x:c>
      <x:c t="n" s="0">
        <x:v>17.15091</x:v>
      </x:c>
      <x:c t="n" s="0">
        <x:v>25.64235</x:v>
      </x:c>
      <x:c t="n" s="0">
        <x:v>26.72182</x:v>
      </x:c>
      <x:c t="n" s="0">
        <x:v>29.68589</x:v>
      </x:c>
      <x:c t="n" s="0">
        <x:v>28.30223</x:v>
      </x:c>
      <x:c t="n" s="0">
        <x:v>28.08033</x:v>
      </x:c>
      <x:c t="n" s="0">
        <x:v>28.73724</x:v>
      </x:c>
      <x:c t="n" s="0">
        <x:v>32.53302</x:v>
      </x:c>
      <x:c t="n" s="0">
        <x:v>32.34829</x:v>
      </x:c>
      <x:c t="n" s="0">
        <x:v>33.04214</x:v>
      </x:c>
      <x:c t="n" s="0">
        <x:v>30.36787</x:v>
      </x:c>
      <x:c t="n" s="0">
        <x:v>31.73927</x:v>
      </x:c>
      <x:c t="n" s="0">
        <x:v>35.76391</x:v>
      </x:c>
      <x:c t="n" s="0">
        <x:v>33.53629</x:v>
      </x:c>
      <x:c t="n" s="0">
        <x:v>28.57884</x:v>
      </x:c>
      <x:c t="n" s="0">
        <x:v>26.61094</x:v>
      </x:c>
      <x:c t="n" s="0">
        <x:v>23.61635</x:v>
      </x:c>
      <x:c t="n" s="0">
        <x:v>17.24354</x:v>
      </x:c>
      <x:c t="n" s="0">
        <x:v>16.05117</x:v>
      </x:c>
      <x:c t="n" s="0">
        <x:v>17.7637</x:v>
      </x:c>
      <x:c t="n" s="0">
        <x:v>52.583</x:v>
      </x:c>
      <x:c t="n" s="0">
        <x:v>48.57715</x:v>
      </x:c>
      <x:c t="n" s="0">
        <x:v>7.423148</x:v>
      </x:c>
      <x:c t="n" s="0">
        <x:v>9.339004</x:v>
      </x:c>
      <x:c t="n" s="0">
        <x:v>7.992346</x:v>
      </x:c>
      <x:c t="n" s="0">
        <x:v>3.238053</x:v>
      </x:c>
      <x:c t="n" s="0">
        <x:v>3.848842</x:v>
      </x:c>
      <x:c t="n" s="0">
        <x:v>3.907881</x:v>
      </x:c>
      <x:c t="n" s="0">
        <x:v>-30.06697</x:v>
      </x:c>
      <x:c t="n" s="0">
        <x:v>-29.16826</x:v>
      </x:c>
      <x:c t="n" s="0">
        <x:v>-25.87798</x:v>
      </x:c>
      <x:c t="n" s="0">
        <x:v>-13.11921</x:v>
      </x:c>
      <x:c t="n" s="0">
        <x:v>-13.91078</x:v>
      </x:c>
      <x:c t="n" s="0">
        <x:v>0.6241008</x:v>
      </x:c>
      <x:c t="n" s="0">
        <x:v>2.398476</x:v>
      </x:c>
      <x:c t="n" s="0">
        <x:v>12.25712</x:v>
      </x:c>
      <x:c t="n" s="0">
        <x:v>14.23412</x:v>
      </x:c>
      <x:c t="n" s="0">
        <x:v>17.51185</x:v>
      </x:c>
      <x:c t="n" s="0">
        <x:v>26.20131</x:v>
      </x:c>
      <x:c t="n" s="0">
        <x:v>31.61508</x:v>
      </x:c>
      <x:c t="n" s="0">
        <x:v>20.66606</x:v>
      </x:c>
      <x:c t="n" s="0">
        <x:v>25.17696</x:v>
      </x:c>
      <x:c t="n" s="0">
        <x:v>25.21014</x:v>
      </x:c>
      <x:c t="n" s="0">
        <x:v>31.65359</x:v>
      </x:c>
      <x:c t="n" s="0">
        <x:v>27.09722</x:v>
      </x:c>
      <x:c t="n" s="0">
        <x:v>36.691</x:v>
      </x:c>
      <x:c t="n" s="0">
        <x:v>32.76132</x:v>
      </x:c>
      <x:c t="n" s="0">
        <x:v>29.61496</x:v>
      </x:c>
      <x:c t="n" s="0">
        <x:v>34.35875</x:v>
      </x:c>
      <x:c t="n" s="0">
        <x:v>33.25908</x:v>
      </x:c>
      <x:c t="n" s="0">
        <x:v>29.68289</x:v>
      </x:c>
      <x:c t="n" s="0">
        <x:v>28.29015</x:v>
      </x:c>
      <x:c t="n" s="0">
        <x:v>25.47568</x:v>
      </x:c>
      <x:c t="n" s="0">
        <x:v>16.14506</x:v>
      </x:c>
      <x:c t="n" s="0">
        <x:v>16.62534</x:v>
      </x:c>
      <x:c t="n" s="0">
        <x:v>19.17543</x:v>
      </x:c>
      <x:c t="n" s="0">
        <x:v>51.63252</x:v>
      </x:c>
      <x:c t="n" s="0">
        <x:v>56.37859</x:v>
      </x:c>
      <x:c t="n" s="0">
        <x:v>8.133255</x:v>
      </x:c>
      <x:c t="n" s="0">
        <x:v>9.078291</x:v>
      </x:c>
      <x:c t="n" s="0">
        <x:v>7.922081</x:v>
      </x:c>
      <x:c t="n" s="0">
        <x:v>2.661526</x:v>
      </x:c>
      <x:c t="n" s="0">
        <x:v>3.854751</x:v>
      </x:c>
      <x:c t="n" s="0">
        <x:v>4.549219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43946.4320601852</x:v>
      </x:c>
      <x:c t="n" s="7">
        <x:v>43946.4320601852</x:v>
      </x:c>
      <x:c t="n" s="0">
        <x:v>59.90778</x:v>
      </x:c>
      <x:c t="n" s="0">
        <x:v>67.62492</x:v>
      </x:c>
      <x:c t="n" s="0">
        <x:v>61.67133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-13.39082</x:v>
      </x:c>
      <x:c t="n" s="0">
        <x:v>-13.3611</x:v>
      </x:c>
      <x:c t="n" s="0">
        <x:v>3.802394</x:v>
      </x:c>
      <x:c t="n" s="0">
        <x:v>4.118715</x:v>
      </x:c>
      <x:c t="n" s="0">
        <x:v>10.70257</x:v>
      </x:c>
      <x:c t="n" s="0">
        <x:v>16.68062</x:v>
      </x:c>
      <x:c t="n" s="0">
        <x:v>25.05667</x:v>
      </x:c>
      <x:c t="n" s="0">
        <x:v>26.64961</x:v>
      </x:c>
      <x:c t="n" s="0">
        <x:v>30.10695</x:v>
      </x:c>
      <x:c t="n" s="0">
        <x:v>27.76251</x:v>
      </x:c>
      <x:c t="n" s="0">
        <x:v>27.75093</x:v>
      </x:c>
      <x:c t="n" s="0">
        <x:v>28.39645</x:v>
      </x:c>
      <x:c t="n" s="0">
        <x:v>32.25386</x:v>
      </x:c>
      <x:c t="n" s="0">
        <x:v>32.14049</x:v>
      </x:c>
      <x:c t="n" s="0">
        <x:v>33.33485</x:v>
      </x:c>
      <x:c t="n" s="0">
        <x:v>30.36356</x:v>
      </x:c>
      <x:c t="n" s="0">
        <x:v>31.72597</x:v>
      </x:c>
      <x:c t="n" s="0">
        <x:v>35.42085</x:v>
      </x:c>
      <x:c t="n" s="0">
        <x:v>33.35574</x:v>
      </x:c>
      <x:c t="n" s="0">
        <x:v>28.7793</x:v>
      </x:c>
      <x:c t="n" s="0">
        <x:v>26.77236</x:v>
      </x:c>
      <x:c t="n" s="0">
        <x:v>23.3889</x:v>
      </x:c>
      <x:c t="n" s="0">
        <x:v>17.08716</x:v>
      </x:c>
      <x:c t="n" s="0">
        <x:v>16.35117</x:v>
      </x:c>
      <x:c t="n" s="0">
        <x:v>18.02282</x:v>
      </x:c>
      <x:c t="n" s="0">
        <x:v>52.35699</x:v>
      </x:c>
      <x:c t="n" s="0">
        <x:v>48.04375</x:v>
      </x:c>
      <x:c t="n" s="0">
        <x:v>11.56593</x:v>
      </x:c>
      <x:c t="n" s="0">
        <x:v>9.412988</x:v>
      </x:c>
      <x:c t="n" s="0">
        <x:v>8.060779</x:v>
      </x:c>
      <x:c t="n" s="0">
        <x:v>3.250121</x:v>
      </x:c>
      <x:c t="n" s="0">
        <x:v>3.859872</x:v>
      </x:c>
      <x:c t="n" s="0">
        <x:v>3.878961</x:v>
      </x:c>
      <x:c t="n" s="0">
        <x:v>-30.06697</x:v>
      </x:c>
      <x:c t="n" s="0">
        <x:v>-29.16826</x:v>
      </x:c>
      <x:c t="n" s="0">
        <x:v>-25.87798</x:v>
      </x:c>
      <x:c t="n" s="0">
        <x:v>-13.11921</x:v>
      </x:c>
      <x:c t="n" s="0">
        <x:v>-13.16903</x:v>
      </x:c>
      <x:c t="n" s="0">
        <x:v>0.1659224</x:v>
      </x:c>
      <x:c t="n" s="0">
        <x:v>7.693192</x:v>
      </x:c>
      <x:c t="n" s="0">
        <x:v>12.25712</x:v>
      </x:c>
      <x:c t="n" s="0">
        <x:v>7.116622</x:v>
      </x:c>
      <x:c t="n" s="0">
        <x:v>16.96993</x:v>
      </x:c>
      <x:c t="n" s="0">
        <x:v>26.20131</x:v>
      </x:c>
      <x:c t="n" s="0">
        <x:v>31.98378</x:v>
      </x:c>
      <x:c t="n" s="0">
        <x:v>23.05779</x:v>
      </x:c>
      <x:c t="n" s="0">
        <x:v>25.04123</x:v>
      </x:c>
      <x:c t="n" s="0">
        <x:v>25.73446</x:v>
      </x:c>
      <x:c t="n" s="0">
        <x:v>27.95861</x:v>
      </x:c>
      <x:c t="n" s="0">
        <x:v>33.28691</x:v>
      </x:c>
      <x:c t="n" s="0">
        <x:v>30.48044</x:v>
      </x:c>
      <x:c t="n" s="0">
        <x:v>25.10221</x:v>
      </x:c>
      <x:c t="n" s="0">
        <x:v>31.19005</x:v>
      </x:c>
      <x:c t="n" s="0">
        <x:v>34.52945</x:v>
      </x:c>
      <x:c t="n" s="0">
        <x:v>33.83125</x:v>
      </x:c>
      <x:c t="n" s="0">
        <x:v>26.17347</x:v>
      </x:c>
      <x:c t="n" s="0">
        <x:v>26.13683</x:v>
      </x:c>
      <x:c t="n" s="0">
        <x:v>19.04502</x:v>
      </x:c>
      <x:c t="n" s="0">
        <x:v>15.39107</x:v>
      </x:c>
      <x:c t="n" s="0">
        <x:v>16.90562</x:v>
      </x:c>
      <x:c t="n" s="0">
        <x:v>19.39425</x:v>
      </x:c>
      <x:c t="n" s="0">
        <x:v>41.44647</x:v>
      </x:c>
      <x:c t="n" s="0">
        <x:v>57.01633</x:v>
      </x:c>
      <x:c t="n" s="0">
        <x:v>17.88867</x:v>
      </x:c>
      <x:c t="n" s="0">
        <x:v>7.954347</x:v>
      </x:c>
      <x:c t="n" s="0">
        <x:v>8.671545</x:v>
      </x:c>
      <x:c t="n" s="0">
        <x:v>3.848319</x:v>
      </x:c>
      <x:c t="n" s="0">
        <x:v>3.426437</x:v>
      </x:c>
      <x:c t="n" s="0">
        <x:v>3.213762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43946.4320601852</x:v>
      </x:c>
      <x:c t="n" s="7">
        <x:v>43946.4320601852</x:v>
      </x:c>
      <x:c t="n" s="0">
        <x:v>48.73686</x:v>
      </x:c>
      <x:c t="n" s="0">
        <x:v>58.9719</x:v>
      </x:c>
      <x:c t="n" s="0">
        <x:v>63.22424</x:v>
      </x:c>
      <x:c t="n" s="0">
        <x:v>71.11536</x:v>
      </x:c>
      <x:c t="n" s="0">
        <x:v>-30.06697</x:v>
      </x:c>
      <x:c t="n" s="0">
        <x:v>-29.16826</x:v>
      </x:c>
      <x:c t="n" s="0">
        <x:v>-27.87249</x:v>
      </x:c>
      <x:c t="n" s="0">
        <x:v>-13.35014</x:v>
      </x:c>
      <x:c t="n" s="0">
        <x:v>-13.33257</x:v>
      </x:c>
      <x:c t="n" s="0">
        <x:v>3.358021</x:v>
      </x:c>
      <x:c t="n" s="0">
        <x:v>4.861304</x:v>
      </x:c>
      <x:c t="n" s="0">
        <x:v>10.9672</x:v>
      </x:c>
      <x:c t="n" s="0">
        <x:v>16.07663</x:v>
      </x:c>
      <x:c t="n" s="0">
        <x:v>24.48519</x:v>
      </x:c>
      <x:c t="n" s="0">
        <x:v>26.5913</x:v>
      </x:c>
      <x:c t="n" s="0">
        <x:v>30.4368</x:v>
      </x:c>
      <x:c t="n" s="0">
        <x:v>27.3814</x:v>
      </x:c>
      <x:c t="n" s="0">
        <x:v>27.52284</x:v>
      </x:c>
      <x:c t="n" s="0">
        <x:v>28.00304</x:v>
      </x:c>
      <x:c t="n" s="0">
        <x:v>31.90817</x:v>
      </x:c>
      <x:c t="n" s="0">
        <x:v>32.70308</x:v>
      </x:c>
      <x:c t="n" s="0">
        <x:v>33.25248</x:v>
      </x:c>
      <x:c t="n" s="0">
        <x:v>29.77885</x:v>
      </x:c>
      <x:c t="n" s="0">
        <x:v>31.79428</x:v>
      </x:c>
      <x:c t="n" s="0">
        <x:v>35.55046</x:v>
      </x:c>
      <x:c t="n" s="0">
        <x:v>33.44315</x:v>
      </x:c>
      <x:c t="n" s="0">
        <x:v>28.43472</x:v>
      </x:c>
      <x:c t="n" s="0">
        <x:v>26.493</x:v>
      </x:c>
      <x:c t="n" s="0">
        <x:v>22.95028</x:v>
      </x:c>
      <x:c t="n" s="0">
        <x:v>17.04032</x:v>
      </x:c>
      <x:c t="n" s="0">
        <x:v>16.60024</x:v>
      </x:c>
      <x:c t="n" s="0">
        <x:v>18.78336</x:v>
      </x:c>
      <x:c t="n" s="0">
        <x:v>53.23269</x:v>
      </x:c>
      <x:c t="n" s="0">
        <x:v>51.07132</x:v>
      </x:c>
      <x:c t="n" s="0">
        <x:v>11.02731</x:v>
      </x:c>
      <x:c t="n" s="0">
        <x:v>9.324402</x:v>
      </x:c>
      <x:c t="n" s="0">
        <x:v>7.993491</x:v>
      </x:c>
      <x:c t="n" s="0">
        <x:v>3.299345</x:v>
      </x:c>
      <x:c t="n" s="0">
        <x:v>3.915202</x:v>
      </x:c>
      <x:c t="n" s="0">
        <x:v>4.06001</x:v>
      </x:c>
      <x:c t="n" s="0">
        <x:v>-30.06697</x:v>
      </x:c>
      <x:c t="n" s="0">
        <x:v>-29.16826</x:v>
      </x:c>
      <x:c t="n" s="0">
        <x:v>-25.87798</x:v>
      </x:c>
      <x:c t="n" s="0">
        <x:v>-13.11921</x:v>
      </x:c>
      <x:c t="n" s="0">
        <x:v>-13.16903</x:v>
      </x:c>
      <x:c t="n" s="0">
        <x:v>-1.598009</x:v>
      </x:c>
      <x:c t="n" s="0">
        <x:v>7.693192</x:v>
      </x:c>
      <x:c t="n" s="0">
        <x:v>15.17637</x:v>
      </x:c>
      <x:c t="n" s="0">
        <x:v>7.116622</x:v>
      </x:c>
      <x:c t="n" s="0">
        <x:v>16.96993</x:v>
      </x:c>
      <x:c t="n" s="0">
        <x:v>26.27247</x:v>
      </x:c>
      <x:c t="n" s="0">
        <x:v>31.96781</x:v>
      </x:c>
      <x:c t="n" s="0">
        <x:v>24.04103</x:v>
      </x:c>
      <x:c t="n" s="0">
        <x:v>28.03181</x:v>
      </x:c>
      <x:c t="n" s="0">
        <x:v>22.22728</x:v>
      </x:c>
      <x:c t="n" s="0">
        <x:v>30.0567</x:v>
      </x:c>
      <x:c t="n" s="0">
        <x:v>34.87009</x:v>
      </x:c>
      <x:c t="n" s="0">
        <x:v>35.72747</x:v>
      </x:c>
      <x:c t="n" s="0">
        <x:v>27.71172</x:v>
      </x:c>
      <x:c t="n" s="0">
        <x:v>31.66387</x:v>
      </x:c>
      <x:c t="n" s="0">
        <x:v>36.09256</x:v>
      </x:c>
      <x:c t="n" s="0">
        <x:v>36.70357</x:v>
      </x:c>
      <x:c t="n" s="0">
        <x:v>26.27255</x:v>
      </x:c>
      <x:c t="n" s="0">
        <x:v>22.66105</x:v>
      </x:c>
      <x:c t="n" s="0">
        <x:v>21.42607</x:v>
      </x:c>
      <x:c t="n" s="0">
        <x:v>16.94801</x:v>
      </x:c>
      <x:c t="n" s="0">
        <x:v>17.68224</x:v>
      </x:c>
      <x:c t="n" s="0">
        <x:v>28.77728</x:v>
      </x:c>
      <x:c t="n" s="0">
        <x:v>56.22251</x:v>
      </x:c>
      <x:c t="n" s="0">
        <x:v>45.42324</x:v>
      </x:c>
      <x:c t="n" s="0">
        <x:v>19.98763</x:v>
      </x:c>
      <x:c t="n" s="0">
        <x:v>9.809926</x:v>
      </x:c>
      <x:c t="n" s="0">
        <x:v>6.556023</x:v>
      </x:c>
      <x:c t="n" s="0">
        <x:v>2.432722</x:v>
      </x:c>
      <x:c t="n" s="0">
        <x:v>4.139422</x:v>
      </x:c>
      <x:c t="n" s="0">
        <x:v>5.541156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43946.4320601852</x:v>
      </x:c>
      <x:c t="n" s="7">
        <x:v>43946.4320601852</x:v>
      </x:c>
      <x:c t="n" s="0">
        <x:v>59.86738</x:v>
      </x:c>
      <x:c t="n" s="0">
        <x:v>68.35043</x:v>
      </x:c>
      <x:c t="n" s="0">
        <x:v>64.06747</x:v>
      </x:c>
      <x:c t="n" s="0">
        <x:v>72.25479</x:v>
      </x:c>
      <x:c t="n" s="0">
        <x:v>-30.06697</x:v>
      </x:c>
      <x:c t="n" s="0">
        <x:v>-29.16826</x:v>
      </x:c>
      <x:c t="n" s="0">
        <x:v>-27.51871</x:v>
      </x:c>
      <x:c t="n" s="0">
        <x:v>-13.3157</x:v>
      </x:c>
      <x:c t="n" s="0">
        <x:v>-13.30836</x:v>
      </x:c>
      <x:c t="n" s="0">
        <x:v>2.903607</x:v>
      </x:c>
      <x:c t="n" s="0">
        <x:v>5.408298</x:v>
      </x:c>
      <x:c t="n" s="0">
        <x:v>12.51174</x:v>
      </x:c>
      <x:c t="n" s="0">
        <x:v>15.55421</x:v>
      </x:c>
      <x:c t="n" s="0">
        <x:v>23.91847</x:v>
      </x:c>
      <x:c t="n" s="0">
        <x:v>26.54757</x:v>
      </x:c>
      <x:c t="n" s="0">
        <x:v>30.68382</x:v>
      </x:c>
      <x:c t="n" s="0">
        <x:v>27.02716</x:v>
      </x:c>
      <x:c t="n" s="0">
        <x:v>27.80515</x:v>
      </x:c>
      <x:c t="n" s="0">
        <x:v>27.47631</x:v>
      </x:c>
      <x:c t="n" s="0">
        <x:v>31.62381</x:v>
      </x:c>
      <x:c t="n" s="0">
        <x:v>32.8335</x:v>
      </x:c>
      <x:c t="n" s="0">
        <x:v>33.41686</x:v>
      </x:c>
      <x:c t="n" s="0">
        <x:v>30.09662</x:v>
      </x:c>
      <x:c t="n" s="0">
        <x:v>31.2427</x:v>
      </x:c>
      <x:c t="n" s="0">
        <x:v>35.43317</x:v>
      </x:c>
      <x:c t="n" s="0">
        <x:v>34.47131</x:v>
      </x:c>
      <x:c t="n" s="0">
        <x:v>28.02426</x:v>
      </x:c>
      <x:c t="n" s="0">
        <x:v>26.00364</x:v>
      </x:c>
      <x:c t="n" s="0">
        <x:v>22.86951</x:v>
      </x:c>
      <x:c t="n" s="0">
        <x:v>16.83112</x:v>
      </x:c>
      <x:c t="n" s="0">
        <x:v>16.28353</x:v>
      </x:c>
      <x:c t="n" s="0">
        <x:v>22.04723</x:v>
      </x:c>
      <x:c t="n" s="0">
        <x:v>52.57807</x:v>
      </x:c>
      <x:c t="n" s="0">
        <x:v>51.87456</x:v>
      </x:c>
      <x:c t="n" s="0">
        <x:v>14.28346</x:v>
      </x:c>
      <x:c t="n" s="0">
        <x:v>9.319982</x:v>
      </x:c>
      <x:c t="n" s="0">
        <x:v>7.96056</x:v>
      </x:c>
      <x:c t="n" s="0">
        <x:v>3.31651</x:v>
      </x:c>
      <x:c t="n" s="0">
        <x:v>3.821193</x:v>
      </x:c>
      <x:c t="n" s="0">
        <x:v>4.108604</x:v>
      </x:c>
      <x:c t="n" s="0">
        <x:v>-30.06697</x:v>
      </x:c>
      <x:c t="n" s="0">
        <x:v>-29.16826</x:v>
      </x:c>
      <x:c t="n" s="0">
        <x:v>-25.87798</x:v>
      </x:c>
      <x:c t="n" s="0">
        <x:v>-13.11921</x:v>
      </x:c>
      <x:c t="n" s="0">
        <x:v>-13.16903</x:v>
      </x:c>
      <x:c t="n" s="0">
        <x:v>-1.598009</x:v>
      </x:c>
      <x:c t="n" s="0">
        <x:v>7.693192</x:v>
      </x:c>
      <x:c t="n" s="0">
        <x:v>16.90651</x:v>
      </x:c>
      <x:c t="n" s="0">
        <x:v>13.69563</x:v>
      </x:c>
      <x:c t="n" s="0">
        <x:v>14.73317</x:v>
      </x:c>
      <x:c t="n" s="0">
        <x:v>26.28254</x:v>
      </x:c>
      <x:c t="n" s="0">
        <x:v>31.85433</x:v>
      </x:c>
      <x:c t="n" s="0">
        <x:v>24.35118</x:v>
      </x:c>
      <x:c t="n" s="0">
        <x:v>29.16668</x:v>
      </x:c>
      <x:c t="n" s="0">
        <x:v>22.55077</x:v>
      </x:c>
      <x:c t="n" s="0">
        <x:v>27.236</x:v>
      </x:c>
      <x:c t="n" s="0">
        <x:v>30.66675</x:v>
      </x:c>
      <x:c t="n" s="0">
        <x:v>33.60923</x:v>
      </x:c>
      <x:c t="n" s="0">
        <x:v>31.34932</x:v>
      </x:c>
      <x:c t="n" s="0">
        <x:v>26.29464</x:v>
      </x:c>
      <x:c t="n" s="0">
        <x:v>36.07477</x:v>
      </x:c>
      <x:c t="n" s="0">
        <x:v>37.94627</x:v>
      </x:c>
      <x:c t="n" s="0">
        <x:v>23.69706</x:v>
      </x:c>
      <x:c t="n" s="0">
        <x:v>20.40803</x:v>
      </x:c>
      <x:c t="n" s="0">
        <x:v>23.62492</x:v>
      </x:c>
      <x:c t="n" s="0">
        <x:v>14.19783</x:v>
      </x:c>
      <x:c t="n" s="0">
        <x:v>15.44643</x:v>
      </x:c>
      <x:c t="n" s="0">
        <x:v>17.17613</x:v>
      </x:c>
      <x:c t="n" s="0">
        <x:v>55.75089</x:v>
      </x:c>
      <x:c t="n" s="0">
        <x:v>57.09243</x:v>
      </x:c>
      <x:c t="n" s="0">
        <x:v>12.14193</x:v>
      </x:c>
      <x:c t="n" s="0">
        <x:v>8.771656</x:v>
      </x:c>
      <x:c t="n" s="0">
        <x:v>7.947495</x:v>
      </x:c>
      <x:c t="n" s="0">
        <x:v>4.485122</x:v>
      </x:c>
      <x:c t="n" s="0">
        <x:v>3.822816</x:v>
      </x:c>
      <x:c t="n" s="0">
        <x:v>3.863125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43946.4320601852</x:v>
      </x:c>
      <x:c t="n" s="7">
        <x:v>43946.4320601852</x:v>
      </x:c>
      <x:c t="n" s="0">
        <x:v>58.82348</x:v>
      </x:c>
      <x:c t="n" s="0">
        <x:v>68.00281</x:v>
      </x:c>
      <x:c t="n" s="0">
        <x:v>62.84641</x:v>
      </x:c>
      <x:c t="n" s="0">
        <x:v>69.09891</x:v>
      </x:c>
      <x:c t="n" s="0">
        <x:v>-30.06697</x:v>
      </x:c>
      <x:c t="n" s="0">
        <x:v>-29.16826</x:v>
      </x:c>
      <x:c t="n" s="0">
        <x:v>-27.04406</x:v>
      </x:c>
      <x:c t="n" s="0">
        <x:v>-13.41595</x:v>
      </x:c>
      <x:c t="n" s="0">
        <x:v>-13.28778</x:v>
      </x:c>
      <x:c t="n" s="0">
        <x:v>2.473924</x:v>
      </x:c>
      <x:c t="n" s="0">
        <x:v>5.826431</x:v>
      </x:c>
      <x:c t="n" s="0">
        <x:v>13.50023</x:v>
      </x:c>
      <x:c t="n" s="0">
        <x:v>15.52684</x:v>
      </x:c>
      <x:c t="n" s="0">
        <x:v>23.28619</x:v>
      </x:c>
      <x:c t="n" s="0">
        <x:v>26.50988</x:v>
      </x:c>
      <x:c t="n" s="0">
        <x:v>30.87563</x:v>
      </x:c>
      <x:c t="n" s="0">
        <x:v>26.77704</x:v>
      </x:c>
      <x:c t="n" s="0">
        <x:v>28.45391</x:v>
      </x:c>
      <x:c t="n" s="0">
        <x:v>27.13231</x:v>
      </x:c>
      <x:c t="n" s="0">
        <x:v>31.12391</x:v>
      </x:c>
      <x:c t="n" s="0">
        <x:v>32.23739</x:v>
      </x:c>
      <x:c t="n" s="0">
        <x:v>33.62507</x:v>
      </x:c>
      <x:c t="n" s="0">
        <x:v>29.725</x:v>
      </x:c>
      <x:c t="n" s="0">
        <x:v>31.0161</x:v>
      </x:c>
      <x:c t="n" s="0">
        <x:v>35.6793</x:v>
      </x:c>
      <x:c t="n" s="0">
        <x:v>34.76431</x:v>
      </x:c>
      <x:c t="n" s="0">
        <x:v>27.80341</x:v>
      </x:c>
      <x:c t="n" s="0">
        <x:v>25.64702</x:v>
      </x:c>
      <x:c t="n" s="0">
        <x:v>23.15351</x:v>
      </x:c>
      <x:c t="n" s="0">
        <x:v>16.79146</x:v>
      </x:c>
      <x:c t="n" s="0">
        <x:v>16.38483</x:v>
      </x:c>
      <x:c t="n" s="0">
        <x:v>23.84978</x:v>
      </x:c>
      <x:c t="n" s="0">
        <x:v>53.26926</x:v>
      </x:c>
      <x:c t="n" s="0">
        <x:v>52.14684</x:v>
      </x:c>
      <x:c t="n" s="0">
        <x:v>15.07847</x:v>
      </x:c>
      <x:c t="n" s="0">
        <x:v>9.205323</x:v>
      </x:c>
      <x:c t="n" s="0">
        <x:v>7.864308</x:v>
      </x:c>
      <x:c t="n" s="0">
        <x:v>3.572596</x:v>
      </x:c>
      <x:c t="n" s="0">
        <x:v>3.791062</x:v>
      </x:c>
      <x:c t="n" s="0">
        <x:v>3.959505</x:v>
      </x:c>
      <x:c t="n" s="0">
        <x:v>-30.06697</x:v>
      </x:c>
      <x:c t="n" s="0">
        <x:v>-29.16826</x:v>
      </x:c>
      <x:c t="n" s="0">
        <x:v>-24.08988</x:v>
      </x:c>
      <x:c t="n" s="0">
        <x:v>-15.563</x:v>
      </x:c>
      <x:c t="n" s="0">
        <x:v>-13.16903</x:v>
      </x:c>
      <x:c t="n" s="0">
        <x:v>-1.598009</x:v>
      </x:c>
      <x:c t="n" s="0">
        <x:v>7.866899</x:v>
      </x:c>
      <x:c t="n" s="0">
        <x:v>16.87328</x:v>
      </x:c>
      <x:c t="n" s="0">
        <x:v>15.36318</x:v>
      </x:c>
      <x:c t="n" s="0">
        <x:v>12.48404</x:v>
      </x:c>
      <x:c t="n" s="0">
        <x:v>26.28254</x:v>
      </x:c>
      <x:c t="n" s="0">
        <x:v>31.85433</x:v>
      </x:c>
      <x:c t="n" s="0">
        <x:v>25.16744</x:v>
      </x:c>
      <x:c t="n" s="0">
        <x:v>32.58113</x:v>
      </x:c>
      <x:c t="n" s="0">
        <x:v>24.87968</x:v>
      </x:c>
      <x:c t="n" s="0">
        <x:v>26.52906</x:v>
      </x:c>
      <x:c t="n" s="0">
        <x:v>20.43936</x:v>
      </x:c>
      <x:c t="n" s="0">
        <x:v>34.34006</x:v>
      </x:c>
      <x:c t="n" s="0">
        <x:v>23.08281</x:v>
      </x:c>
      <x:c t="n" s="0">
        <x:v>29.08999</x:v>
      </x:c>
      <x:c t="n" s="0">
        <x:v>35.64162</x:v>
      </x:c>
      <x:c t="n" s="0">
        <x:v>31.93097</x:v>
      </x:c>
      <x:c t="n" s="0">
        <x:v>26.93399</x:v>
      </x:c>
      <x:c t="n" s="0">
        <x:v>23.76577</x:v>
      </x:c>
      <x:c t="n" s="0">
        <x:v>23.69328</x:v>
      </x:c>
      <x:c t="n" s="0">
        <x:v>17.75345</x:v>
      </x:c>
      <x:c t="n" s="0">
        <x:v>16.33323</x:v>
      </x:c>
      <x:c t="n" s="0">
        <x:v>28.45175</x:v>
      </x:c>
      <x:c t="n" s="0">
        <x:v>45.48988</x:v>
      </x:c>
      <x:c t="n" s="0">
        <x:v>49.50872</x:v>
      </x:c>
      <x:c t="n" s="0">
        <x:v>20.66805</x:v>
      </x:c>
      <x:c t="n" s="0">
        <x:v>9.612021</x:v>
      </x:c>
      <x:c t="n" s="0">
        <x:v>9.514454</x:v>
      </x:c>
      <x:c t="n" s="0">
        <x:v>3.692839</x:v>
      </x:c>
      <x:c t="n" s="0">
        <x:v>3.261458</x:v>
      </x:c>
      <x:c t="n" s="0">
        <x:v>2.844442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43946.4320601852</x:v>
      </x:c>
      <x:c t="n" s="7">
        <x:v>43946.4320601852</x:v>
      </x:c>
      <x:c t="n" s="0">
        <x:v>54.1684</x:v>
      </x:c>
      <x:c t="n" s="0">
        <x:v>65.34013</x:v>
      </x:c>
      <x:c t="n" s="0">
        <x:v>67.17621</x:v>
      </x:c>
      <x:c t="n" s="0">
        <x:v>72.30225</x:v>
      </x:c>
      <x:c t="n" s="0">
        <x:v>-30.06697</x:v>
      </x:c>
      <x:c t="n" s="0">
        <x:v>-29.16826</x:v>
      </x:c>
      <x:c t="n" s="0">
        <x:v>-26.41483</x:v>
      </x:c>
      <x:c t="n" s="0">
        <x:v>-13.71506</x:v>
      </x:c>
      <x:c t="n" s="0">
        <x:v>-13.27028</x:v>
      </x:c>
      <x:c t="n" s="0">
        <x:v>2.069981</x:v>
      </x:c>
      <x:c t="n" s="0">
        <x:v>6.339944</x:v>
      </x:c>
      <x:c t="n" s="0">
        <x:v>14.14967</x:v>
      </x:c>
      <x:c t="n" s="0">
        <x:v>15.50333</x:v>
      </x:c>
      <x:c t="n" s="0">
        <x:v>22.66217</x:v>
      </x:c>
      <x:c t="n" s="0">
        <x:v>26.47742</x:v>
      </x:c>
      <x:c t="n" s="0">
        <x:v>31.03299</x:v>
      </x:c>
      <x:c t="n" s="0">
        <x:v>26.57613</x:v>
      </x:c>
      <x:c t="n" s="0">
        <x:v>29.46094</x:v>
      </x:c>
      <x:c t="n" s="0">
        <x:v>26.72404</x:v>
      </x:c>
      <x:c t="n" s="0">
        <x:v>30.72139</x:v>
      </x:c>
      <x:c t="n" s="0">
        <x:v>31.65216</x:v>
      </x:c>
      <x:c t="n" s="0">
        <x:v>33.35782</x:v>
      </x:c>
      <x:c t="n" s="0">
        <x:v>29.33759</x:v>
      </x:c>
      <x:c t="n" s="0">
        <x:v>30.70392</x:v>
      </x:c>
      <x:c t="n" s="0">
        <x:v>35.48</x:v>
      </x:c>
      <x:c t="n" s="0">
        <x:v>34.58459</x:v>
      </x:c>
      <x:c t="n" s="0">
        <x:v>27.53355</x:v>
      </x:c>
      <x:c t="n" s="0">
        <x:v>25.67801</x:v>
      </x:c>
      <x:c t="n" s="0">
        <x:v>23.04232</x:v>
      </x:c>
      <x:c t="n" s="0">
        <x:v>16.92633</x:v>
      </x:c>
      <x:c t="n" s="0">
        <x:v>16.45886</x:v>
      </x:c>
      <x:c t="n" s="0">
        <x:v>23.44575</x:v>
      </x:c>
      <x:c t="n" s="0">
        <x:v>53.23495</x:v>
      </x:c>
      <x:c t="n" s="0">
        <x:v>53.43598</x:v>
      </x:c>
      <x:c t="n" s="0">
        <x:v>15.54944</x:v>
      </x:c>
      <x:c t="n" s="0">
        <x:v>9.641866</x:v>
      </x:c>
      <x:c t="n" s="0">
        <x:v>8.205628</x:v>
      </x:c>
      <x:c t="n" s="0">
        <x:v>3.485781</x:v>
      </x:c>
      <x:c t="n" s="0">
        <x:v>3.71698</x:v>
      </x:c>
      <x:c t="n" s="0">
        <x:v>3.831086</x:v>
      </x:c>
      <x:c t="n" s="0">
        <x:v>-30.06697</x:v>
      </x:c>
      <x:c t="n" s="0">
        <x:v>-29.16826</x:v>
      </x:c>
      <x:c t="n" s="0">
        <x:v>-23.88538</x:v>
      </x:c>
      <x:c t="n" s="0">
        <x:v>-16.05895</x:v>
      </x:c>
      <x:c t="n" s="0">
        <x:v>-13.01834</x:v>
      </x:c>
      <x:c t="n" s="0">
        <x:v>-1.598009</x:v>
      </x:c>
      <x:c t="n" s="0">
        <x:v>8.920151</x:v>
      </x:c>
      <x:c t="n" s="0">
        <x:v>16.63328</x:v>
      </x:c>
      <x:c t="n" s="0">
        <x:v>15.36318</x:v>
      </x:c>
      <x:c t="n" s="0">
        <x:v>12.48404</x:v>
      </x:c>
      <x:c t="n" s="0">
        <x:v>26.60065</x:v>
      </x:c>
      <x:c t="n" s="0">
        <x:v>31.85433</x:v>
      </x:c>
      <x:c t="n" s="0">
        <x:v>24.70999</x:v>
      </x:c>
      <x:c t="n" s="0">
        <x:v>32.35345</x:v>
      </x:c>
      <x:c t="n" s="0">
        <x:v>18.224</x:v>
      </x:c>
      <x:c t="n" s="0">
        <x:v>30.28257</x:v>
      </x:c>
      <x:c t="n" s="0">
        <x:v>30.01434</x:v>
      </x:c>
      <x:c t="n" s="0">
        <x:v>26.21535</x:v>
      </x:c>
      <x:c t="n" s="0">
        <x:v>27.27423</x:v>
      </x:c>
      <x:c t="n" s="0">
        <x:v>29.59483</x:v>
      </x:c>
      <x:c t="n" s="0">
        <x:v>36.13622</x:v>
      </x:c>
      <x:c t="n" s="0">
        <x:v>33.40094</x:v>
      </x:c>
      <x:c t="n" s="0">
        <x:v>25.09065</x:v>
      </x:c>
      <x:c t="n" s="0">
        <x:v>26.94073</x:v>
      </x:c>
      <x:c t="n" s="0">
        <x:v>22.56197</x:v>
      </x:c>
      <x:c t="n" s="0">
        <x:v>17.61197</x:v>
      </x:c>
      <x:c t="n" s="0">
        <x:v>16.24938</x:v>
      </x:c>
      <x:c t="n" s="0">
        <x:v>29.27708</x:v>
      </x:c>
      <x:c t="n" s="0">
        <x:v>55.59566</x:v>
      </x:c>
      <x:c t="n" s="0">
        <x:v>56.65266</x:v>
      </x:c>
      <x:c t="n" s="0">
        <x:v>8.442942</x:v>
      </x:c>
      <x:c t="n" s="0">
        <x:v>10.12514</x:v>
      </x:c>
      <x:c t="n" s="0">
        <x:v>7.88846</x:v>
      </x:c>
      <x:c t="n" s="0">
        <x:v>2.815193</x:v>
      </x:c>
      <x:c t="n" s="0">
        <x:v>3.490363</x:v>
      </x:c>
      <x:c t="n" s="0">
        <x:v>2.709246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43946.4320601852</x:v>
      </x:c>
      <x:c t="n" s="7">
        <x:v>43946.4320601852</x:v>
      </x:c>
      <x:c t="n" s="0">
        <x:v>59.57117</x:v>
      </x:c>
      <x:c t="n" s="0">
        <x:v>67.42288</x:v>
      </x:c>
      <x:c t="n" s="0">
        <x:v>64.09669</x:v>
      </x:c>
      <x:c t="n" s="0">
        <x:v>70.79352</x:v>
      </x:c>
      <x:c t="n" s="0">
        <x:v>-30.06697</x:v>
      </x:c>
      <x:c t="n" s="0">
        <x:v>-29.16826</x:v>
      </x:c>
      <x:c t="n" s="0">
        <x:v>-25.94125</x:v>
      </x:c>
      <x:c t="n" s="0">
        <x:v>-13.98792</x:v>
      </x:c>
      <x:c t="n" s="0">
        <x:v>-13.20194</x:v>
      </x:c>
      <x:c t="n" s="0">
        <x:v>1.692512</x:v>
      </x:c>
      <x:c t="n" s="0">
        <x:v>6.826105</x:v>
      </x:c>
      <x:c t="n" s="0">
        <x:v>14.61319</x:v>
      </x:c>
      <x:c t="n" s="0">
        <x:v>15.48316</x:v>
      </x:c>
      <x:c t="n" s="0">
        <x:v>22.05645</x:v>
      </x:c>
      <x:c t="n" s="0">
        <x:v>26.55739</x:v>
      </x:c>
      <x:c t="n" s="0">
        <x:v>30.79963</x:v>
      </x:c>
      <x:c t="n" s="0">
        <x:v>26.14385</x:v>
      </x:c>
      <x:c t="n" s="0">
        <x:v>29.36508</x:v>
      </x:c>
      <x:c t="n" s="0">
        <x:v>26.08893</x:v>
      </x:c>
      <x:c t="n" s="0">
        <x:v>30.95342</x:v>
      </x:c>
      <x:c t="n" s="0">
        <x:v>31.53855</x:v>
      </x:c>
      <x:c t="n" s="0">
        <x:v>33.02739</x:v>
      </x:c>
      <x:c t="n" s="0">
        <x:v>29.12529</x:v>
      </x:c>
      <x:c t="n" s="0">
        <x:v>30.6965</x:v>
      </x:c>
      <x:c t="n" s="0">
        <x:v>35.61925</x:v>
      </x:c>
      <x:c t="n" s="0">
        <x:v>34.85339</x:v>
      </x:c>
      <x:c t="n" s="0">
        <x:v>27.4094</x:v>
      </x:c>
      <x:c t="n" s="0">
        <x:v>25.59272</x:v>
      </x:c>
      <x:c t="n" s="0">
        <x:v>23.09437</x:v>
      </x:c>
      <x:c t="n" s="0">
        <x:v>17.31115</x:v>
      </x:c>
      <x:c t="n" s="0">
        <x:v>16.53817</x:v>
      </x:c>
      <x:c t="n" s="0">
        <x:v>25.09337</x:v>
      </x:c>
      <x:c t="n" s="0">
        <x:v>53.1243</x:v>
      </x:c>
      <x:c t="n" s="0">
        <x:v>52.81462</x:v>
      </x:c>
      <x:c t="n" s="0">
        <x:v>16.47084</x:v>
      </x:c>
      <x:c t="n" s="0">
        <x:v>9.417666</x:v>
      </x:c>
      <x:c t="n" s="0">
        <x:v>8.094484</x:v>
      </x:c>
      <x:c t="n" s="0">
        <x:v>3.441622</x:v>
      </x:c>
      <x:c t="n" s="0">
        <x:v>4.091408</x:v>
      </x:c>
      <x:c t="n" s="0">
        <x:v>3.740579</x:v>
      </x:c>
      <x:c t="n" s="0">
        <x:v>-30.06697</x:v>
      </x:c>
      <x:c t="n" s="0">
        <x:v>-29.16826</x:v>
      </x:c>
      <x:c t="n" s="0">
        <x:v>-23.88538</x:v>
      </x:c>
      <x:c t="n" s="0">
        <x:v>-16.05895</x:v>
      </x:c>
      <x:c t="n" s="0">
        <x:v>-12.77825</x:v>
      </x:c>
      <x:c t="n" s="0">
        <x:v>-1.598009</x:v>
      </x:c>
      <x:c t="n" s="0">
        <x:v>8.920151</x:v>
      </x:c>
      <x:c t="n" s="0">
        <x:v>16.63328</x:v>
      </x:c>
      <x:c t="n" s="0">
        <x:v>17.46257</x:v>
      </x:c>
      <x:c t="n" s="0">
        <x:v>13.43392</x:v>
      </x:c>
      <x:c t="n" s="0">
        <x:v>27.08396</x:v>
      </x:c>
      <x:c t="n" s="0">
        <x:v>21.75362</x:v>
      </x:c>
      <x:c t="n" s="0">
        <x:v>18.18225</x:v>
      </x:c>
      <x:c t="n" s="0">
        <x:v>19.29955</x:v>
      </x:c>
      <x:c t="n" s="0">
        <x:v>13.99734</x:v>
      </x:c>
      <x:c t="n" s="0">
        <x:v>32.06153</x:v>
      </x:c>
      <x:c t="n" s="0">
        <x:v>26.89073</x:v>
      </x:c>
      <x:c t="n" s="0">
        <x:v>34.07353</x:v>
      </x:c>
      <x:c t="n" s="0">
        <x:v>32.94814</x:v>
      </x:c>
      <x:c t="n" s="0">
        <x:v>31.36693</x:v>
      </x:c>
      <x:c t="n" s="0">
        <x:v>33.22585</x:v>
      </x:c>
      <x:c t="n" s="0">
        <x:v>36.82754</x:v>
      </x:c>
      <x:c t="n" s="0">
        <x:v>29.27047</x:v>
      </x:c>
      <x:c t="n" s="0">
        <x:v>25.9345</x:v>
      </x:c>
      <x:c t="n" s="0">
        <x:v>24.93943</x:v>
      </x:c>
      <x:c t="n" s="0">
        <x:v>19.79881</x:v>
      </x:c>
      <x:c t="n" s="0">
        <x:v>17.41504</x:v>
      </x:c>
      <x:c t="n" s="0">
        <x:v>22.59001</x:v>
      </x:c>
      <x:c t="n" s="0">
        <x:v>44.26674</x:v>
      </x:c>
      <x:c t="n" s="0">
        <x:v>57.49628</x:v>
      </x:c>
      <x:c t="n" s="0">
        <x:v>19.47129</x:v>
      </x:c>
      <x:c t="n" s="0">
        <x:v>9.555107</x:v>
      </x:c>
      <x:c t="n" s="0">
        <x:v>8.366486</x:v>
      </x:c>
      <x:c t="n" s="0">
        <x:v>4.643887</x:v>
      </x:c>
      <x:c t="n" s="0">
        <x:v>5.340552</x:v>
      </x:c>
      <x:c t="n" s="0">
        <x:v>3.660143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43946.4320601852</x:v>
      </x:c>
      <x:c t="n" s="7">
        <x:v>43946.4320601852</x:v>
      </x:c>
      <x:c t="n" s="0">
        <x:v>51.79115</x:v>
      </x:c>
      <x:c t="n" s="0">
        <x:v>62.65167</x:v>
      </x:c>
      <x:c t="n" s="0">
        <x:v>65.71512</x:v>
      </x:c>
      <x:c t="n" s="0">
        <x:v>71.29761</x:v>
      </x:c>
      <x:c t="n" s="0">
        <x:v>-30.06697</x:v>
      </x:c>
      <x:c t="n" s="0">
        <x:v>-29.16826</x:v>
      </x:c>
      <x:c t="n" s="0">
        <x:v>-25.57425</x:v>
      </x:c>
      <x:c t="n" s="0">
        <x:v>-14.23533</x:v>
      </x:c>
      <x:c t="n" s="0">
        <x:v>-13.13749</x:v>
      </x:c>
      <x:c t="n" s="0">
        <x:v>1.341946</x:v>
      </x:c>
      <x:c t="n" s="0">
        <x:v>7.202142</x:v>
      </x:c>
      <x:c t="n" s="0">
        <x:v>14.9733</x:v>
      </x:c>
      <x:c t="n" s="0">
        <x:v>16.17447</x:v>
      </x:c>
      <x:c t="n" s="0">
        <x:v>21.47191</x:v>
      </x:c>
      <x:c t="n" s="0">
        <x:v>26.63835</x:v>
      </x:c>
      <x:c t="n" s="0">
        <x:v>30.20583</x:v>
      </x:c>
      <x:c t="n" s="0">
        <x:v>25.57565</x:v>
      </x:c>
      <x:c t="n" s="0">
        <x:v>28.75229</x:v>
      </x:c>
      <x:c t="n" s="0">
        <x:v>25.43236</x:v>
      </x:c>
      <x:c t="n" s="0">
        <x:v>31.12256</x:v>
      </x:c>
      <x:c t="n" s="0">
        <x:v>31.11171</x:v>
      </x:c>
      <x:c t="n" s="0">
        <x:v>33.53458</x:v>
      </x:c>
      <x:c t="n" s="0">
        <x:v>30.00499</x:v>
      </x:c>
      <x:c t="n" s="0">
        <x:v>30.72232</x:v>
      </x:c>
      <x:c t="n" s="0">
        <x:v>35.47598</x:v>
      </x:c>
      <x:c t="n" s="0">
        <x:v>34.72503</x:v>
      </x:c>
      <x:c t="n" s="0">
        <x:v>27.85076</x:v>
      </x:c>
      <x:c t="n" s="0">
        <x:v>25.77582</x:v>
      </x:c>
      <x:c t="n" s="0">
        <x:v>23.20017</x:v>
      </x:c>
      <x:c t="n" s="0">
        <x:v>17.40505</x:v>
      </x:c>
      <x:c t="n" s="0">
        <x:v>16.4497</x:v>
      </x:c>
      <x:c t="n" s="0">
        <x:v>24.71683</x:v>
      </x:c>
      <x:c t="n" s="0">
        <x:v>53.55752</x:v>
      </x:c>
      <x:c t="n" s="0">
        <x:v>53.83541</x:v>
      </x:c>
      <x:c t="n" s="0">
        <x:v>15.86633</x:v>
      </x:c>
      <x:c t="n" s="0">
        <x:v>9.756798</x:v>
      </x:c>
      <x:c t="n" s="0">
        <x:v>8.122188</x:v>
      </x:c>
      <x:c t="n" s="0">
        <x:v>3.597664</x:v>
      </x:c>
      <x:c t="n" s="0">
        <x:v>4.048455</x:v>
      </x:c>
      <x:c t="n" s="0">
        <x:v>3.785016</x:v>
      </x:c>
      <x:c t="n" s="0">
        <x:v>-30.06697</x:v>
      </x:c>
      <x:c t="n" s="0">
        <x:v>-29.16826</x:v>
      </x:c>
      <x:c t="n" s="0">
        <x:v>-23.88538</x:v>
      </x:c>
      <x:c t="n" s="0">
        <x:v>-16.05895</x:v>
      </x:c>
      <x:c t="n" s="0">
        <x:v>-12.77825</x:v>
      </x:c>
      <x:c t="n" s="0">
        <x:v>-1.598009</x:v>
      </x:c>
      <x:c t="n" s="0">
        <x:v>8.920151</x:v>
      </x:c>
      <x:c t="n" s="0">
        <x:v>16.63328</x:v>
      </x:c>
      <x:c t="n" s="0">
        <x:v>18.87179</x:v>
      </x:c>
      <x:c t="n" s="0">
        <x:v>13.43392</x:v>
      </x:c>
      <x:c t="n" s="0">
        <x:v>27.08396</x:v>
      </x:c>
      <x:c t="n" s="0">
        <x:v>21.75362</x:v>
      </x:c>
      <x:c t="n" s="0">
        <x:v>18.18225</x:v>
      </x:c>
      <x:c t="n" s="0">
        <x:v>23.10973</x:v>
      </x:c>
      <x:c t="n" s="0">
        <x:v>11.34621</x:v>
      </x:c>
      <x:c t="n" s="0">
        <x:v>31.2816</x:v>
      </x:c>
      <x:c t="n" s="0">
        <x:v>29.95555</x:v>
      </x:c>
      <x:c t="n" s="0">
        <x:v>35.20154</x:v>
      </x:c>
      <x:c t="n" s="0">
        <x:v>27.0285</x:v>
      </x:c>
      <x:c t="n" s="0">
        <x:v>30.49529</x:v>
      </x:c>
      <x:c t="n" s="0">
        <x:v>33.97015</x:v>
      </x:c>
      <x:c t="n" s="0">
        <x:v>30.68727</x:v>
      </x:c>
      <x:c t="n" s="0">
        <x:v>29.6078</x:v>
      </x:c>
      <x:c t="n" s="0">
        <x:v>24.44444</x:v>
      </x:c>
      <x:c t="n" s="0">
        <x:v>21.01078</x:v>
      </x:c>
      <x:c t="n" s="0">
        <x:v>16.73067</x:v>
      </x:c>
      <x:c t="n" s="0">
        <x:v>16.51663</x:v>
      </x:c>
      <x:c t="n" s="0">
        <x:v>28.89918</x:v>
      </x:c>
      <x:c t="n" s="0">
        <x:v>55.25378</x:v>
      </x:c>
      <x:c t="n" s="0">
        <x:v>44.17074</x:v>
      </x:c>
      <x:c t="n" s="0">
        <x:v>18.65163</x:v>
      </x:c>
      <x:c t="n" s="0">
        <x:v>11.85305</x:v>
      </x:c>
      <x:c t="n" s="0">
        <x:v>8.250703</x:v>
      </x:c>
      <x:c t="n" s="0">
        <x:v>3.683633</x:v>
      </x:c>
      <x:c t="n" s="0">
        <x:v>4.2728</x:v>
      </x:c>
      <x:c t="n" s="0">
        <x:v>3.602655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43946.4320601852</x:v>
      </x:c>
      <x:c t="n" s="7">
        <x:v>43946.4320601852</x:v>
      </x:c>
      <x:c t="n" s="0">
        <x:v>58.82428</x:v>
      </x:c>
      <x:c t="n" s="0">
        <x:v>66.98823</x:v>
      </x:c>
      <x:c t="n" s="0">
        <x:v>61.69407</x:v>
      </x:c>
      <x:c t="n" s="0">
        <x:v>70.79352</x:v>
      </x:c>
      <x:c t="n" s="0">
        <x:v>-30.06697</x:v>
      </x:c>
      <x:c t="n" s="0">
        <x:v>-29.16826</x:v>
      </x:c>
      <x:c t="n" s="0">
        <x:v>-25.28359</x:v>
      </x:c>
      <x:c t="n" s="0">
        <x:v>-14.45839</x:v>
      </x:c>
      <x:c t="n" s="0">
        <x:v>-13.0832</x:v>
      </x:c>
      <x:c t="n" s="0">
        <x:v>1.059171</x:v>
      </x:c>
      <x:c t="n" s="0">
        <x:v>7.49937</x:v>
      </x:c>
      <x:c t="n" s="0">
        <x:v>14.83908</x:v>
      </x:c>
      <x:c t="n" s="0">
        <x:v>16.68861</x:v>
      </x:c>
      <x:c t="n" s="0">
        <x:v>20.9017</x:v>
      </x:c>
      <x:c t="n" s="0">
        <x:v>26.70632</x:v>
      </x:c>
      <x:c t="n" s="0">
        <x:v>29.62527</x:v>
      </x:c>
      <x:c t="n" s="0">
        <x:v>25.11077</x:v>
      </x:c>
      <x:c t="n" s="0">
        <x:v>28.41544</x:v>
      </x:c>
      <x:c t="n" s="0">
        <x:v>27.13585</x:v>
      </x:c>
      <x:c t="n" s="0">
        <x:v>30.90315</x:v>
      </x:c>
      <x:c t="n" s="0">
        <x:v>30.77871</x:v>
      </x:c>
      <x:c t="n" s="0">
        <x:v>33.55149</x:v>
      </x:c>
      <x:c t="n" s="0">
        <x:v>29.62544</x:v>
      </x:c>
      <x:c t="n" s="0">
        <x:v>30.86979</x:v>
      </x:c>
      <x:c t="n" s="0">
        <x:v>34.96013</x:v>
      </x:c>
      <x:c t="n" s="0">
        <x:v>34.21433</x:v>
      </x:c>
      <x:c t="n" s="0">
        <x:v>28.59536</x:v>
      </x:c>
      <x:c t="n" s="0">
        <x:v>25.70491</x:v>
      </x:c>
      <x:c t="n" s="0">
        <x:v>23.37509</x:v>
      </x:c>
      <x:c t="n" s="0">
        <x:v>17.51367</x:v>
      </x:c>
      <x:c t="n" s="0">
        <x:v>16.39873</x:v>
      </x:c>
      <x:c t="n" s="0">
        <x:v>25.48175</x:v>
      </x:c>
      <x:c t="n" s="0">
        <x:v>52.91985</x:v>
      </x:c>
      <x:c t="n" s="0">
        <x:v>54.1851</x:v>
      </x:c>
      <x:c t="n" s="0">
        <x:v>16.36635</x:v>
      </x:c>
      <x:c t="n" s="0">
        <x:v>9.806014</x:v>
      </x:c>
      <x:c t="n" s="0">
        <x:v>8.185195</x:v>
      </x:c>
      <x:c t="n" s="0">
        <x:v>3.520035</x:v>
      </x:c>
      <x:c t="n" s="0">
        <x:v>4.201836</x:v>
      </x:c>
      <x:c t="n" s="0">
        <x:v>3.725266</x:v>
      </x:c>
      <x:c t="n" s="0">
        <x:v>-30.06697</x:v>
      </x:c>
      <x:c t="n" s="0">
        <x:v>-29.16826</x:v>
      </x:c>
      <x:c t="n" s="0">
        <x:v>-23.88538</x:v>
      </x:c>
      <x:c t="n" s="0">
        <x:v>-16.05895</x:v>
      </x:c>
      <x:c t="n" s="0">
        <x:v>-12.77825</x:v>
      </x:c>
      <x:c t="n" s="0">
        <x:v>-0.7087913</x:v>
      </x:c>
      <x:c t="n" s="0">
        <x:v>8.920151</x:v>
      </x:c>
      <x:c t="n" s="0">
        <x:v>7.24269</x:v>
      </x:c>
      <x:c t="n" s="0">
        <x:v>18.41078</x:v>
      </x:c>
      <x:c t="n" s="0">
        <x:v>13.43392</x:v>
      </x:c>
      <x:c t="n" s="0">
        <x:v>27.08396</x:v>
      </x:c>
      <x:c t="n" s="0">
        <x:v>20.80383</x:v>
      </x:c>
      <x:c t="n" s="0">
        <x:v>22.8062</x:v>
      </x:c>
      <x:c t="n" s="0">
        <x:v>26.06213</x:v>
      </x:c>
      <x:c t="n" s="0">
        <x:v>34.58053</x:v>
      </x:c>
      <x:c t="n" s="0">
        <x:v>28.1132</x:v>
      </x:c>
      <x:c t="n" s="0">
        <x:v>23.48951</x:v>
      </x:c>
      <x:c t="n" s="0">
        <x:v>30.1875</x:v>
      </x:c>
      <x:c t="n" s="0">
        <x:v>30.87722</x:v>
      </x:c>
      <x:c t="n" s="0">
        <x:v>31.17938</x:v>
      </x:c>
      <x:c t="n" s="0">
        <x:v>26.11747</x:v>
      </x:c>
      <x:c t="n" s="0">
        <x:v>31.4351</x:v>
      </x:c>
      <x:c t="n" s="0">
        <x:v>31.06717</x:v>
      </x:c>
      <x:c t="n" s="0">
        <x:v>27.38578</x:v>
      </x:c>
      <x:c t="n" s="0">
        <x:v>24.8605</x:v>
      </x:c>
      <x:c t="n" s="0">
        <x:v>18.45812</x:v>
      </x:c>
      <x:c t="n" s="0">
        <x:v>16.09352</x:v>
      </x:c>
      <x:c t="n" s="0">
        <x:v>19.86769</x:v>
      </x:c>
      <x:c t="n" s="0">
        <x:v>55.21957</x:v>
      </x:c>
      <x:c t="n" s="0">
        <x:v>56.91729</x:v>
      </x:c>
      <x:c t="n" s="0">
        <x:v>7.983359</x:v>
      </x:c>
      <x:c t="n" s="0">
        <x:v>9.181046</x:v>
      </x:c>
      <x:c t="n" s="0">
        <x:v>7.077075</x:v>
      </x:c>
      <x:c t="n" s="0">
        <x:v>2.355175</x:v>
      </x:c>
      <x:c t="n" s="0">
        <x:v>5.484266</x:v>
      </x:c>
      <x:c t="n" s="0">
        <x:v>4.316368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43946.4320601852</x:v>
      </x:c>
      <x:c t="n" s="7">
        <x:v>43946.4320601852</x:v>
      </x:c>
      <x:c t="n" s="0">
        <x:v>57.60056</x:v>
      </x:c>
      <x:c t="n" s="0">
        <x:v>66.2419</x:v>
      </x:c>
      <x:c t="n" s="0">
        <x:v>61.49183</x:v>
      </x:c>
      <x:c t="n" s="0">
        <x:v>70.79352</x:v>
      </x:c>
      <x:c t="n" s="0">
        <x:v>-30.06697</x:v>
      </x:c>
      <x:c t="n" s="0">
        <x:v>-29.16826</x:v>
      </x:c>
      <x:c t="n" s="0">
        <x:v>-25.04973</x:v>
      </x:c>
      <x:c t="n" s="0">
        <x:v>-14.6584</x:v>
      </x:c>
      <x:c t="n" s="0">
        <x:v>-13.03736</x:v>
      </x:c>
      <x:c t="n" s="0">
        <x:v>0.8418128</x:v>
      </x:c>
      <x:c t="n" s="0">
        <x:v>7.738038</x:v>
      </x:c>
      <x:c t="n" s="0">
        <x:v>14.281</x:v>
      </x:c>
      <x:c t="n" s="0">
        <x:v>16.77893</x:v>
      </x:c>
      <x:c t="n" s="0">
        <x:v>20.95141</x:v>
      </x:c>
      <x:c t="n" s="0">
        <x:v>26.70988</x:v>
      </x:c>
      <x:c t="n" s="0">
        <x:v>28.98808</x:v>
      </x:c>
      <x:c t="n" s="0">
        <x:v>24.92734</x:v>
      </x:c>
      <x:c t="n" s="0">
        <x:v>28.08961</x:v>
      </x:c>
      <x:c t="n" s="0">
        <x:v>29.34873</x:v>
      </x:c>
      <x:c t="n" s="0">
        <x:v>30.61859</x:v>
      </x:c>
      <x:c t="n" s="0">
        <x:v>30.28968</x:v>
      </x:c>
      <x:c t="n" s="0">
        <x:v>33.19135</x:v>
      </x:c>
      <x:c t="n" s="0">
        <x:v>30.48223</x:v>
      </x:c>
      <x:c t="n" s="0">
        <x:v>30.59844</x:v>
      </x:c>
      <x:c t="n" s="0">
        <x:v>34.48783</x:v>
      </x:c>
      <x:c t="n" s="0">
        <x:v>34.13502</x:v>
      </x:c>
      <x:c t="n" s="0">
        <x:v>28.60961</x:v>
      </x:c>
      <x:c t="n" s="0">
        <x:v>25.93627</x:v>
      </x:c>
      <x:c t="n" s="0">
        <x:v>23.2821</x:v>
      </x:c>
      <x:c t="n" s="0">
        <x:v>17.40861</x:v>
      </x:c>
      <x:c t="n" s="0">
        <x:v>16.92704</x:v>
      </x:c>
      <x:c t="n" s="0">
        <x:v>26.20156</x:v>
      </x:c>
      <x:c t="n" s="0">
        <x:v>53.3731</x:v>
      </x:c>
      <x:c t="n" s="0">
        <x:v>53.88337</x:v>
      </x:c>
      <x:c t="n" s="0">
        <x:v>16.55167</x:v>
      </x:c>
      <x:c t="n" s="0">
        <x:v>9.65648</x:v>
      </x:c>
      <x:c t="n" s="0">
        <x:v>7.990422</x:v>
      </x:c>
      <x:c t="n" s="0">
        <x:v>3.409084</x:v>
      </x:c>
      <x:c t="n" s="0">
        <x:v>4.287745</x:v>
      </x:c>
      <x:c t="n" s="0">
        <x:v>3.824615</x:v>
      </x:c>
      <x:c t="n" s="0">
        <x:v>-30.06697</x:v>
      </x:c>
      <x:c t="n" s="0">
        <x:v>-29.16826</x:v>
      </x:c>
      <x:c t="n" s="0">
        <x:v>-24.05798</x:v>
      </x:c>
      <x:c t="n" s="0">
        <x:v>-17.59095</x:v>
      </x:c>
      <x:c t="n" s="0">
        <x:v>-12.77825</x:v>
      </x:c>
      <x:c t="n" s="0">
        <x:v>-0.7087913</x:v>
      </x:c>
      <x:c t="n" s="0">
        <x:v>6.938158</x:v>
      </x:c>
      <x:c t="n" s="0">
        <x:v>7.24269</x:v>
      </x:c>
      <x:c t="n" s="0">
        <x:v>16.63263</x:v>
      </x:c>
      <x:c t="n" s="0">
        <x:v>24.28479</x:v>
      </x:c>
      <x:c t="n" s="0">
        <x:v>26.25547</x:v>
      </x:c>
      <x:c t="n" s="0">
        <x:v>15.06307</x:v>
      </x:c>
      <x:c t="n" s="0">
        <x:v>23.66406</x:v>
      </x:c>
      <x:c t="n" s="0">
        <x:v>21.89621</x:v>
      </x:c>
      <x:c t="n" s="0">
        <x:v>33.84501</x:v>
      </x:c>
      <x:c t="n" s="0">
        <x:v>28.6316</x:v>
      </x:c>
      <x:c t="n" s="0">
        <x:v>29.85177</x:v>
      </x:c>
      <x:c t="n" s="0">
        <x:v>33.16734</x:v>
      </x:c>
      <x:c t="n" s="0">
        <x:v>32.21995</x:v>
      </x:c>
      <x:c t="n" s="0">
        <x:v>28.01007</x:v>
      </x:c>
      <x:c t="n" s="0">
        <x:v>33.63984</x:v>
      </x:c>
      <x:c t="n" s="0">
        <x:v>36.03152</x:v>
      </x:c>
      <x:c t="n" s="0">
        <x:v>29.02864</x:v>
      </x:c>
      <x:c t="n" s="0">
        <x:v>28.46886</x:v>
      </x:c>
      <x:c t="n" s="0">
        <x:v>20.65259</x:v>
      </x:c>
      <x:c t="n" s="0">
        <x:v>15.36847</x:v>
      </x:c>
      <x:c t="n" s="0">
        <x:v>19.75242</x:v>
      </x:c>
      <x:c t="n" s="0">
        <x:v>28.658</x:v>
      </x:c>
      <x:c t="n" s="0">
        <x:v>44.92322</x:v>
      </x:c>
      <x:c t="n" s="0">
        <x:v>48.7969</x:v>
      </x:c>
      <x:c t="n" s="0">
        <x:v>19.35834</x:v>
      </x:c>
      <x:c t="n" s="0">
        <x:v>7.483511</x:v>
      </x:c>
      <x:c t="n" s="0">
        <x:v>9.072357</x:v>
      </x:c>
      <x:c t="n" s="0">
        <x:v>2.725185</x:v>
      </x:c>
      <x:c t="n" s="0">
        <x:v>3.713701</x:v>
      </x:c>
      <x:c t="n" s="0">
        <x:v>3.433566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43946.4320601852</x:v>
      </x:c>
      <x:c t="n" s="7">
        <x:v>43946.4320601852</x:v>
      </x:c>
      <x:c t="n" s="0">
        <x:v>53.52784</x:v>
      </x:c>
      <x:c t="n" s="0">
        <x:v>65.34013</x:v>
      </x:c>
      <x:c t="n" s="0">
        <x:v>66.46453</x:v>
      </x:c>
      <x:c t="n" s="0">
        <x:v>73.63348</x:v>
      </x:c>
      <x:c t="n" s="0">
        <x:v>-30.06697</x:v>
      </x:c>
      <x:c t="n" s="0">
        <x:v>-29.16826</x:v>
      </x:c>
      <x:c t="n" s="0">
        <x:v>-24.93303</x:v>
      </x:c>
      <x:c t="n" s="0">
        <x:v>-15.18552</x:v>
      </x:c>
      <x:c t="n" s="0">
        <x:v>-12.99859</x:v>
      </x:c>
      <x:c t="n" s="0">
        <x:v>0.6471623</x:v>
      </x:c>
      <x:c t="n" s="0">
        <x:v>7.184008</x:v>
      </x:c>
      <x:c t="n" s="0">
        <x:v>13.74809</x:v>
      </x:c>
      <x:c t="n" s="0">
        <x:v>16.75788</x:v>
      </x:c>
      <x:c t="n" s="0">
        <x:v>21.77839</x:v>
      </x:c>
      <x:c t="n" s="0">
        <x:v>26.62901</x:v>
      </x:c>
      <x:c t="n" s="0">
        <x:v>28.33275</x:v>
      </x:c>
      <x:c t="n" s="0">
        <x:v>24.97757</x:v>
      </x:c>
      <x:c t="n" s="0">
        <x:v>27.4104</x:v>
      </x:c>
      <x:c t="n" s="0">
        <x:v>30.00165</x:v>
      </x:c>
      <x:c t="n" s="0">
        <x:v>30.39613</x:v>
      </x:c>
      <x:c t="n" s="0">
        <x:v>30.88651</x:v>
      </x:c>
      <x:c t="n" s="0">
        <x:v>33.35497</x:v>
      </x:c>
      <x:c t="n" s="0">
        <x:v>30.04474</x:v>
      </x:c>
      <x:c t="n" s="0">
        <x:v>30.69519</x:v>
      </x:c>
      <x:c t="n" s="0">
        <x:v>34.97804</x:v>
      </x:c>
      <x:c t="n" s="0">
        <x:v>34.45736</x:v>
      </x:c>
      <x:c t="n" s="0">
        <x:v>28.64549</x:v>
      </x:c>
      <x:c t="n" s="0">
        <x:v>26.35679</x:v>
      </x:c>
      <x:c t="n" s="0">
        <x:v>23.03132</x:v>
      </x:c>
      <x:c t="n" s="0">
        <x:v>17.21046</x:v>
      </x:c>
      <x:c t="n" s="0">
        <x:v>17.23542</x:v>
      </x:c>
      <x:c t="n" s="0">
        <x:v>25.64597</x:v>
      </x:c>
      <x:c t="n" s="0">
        <x:v>53.37051</x:v>
      </x:c>
      <x:c t="n" s="0">
        <x:v>54.36058</x:v>
      </x:c>
      <x:c t="n" s="0">
        <x:v>16.41686</x:v>
      </x:c>
      <x:c t="n" s="0">
        <x:v>9.484792</x:v>
      </x:c>
      <x:c t="n" s="0">
        <x:v>8.144032</x:v>
      </x:c>
      <x:c t="n" s="0">
        <x:v>3.359778</x:v>
      </x:c>
      <x:c t="n" s="0">
        <x:v>4.192151</x:v>
      </x:c>
      <x:c t="n" s="0">
        <x:v>3.795248</x:v>
      </x:c>
      <x:c t="n" s="0">
        <x:v>-30.06697</x:v>
      </x:c>
      <x:c t="n" s="0">
        <x:v>-29.16826</x:v>
      </x:c>
      <x:c t="n" s="0">
        <x:v>-24.36182</x:v>
      </x:c>
      <x:c t="n" s="0">
        <x:v>-22.89232</x:v>
      </x:c>
      <x:c t="n" s="0">
        <x:v>-12.77825</x:v>
      </x:c>
      <x:c t="n" s="0">
        <x:v>-0.7087913</x:v>
      </x:c>
      <x:c t="n" s="0">
        <x:v>-7.485845</x:v>
      </x:c>
      <x:c t="n" s="0">
        <x:v>8.257523</x:v>
      </x:c>
      <x:c t="n" s="0">
        <x:v>16.63263</x:v>
      </x:c>
      <x:c t="n" s="0">
        <x:v>24.81985</x:v>
      </x:c>
      <x:c t="n" s="0">
        <x:v>26.12307</x:v>
      </x:c>
      <x:c t="n" s="0">
        <x:v>15.06307</x:v>
      </x:c>
      <x:c t="n" s="0">
        <x:v>28.54259</x:v>
      </x:c>
      <x:c t="n" s="0">
        <x:v>7.233232</x:v>
      </x:c>
      <x:c t="n" s="0">
        <x:v>32.2487</x:v>
      </x:c>
      <x:c t="n" s="0">
        <x:v>28.95066</x:v>
      </x:c>
      <x:c t="n" s="0">
        <x:v>33.31099</x:v>
      </x:c>
      <x:c t="n" s="0">
        <x:v>32.58923</x:v>
      </x:c>
      <x:c t="n" s="0">
        <x:v>29.71109</x:v>
      </x:c>
      <x:c t="n" s="0">
        <x:v>32.9861</x:v>
      </x:c>
      <x:c t="n" s="0">
        <x:v>37.76021</x:v>
      </x:c>
      <x:c t="n" s="0">
        <x:v>31.29592</x:v>
      </x:c>
      <x:c t="n" s="0">
        <x:v>25.67952</x:v>
      </x:c>
      <x:c t="n" s="0">
        <x:v>25.34511</x:v>
      </x:c>
      <x:c t="n" s="0">
        <x:v>22.28205</x:v>
      </x:c>
      <x:c t="n" s="0">
        <x:v>17.92392</x:v>
      </x:c>
      <x:c t="n" s="0">
        <x:v>17.76506</x:v>
      </x:c>
      <x:c t="n" s="0">
        <x:v>26.59419</x:v>
      </x:c>
      <x:c t="n" s="0">
        <x:v>55.13501</x:v>
      </x:c>
      <x:c t="n" s="0">
        <x:v>55.72417</x:v>
      </x:c>
      <x:c t="n" s="0">
        <x:v>5.765892</x:v>
      </x:c>
      <x:c t="n" s="0">
        <x:v>8.548843</x:v>
      </x:c>
      <x:c t="n" s="0">
        <x:v>7.080041</x:v>
      </x:c>
      <x:c t="n" s="0">
        <x:v>3.049804</x:v>
      </x:c>
      <x:c t="n" s="0">
        <x:v>3.023322</x:v>
      </x:c>
      <x:c t="n" s="0">
        <x:v>3.671618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43946.4320601852</x:v>
      </x:c>
      <x:c t="n" s="7">
        <x:v>43946.4320601852</x:v>
      </x:c>
      <x:c t="n" s="0">
        <x:v>43.95745</x:v>
      </x:c>
      <x:c t="n" s="0">
        <x:v>54.20069</x:v>
      </x:c>
      <x:c t="n" s="0">
        <x:v>61.31693</x:v>
      </x:c>
      <x:c t="n" s="0">
        <x:v>70.51768</x:v>
      </x:c>
      <x:c t="n" s="0">
        <x:v>-30.06697</x:v>
      </x:c>
      <x:c t="n" s="0">
        <x:v>-29.16826</x:v>
      </x:c>
      <x:c t="n" s="0">
        <x:v>-24.84531</x:v>
      </x:c>
      <x:c t="n" s="0">
        <x:v>-15.74684</x:v>
      </x:c>
      <x:c t="n" s="0">
        <x:v>-12.96576</x:v>
      </x:c>
      <x:c t="n" s="0">
        <x:v>0.4737269</x:v>
      </x:c>
      <x:c t="n" s="0">
        <x:v>6.523963</x:v>
      </x:c>
      <x:c t="n" s="0">
        <x:v>13.29249</x:v>
      </x:c>
      <x:c t="n" s="0">
        <x:v>16.73982</x:v>
      </x:c>
      <x:c t="n" s="0">
        <x:v>22.37811</x:v>
      </x:c>
      <x:c t="n" s="0">
        <x:v>26.55873</x:v>
      </x:c>
      <x:c t="n" s="0">
        <x:v>27.68228</x:v>
      </x:c>
      <x:c t="n" s="0">
        <x:v>26.18352</x:v>
      </x:c>
      <x:c t="n" s="0">
        <x:v>27.22802</x:v>
      </x:c>
      <x:c t="n" s="0">
        <x:v>30.27967</x:v>
      </x:c>
      <x:c t="n" s="0">
        <x:v>30.43707</x:v>
      </x:c>
      <x:c t="n" s="0">
        <x:v>30.77951</x:v>
      </x:c>
      <x:c t="n" s="0">
        <x:v>32.81813</x:v>
      </x:c>
      <x:c t="n" s="0">
        <x:v>30.38179</x:v>
      </x:c>
      <x:c t="n" s="0">
        <x:v>30.73071</x:v>
      </x:c>
      <x:c t="n" s="0">
        <x:v>34.94238</x:v>
      </x:c>
      <x:c t="n" s="0">
        <x:v>33.92416</x:v>
      </x:c>
      <x:c t="n" s="0">
        <x:v>28.23885</x:v>
      </x:c>
      <x:c t="n" s="0">
        <x:v>26.07784</x:v>
      </x:c>
      <x:c t="n" s="0">
        <x:v>22.99768</x:v>
      </x:c>
      <x:c t="n" s="0">
        <x:v>17.42324</x:v>
      </x:c>
      <x:c t="n" s="0">
        <x:v>17.17657</x:v>
      </x:c>
      <x:c t="n" s="0">
        <x:v>25.88573</x:v>
      </x:c>
      <x:c t="n" s="0">
        <x:v>53.10032</x:v>
      </x:c>
      <x:c t="n" s="0">
        <x:v>53.71501</x:v>
      </x:c>
      <x:c t="n" s="0">
        <x:v>15.80627</x:v>
      </x:c>
      <x:c t="n" s="0">
        <x:v>9.253647</x:v>
      </x:c>
      <x:c t="n" s="0">
        <x:v>7.999531</x:v>
      </x:c>
      <x:c t="n" s="0">
        <x:v>3.305929</x:v>
      </x:c>
      <x:c t="n" s="0">
        <x:v>4.034692</x:v>
      </x:c>
      <x:c t="n" s="0">
        <x:v>3.72406</x:v>
      </x:c>
      <x:c t="n" s="0">
        <x:v>-30.06697</x:v>
      </x:c>
      <x:c t="n" s="0">
        <x:v>-29.16826</x:v>
      </x:c>
      <x:c t="n" s="0">
        <x:v>-24.36182</x:v>
      </x:c>
      <x:c t="n" s="0">
        <x:v>-22.89232</x:v>
      </x:c>
      <x:c t="n" s="0">
        <x:v>-11.71896</x:v>
      </x:c>
      <x:c t="n" s="0">
        <x:v>-0.7087913</x:v>
      </x:c>
      <x:c t="n" s="0">
        <x:v>-7.485845</x:v>
      </x:c>
      <x:c t="n" s="0">
        <x:v>8.769156</x:v>
      </x:c>
      <x:c t="n" s="0">
        <x:v>17.21665</x:v>
      </x:c>
      <x:c t="n" s="0">
        <x:v>24.99733</x:v>
      </x:c>
      <x:c t="n" s="0">
        <x:v>26.12307</x:v>
      </x:c>
      <x:c t="n" s="0">
        <x:v>22.35664</x:v>
      </x:c>
      <x:c t="n" s="0">
        <x:v>30.01898</x:v>
      </x:c>
      <x:c t="n" s="0">
        <x:v>29.41076</x:v>
      </x:c>
      <x:c t="n" s="0">
        <x:v>30.95387</x:v>
      </x:c>
      <x:c t="n" s="0">
        <x:v>32.12951</x:v>
      </x:c>
      <x:c t="n" s="0">
        <x:v>25.07172</x:v>
      </x:c>
      <x:c t="n" s="0">
        <x:v>22.08166</x:v>
      </x:c>
      <x:c t="n" s="0">
        <x:v>30.23834</x:v>
      </x:c>
      <x:c t="n" s="0">
        <x:v>27.51151</x:v>
      </x:c>
      <x:c t="n" s="0">
        <x:v>28.97846</x:v>
      </x:c>
      <x:c t="n" s="0">
        <x:v>32.23598</x:v>
      </x:c>
      <x:c t="n" s="0">
        <x:v>30.79279</x:v>
      </x:c>
      <x:c t="n" s="0">
        <x:v>24.42082</x:v>
      </x:c>
      <x:c t="n" s="0">
        <x:v>22.35766</x:v>
      </x:c>
      <x:c t="n" s="0">
        <x:v>18.60483</x:v>
      </x:c>
      <x:c t="n" s="0">
        <x:v>17.79615</x:v>
      </x:c>
      <x:c t="n" s="0">
        <x:v>21.71505</x:v>
      </x:c>
      <x:c t="n" s="0">
        <x:v>40.14417</x:v>
      </x:c>
      <x:c t="n" s="0">
        <x:v>36.72494</x:v>
      </x:c>
      <x:c t="n" s="0">
        <x:v>6.019931</x:v>
      </x:c>
      <x:c t="n" s="0">
        <x:v>8.326969</x:v>
      </x:c>
      <x:c t="n" s="0">
        <x:v>6.759986</x:v>
      </x:c>
      <x:c t="n" s="0">
        <x:v>2.905024</x:v>
      </x:c>
      <x:c t="n" s="0">
        <x:v>4.579703</x:v>
      </x:c>
      <x:c t="n" s="0">
        <x:v>3.466394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43946.4320601852</x:v>
      </x:c>
      <x:c t="n" s="7">
        <x:v>43946.4320601852</x:v>
      </x:c>
      <x:c t="n" s="0">
        <x:v>44.48417</x:v>
      </x:c>
      <x:c t="n" s="0">
        <x:v>54.20069</x:v>
      </x:c>
      <x:c t="n" s="0">
        <x:v>59.8781</x:v>
      </x:c>
      <x:c t="n" s="0">
        <x:v>67.84952</x:v>
      </x:c>
      <x:c t="n" s="0">
        <x:v>-30.06697</x:v>
      </x:c>
      <x:c t="n" s="0">
        <x:v>-29.16826</x:v>
      </x:c>
      <x:c t="n" s="0">
        <x:v>-24.7718</x:v>
      </x:c>
      <x:c t="n" s="0">
        <x:v>-16.29127</x:v>
      </x:c>
      <x:c t="n" s="0">
        <x:v>-12.09104</x:v>
      </x:c>
      <x:c t="n" s="0">
        <x:v>0.3199198</x:v>
      </x:c>
      <x:c t="n" s="0">
        <x:v>5.868049</x:v>
      </x:c>
      <x:c t="n" s="0">
        <x:v>12.86157</x:v>
      </x:c>
      <x:c t="n" s="0">
        <x:v>17.16143</x:v>
      </x:c>
      <x:c t="n" s="0">
        <x:v>23.04189</x:v>
      </x:c>
      <x:c t="n" s="0">
        <x:v>26.49779</x:v>
      </x:c>
      <x:c t="n" s="0">
        <x:v>27.85816</x:v>
      </x:c>
      <x:c t="n" s="0">
        <x:v>27.00084</x:v>
      </x:c>
      <x:c t="n" s="0">
        <x:v>27.75721</x:v>
      </x:c>
      <x:c t="n" s="0">
        <x:v>30.38485</x:v>
      </x:c>
      <x:c t="n" s="0">
        <x:v>31.46903</x:v>
      </x:c>
      <x:c t="n" s="0">
        <x:v>30.13573</x:v>
      </x:c>
      <x:c t="n" s="0">
        <x:v>32.2107</x:v>
      </x:c>
      <x:c t="n" s="0">
        <x:v>30.03135</x:v>
      </x:c>
      <x:c t="n" s="0">
        <x:v>30.68805</x:v>
      </x:c>
      <x:c t="n" s="0">
        <x:v>34.32749</x:v>
      </x:c>
      <x:c t="n" s="0">
        <x:v>34.17678</x:v>
      </x:c>
      <x:c t="n" s="0">
        <x:v>28.8431</x:v>
      </x:c>
      <x:c t="n" s="0">
        <x:v>25.81877</x:v>
      </x:c>
      <x:c t="n" s="0">
        <x:v>23.12465</x:v>
      </x:c>
      <x:c t="n" s="0">
        <x:v>17.52514</x:v>
      </x:c>
      <x:c t="n" s="0">
        <x:v>17.51521</x:v>
      </x:c>
      <x:c t="n" s="0">
        <x:v>25.40477</x:v>
      </x:c>
      <x:c t="n" s="0">
        <x:v>52.4275</x:v>
      </x:c>
      <x:c t="n" s="0">
        <x:v>53.0426</x:v>
      </x:c>
      <x:c t="n" s="0">
        <x:v>15.18127</x:v>
      </x:c>
      <x:c t="n" s="0">
        <x:v>9.093398</x:v>
      </x:c>
      <x:c t="n" s="0">
        <x:v>7.795954</x:v>
      </x:c>
      <x:c t="n" s="0">
        <x:v>3.283377</x:v>
      </x:c>
      <x:c t="n" s="0">
        <x:v>3.995833</x:v>
      </x:c>
      <x:c t="n" s="0">
        <x:v>3.709502</x:v>
      </x:c>
      <x:c t="n" s="0">
        <x:v>-30.06697</x:v>
      </x:c>
      <x:c t="n" s="0">
        <x:v>-29.16826</x:v>
      </x:c>
      <x:c t="n" s="0">
        <x:v>-24.36182</x:v>
      </x:c>
      <x:c t="n" s="0">
        <x:v>-22.89232</x:v>
      </x:c>
      <x:c t="n" s="0">
        <x:v>-7.713417</x:v>
      </x:c>
      <x:c t="n" s="0">
        <x:v>-0.7087913</x:v>
      </x:c>
      <x:c t="n" s="0">
        <x:v>-7.485845</x:v>
      </x:c>
      <x:c t="n" s="0">
        <x:v>8.769156</x:v>
      </x:c>
      <x:c t="n" s="0">
        <x:v>19.96004</x:v>
      </x:c>
      <x:c t="n" s="0">
        <x:v>26.07044</x:v>
      </x:c>
      <x:c t="n" s="0">
        <x:v>25.25833</x:v>
      </x:c>
      <x:c t="n" s="0">
        <x:v>30.61389</x:v>
      </x:c>
      <x:c t="n" s="0">
        <x:v>32.12301</x:v>
      </x:c>
      <x:c t="n" s="0">
        <x:v>30.0851</x:v>
      </x:c>
      <x:c t="n" s="0">
        <x:v>31.1285</x:v>
      </x:c>
      <x:c t="n" s="0">
        <x:v>37.53658</x:v>
      </x:c>
      <x:c t="n" s="0">
        <x:v>23.70035</x:v>
      </x:c>
      <x:c t="n" s="0">
        <x:v>29.44598</x:v>
      </x:c>
      <x:c t="n" s="0">
        <x:v>28.41588</x:v>
      </x:c>
      <x:c t="n" s="0">
        <x:v>34.66743</x:v>
      </x:c>
      <x:c t="n" s="0">
        <x:v>29.91739</x:v>
      </x:c>
      <x:c t="n" s="0">
        <x:v>35.42709</x:v>
      </x:c>
      <x:c t="n" s="0">
        <x:v>26.28865</x:v>
      </x:c>
      <x:c t="n" s="0">
        <x:v>24.57704</x:v>
      </x:c>
      <x:c t="n" s="0">
        <x:v>25.4924</x:v>
      </x:c>
      <x:c t="n" s="0">
        <x:v>15.93443</x:v>
      </x:c>
      <x:c t="n" s="0">
        <x:v>17.54676</x:v>
      </x:c>
      <x:c t="n" s="0">
        <x:v>19.65345</x:v>
      </x:c>
      <x:c t="n" s="0">
        <x:v>34.06145</x:v>
      </x:c>
      <x:c t="n" s="0">
        <x:v>38.15135</x:v>
      </x:c>
      <x:c t="n" s="0">
        <x:v>5.742893</x:v>
      </x:c>
      <x:c t="n" s="0">
        <x:v>7.645985</x:v>
      </x:c>
      <x:c t="n" s="0">
        <x:v>5.81215</x:v>
      </x:c>
      <x:c t="n" s="0">
        <x:v>3.295725</x:v>
      </x:c>
      <x:c t="n" s="0">
        <x:v>2.899726</x:v>
      </x:c>
      <x:c t="n" s="0">
        <x:v>3.812797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43946.4320601852</x:v>
      </x:c>
      <x:c t="n" s="7">
        <x:v>43946.4320601852</x:v>
      </x:c>
      <x:c t="n" s="0">
        <x:v>49.94629</x:v>
      </x:c>
      <x:c t="n" s="0">
        <x:v>57.21099</x:v>
      </x:c>
      <x:c t="n" s="0">
        <x:v>65.57029</x:v>
      </x:c>
      <x:c t="n" s="0">
        <x:v>72.2068</x:v>
      </x:c>
      <x:c t="n" s="0">
        <x:v>-30.06697</x:v>
      </x:c>
      <x:c t="n" s="0">
        <x:v>-29.16826</x:v>
      </x:c>
      <x:c t="n" s="0">
        <x:v>-24.71004</x:v>
      </x:c>
      <x:c t="n" s="0">
        <x:v>-16.81726</x:v>
      </x:c>
      <x:c t="n" s="0">
        <x:v>-11.10805</x:v>
      </x:c>
      <x:c t="n" s="0">
        <x:v>0.1841101</x:v>
      </x:c>
      <x:c t="n" s="0">
        <x:v>5.216908</x:v>
      </x:c>
      <x:c t="n" s="0">
        <x:v>12.45635</x:v>
      </x:c>
      <x:c t="n" s="0">
        <x:v>17.70023</x:v>
      </x:c>
      <x:c t="n" s="0">
        <x:v>23.6383</x:v>
      </x:c>
      <x:c t="n" s="0">
        <x:v>26.10722</x:v>
      </x:c>
      <x:c t="n" s="0">
        <x:v>28.38646</x:v>
      </x:c>
      <x:c t="n" s="0">
        <x:v>29.3157</x:v>
      </x:c>
      <x:c t="n" s="0">
        <x:v>28.27469</x:v>
      </x:c>
      <x:c t="n" s="0">
        <x:v>30.53044</x:v>
      </x:c>
      <x:c t="n" s="0">
        <x:v>33.18554</x:v>
      </x:c>
      <x:c t="n" s="0">
        <x:v>29.84406</x:v>
      </x:c>
      <x:c t="n" s="0">
        <x:v>32.47655</x:v>
      </x:c>
      <x:c t="n" s="0">
        <x:v>29.93999</x:v>
      </x:c>
      <x:c t="n" s="0">
        <x:v>31.66963</x:v>
      </x:c>
      <x:c t="n" s="0">
        <x:v>34.27033</x:v>
      </x:c>
      <x:c t="n" s="0">
        <x:v>34.10604</x:v>
      </x:c>
      <x:c t="n" s="0">
        <x:v>28.36599</x:v>
      </x:c>
      <x:c t="n" s="0">
        <x:v>25.86302</x:v>
      </x:c>
      <x:c t="n" s="0">
        <x:v>23.31805</x:v>
      </x:c>
      <x:c t="n" s="0">
        <x:v>17.34782</x:v>
      </x:c>
      <x:c t="n" s="0">
        <x:v>17.61666</x:v>
      </x:c>
      <x:c t="n" s="0">
        <x:v>24.95712</x:v>
      </x:c>
      <x:c t="n" s="0">
        <x:v>51.75707</x:v>
      </x:c>
      <x:c t="n" s="0">
        <x:v>52.39368</x:v>
      </x:c>
      <x:c t="n" s="0">
        <x:v>15.02198</x:v>
      </x:c>
      <x:c t="n" s="0">
        <x:v>8.916451</x:v>
      </x:c>
      <x:c t="n" s="0">
        <x:v>7.566605</x:v>
      </x:c>
      <x:c t="n" s="0">
        <x:v>3.271121</x:v>
      </x:c>
      <x:c t="n" s="0">
        <x:v>3.902831</x:v>
      </x:c>
      <x:c t="n" s="0">
        <x:v>3.742159</x:v>
      </x:c>
      <x:c t="n" s="0">
        <x:v>-30.06697</x:v>
      </x:c>
      <x:c t="n" s="0">
        <x:v>-29.16826</x:v>
      </x:c>
      <x:c t="n" s="0">
        <x:v>-24.36182</x:v>
      </x:c>
      <x:c t="n" s="0">
        <x:v>-22.89232</x:v>
      </x:c>
      <x:c t="n" s="0">
        <x:v>-7.713417</x:v>
      </x:c>
      <x:c t="n" s="0">
        <x:v>2.051786</x:v>
      </x:c>
      <x:c t="n" s="0">
        <x:v>3.048785</x:v>
      </x:c>
      <x:c t="n" s="0">
        <x:v>11.52733</x:v>
      </x:c>
      <x:c t="n" s="0">
        <x:v>19.96004</x:v>
      </x:c>
      <x:c t="n" s="0">
        <x:v>26.07044</x:v>
      </x:c>
      <x:c t="n" s="0">
        <x:v>20.56075</x:v>
      </x:c>
      <x:c t="n" s="0">
        <x:v>30.61389</x:v>
      </x:c>
      <x:c t="n" s="0">
        <x:v>35.45129</x:v>
      </x:c>
      <x:c t="n" s="0">
        <x:v>30.7137</x:v>
      </x:c>
      <x:c t="n" s="0">
        <x:v>32.46432</x:v>
      </x:c>
      <x:c t="n" s="0">
        <x:v>34.30349</x:v>
      </x:c>
      <x:c t="n" s="0">
        <x:v>29.94119</x:v>
      </x:c>
      <x:c t="n" s="0">
        <x:v>35.48836</x:v>
      </x:c>
      <x:c t="n" s="0">
        <x:v>26.32973</x:v>
      </x:c>
      <x:c t="n" s="0">
        <x:v>32.1321</x:v>
      </x:c>
      <x:c t="n" s="0">
        <x:v>32.11992</x:v>
      </x:c>
      <x:c t="n" s="0">
        <x:v>30.47183</x:v>
      </x:c>
      <x:c t="n" s="0">
        <x:v>27.46279</x:v>
      </x:c>
      <x:c t="n" s="0">
        <x:v>25.39517</x:v>
      </x:c>
      <x:c t="n" s="0">
        <x:v>21.47813</x:v>
      </x:c>
      <x:c t="n" s="0">
        <x:v>18.74204</x:v>
      </x:c>
      <x:c t="n" s="0">
        <x:v>19.35344</x:v>
      </x:c>
      <x:c t="n" s="0">
        <x:v>20.03886</x:v>
      </x:c>
      <x:c t="n" s="0">
        <x:v>37.72339</x:v>
      </x:c>
      <x:c t="n" s="0">
        <x:v>45.23186</x:v>
      </x:c>
      <x:c t="n" s="0">
        <x:v>13.73797</x:v>
      </x:c>
      <x:c t="n" s="0">
        <x:v>7.862621</x:v>
      </x:c>
      <x:c t="n" s="0">
        <x:v>6.702081</x:v>
      </x:c>
      <x:c t="n" s="0">
        <x:v>3.571074</x:v>
      </x:c>
      <x:c t="n" s="0">
        <x:v>3.428735</x:v>
      </x:c>
      <x:c t="n" s="0">
        <x:v>4.431871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43946.4320601852</x:v>
      </x:c>
      <x:c t="n" s="7">
        <x:v>43946.4320601852</x:v>
      </x:c>
      <x:c t="n" s="0">
        <x:v>54.85844</x:v>
      </x:c>
      <x:c t="n" s="0">
        <x:v>58.9719</x:v>
      </x:c>
      <x:c t="n" s="0">
        <x:v>60.9498</x:v>
      </x:c>
      <x:c t="n" s="0">
        <x:v>67.71588</x:v>
      </x:c>
      <x:c t="n" s="0">
        <x:v>-30.06697</x:v>
      </x:c>
      <x:c t="n" s="0">
        <x:v>-29.16826</x:v>
      </x:c>
      <x:c t="n" s="0">
        <x:v>-24.65792</x:v>
      </x:c>
      <x:c t="n" s="0">
        <x:v>-17.32315</x:v>
      </x:c>
      <x:c t="n" s="0">
        <x:v>-10.41513</x:v>
      </x:c>
      <x:c t="n" s="0">
        <x:v>0.9176379</x:v>
      </x:c>
      <x:c t="n" s="0">
        <x:v>5.317379</x:v>
      </x:c>
      <x:c t="n" s="0">
        <x:v>12.5733</x:v>
      </x:c>
      <x:c t="n" s="0">
        <x:v>18.00247</x:v>
      </x:c>
      <x:c t="n" s="0">
        <x:v>24.08991</x:v>
      </x:c>
      <x:c t="n" s="0">
        <x:v>25.62412</x:v>
      </x:c>
      <x:c t="n" s="0">
        <x:v>28.79177</x:v>
      </x:c>
      <x:c t="n" s="0">
        <x:v>30.94014</x:v>
      </x:c>
      <x:c t="n" s="0">
        <x:v>28.72788</x:v>
      </x:c>
      <x:c t="n" s="0">
        <x:v>31.68554</x:v>
      </x:c>
      <x:c t="n" s="0">
        <x:v>32.54419</x:v>
      </x:c>
      <x:c t="n" s="0">
        <x:v>30.05186</x:v>
      </x:c>
      <x:c t="n" s="0">
        <x:v>33.02566</x:v>
      </x:c>
      <x:c t="n" s="0">
        <x:v>29.8497</x:v>
      </x:c>
      <x:c t="n" s="0">
        <x:v>31.39765</x:v>
      </x:c>
      <x:c t="n" s="0">
        <x:v>33.74203</x:v>
      </x:c>
      <x:c t="n" s="0">
        <x:v>33.56815</x:v>
      </x:c>
      <x:c t="n" s="0">
        <x:v>28.20427</x:v>
      </x:c>
      <x:c t="n" s="0">
        <x:v>25.59086</x:v>
      </x:c>
      <x:c t="n" s="0">
        <x:v>23.52513</x:v>
      </x:c>
      <x:c t="n" s="0">
        <x:v>18.1527</x:v>
      </x:c>
      <x:c t="n" s="0">
        <x:v>17.64107</x:v>
      </x:c>
      <x:c t="n" s="0">
        <x:v>24.36248</x:v>
      </x:c>
      <x:c t="n" s="0">
        <x:v>51.1606</x:v>
      </x:c>
      <x:c t="n" s="0">
        <x:v>52.05261</x:v>
      </x:c>
      <x:c t="n" s="0">
        <x:v>14.43411</x:v>
      </x:c>
      <x:c t="n" s="0">
        <x:v>8.862213</x:v>
      </x:c>
      <x:c t="n" s="0">
        <x:v>7.581465</x:v>
      </x:c>
      <x:c t="n" s="0">
        <x:v>3.294276</x:v>
      </x:c>
      <x:c t="n" s="0">
        <x:v>4.051366</x:v>
      </x:c>
      <x:c t="n" s="0">
        <x:v>3.861148</x:v>
      </x:c>
      <x:c t="n" s="0">
        <x:v>-30.06697</x:v>
      </x:c>
      <x:c t="n" s="0">
        <x:v>-29.16826</x:v>
      </x:c>
      <x:c t="n" s="0">
        <x:v>-24.36182</x:v>
      </x:c>
      <x:c t="n" s="0">
        <x:v>-22.89232</x:v>
      </x:c>
      <x:c t="n" s="0">
        <x:v>-7.713417</x:v>
      </x:c>
      <x:c t="n" s="0">
        <x:v>3.726161</x:v>
      </x:c>
      <x:c t="n" s="0">
        <x:v>5.862716</x:v>
      </x:c>
      <x:c t="n" s="0">
        <x:v>13.20084</x:v>
      </x:c>
      <x:c t="n" s="0">
        <x:v>18.29983</x:v>
      </x:c>
      <x:c t="n" s="0">
        <x:v>26.07044</x:v>
      </x:c>
      <x:c t="n" s="0">
        <x:v>20.56075</x:v>
      </x:c>
      <x:c t="n" s="0">
        <x:v>29.64526</x:v>
      </x:c>
      <x:c t="n" s="0">
        <x:v>34.87397</x:v>
      </x:c>
      <x:c t="n" s="0">
        <x:v>29.26675</x:v>
      </x:c>
      <x:c t="n" s="0">
        <x:v>36.69778</x:v>
      </x:c>
      <x:c t="n" s="0">
        <x:v>22.71593</x:v>
      </x:c>
      <x:c t="n" s="0">
        <x:v>31.01472</x:v>
      </x:c>
      <x:c t="n" s="0">
        <x:v>34.7143</x:v>
      </x:c>
      <x:c t="n" s="0">
        <x:v>31.35109</x:v>
      </x:c>
      <x:c t="n" s="0">
        <x:v>28.69642</x:v>
      </x:c>
      <x:c t="n" s="0">
        <x:v>28.2827</x:v>
      </x:c>
      <x:c t="n" s="0">
        <x:v>32.9131</x:v>
      </x:c>
      <x:c t="n" s="0">
        <x:v>27.06872</x:v>
      </x:c>
      <x:c t="n" s="0">
        <x:v>24.54072</x:v>
      </x:c>
      <x:c t="n" s="0">
        <x:v>24.74222</x:v>
      </x:c>
      <x:c t="n" s="0">
        <x:v>20.18991</x:v>
      </x:c>
      <x:c t="n" s="0">
        <x:v>17.41548</x:v>
      </x:c>
      <x:c t="n" s="0">
        <x:v>17.48599</x:v>
      </x:c>
      <x:c t="n" s="0">
        <x:v>50.72356</x:v>
      </x:c>
      <x:c t="n" s="0">
        <x:v>48.41283</x:v>
      </x:c>
      <x:c t="n" s="0">
        <x:v>5.857887</x:v>
      </x:c>
      <x:c t="n" s="0">
        <x:v>8.780185</x:v>
      </x:c>
      <x:c t="n" s="0">
        <x:v>7.615789</x:v>
      </x:c>
      <x:c t="n" s="0">
        <x:v>3.298329</x:v>
      </x:c>
      <x:c t="n" s="0">
        <x:v>5.024595</x:v>
      </x:c>
      <x:c t="n" s="0">
        <x:v>4.233369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43946.4320601852</x:v>
      </x:c>
      <x:c t="n" s="7">
        <x:v>43946.4320601852</x:v>
      </x:c>
      <x:c t="n" s="0">
        <x:v>54.9258</x:v>
      </x:c>
      <x:c t="n" s="0">
        <x:v>58.9719</x:v>
      </x:c>
      <x:c t="n" s="0">
        <x:v>64.71611</x:v>
      </x:c>
      <x:c t="n" s="0">
        <x:v>70.29866</x:v>
      </x:c>
      <x:c t="n" s="0">
        <x:v>-30.06697</x:v>
      </x:c>
      <x:c t="n" s="0">
        <x:v>-29.16826</x:v>
      </x:c>
      <x:c t="n" s="0">
        <x:v>-24.6139</x:v>
      </x:c>
      <x:c t="n" s="0">
        <x:v>-17.80737</x:v>
      </x:c>
      <x:c t="n" s="0">
        <x:v>-9.899951</x:v>
      </x:c>
      <x:c t="n" s="0">
        <x:v>1.45887</x:v>
      </x:c>
      <x:c t="n" s="0">
        <x:v>5.401381</x:v>
      </x:c>
      <x:c t="n" s="0">
        <x:v>12.67076</x:v>
      </x:c>
      <x:c t="n" s="0">
        <x:v>17.94161</x:v>
      </x:c>
      <x:c t="n" s="0">
        <x:v>24.15578</x:v>
      </x:c>
      <x:c t="n" s="0">
        <x:v>25.16422</x:v>
      </x:c>
      <x:c t="n" s="0">
        <x:v>28.66622</x:v>
      </x:c>
      <x:c t="n" s="0">
        <x:v>30.94985</x:v>
      </x:c>
      <x:c t="n" s="0">
        <x:v>28.41592</x:v>
      </x:c>
      <x:c t="n" s="0">
        <x:v>32.71706</x:v>
      </x:c>
      <x:c t="n" s="0">
        <x:v>31.96093</x:v>
      </x:c>
      <x:c t="n" s="0">
        <x:v>30.23694</x:v>
      </x:c>
      <x:c t="n" s="0">
        <x:v>33.4023</x:v>
      </x:c>
      <x:c t="n" s="0">
        <x:v>29.70102</x:v>
      </x:c>
      <x:c t="n" s="0">
        <x:v>31.33863</x:v>
      </x:c>
      <x:c t="n" s="0">
        <x:v>33.1626</x:v>
      </x:c>
      <x:c t="n" s="0">
        <x:v>33.39182</x:v>
      </x:c>
      <x:c t="n" s="0">
        <x:v>28.21286</x:v>
      </x:c>
      <x:c t="n" s="0">
        <x:v>25.76837</x:v>
      </x:c>
      <x:c t="n" s="0">
        <x:v>23.32245</x:v>
      </x:c>
      <x:c t="n" s="0">
        <x:v>17.99732</x:v>
      </x:c>
      <x:c t="n" s="0">
        <x:v>17.68132</x:v>
      </x:c>
      <x:c t="n" s="0">
        <x:v>23.84253</x:v>
      </x:c>
      <x:c t="n" s="0">
        <x:v>51.74974</x:v>
      </x:c>
      <x:c t="n" s="0">
        <x:v>51.45573</x:v>
      </x:c>
      <x:c t="n" s="0">
        <x:v>13.85067</x:v>
      </x:c>
      <x:c t="n" s="0">
        <x:v>8.885845</x:v>
      </x:c>
      <x:c t="n" s="0">
        <x:v>7.420671</x:v>
      </x:c>
      <x:c t="n" s="0">
        <x:v>3.315577</x:v>
      </x:c>
      <x:c t="n" s="0">
        <x:v>4.105731</x:v>
      </x:c>
      <x:c t="n" s="0">
        <x:v>3.99098</x:v>
      </x:c>
      <x:c t="n" s="0">
        <x:v>-30.06697</x:v>
      </x:c>
      <x:c t="n" s="0">
        <x:v>-29.16826</x:v>
      </x:c>
      <x:c t="n" s="0">
        <x:v>-24.53516</x:v>
      </x:c>
      <x:c t="n" s="0">
        <x:v>-22.3518</x:v>
      </x:c>
      <x:c t="n" s="0">
        <x:v>-7.713417</x:v>
      </x:c>
      <x:c t="n" s="0">
        <x:v>3.726161</x:v>
      </x:c>
      <x:c t="n" s="0">
        <x:v>5.862716</x:v>
      </x:c>
      <x:c t="n" s="0">
        <x:v>12.94968</x:v>
      </x:c>
      <x:c t="n" s="0">
        <x:v>17.56734</x:v>
      </x:c>
      <x:c t="n" s="0">
        <x:v>22.33427</x:v>
      </x:c>
      <x:c t="n" s="0">
        <x:v>20.56075</x:v>
      </x:c>
      <x:c t="n" s="0">
        <x:v>27.30608</x:v>
      </x:c>
      <x:c t="n" s="0">
        <x:v>11.67122</x:v>
      </x:c>
      <x:c t="n" s="0">
        <x:v>24.59457</x:v>
      </x:c>
      <x:c t="n" s="0">
        <x:v>33.74878</x:v>
      </x:c>
      <x:c t="n" s="0">
        <x:v>31.09737</x:v>
      </x:c>
      <x:c t="n" s="0">
        <x:v>31.55498</x:v>
      </x:c>
      <x:c t="n" s="0">
        <x:v>34.33832</x:v>
      </x:c>
      <x:c t="n" s="0">
        <x:v>27.31307</x:v>
      </x:c>
      <x:c t="n" s="0">
        <x:v>31.40101</x:v>
      </x:c>
      <x:c t="n" s="0">
        <x:v>25.97429</x:v>
      </x:c>
      <x:c t="n" s="0">
        <x:v>28.36241</x:v>
      </x:c>
      <x:c t="n" s="0">
        <x:v>30.66852</x:v>
      </x:c>
      <x:c t="n" s="0">
        <x:v>27.4532</x:v>
      </x:c>
      <x:c t="n" s="0">
        <x:v>21.32746</x:v>
      </x:c>
      <x:c t="n" s="0">
        <x:v>17.13659</x:v>
      </x:c>
      <x:c t="n" s="0">
        <x:v>18.43097</x:v>
      </x:c>
      <x:c t="n" s="0">
        <x:v>16.75024</x:v>
      </x:c>
      <x:c t="n" s="0">
        <x:v>54.85512</x:v>
      </x:c>
      <x:c t="n" s="0">
        <x:v>37.7379</x:v>
      </x:c>
      <x:c t="n" s="0">
        <x:v>4.987287</x:v>
      </x:c>
      <x:c t="n" s="0">
        <x:v>8.674544</x:v>
      </x:c>
      <x:c t="n" s="0">
        <x:v>5.761958</x:v>
      </x:c>
      <x:c t="n" s="0">
        <x:v>3.416804</x:v>
      </x:c>
      <x:c t="n" s="0">
        <x:v>3.74682</x:v>
      </x:c>
      <x:c t="n" s="0">
        <x:v>4.344116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43946.4320717593</x:v>
      </x:c>
      <x:c t="n" s="7">
        <x:v>43946.4320717593</x:v>
      </x:c>
      <x:c t="n" s="0">
        <x:v>55.20173</x:v>
      </x:c>
      <x:c t="n" s="0">
        <x:v>60.22129</x:v>
      </x:c>
      <x:c t="n" s="0">
        <x:v>66.88963</x:v>
      </x:c>
      <x:c t="n" s="0">
        <x:v>71.74923</x:v>
      </x:c>
      <x:c t="n" s="0">
        <x:v>-30.06697</x:v>
      </x:c>
      <x:c t="n" s="0">
        <x:v>-29.16826</x:v>
      </x:c>
      <x:c t="n" s="0">
        <x:v>-24.71306</x:v>
      </x:c>
      <x:c t="n" s="0">
        <x:v>-18.12185</x:v>
      </x:c>
      <x:c t="n" s="0">
        <x:v>-9.503707</x:v>
      </x:c>
      <x:c t="n" s="0">
        <x:v>1.873059</x:v>
      </x:c>
      <x:c t="n" s="0">
        <x:v>5.471856</x:v>
      </x:c>
      <x:c t="n" s="0">
        <x:v>12.54408</x:v>
      </x:c>
      <x:c t="n" s="0">
        <x:v>17.88894</x:v>
      </x:c>
      <x:c t="n" s="0">
        <x:v>23.93298</x:v>
      </x:c>
      <x:c t="n" s="0">
        <x:v>24.84137</x:v>
      </x:c>
      <x:c t="n" s="0">
        <x:v>28.49232</x:v>
      </x:c>
      <x:c t="n" s="0">
        <x:v>30.27331</x:v>
      </x:c>
      <x:c t="n" s="0">
        <x:v>28.09508</x:v>
      </x:c>
      <x:c t="n" s="0">
        <x:v>32.40742</x:v>
      </x:c>
      <x:c t="n" s="0">
        <x:v>32.39231</x:v>
      </x:c>
      <x:c t="n" s="0">
        <x:v>30.32226</x:v>
      </x:c>
      <x:c t="n" s="0">
        <x:v>33.5496</x:v>
      </x:c>
      <x:c t="n" s="0">
        <x:v>29.97039</x:v>
      </x:c>
      <x:c t="n" s="0">
        <x:v>31.3558</x:v>
      </x:c>
      <x:c t="n" s="0">
        <x:v>33.34418</x:v>
      </x:c>
      <x:c t="n" s="0">
        <x:v>33.23404</x:v>
      </x:c>
      <x:c t="n" s="0">
        <x:v>29.1934</x:v>
      </x:c>
      <x:c t="n" s="0">
        <x:v>25.72464</x:v>
      </x:c>
      <x:c t="n" s="0">
        <x:v>23.28122</x:v>
      </x:c>
      <x:c t="n" s="0">
        <x:v>17.86644</x:v>
      </x:c>
      <x:c t="n" s="0">
        <x:v>17.52047</x:v>
      </x:c>
      <x:c t="n" s="0">
        <x:v>23.27499</x:v>
      </x:c>
      <x:c t="n" s="0">
        <x:v>52.28699</x:v>
      </x:c>
      <x:c t="n" s="0">
        <x:v>50.78335</x:v>
      </x:c>
      <x:c t="n" s="0">
        <x:v>13.24031</x:v>
      </x:c>
      <x:c t="n" s="0">
        <x:v>8.823167</x:v>
      </x:c>
      <x:c t="n" s="0">
        <x:v>7.21703</x:v>
      </x:c>
      <x:c t="n" s="0">
        <x:v>3.309656</x:v>
      </x:c>
      <x:c t="n" s="0">
        <x:v>3.991215</x:v>
      </x:c>
      <x:c t="n" s="0">
        <x:v>3.974269</x:v>
      </x:c>
      <x:c t="n" s="0">
        <x:v>-30.06697</x:v>
      </x:c>
      <x:c t="n" s="0">
        <x:v>-29.16826</x:v>
      </x:c>
      <x:c t="n" s="0">
        <x:v>-25.99234</x:v>
      </x:c>
      <x:c t="n" s="0">
        <x:v>-19.75301</x:v>
      </x:c>
      <x:c t="n" s="0">
        <x:v>-7.713417</x:v>
      </x:c>
      <x:c t="n" s="0">
        <x:v>3.726161</x:v>
      </x:c>
      <x:c t="n" s="0">
        <x:v>5.862716</x:v>
      </x:c>
      <x:c t="n" s="0">
        <x:v>10.6083</x:v>
      </x:c>
      <x:c t="n" s="0">
        <x:v>17.56734</x:v>
      </x:c>
      <x:c t="n" s="0">
        <x:v>22.33427</x:v>
      </x:c>
      <x:c t="n" s="0">
        <x:v>24.23352</x:v>
      </x:c>
      <x:c t="n" s="0">
        <x:v>27.30608</x:v>
      </x:c>
      <x:c t="n" s="0">
        <x:v>11.67122</x:v>
      </x:c>
      <x:c t="n" s="0">
        <x:v>27.80836</x:v>
      </x:c>
      <x:c t="n" s="0">
        <x:v>28.7341</x:v>
      </x:c>
      <x:c t="n" s="0">
        <x:v>34.63628</x:v>
      </x:c>
      <x:c t="n" s="0">
        <x:v>29.2614</x:v>
      </x:c>
      <x:c t="n" s="0">
        <x:v>35.52575</x:v>
      </x:c>
      <x:c t="n" s="0">
        <x:v>30.14887</x:v>
      </x:c>
      <x:c t="n" s="0">
        <x:v>32.24365</x:v>
      </x:c>
      <x:c t="n" s="0">
        <x:v>36.14766</x:v>
      </x:c>
      <x:c t="n" s="0">
        <x:v>35.78926</x:v>
      </x:c>
      <x:c t="n" s="0">
        <x:v>31.36396</x:v>
      </x:c>
      <x:c t="n" s="0">
        <x:v>21.74297</x:v>
      </x:c>
      <x:c t="n" s="0">
        <x:v>23.41215</x:v>
      </x:c>
      <x:c t="n" s="0">
        <x:v>16.50422</x:v>
      </x:c>
      <x:c t="n" s="0">
        <x:v>13.64139</x:v>
      </x:c>
      <x:c t="n" s="0">
        <x:v>17.55676</x:v>
      </x:c>
      <x:c t="n" s="0">
        <x:v>54.75677</x:v>
      </x:c>
      <x:c t="n" s="0">
        <x:v>32.94227</x:v>
      </x:c>
      <x:c t="n" s="0">
        <x:v>4.698076</x:v>
      </x:c>
      <x:c t="n" s="0">
        <x:v>8.182825</x:v>
      </x:c>
      <x:c t="n" s="0">
        <x:v>5.837698</x:v>
      </x:c>
      <x:c t="n" s="0">
        <x:v>3.694966</x:v>
      </x:c>
      <x:c t="n" s="0">
        <x:v>4.335398</x:v>
      </x:c>
      <x:c t="n" s="0">
        <x:v>4.325776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43946.4320717593</x:v>
      </x:c>
      <x:c t="n" s="7">
        <x:v>43946.4320717593</x:v>
      </x:c>
      <x:c t="n" s="0">
        <x:v>52.27802</x:v>
      </x:c>
      <x:c t="n" s="0">
        <x:v>58.9719</x:v>
      </x:c>
      <x:c t="n" s="0">
        <x:v>61.23887</x:v>
      </x:c>
      <x:c t="n" s="0">
        <x:v>67.578</x:v>
      </x:c>
      <x:c t="n" s="0">
        <x:v>-30.06697</x:v>
      </x:c>
      <x:c t="n" s="0">
        <x:v>-29.16826</x:v>
      </x:c>
      <x:c t="n" s="0">
        <x:v>-24.87847</x:v>
      </x:c>
      <x:c t="n" s="0">
        <x:v>-18.32512</x:v>
      </x:c>
      <x:c t="n" s="0">
        <x:v>-8.887814</x:v>
      </x:c>
      <x:c t="n" s="0">
        <x:v>2.197979</x:v>
      </x:c>
      <x:c t="n" s="0">
        <x:v>5.531151</x:v>
      </x:c>
      <x:c t="n" s="0">
        <x:v>12.30988</x:v>
      </x:c>
      <x:c t="n" s="0">
        <x:v>17.92774</x:v>
      </x:c>
      <x:c t="n" s="0">
        <x:v>23.73322</x:v>
      </x:c>
      <x:c t="n" s="0">
        <x:v>24.86337</x:v>
      </x:c>
      <x:c t="n" s="0">
        <x:v>28.33809</x:v>
      </x:c>
      <x:c t="n" s="0">
        <x:v>29.68585</x:v>
      </x:c>
      <x:c t="n" s="0">
        <x:v>28.23837</x:v>
      </x:c>
      <x:c t="n" s="0">
        <x:v>31.8279</x:v>
      </x:c>
      <x:c t="n" s="0">
        <x:v>32.7263</x:v>
      </x:c>
      <x:c t="n" s="0">
        <x:v>31.15644</x:v>
      </x:c>
      <x:c t="n" s="0">
        <x:v>33.53812</x:v>
      </x:c>
      <x:c t="n" s="0">
        <x:v>29.4791</x:v>
      </x:c>
      <x:c t="n" s="0">
        <x:v>31.58445</x:v>
      </x:c>
      <x:c t="n" s="0">
        <x:v>33.23483</x:v>
      </x:c>
      <x:c t="n" s="0">
        <x:v>33.84364</x:v>
      </x:c>
      <x:c t="n" s="0">
        <x:v>28.93741</x:v>
      </x:c>
      <x:c t="n" s="0">
        <x:v>25.40598</x:v>
      </x:c>
      <x:c t="n" s="0">
        <x:v>23.08501</x:v>
      </x:c>
      <x:c t="n" s="0">
        <x:v>17.74077</x:v>
      </x:c>
      <x:c t="n" s="0">
        <x:v>17.30243</x:v>
      </x:c>
      <x:c t="n" s="0">
        <x:v>30.40797</x:v>
      </x:c>
      <x:c t="n" s="0">
        <x:v>52.72836</x:v>
      </x:c>
      <x:c t="n" s="0">
        <x:v>50.10376</x:v>
      </x:c>
      <x:c t="n" s="0">
        <x:v>12.68342</x:v>
      </x:c>
      <x:c t="n" s="0">
        <x:v>8.7272</x:v>
      </x:c>
      <x:c t="n" s="0">
        <x:v>6.983343</x:v>
      </x:c>
      <x:c t="n" s="0">
        <x:v>3.395166</x:v>
      </x:c>
      <x:c t="n" s="0">
        <x:v>4.129299</x:v>
      </x:c>
      <x:c t="n" s="0">
        <x:v>3.971108</x:v>
      </x:c>
      <x:c t="n" s="0">
        <x:v>-30.06697</x:v>
      </x:c>
      <x:c t="n" s="0">
        <x:v>-29.16826</x:v>
      </x:c>
      <x:c t="n" s="0">
        <x:v>-25.99234</x:v>
      </x:c>
      <x:c t="n" s="0">
        <x:v>-19.75301</x:v>
      </x:c>
      <x:c t="n" s="0">
        <x:v>-3.480158</x:v>
      </x:c>
      <x:c t="n" s="0">
        <x:v>3.726161</x:v>
      </x:c>
      <x:c t="n" s="0">
        <x:v>5.862716</x:v>
      </x:c>
      <x:c t="n" s="0">
        <x:v>10.6083</x:v>
      </x:c>
      <x:c t="n" s="0">
        <x:v>19.78989</x:v>
      </x:c>
      <x:c t="n" s="0">
        <x:v>22.5877</x:v>
      </x:c>
      <x:c t="n" s="0">
        <x:v>24.98989</x:v>
      </x:c>
      <x:c t="n" s="0">
        <x:v>27.06108</x:v>
      </x:c>
      <x:c t="n" s="0">
        <x:v>25.73922</x:v>
      </x:c>
      <x:c t="n" s="0">
        <x:v>28.99343</x:v>
      </x:c>
      <x:c t="n" s="0">
        <x:v>13.82959</x:v>
      </x:c>
      <x:c t="n" s="0">
        <x:v>33.68695</x:v>
      </x:c>
      <x:c t="n" s="0">
        <x:v>35.98103</x:v>
      </x:c>
      <x:c t="n" s="0">
        <x:v>28.33472</x:v>
      </x:c>
      <x:c t="n" s="0">
        <x:v>29.83641</x:v>
      </x:c>
      <x:c t="n" s="0">
        <x:v>35.15553</x:v>
      </x:c>
      <x:c t="n" s="0">
        <x:v>23.77313</x:v>
      </x:c>
      <x:c t="n" s="0">
        <x:v>32.66898</x:v>
      </x:c>
      <x:c t="n" s="0">
        <x:v>27.90887</x:v>
      </x:c>
      <x:c t="n" s="0">
        <x:v>24.6216</x:v>
      </x:c>
      <x:c t="n" s="0">
        <x:v>21.73111</x:v>
      </x:c>
      <x:c t="n" s="0">
        <x:v>18.51205</x:v>
      </x:c>
      <x:c t="n" s="0">
        <x:v>17.24645</x:v>
      </x:c>
      <x:c t="n" s="0">
        <x:v>47.58706</x:v>
      </x:c>
      <x:c t="n" s="0">
        <x:v>52.08704</x:v>
      </x:c>
      <x:c t="n" s="0">
        <x:v>28.26736</x:v>
      </x:c>
      <x:c t="n" s="0">
        <x:v>6.187198</x:v>
      </x:c>
      <x:c t="n" s="0">
        <x:v>8.551678</x:v>
      </x:c>
      <x:c t="n" s="0">
        <x:v>7.05462</x:v>
      </x:c>
      <x:c t="n" s="0">
        <x:v>3.634979</x:v>
      </x:c>
      <x:c t="n" s="0">
        <x:v>4.307271</x:v>
      </x:c>
      <x:c t="n" s="0">
        <x:v>2.94135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43946.4320717593</x:v>
      </x:c>
      <x:c t="n" s="7">
        <x:v>43946.4320717593</x:v>
      </x:c>
      <x:c t="n" s="0">
        <x:v>48.57325</x:v>
      </x:c>
      <x:c t="n" s="0">
        <x:v>57.21099</x:v>
      </x:c>
      <x:c t="n" s="0">
        <x:v>59.26609</x:v>
      </x:c>
      <x:c t="n" s="0">
        <x:v>66.28165</x:v>
      </x:c>
      <x:c t="n" s="0">
        <x:v>-30.06697</x:v>
      </x:c>
      <x:c t="n" s="0">
        <x:v>-29.16826</x:v>
      </x:c>
      <x:c t="n" s="0">
        <x:v>-25.02494</x:v>
      </x:c>
      <x:c t="n" s="0">
        <x:v>-18.50662</x:v>
      </x:c>
      <x:c t="n" s="0">
        <x:v>-6.983062</x:v>
      </x:c>
      <x:c t="n" s="0">
        <x:v>2.457436</x:v>
      </x:c>
      <x:c t="n" s="0">
        <x:v>5.647977</x:v>
      </x:c>
      <x:c t="n" s="0">
        <x:v>12.09935</x:v>
      </x:c>
      <x:c t="n" s="0">
        <x:v>18.46627</x:v>
      </x:c>
      <x:c t="n" s="0">
        <x:v>23.64211</x:v>
      </x:c>
      <x:c t="n" s="0">
        <x:v>24.88207</x:v>
      </x:c>
      <x:c t="n" s="0">
        <x:v>28.11448</x:v>
      </x:c>
      <x:c t="n" s="0">
        <x:v>29.37861</x:v>
      </x:c>
      <x:c t="n" s="0">
        <x:v>28.22869</x:v>
      </x:c>
      <x:c t="n" s="0">
        <x:v>31.21938</x:v>
      </x:c>
      <x:c t="n" s="0">
        <x:v>32.53495</x:v>
      </x:c>
      <x:c t="n" s="0">
        <x:v>31.57911</x:v>
      </x:c>
      <x:c t="n" s="0">
        <x:v>32.99807</x:v>
      </x:c>
      <x:c t="n" s="0">
        <x:v>30.03172</x:v>
      </x:c>
      <x:c t="n" s="0">
        <x:v>32.18148</x:v>
      </x:c>
      <x:c t="n" s="0">
        <x:v>32.90318</x:v>
      </x:c>
      <x:c t="n" s="0">
        <x:v>33.27884</x:v>
      </x:c>
      <x:c t="n" s="0">
        <x:v>28.86794</x:v>
      </x:c>
      <x:c t="n" s="0">
        <x:v>25.94049</x:v>
      </x:c>
      <x:c t="n" s="0">
        <x:v>22.94905</x:v>
      </x:c>
      <x:c t="n" s="0">
        <x:v>17.92426</x:v>
      </x:c>
      <x:c t="n" s="0">
        <x:v>17.2093</x:v>
      </x:c>
      <x:c t="n" s="0">
        <x:v>42.40014</x:v>
      </x:c>
      <x:c t="n" s="0">
        <x:v>52.19423</x:v>
      </x:c>
      <x:c t="n" s="0">
        <x:v>49.42345</x:v>
      </x:c>
      <x:c t="n" s="0">
        <x:v>12.14028</x:v>
      </x:c>
      <x:c t="n" s="0">
        <x:v>8.558374</x:v>
      </x:c>
      <x:c t="n" s="0">
        <x:v>7.232248</x:v>
      </x:c>
      <x:c t="n" s="0">
        <x:v>3.318169</x:v>
      </x:c>
      <x:c t="n" s="0">
        <x:v>4.02002</x:v>
      </x:c>
      <x:c t="n" s="0">
        <x:v>3.980695</x:v>
      </x:c>
      <x:c t="n" s="0">
        <x:v>-30.06697</x:v>
      </x:c>
      <x:c t="n" s="0">
        <x:v>-29.16826</x:v>
      </x:c>
      <x:c t="n" s="0">
        <x:v>-25.99234</x:v>
      </x:c>
      <x:c t="n" s="0">
        <x:v>-19.75301</x:v>
      </x:c>
      <x:c t="n" s="0">
        <x:v>-2.101472</x:v>
      </x:c>
      <x:c t="n" s="0">
        <x:v>3.726161</x:v>
      </x:c>
      <x:c t="n" s="0">
        <x:v>6.730924</x:v>
      </x:c>
      <x:c t="n" s="0">
        <x:v>10.6083</x:v>
      </x:c>
      <x:c t="n" s="0">
        <x:v>20.72529</x:v>
      </x:c>
      <x:c t="n" s="0">
        <x:v>23.26975</x:v>
      </x:c>
      <x:c t="n" s="0">
        <x:v>24.98989</x:v>
      </x:c>
      <x:c t="n" s="0">
        <x:v>26.2303</x:v>
      </x:c>
      <x:c t="n" s="0">
        <x:v>26.94585</x:v>
      </x:c>
      <x:c t="n" s="0">
        <x:v>26.89442</x:v>
      </x:c>
      <x:c t="n" s="0">
        <x:v>28.15454</x:v>
      </x:c>
      <x:c t="n" s="0">
        <x:v>27.92739</x:v>
      </x:c>
      <x:c t="n" s="0">
        <x:v>29.81872</x:v>
      </x:c>
      <x:c t="n" s="0">
        <x:v>23.58162</x:v>
      </x:c>
      <x:c t="n" s="0">
        <x:v>32.96453</x:v>
      </x:c>
      <x:c t="n" s="0">
        <x:v>31.9643</x:v>
      </x:c>
      <x:c t="n" s="0">
        <x:v>31.80006</x:v>
      </x:c>
      <x:c t="n" s="0">
        <x:v>24.34342</x:v>
      </x:c>
      <x:c t="n" s="0">
        <x:v>27.42468</x:v>
      </x:c>
      <x:c t="n" s="0">
        <x:v>28.60523</x:v>
      </x:c>
      <x:c t="n" s="0">
        <x:v>20.81847</x:v>
      </x:c>
      <x:c t="n" s="0">
        <x:v>17.09854</x:v>
      </x:c>
      <x:c t="n" s="0">
        <x:v>36.30253</x:v>
      </x:c>
      <x:c t="n" s="0">
        <x:v>49.6937</x:v>
      </x:c>
      <x:c t="n" s="0">
        <x:v>43.34837</x:v>
      </x:c>
      <x:c t="n" s="0">
        <x:v>26.9496</x:v>
      </x:c>
      <x:c t="n" s="0">
        <x:v>4.756033</x:v>
      </x:c>
      <x:c t="n" s="0">
        <x:v>7.853043</x:v>
      </x:c>
      <x:c t="n" s="0">
        <x:v>7.464469</x:v>
      </x:c>
      <x:c t="n" s="0">
        <x:v>2.617298</x:v>
      </x:c>
      <x:c t="n" s="0">
        <x:v>3.523321</x:v>
      </x:c>
      <x:c t="n" s="0">
        <x:v>4.538249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43946.4320717593</x:v>
      </x:c>
      <x:c t="n" s="7">
        <x:v>43946.4320717593</x:v>
      </x:c>
      <x:c t="n" s="0">
        <x:v>43.32323</x:v>
      </x:c>
      <x:c t="n" s="0">
        <x:v>54.20069</x:v>
      </x:c>
      <x:c t="n" s="0">
        <x:v>59.28829</x:v>
      </x:c>
      <x:c t="n" s="0">
        <x:v>64.12566</x:v>
      </x:c>
      <x:c t="n" s="0">
        <x:v>-30.06697</x:v>
      </x:c>
      <x:c t="n" s="0">
        <x:v>-29.16826</x:v>
      </x:c>
      <x:c t="n" s="0">
        <x:v>-25.15409</x:v>
      </x:c>
      <x:c t="n" s="0">
        <x:v>-18.66783</x:v>
      </x:c>
      <x:c t="n" s="0">
        <x:v>-5.832876</x:v>
      </x:c>
      <x:c t="n" s="0">
        <x:v>2.667372</x:v>
      </x:c>
      <x:c t="n" s="0">
        <x:v>5.84408</x:v>
      </x:c>
      <x:c t="n" s="0">
        <x:v>11.78512</x:v>
      </x:c>
      <x:c t="n" s="0">
        <x:v>18.87861</x:v>
      </x:c>
      <x:c t="n" s="0">
        <x:v>23.5897</x:v>
      </x:c>
      <x:c t="n" s="0">
        <x:v>24.89797</x:v>
      </x:c>
      <x:c t="n" s="0">
        <x:v>27.8854</x:v>
      </x:c>
      <x:c t="n" s="0">
        <x:v>29.16204</x:v>
      </x:c>
      <x:c t="n" s="0">
        <x:v>28.0144</x:v>
      </x:c>
      <x:c t="n" s="0">
        <x:v>31.07701</x:v>
      </x:c>
      <x:c t="n" s="0">
        <x:v>32.11103</x:v>
      </x:c>
      <x:c t="n" s="0">
        <x:v>31.30546</x:v>
      </x:c>
      <x:c t="n" s="0">
        <x:v>32.47564</x:v>
      </x:c>
      <x:c t="n" s="0">
        <x:v>30.83817</x:v>
      </x:c>
      <x:c t="n" s="0">
        <x:v>32.3021</x:v>
      </x:c>
      <x:c t="n" s="0">
        <x:v>32.54413</x:v>
      </x:c>
      <x:c t="n" s="0">
        <x:v>33.33355</x:v>
      </x:c>
      <x:c t="n" s="0">
        <x:v>28.66706</x:v>
      </x:c>
      <x:c t="n" s="0">
        <x:v>26.13115</x:v>
      </x:c>
      <x:c t="n" s="0">
        <x:v>22.82019</x:v>
      </x:c>
      <x:c t="n" s="0">
        <x:v>17.64644</x:v>
      </x:c>
      <x:c t="n" s="0">
        <x:v>29.78796</x:v>
      </x:c>
      <x:c t="n" s="0">
        <x:v>42.89524</x:v>
      </x:c>
      <x:c t="n" s="0">
        <x:v>51.593</x:v>
      </x:c>
      <x:c t="n" s="0">
        <x:v>48.74186</x:v>
      </x:c>
      <x:c t="n" s="0">
        <x:v>11.56381</x:v>
      </x:c>
      <x:c t="n" s="0">
        <x:v>8.595357</x:v>
      </x:c>
      <x:c t="n" s="0">
        <x:v>7.227693</x:v>
      </x:c>
      <x:c t="n" s="0">
        <x:v>3.212768</x:v>
      </x:c>
      <x:c t="n" s="0">
        <x:v>3.991556</x:v>
      </x:c>
      <x:c t="n" s="0">
        <x:v>3.94631</x:v>
      </x:c>
      <x:c t="n" s="0">
        <x:v>-30.06697</x:v>
      </x:c>
      <x:c t="n" s="0">
        <x:v>-29.16826</x:v>
      </x:c>
      <x:c t="n" s="0">
        <x:v>-25.99234</x:v>
      </x:c>
      <x:c t="n" s="0">
        <x:v>-19.75301</x:v>
      </x:c>
      <x:c t="n" s="0">
        <x:v>-2.101472</x:v>
      </x:c>
      <x:c t="n" s="0">
        <x:v>3.977976</x:v>
      </x:c>
      <x:c t="n" s="0">
        <x:v>6.841913</x:v>
      </x:c>
      <x:c t="n" s="0">
        <x:v>7.521882</x:v>
      </x:c>
      <x:c t="n" s="0">
        <x:v>19.92842</x:v>
      </x:c>
      <x:c t="n" s="0">
        <x:v>23.26975</x:v>
      </x:c>
      <x:c t="n" s="0">
        <x:v>23.97067</x:v>
      </x:c>
      <x:c t="n" s="0">
        <x:v>26.2303</x:v>
      </x:c>
      <x:c t="n" s="0">
        <x:v>29.45593</x:v>
      </x:c>
      <x:c t="n" s="0">
        <x:v>29.17015</x:v>
      </x:c>
      <x:c t="n" s="0">
        <x:v>29.50599</x:v>
      </x:c>
      <x:c t="n" s="0">
        <x:v>28.37214</x:v>
      </x:c>
      <x:c t="n" s="0">
        <x:v>28.89168</x:v>
      </x:c>
      <x:c t="n" s="0">
        <x:v>30.38614</x:v>
      </x:c>
      <x:c t="n" s="0">
        <x:v>31.96457</x:v>
      </x:c>
      <x:c t="n" s="0">
        <x:v>31.37448</x:v>
      </x:c>
      <x:c t="n" s="0">
        <x:v>28.73219</x:v>
      </x:c>
      <x:c t="n" s="0">
        <x:v>34.80897</x:v>
      </x:c>
      <x:c t="n" s="0">
        <x:v>30.77111</x:v>
      </x:c>
      <x:c t="n" s="0">
        <x:v>26.15013</x:v>
      </x:c>
      <x:c t="n" s="0">
        <x:v>23.44557</x:v>
      </x:c>
      <x:c t="n" s="0">
        <x:v>15.30263</x:v>
      </x:c>
      <x:c t="n" s="0">
        <x:v>33.18259</x:v>
      </x:c>
      <x:c t="n" s="0">
        <x:v>31.45096</x:v>
      </x:c>
      <x:c t="n" s="0">
        <x:v>39.36843</x:v>
      </x:c>
      <x:c t="n" s="0">
        <x:v>26.68442</x:v>
      </x:c>
      <x:c t="n" s="0">
        <x:v>4.340562</x:v>
      </x:c>
      <x:c t="n" s="0">
        <x:v>7.932526</x:v>
      </x:c>
      <x:c t="n" s="0">
        <x:v>6.844524</x:v>
      </x:c>
      <x:c t="n" s="0">
        <x:v>2.436173</x:v>
      </x:c>
      <x:c t="n" s="0">
        <x:v>3.528538</x:v>
      </x:c>
      <x:c t="n" s="0">
        <x:v>3.735307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43946.4320717593</x:v>
      </x:c>
      <x:c t="n" s="7">
        <x:v>43946.4320717593</x:v>
      </x:c>
      <x:c t="n" s="0">
        <x:v>47.25977</x:v>
      </x:c>
      <x:c t="n" s="0">
        <x:v>54.20069</x:v>
      </x:c>
      <x:c t="n" s="0">
        <x:v>67.1997</x:v>
      </x:c>
      <x:c t="n" s="0">
        <x:v>73.0783</x:v>
      </x:c>
      <x:c t="n" s="0">
        <x:v>-30.06697</x:v>
      </x:c>
      <x:c t="n" s="0">
        <x:v>-29.16826</x:v>
      </x:c>
      <x:c t="n" s="0">
        <x:v>-25.26744</x:v>
      </x:c>
      <x:c t="n" s="0">
        <x:v>-18.81043</x:v>
      </x:c>
      <x:c t="n" s="0">
        <x:v>-5.045747</x:v>
      </x:c>
      <x:c t="n" s="0">
        <x:v>2.978672</x:v>
      </x:c>
      <x:c t="n" s="0">
        <x:v>6.004819</x:v>
      </x:c>
      <x:c t="n" s="0">
        <x:v>11.36943</x:v>
      </x:c>
      <x:c t="n" s="0">
        <x:v>18.71422</x:v>
      </x:c>
      <x:c t="n" s="0">
        <x:v>23.54444</x:v>
      </x:c>
      <x:c t="n" s="0">
        <x:v>24.47758</x:v>
      </x:c>
      <x:c t="n" s="0">
        <x:v>27.6797</x:v>
      </x:c>
      <x:c t="n" s="0">
        <x:v>29.37955</x:v>
      </x:c>
      <x:c t="n" s="0">
        <x:v>29.50105</x:v>
      </x:c>
      <x:c t="n" s="0">
        <x:v>30.72935</x:v>
      </x:c>
      <x:c t="n" s="0">
        <x:v>31.90503</x:v>
      </x:c>
      <x:c t="n" s="0">
        <x:v>31.02019</x:v>
      </x:c>
      <x:c t="n" s="0">
        <x:v>32.37691</x:v>
      </x:c>
      <x:c t="n" s="0">
        <x:v>30.50681</x:v>
      </x:c>
      <x:c t="n" s="0">
        <x:v>31.8725</x:v>
      </x:c>
      <x:c t="n" s="0">
        <x:v>32.52837</x:v>
      </x:c>
      <x:c t="n" s="0">
        <x:v>33.20711</x:v>
      </x:c>
      <x:c t="n" s="0">
        <x:v>29.30341</x:v>
      </x:c>
      <x:c t="n" s="0">
        <x:v>25.8639</x:v>
      </x:c>
      <x:c t="n" s="0">
        <x:v>22.63625</x:v>
      </x:c>
      <x:c t="n" s="0">
        <x:v>17.3089</x:v>
      </x:c>
      <x:c t="n" s="0">
        <x:v>29.20681</x:v>
      </x:c>
      <x:c t="n" s="0">
        <x:v>42.26423</x:v>
      </x:c>
      <x:c t="n" s="0">
        <x:v>50.93159</x:v>
      </x:c>
      <x:c t="n" s="0">
        <x:v>48.06216</x:v>
      </x:c>
      <x:c t="n" s="0">
        <x:v>11.18853</x:v>
      </x:c>
      <x:c t="n" s="0">
        <x:v>8.852071</x:v>
      </x:c>
      <x:c t="n" s="0">
        <x:v>7.423871</x:v>
      </x:c>
      <x:c t="n" s="0">
        <x:v>3.247307</x:v>
      </x:c>
      <x:c t="n" s="0">
        <x:v>3.863339</x:v>
      </x:c>
      <x:c t="n" s="0">
        <x:v>3.9771</x:v>
      </x:c>
      <x:c t="n" s="0">
        <x:v>-30.06697</x:v>
      </x:c>
      <x:c t="n" s="0">
        <x:v>-29.16826</x:v>
      </x:c>
      <x:c t="n" s="0">
        <x:v>-25.99234</x:v>
      </x:c>
      <x:c t="n" s="0">
        <x:v>-19.75301</x:v>
      </x:c>
      <x:c t="n" s="0">
        <x:v>-2.101472</x:v>
      </x:c>
      <x:c t="n" s="0">
        <x:v>4.656126</x:v>
      </x:c>
      <x:c t="n" s="0">
        <x:v>6.841913</x:v>
      </x:c>
      <x:c t="n" s="0">
        <x:v>7.521882</x:v>
      </x:c>
      <x:c t="n" s="0">
        <x:v>15.90322</x:v>
      </x:c>
      <x:c t="n" s="0">
        <x:v>23.7393</x:v>
      </x:c>
      <x:c t="n" s="0">
        <x:v>17.11934</x:v>
      </x:c>
      <x:c t="n" s="0">
        <x:v>27.84961</x:v>
      </x:c>
      <x:c t="n" s="0">
        <x:v>30.47126</x:v>
      </x:c>
      <x:c t="n" s="0">
        <x:v>35.42634</x:v>
      </x:c>
      <x:c t="n" s="0">
        <x:v>26.76785</x:v>
      </x:c>
      <x:c t="n" s="0">
        <x:v>32.70877</x:v>
      </x:c>
      <x:c t="n" s="0">
        <x:v>28.99529</x:v>
      </x:c>
      <x:c t="n" s="0">
        <x:v>29.35911</x:v>
      </x:c>
      <x:c t="n" s="0">
        <x:v>31.06014</x:v>
      </x:c>
      <x:c t="n" s="0">
        <x:v>29.13036</x:v>
      </x:c>
      <x:c t="n" s="0">
        <x:v>32.79107</x:v>
      </x:c>
      <x:c t="n" s="0">
        <x:v>31.93137</x:v>
      </x:c>
      <x:c t="n" s="0">
        <x:v>29.03156</x:v>
      </x:c>
      <x:c t="n" s="0">
        <x:v>22.79098</x:v>
      </x:c>
      <x:c t="n" s="0">
        <x:v>17.07757</x:v>
      </x:c>
      <x:c t="n" s="0">
        <x:v>18.64013</x:v>
      </x:c>
      <x:c t="n" s="0">
        <x:v>20.35334</x:v>
      </x:c>
      <x:c t="n" s="0">
        <x:v>31.40896</x:v>
      </x:c>
      <x:c t="n" s="0">
        <x:v>35.94167</x:v>
      </x:c>
      <x:c t="n" s="0">
        <x:v>41.0423</x:v>
      </x:c>
      <x:c t="n" s="0">
        <x:v>13.05342</x:v>
      </x:c>
      <x:c t="n" s="0">
        <x:v>12.80396</x:v>
      </x:c>
      <x:c t="n" s="0">
        <x:v>9.491214</x:v>
      </x:c>
      <x:c t="n" s="0">
        <x:v>4.692504</x:v>
      </x:c>
      <x:c t="n" s="0">
        <x:v>3.144491</x:v>
      </x:c>
      <x:c t="n" s="0">
        <x:v>3.693498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43946.4320717593</x:v>
      </x:c>
      <x:c t="n" s="7">
        <x:v>43946.4320717593</x:v>
      </x:c>
      <x:c t="n" s="0">
        <x:v>54.26907</x:v>
      </x:c>
      <x:c t="n" s="0">
        <x:v>58.9719</x:v>
      </x:c>
      <x:c t="n" s="0">
        <x:v>68.42147</x:v>
      </x:c>
      <x:c t="n" s="0">
        <x:v>73.23343</x:v>
      </x:c>
      <x:c t="n" s="0">
        <x:v>-30.06697</x:v>
      </x:c>
      <x:c t="n" s="0">
        <x:v>-29.16826</x:v>
      </x:c>
      <x:c t="n" s="0">
        <x:v>-25.33557</x:v>
      </x:c>
      <x:c t="n" s="0">
        <x:v>-18.85259</x:v>
      </x:c>
      <x:c t="n" s="0">
        <x:v>-4.470721</x:v>
      </x:c>
      <x:c t="n" s="0">
        <x:v>3.267718</x:v>
      </x:c>
      <x:c t="n" s="0">
        <x:v>6.137537</x:v>
      </x:c>
      <x:c t="n" s="0">
        <x:v>11.26805</x:v>
      </x:c>
      <x:c t="n" s="0">
        <x:v>18.4011</x:v>
      </x:c>
      <x:c t="n" s="0">
        <x:v>23.84469</x:v>
      </x:c>
      <x:c t="n" s="0">
        <x:v>23.92657</x:v>
      </x:c>
      <x:c t="n" s="0">
        <x:v>27.90428</x:v>
      </x:c>
      <x:c t="n" s="0">
        <x:v>29.55706</x:v>
      </x:c>
      <x:c t="n" s="0">
        <x:v>31.03997</x:v>
      </x:c>
      <x:c t="n" s="0">
        <x:v>30.55519</x:v>
      </x:c>
      <x:c t="n" s="0">
        <x:v>32.13668</x:v>
      </x:c>
      <x:c t="n" s="0">
        <x:v>30.80356</x:v>
      </x:c>
      <x:c t="n" s="0">
        <x:v>31.9519</x:v>
      </x:c>
      <x:c t="n" s="0">
        <x:v>31.06266</x:v>
      </x:c>
      <x:c t="n" s="0">
        <x:v>31.75486</x:v>
      </x:c>
      <x:c t="n" s="0">
        <x:v>32.53449</x:v>
      </x:c>
      <x:c t="n" s="0">
        <x:v>33.04638</x:v>
      </x:c>
      <x:c t="n" s="0">
        <x:v>29.08142</x:v>
      </x:c>
      <x:c t="n" s="0">
        <x:v>25.88783</x:v>
      </x:c>
      <x:c t="n" s="0">
        <x:v>22.33755</x:v>
      </x:c>
      <x:c t="n" s="0">
        <x:v>17.71217</x:v>
      </x:c>
      <x:c t="n" s="0">
        <x:v>28.57689</x:v>
      </x:c>
      <x:c t="n" s="0">
        <x:v>41.60845</x:v>
      </x:c>
      <x:c t="n" s="0">
        <x:v>50.29044</x:v>
      </x:c>
      <x:c t="n" s="0">
        <x:v>47.88744</x:v>
      </x:c>
      <x:c t="n" s="0">
        <x:v>11.38757</x:v>
      </x:c>
      <x:c t="n" s="0">
        <x:v>9.914256</x:v>
      </x:c>
      <x:c t="n" s="0">
        <x:v>7.712732</x:v>
      </x:c>
      <x:c t="n" s="0">
        <x:v>3.513829</x:v>
      </x:c>
      <x:c t="n" s="0">
        <x:v>3.786989</x:v>
      </x:c>
      <x:c t="n" s="0">
        <x:v>3.841484</x:v>
      </x:c>
      <x:c t="n" s="0">
        <x:v>-30.06697</x:v>
      </x:c>
      <x:c t="n" s="0">
        <x:v>-29.16826</x:v>
      </x:c>
      <x:c t="n" s="0">
        <x:v>-25.34667</x:v>
      </x:c>
      <x:c t="n" s="0">
        <x:v>-18.12733</x:v>
      </x:c>
      <x:c t="n" s="0">
        <x:v>-2.101472</x:v>
      </x:c>
      <x:c t="n" s="0">
        <x:v>4.656126</x:v>
      </x:c>
      <x:c t="n" s="0">
        <x:v>6.841913</x:v>
      </x:c>
      <x:c t="n" s="0">
        <x:v>13.48681</x:v>
      </x:c>
      <x:c t="n" s="0">
        <x:v>15.90322</x:v>
      </x:c>
      <x:c t="n" s="0">
        <x:v>26.08791</x:v>
      </x:c>
      <x:c t="n" s="0">
        <x:v>17.11934</x:v>
      </x:c>
      <x:c t="n" s="0">
        <x:v>29.02643</x:v>
      </x:c>
      <x:c t="n" s="0">
        <x:v>28.45506</x:v>
      </x:c>
      <x:c t="n" s="0">
        <x:v>34.36295</x:v>
      </x:c>
      <x:c t="n" s="0">
        <x:v>31.9778</x:v>
      </x:c>
      <x:c t="n" s="0">
        <x:v>32.25697</x:v>
      </x:c>
      <x:c t="n" s="0">
        <x:v>27.63032</x:v>
      </x:c>
      <x:c t="n" s="0">
        <x:v>30.99405</x:v>
      </x:c>
      <x:c t="n" s="0">
        <x:v>33.14769</x:v>
      </x:c>
      <x:c t="n" s="0">
        <x:v>31.23969</x:v>
      </x:c>
      <x:c t="n" s="0">
        <x:v>32.70999</x:v>
      </x:c>
      <x:c t="n" s="0">
        <x:v>31.74806</x:v>
      </x:c>
      <x:c t="n" s="0">
        <x:v>29.26609</x:v>
      </x:c>
      <x:c t="n" s="0">
        <x:v>26.37976</x:v>
      </x:c>
      <x:c t="n" s="0">
        <x:v>23.14902</x:v>
      </x:c>
      <x:c t="n" s="0">
        <x:v>19.32904</x:v>
      </x:c>
      <x:c t="n" s="0">
        <x:v>18.30168</x:v>
      </x:c>
      <x:c t="n" s="0">
        <x:v>24.44914</x:v>
      </x:c>
      <x:c t="n" s="0">
        <x:v>49.2723</x:v>
      </x:c>
      <x:c t="n" s="0">
        <x:v>48.35636</x:v>
      </x:c>
      <x:c t="n" s="0">
        <x:v>7.222915</x:v>
      </x:c>
      <x:c t="n" s="0">
        <x:v>11.97576</x:v>
      </x:c>
      <x:c t="n" s="0">
        <x:v>8.511251</x:v>
      </x:c>
      <x:c t="n" s="0">
        <x:v>3.660322</x:v>
      </x:c>
      <x:c t="n" s="0">
        <x:v>3.660246</x:v>
      </x:c>
      <x:c t="n" s="0">
        <x:v>3.361389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43946.4320717593</x:v>
      </x:c>
      <x:c t="n" s="7">
        <x:v>43946.4320717593</x:v>
      </x:c>
      <x:c t="n" s="0">
        <x:v>53.94207</x:v>
      </x:c>
      <x:c t="n" s="0">
        <x:v>58.9719</x:v>
      </x:c>
      <x:c t="n" s="0">
        <x:v>64.61275</x:v>
      </x:c>
      <x:c t="n" s="0">
        <x:v>72.48709</x:v>
      </x:c>
      <x:c t="n" s="0">
        <x:v>-30.06697</x:v>
      </x:c>
      <x:c t="n" s="0">
        <x:v>-29.16826</x:v>
      </x:c>
      <x:c t="n" s="0">
        <x:v>-25.30885</x:v>
      </x:c>
      <x:c t="n" s="0">
        <x:v>-18.66368</x:v>
      </x:c>
      <x:c t="n" s="0">
        <x:v>-4.033522</x:v>
      </x:c>
      <x:c t="n" s="0">
        <x:v>3.5002</x:v>
      </x:c>
      <x:c t="n" s="0">
        <x:v>6.028219</x:v>
      </x:c>
      <x:c t="n" s="0">
        <x:v>11.90476</x:v>
      </x:c>
      <x:c t="n" s="0">
        <x:v>18.11456</x:v>
      </x:c>
      <x:c t="n" s="0">
        <x:v>24.25351</x:v>
      </x:c>
      <x:c t="n" s="0">
        <x:v>23.3934</x:v>
      </x:c>
      <x:c t="n" s="0">
        <x:v>28.08728</x:v>
      </x:c>
      <x:c t="n" s="0">
        <x:v>28.98484</x:v>
      </x:c>
      <x:c t="n" s="0">
        <x:v>31.25083</x:v>
      </x:c>
      <x:c t="n" s="0">
        <x:v>30.98391</x:v>
      </x:c>
      <x:c t="n" s="0">
        <x:v>32.01943</x:v>
      </x:c>
      <x:c t="n" s="0">
        <x:v>30.30297</x:v>
      </x:c>
      <x:c t="n" s="0">
        <x:v>31.9741</x:v>
      </x:c>
      <x:c t="n" s="0">
        <x:v>30.94633</x:v>
      </x:c>
      <x:c t="n" s="0">
        <x:v>31.57815</x:v>
      </x:c>
      <x:c t="n" s="0">
        <x:v>32.44099</x:v>
      </x:c>
      <x:c t="n" s="0">
        <x:v>32.74885</x:v>
      </x:c>
      <x:c t="n" s="0">
        <x:v>29.0228</x:v>
      </x:c>
      <x:c t="n" s="0">
        <x:v>25.66289</x:v>
      </x:c>
      <x:c t="n" s="0">
        <x:v>22.30945</x:v>
      </x:c>
      <x:c t="n" s="0">
        <x:v>18.00226</x:v>
      </x:c>
      <x:c t="n" s="0">
        <x:v>27.94648</x:v>
      </x:c>
      <x:c t="n" s="0">
        <x:v>40.93562</x:v>
      </x:c>
      <x:c t="n" s="0">
        <x:v>50.80764</x:v>
      </x:c>
      <x:c t="n" s="0">
        <x:v>47.6115</x:v>
      </x:c>
      <x:c t="n" s="0">
        <x:v>10.94778</x:v>
      </x:c>
      <x:c t="n" s="0">
        <x:v>9.877699</x:v>
      </x:c>
      <x:c t="n" s="0">
        <x:v>7.589121</x:v>
      </x:c>
      <x:c t="n" s="0">
        <x:v>3.477489</x:v>
      </x:c>
      <x:c t="n" s="0">
        <x:v>3.730199</x:v>
      </x:c>
      <x:c t="n" s="0">
        <x:v>3.822761</x:v>
      </x:c>
      <x:c t="n" s="0">
        <x:v>-30.06697</x:v>
      </x:c>
      <x:c t="n" s="0">
        <x:v>-29.16826</x:v>
      </x:c>
      <x:c t="n" s="0">
        <x:v>-25.15115</x:v>
      </x:c>
      <x:c t="n" s="0">
        <x:v>-17.69731</x:v>
      </x:c>
      <x:c t="n" s="0">
        <x:v>-2.101472</x:v>
      </x:c>
      <x:c t="n" s="0">
        <x:v>4.656126</x:v>
      </x:c>
      <x:c t="n" s="0">
        <x:v>2.223836</x:v>
      </x:c>
      <x:c t="n" s="0">
        <x:v>14.45218</x:v>
      </x:c>
      <x:c t="n" s="0">
        <x:v>15.91754</x:v>
      </x:c>
      <x:c t="n" s="0">
        <x:v>26.08791</x:v>
      </x:c>
      <x:c t="n" s="0">
        <x:v>17.11934</x:v>
      </x:c>
      <x:c t="n" s="0">
        <x:v>29.02643</x:v>
      </x:c>
      <x:c t="n" s="0">
        <x:v>10.30295</x:v>
      </x:c>
      <x:c t="n" s="0">
        <x:v>31.66763</x:v>
      </x:c>
      <x:c t="n" s="0">
        <x:v>30.94626</x:v>
      </x:c>
      <x:c t="n" s="0">
        <x:v>30.12202</x:v>
      </x:c>
      <x:c t="n" s="0">
        <x:v>24.93262</x:v>
      </x:c>
      <x:c t="n" s="0">
        <x:v>35.83046</x:v>
      </x:c>
      <x:c t="n" s="0">
        <x:v>27.53543</x:v>
      </x:c>
      <x:c t="n" s="0">
        <x:v>30.70359</x:v>
      </x:c>
      <x:c t="n" s="0">
        <x:v>33.24398</x:v>
      </x:c>
      <x:c t="n" s="0">
        <x:v>31.86627</x:v>
      </x:c>
      <x:c t="n" s="0">
        <x:v>28.8728</x:v>
      </x:c>
      <x:c t="n" s="0">
        <x:v>22.19649</x:v>
      </x:c>
      <x:c t="n" s="0">
        <x:v>19.44305</x:v>
      </x:c>
      <x:c t="n" s="0">
        <x:v>16.42983</x:v>
      </x:c>
      <x:c t="n" s="0">
        <x:v>14.53312</x:v>
      </x:c>
      <x:c t="n" s="0">
        <x:v>27.74908</x:v>
      </x:c>
      <x:c t="n" s="0">
        <x:v>53.82557</x:v>
      </x:c>
      <x:c t="n" s="0">
        <x:v>33.77888</x:v>
      </x:c>
      <x:c t="n" s="0">
        <x:v>5.701914</x:v>
      </x:c>
      <x:c t="n" s="0">
        <x:v>9.274087</x:v>
      </x:c>
      <x:c t="n" s="0">
        <x:v>6.560555</x:v>
      </x:c>
      <x:c t="n" s="0">
        <x:v>3.122842</x:v>
      </x:c>
      <x:c t="n" s="0">
        <x:v>3.603109</x:v>
      </x:c>
      <x:c t="n" s="0">
        <x:v>3.807855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43946.4320717593</x:v>
      </x:c>
      <x:c t="n" s="7">
        <x:v>43946.4320717593</x:v>
      </x:c>
      <x:c t="n" s="0">
        <x:v>52.88004</x:v>
      </x:c>
      <x:c t="n" s="0">
        <x:v>54.20069</x:v>
      </x:c>
      <x:c t="n" s="0">
        <x:v>60.39072</x:v>
      </x:c>
      <x:c t="n" s="0">
        <x:v>69.38536</x:v>
      </x:c>
      <x:c t="n" s="0">
        <x:v>-30.06697</x:v>
      </x:c>
      <x:c t="n" s="0">
        <x:v>-29.16826</x:v>
      </x:c>
      <x:c t="n" s="0">
        <x:v>-25.28613</x:v>
      </x:c>
      <x:c t="n" s="0">
        <x:v>-18.50861</x:v>
      </x:c>
      <x:c t="n" s="0">
        <x:v>-3.692102</x:v>
      </x:c>
      <x:c t="n" s="0">
        <x:v>3.689345</x:v>
      </x:c>
      <x:c t="n" s="0">
        <x:v>5.56267</x:v>
      </x:c>
      <x:c t="n" s="0">
        <x:v>12.38319</x:v>
      </x:c>
      <x:c t="n" s="0">
        <x:v>17.86081</x:v>
      </x:c>
      <x:c t="n" s="0">
        <x:v>24.57456</x:v>
      </x:c>
      <x:c t="n" s="0">
        <x:v>23.24486</x:v>
      </x:c>
      <x:c t="n" s="0">
        <x:v>28.23769</x:v>
      </x:c>
      <x:c t="n" s="0">
        <x:v>28.30959</x:v>
      </x:c>
      <x:c t="n" s="0">
        <x:v>31.31422</x:v>
      </x:c>
      <x:c t="n" s="0">
        <x:v>30.46893</x:v>
      </x:c>
      <x:c t="n" s="0">
        <x:v>31.65746</x:v>
      </x:c>
      <x:c t="n" s="0">
        <x:v>29.94407</x:v>
      </x:c>
      <x:c t="n" s="0">
        <x:v>33.08291</x:v>
      </x:c>
      <x:c t="n" s="0">
        <x:v>31.00754</x:v>
      </x:c>
      <x:c t="n" s="0">
        <x:v>31.6634</x:v>
      </x:c>
      <x:c t="n" s="0">
        <x:v>32.40767</x:v>
      </x:c>
      <x:c t="n" s="0">
        <x:v>32.83665</x:v>
      </x:c>
      <x:c t="n" s="0">
        <x:v>29.31488</x:v>
      </x:c>
      <x:c t="n" s="0">
        <x:v>25.25747</x:v>
      </x:c>
      <x:c t="n" s="0">
        <x:v>21.9559</x:v>
      </x:c>
      <x:c t="n" s="0">
        <x:v>17.84382</x:v>
      </x:c>
      <x:c t="n" s="0">
        <x:v>27.2991</x:v>
      </x:c>
      <x:c t="n" s="0">
        <x:v>40.28728</x:v>
      </x:c>
      <x:c t="n" s="0">
        <x:v>51.28491</x:v>
      </x:c>
      <x:c t="n" s="0">
        <x:v>46.94378</x:v>
      </x:c>
      <x:c t="n" s="0">
        <x:v>10.51887</x:v>
      </x:c>
      <x:c t="n" s="0">
        <x:v>10.13438</x:v>
      </x:c>
      <x:c t="n" s="0">
        <x:v>7.574845</x:v>
      </x:c>
      <x:c t="n" s="0">
        <x:v>3.318899</x:v>
      </x:c>
      <x:c t="n" s="0">
        <x:v>4.198838</x:v>
      </x:c>
      <x:c t="n" s="0">
        <x:v>3.889388</x:v>
      </x:c>
      <x:c t="n" s="0">
        <x:v>-30.06697</x:v>
      </x:c>
      <x:c t="n" s="0">
        <x:v>-29.16826</x:v>
      </x:c>
      <x:c t="n" s="0">
        <x:v>-25.15115</x:v>
      </x:c>
      <x:c t="n" s="0">
        <x:v>-17.69731</x:v>
      </x:c>
      <x:c t="n" s="0">
        <x:v>-3.42531</x:v>
      </x:c>
      <x:c t="n" s="0">
        <x:v>4.656126</x:v>
      </x:c>
      <x:c t="n" s="0">
        <x:v>0.8519111</x:v>
      </x:c>
      <x:c t="n" s="0">
        <x:v>14.45218</x:v>
      </x:c>
      <x:c t="n" s="0">
        <x:v>16.01642</x:v>
      </x:c>
      <x:c t="n" s="0">
        <x:v>24.30204</x:v>
      </x:c>
      <x:c t="n" s="0">
        <x:v>25.81572</x:v>
      </x:c>
      <x:c t="n" s="0">
        <x:v>27.54568</x:v>
      </x:c>
      <x:c t="n" s="0">
        <x:v>10.76645</x:v>
      </x:c>
      <x:c t="n" s="0">
        <x:v>33.13875</x:v>
      </x:c>
      <x:c t="n" s="0">
        <x:v>18.79474</x:v>
      </x:c>
      <x:c t="n" s="0">
        <x:v>27.47531</x:v>
      </x:c>
      <x:c t="n" s="0">
        <x:v>29.0756</x:v>
      </x:c>
      <x:c t="n" s="0">
        <x:v>34.09649</x:v>
      </x:c>
      <x:c t="n" s="0">
        <x:v>31.40624</x:v>
      </x:c>
      <x:c t="n" s="0">
        <x:v>32.23861</x:v>
      </x:c>
      <x:c t="n" s="0">
        <x:v>29.17246</x:v>
      </x:c>
      <x:c t="n" s="0">
        <x:v>31.19967</x:v>
      </x:c>
      <x:c t="n" s="0">
        <x:v>31.75579</x:v>
      </x:c>
      <x:c t="n" s="0">
        <x:v>22.05495</x:v>
      </x:c>
      <x:c t="n" s="0">
        <x:v>22.15951</x:v>
      </x:c>
      <x:c t="n" s="0">
        <x:v>17.14854</x:v>
      </x:c>
      <x:c t="n" s="0">
        <x:v>16.5249</x:v>
      </x:c>
      <x:c t="n" s="0">
        <x:v>27.03871</x:v>
      </x:c>
      <x:c t="n" s="0">
        <x:v>53.10353</x:v>
      </x:c>
      <x:c t="n" s="0">
        <x:v>31.93476</x:v>
      </x:c>
      <x:c t="n" s="0">
        <x:v>6.495033</x:v>
      </x:c>
      <x:c t="n" s="0">
        <x:v>10.88435</x:v>
      </x:c>
      <x:c t="n" s="0">
        <x:v>7.461681</x:v>
      </x:c>
      <x:c t="n" s="0">
        <x:v>2.416977</x:v>
      </x:c>
      <x:c t="n" s="0">
        <x:v>6.776012</x:v>
      </x:c>
      <x:c t="n" s="0">
        <x:v>4.654964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43946.4320717593</x:v>
      </x:c>
      <x:c t="n" s="7">
        <x:v>43946.4320717593</x:v>
      </x:c>
      <x:c t="n" s="0">
        <x:v>50.07971</x:v>
      </x:c>
      <x:c t="n" s="0">
        <x:v>57.21099</x:v>
      </x:c>
      <x:c t="n" s="0">
        <x:v>59.74413</x:v>
      </x:c>
      <x:c t="n" s="0">
        <x:v>66.97801</x:v>
      </x:c>
      <x:c t="n" s="0">
        <x:v>-30.06697</x:v>
      </x:c>
      <x:c t="n" s="0">
        <x:v>-29.16826</x:v>
      </x:c>
      <x:c t="n" s="0">
        <x:v>-25.26678</x:v>
      </x:c>
      <x:c t="n" s="0">
        <x:v>-18.38044</x:v>
      </x:c>
      <x:c t="n" s="0">
        <x:v>-3.98752</x:v>
      </x:c>
      <x:c t="n" s="0">
        <x:v>3.844604</x:v>
      </x:c>
      <x:c t="n" s="0">
        <x:v>5.1213</x:v>
      </x:c>
      <x:c t="n" s="0">
        <x:v>12.70875</x:v>
      </x:c>
      <x:c t="n" s="0">
        <x:v>17.63571</x:v>
      </x:c>
      <x:c t="n" s="0">
        <x:v>24.1004</x:v>
      </x:c>
      <x:c t="n" s="0">
        <x:v>24.01475</x:v>
      </x:c>
      <x:c t="n" s="0">
        <x:v>27.82776</x:v>
      </x:c>
      <x:c t="n" s="0">
        <x:v>27.64281</x:v>
      </x:c>
      <x:c t="n" s="0">
        <x:v>31.88351</x:v>
      </x:c>
      <x:c t="n" s="0">
        <x:v>31.11551</x:v>
      </x:c>
      <x:c t="n" s="0">
        <x:v>31.14175</x:v>
      </x:c>
      <x:c t="n" s="0">
        <x:v>29.74557</x:v>
      </x:c>
      <x:c t="n" s="0">
        <x:v>32.91505</x:v>
      </x:c>
      <x:c t="n" s="0">
        <x:v>30.70689</x:v>
      </x:c>
      <x:c t="n" s="0">
        <x:v>31.50792</x:v>
      </x:c>
      <x:c t="n" s="0">
        <x:v>32.02334</x:v>
      </x:c>
      <x:c t="n" s="0">
        <x:v>32.41975</x:v>
      </x:c>
      <x:c t="n" s="0">
        <x:v>29.72128</x:v>
      </x:c>
      <x:c t="n" s="0">
        <x:v>25.24621</x:v>
      </x:c>
      <x:c t="n" s="0">
        <x:v>22.11518</x:v>
      </x:c>
      <x:c t="n" s="0">
        <x:v>17.43106</x:v>
      </x:c>
      <x:c t="n" s="0">
        <x:v>26.70622</x:v>
      </x:c>
      <x:c t="n" s="0">
        <x:v>40.99527</x:v>
      </x:c>
      <x:c t="n" s="0">
        <x:v>51.29929</x:v>
      </x:c>
      <x:c t="n" s="0">
        <x:v>46.27432</x:v>
      </x:c>
      <x:c t="n" s="0">
        <x:v>10.08825</x:v>
      </x:c>
      <x:c t="n" s="0">
        <x:v>10.06599</x:v>
      </x:c>
      <x:c t="n" s="0">
        <x:v>7.538857</x:v>
      </x:c>
      <x:c t="n" s="0">
        <x:v>3.242428</x:v>
      </x:c>
      <x:c t="n" s="0">
        <x:v>4.276869</x:v>
      </x:c>
      <x:c t="n" s="0">
        <x:v>3.878565</x:v>
      </x:c>
      <x:c t="n" s="0">
        <x:v>-30.06697</x:v>
      </x:c>
      <x:c t="n" s="0">
        <x:v>-29.16826</x:v>
      </x:c>
      <x:c t="n" s="0">
        <x:v>-25.15115</x:v>
      </x:c>
      <x:c t="n" s="0">
        <x:v>-17.69731</x:v>
      </x:c>
      <x:c t="n" s="0">
        <x:v>-7.33983</x:v>
      </x:c>
      <x:c t="n" s="0">
        <x:v>4.656126</x:v>
      </x:c>
      <x:c t="n" s="0">
        <x:v>0.8519111</x:v>
      </x:c>
      <x:c t="n" s="0">
        <x:v>13.35429</x:v>
      </x:c>
      <x:c t="n" s="0">
        <x:v>16.01642</x:v>
      </x:c>
      <x:c t="n" s="0">
        <x:v>16.12781</x:v>
      </x:c>
      <x:c t="n" s="0">
        <x:v>26.91599</x:v>
      </x:c>
      <x:c t="n" s="0">
        <x:v>22.63571</x:v>
      </x:c>
      <x:c t="n" s="0">
        <x:v>13.09286</x:v>
      </x:c>
      <x:c t="n" s="0">
        <x:v>34.23565</x:v>
      </x:c>
      <x:c t="n" s="0">
        <x:v>38.11708</x:v>
      </x:c>
      <x:c t="n" s="0">
        <x:v>23.90168</x:v>
      </x:c>
      <x:c t="n" s="0">
        <x:v>25.23087</x:v>
      </x:c>
      <x:c t="n" s="0">
        <x:v>33.70451</x:v>
      </x:c>
      <x:c t="n" s="0">
        <x:v>31.2616</x:v>
      </x:c>
      <x:c t="n" s="0">
        <x:v>27.4877</x:v>
      </x:c>
      <x:c t="n" s="0">
        <x:v>28.14598</x:v>
      </x:c>
      <x:c t="n" s="0">
        <x:v>31.52807</x:v>
      </x:c>
      <x:c t="n" s="0">
        <x:v>28.90044</x:v>
      </x:c>
      <x:c t="n" s="0">
        <x:v>25.94382</x:v>
      </x:c>
      <x:c t="n" s="0">
        <x:v>21.94293</x:v>
      </x:c>
      <x:c t="n" s="0">
        <x:v>13.01465</x:v>
      </x:c>
      <x:c t="n" s="0">
        <x:v>18.7936</x:v>
      </x:c>
      <x:c t="n" s="0">
        <x:v>48.24028</x:v>
      </x:c>
      <x:c t="n" s="0">
        <x:v>45.93418</x:v>
      </x:c>
      <x:c t="n" s="0">
        <x:v>27.22936</x:v>
      </x:c>
      <x:c t="n" s="0">
        <x:v>6.07255</x:v>
      </x:c>
      <x:c t="n" s="0">
        <x:v>9.669209</x:v>
      </x:c>
      <x:c t="n" s="0">
        <x:v>7.536029</x:v>
      </x:c>
      <x:c t="n" s="0">
        <x:v>2.432431</x:v>
      </x:c>
      <x:c t="n" s="0">
        <x:v>4.677441</x:v>
      </x:c>
      <x:c t="n" s="0">
        <x:v>3.596878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43946.4320717593</x:v>
      </x:c>
      <x:c t="n" s="7">
        <x:v>43946.4320717593</x:v>
      </x:c>
      <x:c t="n" s="0">
        <x:v>43.76283</x:v>
      </x:c>
      <x:c t="n" s="0">
        <x:v>54.20069</x:v>
      </x:c>
      <x:c t="n" s="0">
        <x:v>64.54978</x:v>
      </x:c>
      <x:c t="n" s="0">
        <x:v>68.89687</x:v>
      </x:c>
      <x:c t="n" s="0">
        <x:v>-30.06697</x:v>
      </x:c>
      <x:c t="n" s="0">
        <x:v>-29.16826</x:v>
      </x:c>
      <x:c t="n" s="0">
        <x:v>-25.2502</x:v>
      </x:c>
      <x:c t="n" s="0">
        <x:v>-18.27392</x:v>
      </x:c>
      <x:c t="n" s="0">
        <x:v>-4.342644</x:v>
      </x:c>
      <x:c t="n" s="0">
        <x:v>3.864136</x:v>
      </x:c>
      <x:c t="n" s="0">
        <x:v>4.705232</x:v>
      </x:c>
      <x:c t="n" s="0">
        <x:v>12.68333</x:v>
      </x:c>
      <x:c t="n" s="0">
        <x:v>17.43263</x:v>
      </x:c>
      <x:c t="n" s="0">
        <x:v>23.53191</x:v>
      </x:c>
      <x:c t="n" s="0">
        <x:v>24.57898</x:v>
      </x:c>
      <x:c t="n" s="0">
        <x:v>27.36144</x:v>
      </x:c>
      <x:c t="n" s="0">
        <x:v>26.98346</x:v>
      </x:c>
      <x:c t="n" s="0">
        <x:v>32.0956</x:v>
      </x:c>
      <x:c t="n" s="0">
        <x:v>33.73292</x:v>
      </x:c>
      <x:c t="n" s="0">
        <x:v>30.54204</x:v>
      </x:c>
      <x:c t="n" s="0">
        <x:v>30.03569</x:v>
      </x:c>
      <x:c t="n" s="0">
        <x:v>33.24123</x:v>
      </x:c>
      <x:c t="n" s="0">
        <x:v>31.06221</x:v>
      </x:c>
      <x:c t="n" s="0">
        <x:v>31.01865</x:v>
      </x:c>
      <x:c t="n" s="0">
        <x:v>31.60295</x:v>
      </x:c>
      <x:c t="n" s="0">
        <x:v>32.1693</x:v>
      </x:c>
      <x:c t="n" s="0">
        <x:v>29.29398</x:v>
      </x:c>
      <x:c t="n" s="0">
        <x:v>25.80486</x:v>
      </x:c>
      <x:c t="n" s="0">
        <x:v>22.14111</x:v>
      </x:c>
      <x:c t="n" s="0">
        <x:v>17.23941</x:v>
      </x:c>
      <x:c t="n" s="0">
        <x:v>31.14089</x:v>
      </x:c>
      <x:c t="n" s="0">
        <x:v>42.96249</x:v>
      </x:c>
      <x:c t="n" s="0">
        <x:v>50.71297</x:v>
      </x:c>
      <x:c t="n" s="0">
        <x:v>45.5959</x:v>
      </x:c>
      <x:c t="n" s="0">
        <x:v>9.650778</x:v>
      </x:c>
      <x:c t="n" s="0">
        <x:v>9.987934</x:v>
      </x:c>
      <x:c t="n" s="0">
        <x:v>7.488462</x:v>
      </x:c>
      <x:c t="n" s="0">
        <x:v>3.171681</x:v>
      </x:c>
      <x:c t="n" s="0">
        <x:v>4.338998</x:v>
      </x:c>
      <x:c t="n" s="0">
        <x:v>3.895718</x:v>
      </x:c>
      <x:c t="n" s="0">
        <x:v>-30.06697</x:v>
      </x:c>
      <x:c t="n" s="0">
        <x:v>-29.16826</x:v>
      </x:c>
      <x:c t="n" s="0">
        <x:v>-25.15115</x:v>
      </x:c>
      <x:c t="n" s="0">
        <x:v>-17.69731</x:v>
      </x:c>
      <x:c t="n" s="0">
        <x:v>-7.33983</x:v>
      </x:c>
      <x:c t="n" s="0">
        <x:v>2.365326</x:v>
      </x:c>
      <x:c t="n" s="0">
        <x:v>0.8519111</x:v>
      </x:c>
      <x:c t="n" s="0">
        <x:v>12.53158</x:v>
      </x:c>
      <x:c t="n" s="0">
        <x:v>15.98579</x:v>
      </x:c>
      <x:c t="n" s="0">
        <x:v>16.12781</x:v>
      </x:c>
      <x:c t="n" s="0">
        <x:v>26.91599</x:v>
      </x:c>
      <x:c t="n" s="0">
        <x:v>22.63571</x:v>
      </x:c>
      <x:c t="n" s="0">
        <x:v>13.09286</x:v>
      </x:c>
      <x:c t="n" s="0">
        <x:v>30.0447</x:v>
      </x:c>
      <x:c t="n" s="0">
        <x:v>38.21978</x:v>
      </x:c>
      <x:c t="n" s="0">
        <x:v>22.9931</x:v>
      </x:c>
      <x:c t="n" s="0">
        <x:v>34.45996</x:v>
      </x:c>
      <x:c t="n" s="0">
        <x:v>32.22768</x:v>
      </x:c>
      <x:c t="n" s="0">
        <x:v>30.58598</x:v>
      </x:c>
      <x:c t="n" s="0">
        <x:v>27.10434</x:v>
      </x:c>
      <x:c t="n" s="0">
        <x:v>26.07244</x:v>
      </x:c>
      <x:c t="n" s="0">
        <x:v>26.787</x:v>
      </x:c>
      <x:c t="n" s="0">
        <x:v>27.42235</x:v>
      </x:c>
      <x:c t="n" s="0">
        <x:v>28.32616</x:v>
      </x:c>
      <x:c t="n" s="0">
        <x:v>20.91937</x:v>
      </x:c>
      <x:c t="n" s="0">
        <x:v>15.28623</x:v>
      </x:c>
      <x:c t="n" s="0">
        <x:v>39.87934</x:v>
      </x:c>
      <x:c t="n" s="0">
        <x:v>42.87441</x:v>
      </x:c>
      <x:c t="n" s="0">
        <x:v>42.25563</x:v>
      </x:c>
      <x:c t="n" s="0">
        <x:v>25.04874</x:v>
      </x:c>
      <x:c t="n" s="0">
        <x:v>4.302525</x:v>
      </x:c>
      <x:c t="n" s="0">
        <x:v>9.700062</x:v>
      </x:c>
      <x:c t="n" s="0">
        <x:v>6.32076</x:v>
      </x:c>
      <x:c t="n" s="0">
        <x:v>3.921006</x:v>
      </x:c>
      <x:c t="n" s="0">
        <x:v>3.383378</x:v>
      </x:c>
      <x:c t="n" s="0">
        <x:v>3.561885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43946.4320717593</x:v>
      </x:c>
      <x:c t="n" s="7">
        <x:v>43946.4320717593</x:v>
      </x:c>
      <x:c t="n" s="0">
        <x:v>44.26004</x:v>
      </x:c>
      <x:c t="n" s="0">
        <x:v>54.20069</x:v>
      </x:c>
      <x:c t="n" s="0">
        <x:v>62.78217</x:v>
      </x:c>
      <x:c t="n" s="0">
        <x:v>70.06801</x:v>
      </x:c>
      <x:c t="n" s="0">
        <x:v>-30.06697</x:v>
      </x:c>
      <x:c t="n" s="0">
        <x:v>-29.16826</x:v>
      </x:c>
      <x:c t="n" s="0">
        <x:v>-25.23627</x:v>
      </x:c>
      <x:c t="n" s="0">
        <x:v>-18.18495</x:v>
      </x:c>
      <x:c t="n" s="0">
        <x:v>-4.670761</x:v>
      </x:c>
      <x:c t="n" s="0">
        <x:v>3.565091</x:v>
      </x:c>
      <x:c t="n" s="0">
        <x:v>4.315331</x:v>
      </x:c>
      <x:c t="n" s="0">
        <x:v>12.66151</x:v>
      </x:c>
      <x:c t="n" s="0">
        <x:v>17.24807</x:v>
      </x:c>
      <x:c t="n" s="0">
        <x:v>22.97951</x:v>
      </x:c>
      <x:c t="n" s="0">
        <x:v>25.00887</x:v>
      </x:c>
      <x:c t="n" s="0">
        <x:v>26.95545</x:v>
      </x:c>
      <x:c t="n" s="0">
        <x:v>26.69222</x:v>
      </x:c>
      <x:c t="n" s="0">
        <x:v>31.61749</x:v>
      </x:c>
      <x:c t="n" s="0">
        <x:v>34.13997</x:v>
      </x:c>
      <x:c t="n" s="0">
        <x:v>30.21852</x:v>
      </x:c>
      <x:c t="n" s="0">
        <x:v>30.56596</x:v>
      </x:c>
      <x:c t="n" s="0">
        <x:v>32.65601</x:v>
      </x:c>
      <x:c t="n" s="0">
        <x:v>31.10199</x:v>
      </x:c>
      <x:c t="n" s="0">
        <x:v>30.73083</x:v>
      </x:c>
      <x:c t="n" s="0">
        <x:v>31.34263</x:v>
      </x:c>
      <x:c t="n" s="0">
        <x:v>31.91518</x:v>
      </x:c>
      <x:c t="n" s="0">
        <x:v>29.17187</x:v>
      </x:c>
      <x:c t="n" s="0">
        <x:v>25.64522</x:v>
      </x:c>
      <x:c t="n" s="0">
        <x:v>21.87492</x:v>
      </x:c>
      <x:c t="n" s="0">
        <x:v>17.03331</x:v>
      </x:c>
      <x:c t="n" s="0">
        <x:v>32.20193</x:v>
      </x:c>
      <x:c t="n" s="0">
        <x:v>42.33322</x:v>
      </x:c>
      <x:c t="n" s="0">
        <x:v>50.07946</x:v>
      </x:c>
      <x:c t="n" s="0">
        <x:v>44.92236</x:v>
      </x:c>
      <x:c t="n" s="0">
        <x:v>9.207427</x:v>
      </x:c>
      <x:c t="n" s="0">
        <x:v>9.800974</x:v>
      </x:c>
      <x:c t="n" s="0">
        <x:v>7.506563</x:v>
      </x:c>
      <x:c t="n" s="0">
        <x:v>3.215528</x:v>
      </x:c>
      <x:c t="n" s="0">
        <x:v>4.282797</x:v>
      </x:c>
      <x:c t="n" s="0">
        <x:v>3.840987</x:v>
      </x:c>
      <x:c t="n" s="0">
        <x:v>-30.06697</x:v>
      </x:c>
      <x:c t="n" s="0">
        <x:v>-29.16826</x:v>
      </x:c>
      <x:c t="n" s="0">
        <x:v>-25.15115</x:v>
      </x:c>
      <x:c t="n" s="0">
        <x:v>-17.69731</x:v>
      </x:c>
      <x:c t="n" s="0">
        <x:v>-7.33983</x:v>
      </x:c>
      <x:c t="n" s="0">
        <x:v>1.221483</x:v>
      </x:c>
      <x:c t="n" s="0">
        <x:v>2.532639</x:v>
      </x:c>
      <x:c t="n" s="0">
        <x:v>11.33339</x:v>
      </x:c>
      <x:c t="n" s="0">
        <x:v>15.97553</x:v>
      </x:c>
      <x:c t="n" s="0">
        <x:v>18.87728</x:v>
      </x:c>
      <x:c t="n" s="0">
        <x:v>26.37821</x:v>
      </x:c>
      <x:c t="n" s="0">
        <x:v>24.9861</x:v>
      </x:c>
      <x:c t="n" s="0">
        <x:v>27.72189</x:v>
      </x:c>
      <x:c t="n" s="0">
        <x:v>26.65716</x:v>
      </x:c>
      <x:c t="n" s="0">
        <x:v>35.23305</x:v>
      </x:c>
      <x:c t="n" s="0">
        <x:v>29.21624</x:v>
      </x:c>
      <x:c t="n" s="0">
        <x:v>29.59103</x:v>
      </x:c>
      <x:c t="n" s="0">
        <x:v>26.33027</x:v>
      </x:c>
      <x:c t="n" s="0">
        <x:v>32.1733</x:v>
      </x:c>
      <x:c t="n" s="0">
        <x:v>31.01411</x:v>
      </x:c>
      <x:c t="n" s="0">
        <x:v>33.15885</x:v>
      </x:c>
      <x:c t="n" s="0">
        <x:v>31.83276</x:v>
      </x:c>
      <x:c t="n" s="0">
        <x:v>28.37672</x:v>
      </x:c>
      <x:c t="n" s="0">
        <x:v>25.71457</x:v>
      </x:c>
      <x:c t="n" s="0">
        <x:v>24.39142</x:v>
      </x:c>
      <x:c t="n" s="0">
        <x:v>16.76566</x:v>
      </x:c>
      <x:c t="n" s="0">
        <x:v>23.29393</x:v>
      </x:c>
      <x:c t="n" s="0">
        <x:v>30.69889</x:v>
      </x:c>
      <x:c t="n" s="0">
        <x:v>35.36474</x:v>
      </x:c>
      <x:c t="n" s="0">
        <x:v>28.74798</x:v>
      </x:c>
      <x:c t="n" s="0">
        <x:v>8.239859</x:v>
      </x:c>
      <x:c t="n" s="0">
        <x:v>8.773927</x:v>
      </x:c>
      <x:c t="n" s="0">
        <x:v>7.618406</x:v>
      </x:c>
      <x:c t="n" s="0">
        <x:v>3.347321</x:v>
      </x:c>
      <x:c t="n" s="0">
        <x:v>3.808244</x:v>
      </x:c>
      <x:c t="n" s="0">
        <x:v>4.025913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43946.4320717593</x:v>
      </x:c>
      <x:c t="n" s="7">
        <x:v>43946.4320717593</x:v>
      </x:c>
      <x:c t="n" s="0">
        <x:v>51.29769</x:v>
      </x:c>
      <x:c t="n" s="0">
        <x:v>58.9719</x:v>
      </x:c>
      <x:c t="n" s="0">
        <x:v>60.85864</x:v>
      </x:c>
      <x:c t="n" s="0">
        <x:v>68.3464</x:v>
      </x:c>
      <x:c t="n" s="0">
        <x:v>-30.06697</x:v>
      </x:c>
      <x:c t="n" s="0">
        <x:v>-29.16826</x:v>
      </x:c>
      <x:c t="n" s="0">
        <x:v>-25.22432</x:v>
      </x:c>
      <x:c t="n" s="0">
        <x:v>-18.1104</x:v>
      </x:c>
      <x:c t="n" s="0">
        <x:v>-4.972053</x:v>
      </x:c>
      <x:c t="n" s="0">
        <x:v>3.292311</x:v>
      </x:c>
      <x:c t="n" s="0">
        <x:v>4.379204</x:v>
      </x:c>
      <x:c t="n" s="0">
        <x:v>12.1614</x:v>
      </x:c>
      <x:c t="n" s="0">
        <x:v>17.08399</x:v>
      </x:c>
      <x:c t="n" s="0">
        <x:v>22.82743</x:v>
      </x:c>
      <x:c t="n" s="0">
        <x:v>25.00807</x:v>
      </x:c>
      <x:c t="n" s="0">
        <x:v>26.82335</x:v>
      </x:c>
      <x:c t="n" s="0">
        <x:v>26.964</x:v>
      </x:c>
      <x:c t="n" s="0">
        <x:v>31.42154</x:v>
      </x:c>
      <x:c t="n" s="0">
        <x:v>34.06868</x:v>
      </x:c>
      <x:c t="n" s="0">
        <x:v>29.97175</x:v>
      </x:c>
      <x:c t="n" s="0">
        <x:v>30.80466</x:v>
      </x:c>
      <x:c t="n" s="0">
        <x:v>32.37635</x:v>
      </x:c>
      <x:c t="n" s="0">
        <x:v>31.58678</x:v>
      </x:c>
      <x:c t="n" s="0">
        <x:v>30.9351</x:v>
      </x:c>
      <x:c t="n" s="0">
        <x:v>31.3717</x:v>
      </x:c>
      <x:c t="n" s="0">
        <x:v>31.91417</x:v>
      </x:c>
      <x:c t="n" s="0">
        <x:v>29.23559</x:v>
      </x:c>
      <x:c t="n" s="0">
        <x:v>25.87811</x:v>
      </x:c>
      <x:c t="n" s="0">
        <x:v>22.47837</x:v>
      </x:c>
      <x:c t="n" s="0">
        <x:v>17.38913</x:v>
      </x:c>
      <x:c t="n" s="0">
        <x:v>31.58031</x:v>
      </x:c>
      <x:c t="n" s="0">
        <x:v>41.68473</x:v>
      </x:c>
      <x:c t="n" s="0">
        <x:v>49.41866</x:v>
      </x:c>
      <x:c t="n" s="0">
        <x:v>44.57632</x:v>
      </x:c>
      <x:c t="n" s="0">
        <x:v>9.583809</x:v>
      </x:c>
      <x:c t="n" s="0">
        <x:v>9.692327</x:v>
      </x:c>
      <x:c t="n" s="0">
        <x:v>7.329983</x:v>
      </x:c>
      <x:c t="n" s="0">
        <x:v>3.439938</x:v>
      </x:c>
      <x:c t="n" s="0">
        <x:v>4.217233</x:v>
      </x:c>
      <x:c t="n" s="0">
        <x:v>3.890706</x:v>
      </x:c>
      <x:c t="n" s="0">
        <x:v>-30.06697</x:v>
      </x:c>
      <x:c t="n" s="0">
        <x:v>-29.16826</x:v>
      </x:c>
      <x:c t="n" s="0">
        <x:v>-24.01846</x:v>
      </x:c>
      <x:c t="n" s="0">
        <x:v>-18.28347</x:v>
      </x:c>
      <x:c t="n" s="0">
        <x:v>-7.33983</x:v>
      </x:c>
      <x:c t="n" s="0">
        <x:v>1.221483</x:v>
      </x:c>
      <x:c t="n" s="0">
        <x:v>5.461245</x:v>
      </x:c>
      <x:c t="n" s="0">
        <x:v>-1.956822</x:v>
      </x:c>
      <x:c t="n" s="0">
        <x:v>15.97553</x:v>
      </x:c>
      <x:c t="n" s="0">
        <x:v>22.69231</x:v>
      </x:c>
      <x:c t="n" s="0">
        <x:v>24.19237</x:v>
      </x:c>
      <x:c t="n" s="0">
        <x:v>25.95787</x:v>
      </x:c>
      <x:c t="n" s="0">
        <x:v>28.28307</x:v>
      </x:c>
      <x:c t="n" s="0">
        <x:v>31.81999</x:v>
      </x:c>
      <x:c t="n" s="0">
        <x:v>30.1822</x:v>
      </x:c>
      <x:c t="n" s="0">
        <x:v>26.86853</x:v>
      </x:c>
      <x:c t="n" s="0">
        <x:v>34.85154</x:v>
      </x:c>
      <x:c t="n" s="0">
        <x:v>35.77609</x:v>
      </x:c>
      <x:c t="n" s="0">
        <x:v>34.21215</x:v>
      </x:c>
      <x:c t="n" s="0">
        <x:v>31.46417</x:v>
      </x:c>
      <x:c t="n" s="0">
        <x:v>27.2942</x:v>
      </x:c>
      <x:c t="n" s="0">
        <x:v>30.10442</x:v>
      </x:c>
      <x:c t="n" s="0">
        <x:v>32.72084</x:v>
      </x:c>
      <x:c t="n" s="0">
        <x:v>25.87766</x:v>
      </x:c>
      <x:c t="n" s="0">
        <x:v>26.57486</x:v>
      </x:c>
      <x:c t="n" s="0">
        <x:v>20.22968</x:v>
      </x:c>
      <x:c t="n" s="0">
        <x:v>19.60532</x:v>
      </x:c>
      <x:c t="n" s="0">
        <x:v>27.08901</x:v>
      </x:c>
      <x:c t="n" s="0">
        <x:v>40.59349</x:v>
      </x:c>
      <x:c t="n" s="0">
        <x:v>44.91939</x:v>
      </x:c>
      <x:c t="n" s="0">
        <x:v>10.21512</x:v>
      </x:c>
      <x:c t="n" s="0">
        <x:v>8.270657</x:v>
      </x:c>
      <x:c t="n" s="0">
        <x:v>6.62298</x:v>
      </x:c>
      <x:c t="n" s="0">
        <x:v>4.83414</x:v>
      </x:c>
      <x:c t="n" s="0">
        <x:v>4.745117</x:v>
      </x:c>
      <x:c t="n" s="0">
        <x:v>4.598811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43946.4320717593</x:v>
      </x:c>
      <x:c t="n" s="7">
        <x:v>43946.4320717593</x:v>
      </x:c>
      <x:c t="n" s="0">
        <x:v>52.94432</x:v>
      </x:c>
      <x:c t="n" s="0">
        <x:v>57.21099</x:v>
      </x:c>
      <x:c t="n" s="0">
        <x:v>60.04063</x:v>
      </x:c>
      <x:c t="n" s="0">
        <x:v>68.2274</x:v>
      </x:c>
      <x:c t="n" s="0">
        <x:v>-30.06697</x:v>
      </x:c>
      <x:c t="n" s="0">
        <x:v>-29.16826</x:v>
      </x:c>
      <x:c t="n" s="0">
        <x:v>-24.84664</x:v>
      </x:c>
      <x:c t="n" s="0">
        <x:v>-18.22482</x:v>
      </x:c>
      <x:c t="n" s="0">
        <x:v>-5.247021</x:v>
      </x:c>
      <x:c t="n" s="0">
        <x:v>3.044967</x:v>
      </x:c>
      <x:c t="n" s="0">
        <x:v>4.554969</x:v>
      </x:c>
      <x:c t="n" s="0">
        <x:v>11.50476</x:v>
      </x:c>
      <x:c t="n" s="0">
        <x:v>17.101</x:v>
      </x:c>
      <x:c t="n" s="0">
        <x:v>22.80796</x:v>
      </x:c>
      <x:c t="n" s="0">
        <x:v>24.89814</x:v>
      </x:c>
      <x:c t="n" s="0">
        <x:v>26.70727</x:v>
      </x:c>
      <x:c t="n" s="0">
        <x:v>27.15022</x:v>
      </x:c>
      <x:c t="n" s="0">
        <x:v>31.48203</x:v>
      </x:c>
      <x:c t="n" s="0">
        <x:v>33.58658</x:v>
      </x:c>
      <x:c t="n" s="0">
        <x:v>29.74911</x:v>
      </x:c>
      <x:c t="n" s="0">
        <x:v>32.50157</x:v>
      </x:c>
      <x:c t="n" s="0">
        <x:v>33.49636</x:v>
      </x:c>
      <x:c t="n" s="0">
        <x:v>31.57457</x:v>
      </x:c>
      <x:c t="n" s="0">
        <x:v>31.00449</x:v>
      </x:c>
      <x:c t="n" s="0">
        <x:v>31.20554</x:v>
      </x:c>
      <x:c t="n" s="0">
        <x:v>31.4283</x:v>
      </x:c>
      <x:c t="n" s="0">
        <x:v>29.71627</x:v>
      </x:c>
      <x:c t="n" s="0">
        <x:v>25.80226</x:v>
      </x:c>
      <x:c t="n" s="0">
        <x:v>23.36422</x:v>
      </x:c>
      <x:c t="n" s="0">
        <x:v>17.72925</x:v>
      </x:c>
      <x:c t="n" s="0">
        <x:v>30.95409</x:v>
      </x:c>
      <x:c t="n" s="0">
        <x:v>41.0186</x:v>
      </x:c>
      <x:c t="n" s="0">
        <x:v>49.37071</x:v>
      </x:c>
      <x:c t="n" s="0">
        <x:v>44.63106</x:v>
      </x:c>
      <x:c t="n" s="0">
        <x:v>9.225564</x:v>
      </x:c>
      <x:c t="n" s="0">
        <x:v>9.545473</x:v>
      </x:c>
      <x:c t="n" s="0">
        <x:v>7.274289</x:v>
      </x:c>
      <x:c t="n" s="0">
        <x:v>3.606005</x:v>
      </x:c>
      <x:c t="n" s="0">
        <x:v>4.353702</x:v>
      </x:c>
      <x:c t="n" s="0">
        <x:v>4.026684</x:v>
      </x:c>
      <x:c t="n" s="0">
        <x:v>-30.06697</x:v>
      </x:c>
      <x:c t="n" s="0">
        <x:v>-29.16826</x:v>
      </x:c>
      <x:c t="n" s="0">
        <x:v>-23.12091</x:v>
      </x:c>
      <x:c t="n" s="0">
        <x:v>-18.96128</x:v>
      </x:c>
      <x:c t="n" s="0">
        <x:v>-7.33983</x:v>
      </x:c>
      <x:c t="n" s="0">
        <x:v>1.221483</x:v>
      </x:c>
      <x:c t="n" s="0">
        <x:v>5.461245</x:v>
      </x:c>
      <x:c t="n" s="0">
        <x:v>-1.956822</x:v>
      </x:c>
      <x:c t="n" s="0">
        <x:v>19.99011</x:v>
      </x:c>
      <x:c t="n" s="0">
        <x:v>22.69231</x:v>
      </x:c>
      <x:c t="n" s="0">
        <x:v>24.19237</x:v>
      </x:c>
      <x:c t="n" s="0">
        <x:v>25.95787</x:v>
      </x:c>
      <x:c t="n" s="0">
        <x:v>27.3742</x:v>
      </x:c>
      <x:c t="n" s="0">
        <x:v>31.42009</x:v>
      </x:c>
      <x:c t="n" s="0">
        <x:v>27.71415</x:v>
      </x:c>
      <x:c t="n" s="0">
        <x:v>29.33414</x:v>
      </x:c>
      <x:c t="n" s="0">
        <x:v>36.59844</x:v>
      </x:c>
      <x:c t="n" s="0">
        <x:v>35.55782</x:v>
      </x:c>
      <x:c t="n" s="0">
        <x:v>30.03975</x:v>
      </x:c>
      <x:c t="n" s="0">
        <x:v>29.60389</x:v>
      </x:c>
      <x:c t="n" s="0">
        <x:v>30.90997</x:v>
      </x:c>
      <x:c t="n" s="0">
        <x:v>29.18927</x:v>
      </x:c>
      <x:c t="n" s="0">
        <x:v>29.21047</x:v>
      </x:c>
      <x:c t="n" s="0">
        <x:v>27.41385</x:v>
      </x:c>
      <x:c t="n" s="0">
        <x:v>21.06181</x:v>
      </x:c>
      <x:c t="n" s="0">
        <x:v>19.26631</x:v>
      </x:c>
      <x:c t="n" s="0">
        <x:v>17.76077</x:v>
      </x:c>
      <x:c t="n" s="0">
        <x:v>24.79183</x:v>
      </x:c>
      <x:c t="n" s="0">
        <x:v>51.86309</x:v>
      </x:c>
      <x:c t="n" s="0">
        <x:v>41.6221</x:v>
      </x:c>
      <x:c t="n" s="0">
        <x:v>5.377657</x:v>
      </x:c>
      <x:c t="n" s="0">
        <x:v>8.607324</x:v>
      </x:c>
      <x:c t="n" s="0">
        <x:v>7.189813</x:v>
      </x:c>
      <x:c t="n" s="0">
        <x:v>4.481171</x:v>
      </x:c>
      <x:c t="n" s="0">
        <x:v>5.050948</x:v>
      </x:c>
      <x:c t="n" s="0">
        <x:v>4.636862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43946.4320717593</x:v>
      </x:c>
      <x:c t="n" s="7">
        <x:v>43946.4320717593</x:v>
      </x:c>
      <x:c t="n" s="0">
        <x:v>53.45668</x:v>
      </x:c>
      <x:c t="n" s="0">
        <x:v>60.22129</x:v>
      </x:c>
      <x:c t="n" s="0">
        <x:v>63.3193</x:v>
      </x:c>
      <x:c t="n" s="0">
        <x:v>70.65778</x:v>
      </x:c>
      <x:c t="n" s="0">
        <x:v>-30.06697</x:v>
      </x:c>
      <x:c t="n" s="0">
        <x:v>-29.16826</x:v>
      </x:c>
      <x:c t="n" s="0">
        <x:v>-24.5484</x:v>
      </x:c>
      <x:c t="n" s="0">
        <x:v>-18.32495</x:v>
      </x:c>
      <x:c t="n" s="0">
        <x:v>-5.618306</x:v>
      </x:c>
      <x:c t="n" s="0">
        <x:v>2.82197</x:v>
      </x:c>
      <x:c t="n" s="0">
        <x:v>4.699642</x:v>
      </x:c>
      <x:c t="n" s="0">
        <x:v>10.85279</x:v>
      </x:c>
      <x:c t="n" s="0">
        <x:v>18.03768</x:v>
      </x:c>
      <x:c t="n" s="0">
        <x:v>22.79127</x:v>
      </x:c>
      <x:c t="n" s="0">
        <x:v>24.80199</x:v>
      </x:c>
      <x:c t="n" s="0">
        <x:v>26.60561</x:v>
      </x:c>
      <x:c t="n" s="0">
        <x:v>27.09013</x:v>
      </x:c>
      <x:c t="n" s="0">
        <x:v>31.34689</x:v>
      </x:c>
      <x:c t="n" s="0">
        <x:v>33.05028</x:v>
      </x:c>
      <x:c t="n" s="0">
        <x:v>29.58324</x:v>
      </x:c>
      <x:c t="n" s="0">
        <x:v>32.74877</x:v>
      </x:c>
      <x:c t="n" s="0">
        <x:v>33.33761</x:v>
      </x:c>
      <x:c t="n" s="0">
        <x:v>31.46392</x:v>
      </x:c>
      <x:c t="n" s="0">
        <x:v>30.52861</x:v>
      </x:c>
      <x:c t="n" s="0">
        <x:v>31.1152</x:v>
      </x:c>
      <x:c t="n" s="0">
        <x:v>31.67052</x:v>
      </x:c>
      <x:c t="n" s="0">
        <x:v>29.94086</x:v>
      </x:c>
      <x:c t="n" s="0">
        <x:v>25.98673</x:v>
      </x:c>
      <x:c t="n" s="0">
        <x:v>23.26225</x:v>
      </x:c>
      <x:c t="n" s="0">
        <x:v>17.86503</x:v>
      </x:c>
      <x:c t="n" s="0">
        <x:v>30.30167</x:v>
      </x:c>
      <x:c t="n" s="0">
        <x:v>40.35442</x:v>
      </x:c>
      <x:c t="n" s="0">
        <x:v>49.97211</x:v>
      </x:c>
      <x:c t="n" s="0">
        <x:v>43.96532</x:v>
      </x:c>
      <x:c t="n" s="0">
        <x:v>8.829866</x:v>
      </x:c>
      <x:c t="n" s="0">
        <x:v>9.454755</x:v>
      </x:c>
      <x:c t="n" s="0">
        <x:v>7.218548</x:v>
      </x:c>
      <x:c t="n" s="0">
        <x:v>3.57039</x:v>
      </x:c>
      <x:c t="n" s="0">
        <x:v>4.499612</x:v>
      </x:c>
      <x:c t="n" s="0">
        <x:v>4.096583</x:v>
      </x:c>
      <x:c t="n" s="0">
        <x:v>-30.06697</x:v>
      </x:c>
      <x:c t="n" s="0">
        <x:v>-29.16826</x:v>
      </x:c>
      <x:c t="n" s="0">
        <x:v>-23.12091</x:v>
      </x:c>
      <x:c t="n" s="0">
        <x:v>-18.96128</x:v>
      </x:c>
      <x:c t="n" s="0">
        <x:v>-11.82557</x:v>
      </x:c>
      <x:c t="n" s="0">
        <x:v>1.221483</x:v>
      </x:c>
      <x:c t="n" s="0">
        <x:v>5.461245</x:v>
      </x:c>
      <x:c t="n" s="0">
        <x:v>0.6054695</x:v>
      </x:c>
      <x:c t="n" s="0">
        <x:v>21.33168</x:v>
      </x:c>
      <x:c t="n" s="0">
        <x:v>24.02356</x:v>
      </x:c>
      <x:c t="n" s="0">
        <x:v>24.19237</x:v>
      </x:c>
      <x:c t="n" s="0">
        <x:v>23.45896</x:v>
      </x:c>
      <x:c t="n" s="0">
        <x:v>26.72084</x:v>
      </x:c>
      <x:c t="n" s="0">
        <x:v>29.9366</x:v>
      </x:c>
      <x:c t="n" s="0">
        <x:v>26.68725</x:v>
      </x:c>
      <x:c t="n" s="0">
        <x:v>25.02876</x:v>
      </x:c>
      <x:c t="n" s="0">
        <x:v>31.48066</x:v>
      </x:c>
      <x:c t="n" s="0">
        <x:v>28.31881</x:v>
      </x:c>
      <x:c t="n" s="0">
        <x:v>29.6537</x:v>
      </x:c>
      <x:c t="n" s="0">
        <x:v>30.43852</x:v>
      </x:c>
      <x:c t="n" s="0">
        <x:v>30.46709</x:v>
      </x:c>
      <x:c t="n" s="0">
        <x:v>34.76632</x:v>
      </x:c>
      <x:c t="n" s="0">
        <x:v>31.56461</x:v>
      </x:c>
      <x:c t="n" s="0">
        <x:v>24.77773</x:v>
      </x:c>
      <x:c t="n" s="0">
        <x:v>23.02914</x:v>
      </x:c>
      <x:c t="n" s="0">
        <x:v>15.39888</x:v>
      </x:c>
      <x:c t="n" s="0">
        <x:v>16.84927</x:v>
      </x:c>
      <x:c t="n" s="0">
        <x:v>24.46297</x:v>
      </x:c>
      <x:c t="n" s="0">
        <x:v>52.93211</x:v>
      </x:c>
      <x:c t="n" s="0">
        <x:v>29.73611</x:v>
      </x:c>
      <x:c t="n" s="0">
        <x:v>4.563112</x:v>
      </x:c>
      <x:c t="n" s="0">
        <x:v>10.55673</x:v>
      </x:c>
      <x:c t="n" s="0">
        <x:v>8.005687</x:v>
      </x:c>
      <x:c t="n" s="0">
        <x:v>3.201286</x:v>
      </x:c>
      <x:c t="n" s="0">
        <x:v>4.482097</x:v>
      </x:c>
      <x:c t="n" s="0">
        <x:v>3.766945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43946.4320717593</x:v>
      </x:c>
      <x:c t="n" s="7">
        <x:v>43946.4320717593</x:v>
      </x:c>
      <x:c t="n" s="0">
        <x:v>49.49851</x:v>
      </x:c>
      <x:c t="n" s="0">
        <x:v>54.20069</x:v>
      </x:c>
      <x:c t="n" s="0">
        <x:v>61.40625</x:v>
      </x:c>
      <x:c t="n" s="0">
        <x:v>68.99906</x:v>
      </x:c>
      <x:c t="n" s="0">
        <x:v>-30.06697</x:v>
      </x:c>
      <x:c t="n" s="0">
        <x:v>-29.16826</x:v>
      </x:c>
      <x:c t="n" s="0">
        <x:v>-24.30892</x:v>
      </x:c>
      <x:c t="n" s="0">
        <x:v>-18.41234</x:v>
      </x:c>
      <x:c t="n" s="0">
        <x:v>-6.173744</x:v>
      </x:c>
      <x:c t="n" s="0">
        <x:v>2.622018</x:v>
      </x:c>
      <x:c t="n" s="0">
        <x:v>4.819492</x:v>
      </x:c>
      <x:c t="n" s="0">
        <x:v>10.36275</x:v>
      </x:c>
      <x:c t="n" s="0">
        <x:v>18.70349</x:v>
      </x:c>
      <x:c t="n" s="0">
        <x:v>23.20155</x:v>
      </x:c>
      <x:c t="n" s="0">
        <x:v>24.63191</x:v>
      </x:c>
      <x:c t="n" s="0">
        <x:v>25.99949</x:v>
      </x:c>
      <x:c t="n" s="0">
        <x:v>27.03814</x:v>
      </x:c>
      <x:c t="n" s="0">
        <x:v>31.16745</x:v>
      </x:c>
      <x:c t="n" s="0">
        <x:v>32.89783</x:v>
      </x:c>
      <x:c t="n" s="0">
        <x:v>29.20501</x:v>
      </x:c>
      <x:c t="n" s="0">
        <x:v>32.28574</x:v>
      </x:c>
      <x:c t="n" s="0">
        <x:v>33.14579</x:v>
      </x:c>
      <x:c t="n" s="0">
        <x:v>31.16011</x:v>
      </x:c>
      <x:c t="n" s="0">
        <x:v>30.70152</x:v>
      </x:c>
      <x:c t="n" s="0">
        <x:v>31.03768</x:v>
      </x:c>
      <x:c t="n" s="0">
        <x:v>32.02825</x:v>
      </x:c>
      <x:c t="n" s="0">
        <x:v>30.1649</x:v>
      </x:c>
      <x:c t="n" s="0">
        <x:v>26.37542</x:v>
      </x:c>
      <x:c t="n" s="0">
        <x:v>22.83437</x:v>
      </x:c>
      <x:c t="n" s="0">
        <x:v>17.72348</x:v>
      </x:c>
      <x:c t="n" s="0">
        <x:v>29.6693</x:v>
      </x:c>
      <x:c t="n" s="0">
        <x:v>40.27677</x:v>
      </x:c>
      <x:c t="n" s="0">
        <x:v>50.46761</x:v>
      </x:c>
      <x:c t="n" s="0">
        <x:v>43.30808</x:v>
      </x:c>
      <x:c t="n" s="0">
        <x:v>8.490709</x:v>
      </x:c>
      <x:c t="n" s="0">
        <x:v>9.622036</x:v>
      </x:c>
      <x:c t="n" s="0">
        <x:v>7.577585</x:v>
      </x:c>
      <x:c t="n" s="0">
        <x:v>3.61652</x:v>
      </x:c>
      <x:c t="n" s="0">
        <x:v>4.400023</x:v>
      </x:c>
      <x:c t="n" s="0">
        <x:v>4.032946</x:v>
      </x:c>
      <x:c t="n" s="0">
        <x:v>-30.06697</x:v>
      </x:c>
      <x:c t="n" s="0">
        <x:v>-29.16826</x:v>
      </x:c>
      <x:c t="n" s="0">
        <x:v>-23.12091</x:v>
      </x:c>
      <x:c t="n" s="0">
        <x:v>-18.96128</x:v>
      </x:c>
      <x:c t="n" s="0">
        <x:v>-13.12416</x:v>
      </x:c>
      <x:c t="n" s="0">
        <x:v>1.221483</x:v>
      </x:c>
      <x:c t="n" s="0">
        <x:v>8.343397</x:v>
      </x:c>
      <x:c t="n" s="0">
        <x:v>6.754092</x:v>
      </x:c>
      <x:c t="n" s="0">
        <x:v>22.22374</x:v>
      </x:c>
      <x:c t="n" s="0">
        <x:v>25.04105</x:v>
      </x:c>
      <x:c t="n" s="0">
        <x:v>21.74858</x:v>
      </x:c>
      <x:c t="n" s="0">
        <x:v>16.92578</x:v>
      </x:c>
      <x:c t="n" s="0">
        <x:v>24.70449</x:v>
      </x:c>
      <x:c t="n" s="0">
        <x:v>28.35774</x:v>
      </x:c>
      <x:c t="n" s="0">
        <x:v>34.55837</x:v>
      </x:c>
      <x:c t="n" s="0">
        <x:v>31.38483</x:v>
      </x:c>
      <x:c t="n" s="0">
        <x:v>27.17119</x:v>
      </x:c>
      <x:c t="n" s="0">
        <x:v>34.5778</x:v>
      </x:c>
      <x:c t="n" s="0">
        <x:v>30.0454</x:v>
      </x:c>
      <x:c t="n" s="0">
        <x:v>27.66497</x:v>
      </x:c>
      <x:c t="n" s="0">
        <x:v>32.53987</x:v>
      </x:c>
      <x:c t="n" s="0">
        <x:v>30.21107</x:v>
      </x:c>
      <x:c t="n" s="0">
        <x:v>29.98029</x:v>
      </x:c>
      <x:c t="n" s="0">
        <x:v>29.60248</x:v>
      </x:c>
      <x:c t="n" s="0">
        <x:v>21.97359</x:v>
      </x:c>
      <x:c t="n" s="0">
        <x:v>20.07967</x:v>
      </x:c>
      <x:c t="n" s="0">
        <x:v>25.55681</x:v>
      </x:c>
      <x:c t="n" s="0">
        <x:v>46.07119</x:v>
      </x:c>
      <x:c t="n" s="0">
        <x:v>49.34152</x:v>
      </x:c>
      <x:c t="n" s="0">
        <x:v>28.66831</x:v>
      </x:c>
      <x:c t="n" s="0">
        <x:v>6.117804</x:v>
      </x:c>
      <x:c t="n" s="0">
        <x:v>9.221128</x:v>
      </x:c>
      <x:c t="n" s="0">
        <x:v>8.567763</x:v>
      </x:c>
      <x:c t="n" s="0">
        <x:v>3.255848</x:v>
      </x:c>
      <x:c t="n" s="0">
        <x:v>3.737621</x:v>
      </x:c>
      <x:c t="n" s="0">
        <x:v>3.493293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43946.4320717593</x:v>
      </x:c>
      <x:c t="n" s="7">
        <x:v>43946.4320717593</x:v>
      </x:c>
      <x:c t="n" s="0">
        <x:v>45.67742</x:v>
      </x:c>
      <x:c t="n" s="0">
        <x:v>54.20069</x:v>
      </x:c>
      <x:c t="n" s="0">
        <x:v>61.65725</x:v>
      </x:c>
      <x:c t="n" s="0">
        <x:v>68.68498</x:v>
      </x:c>
      <x:c t="n" s="0">
        <x:v>-30.06697</x:v>
      </x:c>
      <x:c t="n" s="0">
        <x:v>-29.16826</x:v>
      </x:c>
      <x:c t="n" s="0">
        <x:v>-24.11426</x:v>
      </x:c>
      <x:c t="n" s="0">
        <x:v>-18.48841</x:v>
      </x:c>
      <x:c t="n" s="0">
        <x:v>-6.711762</x:v>
      </x:c>
      <x:c t="n" s="0">
        <x:v>2.44365</x:v>
      </x:c>
      <x:c t="n" s="0">
        <x:v>6.276832</x:v>
      </x:c>
      <x:c t="n" s="0">
        <x:v>9.989372</x:v>
      </x:c>
      <x:c t="n" s="0">
        <x:v>19.72443</x:v>
      </x:c>
      <x:c t="n" s="0">
        <x:v>23.52365</x:v>
      </x:c>
      <x:c t="n" s="0">
        <x:v>24.22354</x:v>
      </x:c>
      <x:c t="n" s="0">
        <x:v>25.40512</x:v>
      </x:c>
      <x:c t="n" s="0">
        <x:v>26.43824</x:v>
      </x:c>
      <x:c t="n" s="0">
        <x:v>30.69513</x:v>
      </x:c>
      <x:c t="n" s="0">
        <x:v>33.28626</x:v>
      </x:c>
      <x:c t="n" s="0">
        <x:v>30.09394</x:v>
      </x:c>
      <x:c t="n" s="0">
        <x:v>32.05137</x:v>
      </x:c>
      <x:c t="n" s="0">
        <x:v>33.09552</x:v>
      </x:c>
      <x:c t="n" s="0">
        <x:v>31.08053</x:v>
      </x:c>
      <x:c t="n" s="0">
        <x:v>31.26656</x:v>
      </x:c>
      <x:c t="n" s="0">
        <x:v>32.19133</x:v>
      </x:c>
      <x:c t="n" s="0">
        <x:v>31.86341</x:v>
      </x:c>
      <x:c t="n" s="0">
        <x:v>29.85543</x:v>
      </x:c>
      <x:c t="n" s="0">
        <x:v>26.49198</x:v>
      </x:c>
      <x:c t="n" s="0">
        <x:v>22.69303</x:v>
      </x:c>
      <x:c t="n" s="0">
        <x:v>18.06074</x:v>
      </x:c>
      <x:c t="n" s="0">
        <x:v>29.32484</x:v>
      </x:c>
      <x:c t="n" s="0">
        <x:v>42.5491</x:v>
      </x:c>
      <x:c t="n" s="0">
        <x:v>49.89406</x:v>
      </x:c>
      <x:c t="n" s="0">
        <x:v>42.64502</x:v>
      </x:c>
      <x:c t="n" s="0">
        <x:v>8.18297</x:v>
      </x:c>
      <x:c t="n" s="0">
        <x:v>9.532826</x:v>
      </x:c>
      <x:c t="n" s="0">
        <x:v>7.582568</x:v>
      </x:c>
      <x:c t="n" s="0">
        <x:v>3.533396</x:v>
      </x:c>
      <x:c t="n" s="0">
        <x:v>4.287099</x:v>
      </x:c>
      <x:c t="n" s="0">
        <x:v>4.048843</x:v>
      </x:c>
      <x:c t="n" s="0">
        <x:v>-30.06697</x:v>
      </x:c>
      <x:c t="n" s="0">
        <x:v>-29.16826</x:v>
      </x:c>
      <x:c t="n" s="0">
        <x:v>-23.12091</x:v>
      </x:c>
      <x:c t="n" s="0">
        <x:v>-18.96128</x:v>
      </x:c>
      <x:c t="n" s="0">
        <x:v>-13.12416</x:v>
      </x:c>
      <x:c t="n" s="0">
        <x:v>-0.3868933</x:v>
      </x:c>
      <x:c t="n" s="0">
        <x:v>10.91629</x:v>
      </x:c>
      <x:c t="n" s="0">
        <x:v>6.754092</x:v>
      </x:c>
      <x:c t="n" s="0">
        <x:v>23.39469</x:v>
      </x:c>
      <x:c t="n" s="0">
        <x:v>25.04105</x:v>
      </x:c>
      <x:c t="n" s="0">
        <x:v>20.48873</x:v>
      </x:c>
      <x:c t="n" s="0">
        <x:v>16.92578</x:v>
      </x:c>
      <x:c t="n" s="0">
        <x:v>6.526618</x:v>
      </x:c>
      <x:c t="n" s="0">
        <x:v>25.85185</x:v>
      </x:c>
      <x:c t="n" s="0">
        <x:v>32.44969</x:v>
      </x:c>
      <x:c t="n" s="0">
        <x:v>32.03788</x:v>
      </x:c>
      <x:c t="n" s="0">
        <x:v>34.2501</x:v>
      </x:c>
      <x:c t="n" s="0">
        <x:v>26.9907</x:v>
      </x:c>
      <x:c t="n" s="0">
        <x:v>31.85714</x:v>
      </x:c>
      <x:c t="n" s="0">
        <x:v>36.44706</x:v>
      </x:c>
      <x:c t="n" s="0">
        <x:v>34.73251</x:v>
      </x:c>
      <x:c t="n" s="0">
        <x:v>30.4479</x:v>
      </x:c>
      <x:c t="n" s="0">
        <x:v>30.24488</x:v>
      </x:c>
      <x:c t="n" s="0">
        <x:v>24.04979</x:v>
      </x:c>
      <x:c t="n" s="0">
        <x:v>20.017</x:v>
      </x:c>
      <x:c t="n" s="0">
        <x:v>18.98074</x:v>
      </x:c>
      <x:c t="n" s="0">
        <x:v>33.05839</x:v>
      </x:c>
      <x:c t="n" s="0">
        <x:v>45.65653</x:v>
      </x:c>
      <x:c t="n" s="0">
        <x:v>41.34704</x:v>
      </x:c>
      <x:c t="n" s="0">
        <x:v>26.44954</x:v>
      </x:c>
      <x:c t="n" s="0">
        <x:v>7.488961</x:v>
      </x:c>
      <x:c t="n" s="0">
        <x:v>9.387759</x:v>
      </x:c>
      <x:c t="n" s="0">
        <x:v>7.773541</x:v>
      </x:c>
      <x:c t="n" s="0">
        <x:v>3.957856</x:v>
      </x:c>
      <x:c t="n" s="0">
        <x:v>3.898798</x:v>
      </x:c>
      <x:c t="n" s="0">
        <x:v>4.795875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43946.4320717593</x:v>
      </x:c>
      <x:c t="n" s="7">
        <x:v>43946.4320717593</x:v>
      </x:c>
      <x:c t="n" s="0">
        <x:v>44.13681</x:v>
      </x:c>
      <x:c t="n" s="0">
        <x:v>54.20069</x:v>
      </x:c>
      <x:c t="n" s="0">
        <x:v>62.9798</x:v>
      </x:c>
      <x:c t="n" s="0">
        <x:v>70.22313</x:v>
      </x:c>
      <x:c t="n" s="0">
        <x:v>-30.06697</x:v>
      </x:c>
      <x:c t="n" s="0">
        <x:v>-29.16826</x:v>
      </x:c>
      <x:c t="n" s="0">
        <x:v>-23.95466</x:v>
      </x:c>
      <x:c t="n" s="0">
        <x:v>-18.55445</x:v>
      </x:c>
      <x:c t="n" s="0">
        <x:v>-7.230726</x:v>
      </x:c>
      <x:c t="n" s="0">
        <x:v>1.966721</x:v>
      </x:c>
      <x:c t="n" s="0">
        <x:v>7.345081</x:v>
      </x:c>
      <x:c t="n" s="0">
        <x:v>9.967381</x:v>
      </x:c>
      <x:c t="n" s="0">
        <x:v>20.49408</x:v>
      </x:c>
      <x:c t="n" s="0">
        <x:v>23.78101</x:v>
      </x:c>
      <x:c t="n" s="0">
        <x:v>23.84153</x:v>
      </x:c>
      <x:c t="n" s="0">
        <x:v>24.80896</x:v>
      </x:c>
      <x:c t="n" s="0">
        <x:v>25.76051</x:v>
      </x:c>
      <x:c t="n" s="0">
        <x:v>30.60452</x:v>
      </x:c>
      <x:c t="n" s="0">
        <x:v>32.71021</x:v>
      </x:c>
      <x:c t="n" s="0">
        <x:v>30.12316</x:v>
      </x:c>
      <x:c t="n" s="0">
        <x:v>32.7214</x:v>
      </x:c>
      <x:c t="n" s="0">
        <x:v>32.88588</x:v>
      </x:c>
      <x:c t="n" s="0">
        <x:v>31.30217</x:v>
      </x:c>
      <x:c t="n" s="0">
        <x:v>32.19479</x:v>
      </x:c>
      <x:c t="n" s="0">
        <x:v>31.95591</x:v>
      </x:c>
      <x:c t="n" s="0">
        <x:v>31.42311</x:v>
      </x:c>
      <x:c t="n" s="0">
        <x:v>30.00597</x:v>
      </x:c>
      <x:c t="n" s="0">
        <x:v>26.43628</x:v>
      </x:c>
      <x:c t="n" s="0">
        <x:v>23.27285</x:v>
      </x:c>
      <x:c t="n" s="0">
        <x:v>18.17913</x:v>
      </x:c>
      <x:c t="n" s="0">
        <x:v>30.40884</x:v>
      </x:c>
      <x:c t="n" s="0">
        <x:v>42.16133</x:v>
      </x:c>
      <x:c t="n" s="0">
        <x:v>49.27533</x:v>
      </x:c>
      <x:c t="n" s="0">
        <x:v>41.97588</x:v>
      </x:c>
      <x:c t="n" s="0">
        <x:v>8.009365</x:v>
      </x:c>
      <x:c t="n" s="0">
        <x:v>9.520998</x:v>
      </x:c>
      <x:c t="n" s="0">
        <x:v>7.586205</x:v>
      </x:c>
      <x:c t="n" s="0">
        <x:v>3.641548</x:v>
      </x:c>
      <x:c t="n" s="0">
        <x:v>4.424715</x:v>
      </x:c>
      <x:c t="n" s="0">
        <x:v>4.056792</x:v>
      </x:c>
      <x:c t="n" s="0">
        <x:v>-30.06697</x:v>
      </x:c>
      <x:c t="n" s="0">
        <x:v>-29.16826</x:v>
      </x:c>
      <x:c t="n" s="0">
        <x:v>-23.12091</x:v>
      </x:c>
      <x:c t="n" s="0">
        <x:v>-18.96128</x:v>
      </x:c>
      <x:c t="n" s="0">
        <x:v>-13.12416</x:v>
      </x:c>
      <x:c t="n" s="0">
        <x:v>-2.969315</x:v>
      </x:c>
      <x:c t="n" s="0">
        <x:v>10.91629</x:v>
      </x:c>
      <x:c t="n" s="0">
        <x:v>12.69258</x:v>
      </x:c>
      <x:c t="n" s="0">
        <x:v>23.39469</x:v>
      </x:c>
      <x:c t="n" s="0">
        <x:v>23.56984</x:v>
      </x:c>
      <x:c t="n" s="0">
        <x:v>20.48873</x:v>
      </x:c>
      <x:c t="n" s="0">
        <x:v>14.6279</x:v>
      </x:c>
      <x:c t="n" s="0">
        <x:v>21.37233</x:v>
      </x:c>
      <x:c t="n" s="0">
        <x:v>33.31947</x:v>
      </x:c>
      <x:c t="n" s="0">
        <x:v>25.01922</x:v>
      </x:c>
      <x:c t="n" s="0">
        <x:v>29.03356</x:v>
      </x:c>
      <x:c t="n" s="0">
        <x:v>34.23612</x:v>
      </x:c>
      <x:c t="n" s="0">
        <x:v>36.05313</x:v>
      </x:c>
      <x:c t="n" s="0">
        <x:v>30.83004</x:v>
      </x:c>
      <x:c t="n" s="0">
        <x:v>32.61618</x:v>
      </x:c>
      <x:c t="n" s="0">
        <x:v>28.97994</x:v>
      </x:c>
      <x:c t="n" s="0">
        <x:v>28.66147</x:v>
      </x:c>
      <x:c t="n" s="0">
        <x:v>25.25306</x:v>
      </x:c>
      <x:c t="n" s="0">
        <x:v>25.19672</x:v>
      </x:c>
      <x:c t="n" s="0">
        <x:v>24.84853</x:v>
      </x:c>
      <x:c t="n" s="0">
        <x:v>17.78293</x:v>
      </x:c>
      <x:c t="n" s="0">
        <x:v>28.55522</x:v>
      </x:c>
      <x:c t="n" s="0">
        <x:v>29.73435</x:v>
      </x:c>
      <x:c t="n" s="0">
        <x:v>36.49414</x:v>
      </x:c>
      <x:c t="n" s="0">
        <x:v>24.08095</x:v>
      </x:c>
      <x:c t="n" s="0">
        <x:v>6.710491</x:v>
      </x:c>
      <x:c t="n" s="0">
        <x:v>9.872869</x:v>
      </x:c>
      <x:c t="n" s="0">
        <x:v>7.63996</x:v>
      </x:c>
      <x:c t="n" s="0">
        <x:v>3.14964</x:v>
      </x:c>
      <x:c t="n" s="0">
        <x:v>4.623138</x:v>
      </x:c>
      <x:c t="n" s="0">
        <x:v>3.608961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43946.4320717593</x:v>
      </x:c>
      <x:c t="n" s="7">
        <x:v>43946.4320717593</x:v>
      </x:c>
      <x:c t="n" s="0">
        <x:v>48.46747</x:v>
      </x:c>
      <x:c t="n" s="0">
        <x:v>54.20069</x:v>
      </x:c>
      <x:c t="n" s="0">
        <x:v>61.34697</x:v>
      </x:c>
      <x:c t="n" s="0">
        <x:v>68.2274</x:v>
      </x:c>
      <x:c t="n" s="0">
        <x:v>-30.06697</x:v>
      </x:c>
      <x:c t="n" s="0">
        <x:v>-29.16826</x:v>
      </x:c>
      <x:c t="n" s="0">
        <x:v>-23.78563</x:v>
      </x:c>
      <x:c t="n" s="0">
        <x:v>-18.53231</x:v>
      </x:c>
      <x:c t="n" s="0">
        <x:v>-7.729023</x:v>
      </x:c>
      <x:c t="n" s="0">
        <x:v>1.513343</x:v>
      </x:c>
      <x:c t="n" s="0">
        <x:v>8.086756</x:v>
      </x:c>
      <x:c t="n" s="0">
        <x:v>10.7423</x:v>
      </x:c>
      <x:c t="n" s="0">
        <x:v>21.05815</x:v>
      </x:c>
      <x:c t="n" s="0">
        <x:v>23.40496</x:v>
      </x:c>
      <x:c t="n" s="0">
        <x:v>23.48637</x:v>
      </x:c>
      <x:c t="n" s="0">
        <x:v>24.17797</x:v>
      </x:c>
      <x:c t="n" s="0">
        <x:v>26.25399</x:v>
      </x:c>
      <x:c t="n" s="0">
        <x:v>31.40144</x:v>
      </x:c>
      <x:c t="n" s="0">
        <x:v>33.54514</x:v>
      </x:c>
      <x:c t="n" s="0">
        <x:v>29.74177</x:v>
      </x:c>
      <x:c t="n" s="0">
        <x:v>32.64609</x:v>
      </x:c>
      <x:c t="n" s="0">
        <x:v>33.44678</x:v>
      </x:c>
      <x:c t="n" s="0">
        <x:v>30.93947</x:v>
      </x:c>
      <x:c t="n" s="0">
        <x:v>32.17528</x:v>
      </x:c>
      <x:c t="n" s="0">
        <x:v>31.4935</x:v>
      </x:c>
      <x:c t="n" s="0">
        <x:v>31.57435</x:v>
      </x:c>
      <x:c t="n" s="0">
        <x:v>30.18511</x:v>
      </x:c>
      <x:c t="n" s="0">
        <x:v>26.52985</x:v>
      </x:c>
      <x:c t="n" s="0">
        <x:v>23.21638</x:v>
      </x:c>
      <x:c t="n" s="0">
        <x:v>18.04288</x:v>
      </x:c>
      <x:c t="n" s="0">
        <x:v>29.77291</x:v>
      </x:c>
      <x:c t="n" s="0">
        <x:v>41.50711</x:v>
      </x:c>
      <x:c t="n" s="0">
        <x:v>48.61578</x:v>
      </x:c>
      <x:c t="n" s="0">
        <x:v>41.40983</x:v>
      </x:c>
      <x:c t="n" s="0">
        <x:v>8.031017</x:v>
      </x:c>
      <x:c t="n" s="0">
        <x:v>9.531754</x:v>
      </x:c>
      <x:c t="n" s="0">
        <x:v>7.552349</x:v>
      </x:c>
      <x:c t="n" s="0">
        <x:v>3.466535</x:v>
      </x:c>
      <x:c t="n" s="0">
        <x:v>4.169218</x:v>
      </x:c>
      <x:c t="n" s="0">
        <x:v>4.015761</x:v>
      </x:c>
      <x:c t="n" s="0">
        <x:v>-30.06697</x:v>
      </x:c>
      <x:c t="n" s="0">
        <x:v>-29.16826</x:v>
      </x:c>
      <x:c t="n" s="0">
        <x:v>-22.71986</x:v>
      </x:c>
      <x:c t="n" s="0">
        <x:v>-17.94641</x:v>
      </x:c>
      <x:c t="n" s="0">
        <x:v>-13.12416</x:v>
      </x:c>
      <x:c t="n" s="0">
        <x:v>-2.969315</x:v>
      </x:c>
      <x:c t="n" s="0">
        <x:v>10.91629</x:v>
      </x:c>
      <x:c t="n" s="0">
        <x:v>13.65615</x:v>
      </x:c>
      <x:c t="n" s="0">
        <x:v>22.4646</x:v>
      </x:c>
      <x:c t="n" s="0">
        <x:v>18.72843</x:v>
      </x:c>
      <x:c t="n" s="0">
        <x:v>22.29158</x:v>
      </x:c>
      <x:c t="n" s="0">
        <x:v>13.47885</x:v>
      </x:c>
      <x:c t="n" s="0">
        <x:v>30.27689</x:v>
      </x:c>
      <x:c t="n" s="0">
        <x:v>34.36985</x:v>
      </x:c>
      <x:c t="n" s="0">
        <x:v>39.30074</x:v>
      </x:c>
      <x:c t="n" s="0">
        <x:v>27.9301</x:v>
      </x:c>
      <x:c t="n" s="0">
        <x:v>29.64091</x:v>
      </x:c>
      <x:c t="n" s="0">
        <x:v>31.69101</x:v>
      </x:c>
      <x:c t="n" s="0">
        <x:v>26.06715</x:v>
      </x:c>
      <x:c t="n" s="0">
        <x:v>30.20165</x:v>
      </x:c>
      <x:c t="n" s="0">
        <x:v>31.19403</x:v>
      </x:c>
      <x:c t="n" s="0">
        <x:v>32.08939</x:v>
      </x:c>
      <x:c t="n" s="0">
        <x:v>33.62151</x:v>
      </x:c>
      <x:c t="n" s="0">
        <x:v>26.88675</x:v>
      </x:c>
      <x:c t="n" s="0">
        <x:v>23.89573</x:v>
      </x:c>
      <x:c t="n" s="0">
        <x:v>15.55025</x:v>
      </x:c>
      <x:c t="n" s="0">
        <x:v>16.21554</x:v>
      </x:c>
      <x:c t="n" s="0">
        <x:v>26.07247</x:v>
      </x:c>
      <x:c t="n" s="0">
        <x:v>38.06503</x:v>
      </x:c>
      <x:c t="n" s="0">
        <x:v>43.35499</x:v>
      </x:c>
      <x:c t="n" s="0">
        <x:v>11.90079</x:v>
      </x:c>
      <x:c t="n" s="0">
        <x:v>8.930715</x:v>
      </x:c>
      <x:c t="n" s="0">
        <x:v>6.781981</x:v>
      </x:c>
      <x:c t="n" s="0">
        <x:v>2.914935</x:v>
      </x:c>
      <x:c t="n" s="0">
        <x:v>2.701976</x:v>
      </x:c>
      <x:c t="n" s="0">
        <x:v>3.845278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43946.4320717593</x:v>
      </x:c>
      <x:c t="n" s="7">
        <x:v>43946.4320717593</x:v>
      </x:c>
      <x:c t="n" s="0">
        <x:v>53.13686</x:v>
      </x:c>
      <x:c t="n" s="0">
        <x:v>58.9719</x:v>
      </x:c>
      <x:c t="n" s="0">
        <x:v>62.70582</x:v>
      </x:c>
      <x:c t="n" s="0">
        <x:v>69.98832</x:v>
      </x:c>
      <x:c t="n" s="0">
        <x:v>-30.06697</x:v>
      </x:c>
      <x:c t="n" s="0">
        <x:v>-29.16826</x:v>
      </x:c>
      <x:c t="n" s="0">
        <x:v>-23.61319</x:v>
      </x:c>
      <x:c t="n" s="0">
        <x:v>-18.44181</x:v>
      </x:c>
      <x:c t="n" s="0">
        <x:v>-8.205124</x:v>
      </x:c>
      <x:c t="n" s="0">
        <x:v>1.084746</x:v>
      </x:c>
      <x:c t="n" s="0">
        <x:v>8.633167</x:v>
      </x:c>
      <x:c t="n" s="0">
        <x:v>11.30968</x:v>
      </x:c>
      <x:c t="n" s="0">
        <x:v>20.86556</x:v>
      </x:c>
      <x:c t="n" s="0">
        <x:v>22.96546</x:v>
      </x:c>
      <x:c t="n" s="0">
        <x:v>23.66681</x:v>
      </x:c>
      <x:c t="n" s="0">
        <x:v>23.55541</x:v>
      </x:c>
      <x:c t="n" s="0">
        <x:v>27.12697</x:v>
      </x:c>
      <x:c t="n" s="0">
        <x:v>31.52575</x:v>
      </x:c>
      <x:c t="n" s="0">
        <x:v>34.87401</x:v>
      </x:c>
      <x:c t="n" s="0">
        <x:v>29.89412</x:v>
      </x:c>
      <x:c t="n" s="0">
        <x:v>32.19847</x:v>
      </x:c>
      <x:c t="n" s="0">
        <x:v>33.28907</x:v>
      </x:c>
      <x:c t="n" s="0">
        <x:v>30.5918</x:v>
      </x:c>
      <x:c t="n" s="0">
        <x:v>31.61038</x:v>
      </x:c>
      <x:c t="n" s="0">
        <x:v>31.72095</x:v>
      </x:c>
      <x:c t="n" s="0">
        <x:v>31.6671</x:v>
      </x:c>
      <x:c t="n" s="0">
        <x:v>30.9346</x:v>
      </x:c>
      <x:c t="n" s="0">
        <x:v>26.1619</x:v>
      </x:c>
      <x:c t="n" s="0">
        <x:v>22.96648</x:v>
      </x:c>
      <x:c t="n" s="0">
        <x:v>18.02028</x:v>
      </x:c>
      <x:c t="n" s="0">
        <x:v>29.1795</x:v>
      </x:c>
      <x:c t="n" s="0">
        <x:v>40.84467</x:v>
      </x:c>
      <x:c t="n" s="0">
        <x:v>48.13353</x:v>
      </x:c>
      <x:c t="n" s="0">
        <x:v>42.45776</x:v>
      </x:c>
      <x:c t="n" s="0">
        <x:v>8.71535</x:v>
      </x:c>
      <x:c t="n" s="0">
        <x:v>9.445973</x:v>
      </x:c>
      <x:c t="n" s="0">
        <x:v>7.47689</x:v>
      </x:c>
      <x:c t="n" s="0">
        <x:v>3.446931</x:v>
      </x:c>
      <x:c t="n" s="0">
        <x:v>4.157031</x:v>
      </x:c>
      <x:c t="n" s="0">
        <x:v>4.069362</x:v>
      </x:c>
      <x:c t="n" s="0">
        <x:v>-30.06697</x:v>
      </x:c>
      <x:c t="n" s="0">
        <x:v>-29.16826</x:v>
      </x:c>
      <x:c t="n" s="0">
        <x:v>-22.71986</x:v>
      </x:c>
      <x:c t="n" s="0">
        <x:v>-17.94641</x:v>
      </x:c>
      <x:c t="n" s="0">
        <x:v>-13.12416</x:v>
      </x:c>
      <x:c t="n" s="0">
        <x:v>-2.969315</x:v>
      </x:c>
      <x:c t="n" s="0">
        <x:v>10.91629</x:v>
      </x:c>
      <x:c t="n" s="0">
        <x:v>13.65615</x:v>
      </x:c>
      <x:c t="n" s="0">
        <x:v>16.99066</x:v>
      </x:c>
      <x:c t="n" s="0">
        <x:v>18.72843</x:v>
      </x:c>
      <x:c t="n" s="0">
        <x:v>25.34341</x:v>
      </x:c>
      <x:c t="n" s="0">
        <x:v>13.47885</x:v>
      </x:c>
      <x:c t="n" s="0">
        <x:v>30.27689</x:v>
      </x:c>
      <x:c t="n" s="0">
        <x:v>28.18066</x:v>
      </x:c>
      <x:c t="n" s="0">
        <x:v>37.1817</x:v>
      </x:c>
      <x:c t="n" s="0">
        <x:v>31.62486</x:v>
      </x:c>
      <x:c t="n" s="0">
        <x:v>26.54625</x:v>
      </x:c>
      <x:c t="n" s="0">
        <x:v>30.25869</x:v>
      </x:c>
      <x:c t="n" s="0">
        <x:v>30.20057</x:v>
      </x:c>
      <x:c t="n" s="0">
        <x:v>27.55049</x:v>
      </x:c>
      <x:c t="n" s="0">
        <x:v>35.83363</x:v>
      </x:c>
      <x:c t="n" s="0">
        <x:v>31.87318</x:v>
      </x:c>
      <x:c t="n" s="0">
        <x:v>32.33279</x:v>
      </x:c>
      <x:c t="n" s="0">
        <x:v>23.37839</x:v>
      </x:c>
      <x:c t="n" s="0">
        <x:v>19.45361</x:v>
      </x:c>
      <x:c t="n" s="0">
        <x:v>18.01459</x:v>
      </x:c>
      <x:c t="n" s="0">
        <x:v>21.7337</x:v>
      </x:c>
      <x:c t="n" s="0">
        <x:v>25.50215</x:v>
      </x:c>
      <x:c t="n" s="0">
        <x:v>49.59467</x:v>
      </x:c>
      <x:c t="n" s="0">
        <x:v>43.98373</x:v>
      </x:c>
      <x:c t="n" s="0">
        <x:v>5.736546</x:v>
      </x:c>
      <x:c t="n" s="0">
        <x:v>9.205632</x:v>
      </x:c>
      <x:c t="n" s="0">
        <x:v>7.062044</x:v>
      </x:c>
      <x:c t="n" s="0">
        <x:v>3.297521</x:v>
      </x:c>
      <x:c t="n" s="0">
        <x:v>3.647697</x:v>
      </x:c>
      <x:c t="n" s="0">
        <x:v>3.468539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43946.4320717593</x:v>
      </x:c>
      <x:c t="n" s="7">
        <x:v>43946.4320717593</x:v>
      </x:c>
      <x:c t="n" s="0">
        <x:v>53.24323</x:v>
      </x:c>
      <x:c t="n" s="0">
        <x:v>58.9719</x:v>
      </x:c>
      <x:c t="n" s="0">
        <x:v>65.28396</x:v>
      </x:c>
      <x:c t="n" s="0">
        <x:v>70.3729</x:v>
      </x:c>
      <x:c t="n" s="0">
        <x:v>-30.06697</x:v>
      </x:c>
      <x:c t="n" s="0">
        <x:v>-29.16826</x:v>
      </x:c>
      <x:c t="n" s="0">
        <x:v>-23.47118</x:v>
      </x:c>
      <x:c t="n" s="0">
        <x:v>-18.36598</x:v>
      </x:c>
      <x:c t="n" s="0">
        <x:v>-8.609133</x:v>
      </x:c>
      <x:c t="n" s="0">
        <x:v>0.6819266</x:v>
      </x:c>
      <x:c t="n" s="0">
        <x:v>8.955378</x:v>
      </x:c>
      <x:c t="n" s="0">
        <x:v>11.66627</x:v>
      </x:c>
      <x:c t="n" s="0">
        <x:v>20.47424</x:v>
      </x:c>
      <x:c t="n" s="0">
        <x:v>22.64022</x:v>
      </x:c>
      <x:c t="n" s="0">
        <x:v>23.95568</x:v>
      </x:c>
      <x:c t="n" s="0">
        <x:v>22.95839</x:v>
      </x:c>
      <x:c t="n" s="0">
        <x:v>27.37185</x:v>
      </x:c>
      <x:c t="n" s="0">
        <x:v>31.17115</x:v>
      </x:c>
      <x:c t="n" s="0">
        <x:v>34.91142</x:v>
      </x:c>
      <x:c t="n" s="0">
        <x:v>30.26511</x:v>
      </x:c>
      <x:c t="n" s="0">
        <x:v>31.92761</x:v>
      </x:c>
      <x:c t="n" s="0">
        <x:v>32.63562</x:v>
      </x:c>
      <x:c t="n" s="0">
        <x:v>30.92444</x:v>
      </x:c>
      <x:c t="n" s="0">
        <x:v>31.16896</x:v>
      </x:c>
      <x:c t="n" s="0">
        <x:v>32.55301</x:v>
      </x:c>
      <x:c t="n" s="0">
        <x:v>31.45752</x:v>
      </x:c>
      <x:c t="n" s="0">
        <x:v>30.5859</x:v>
      </x:c>
      <x:c t="n" s="0">
        <x:v>25.93197</x:v>
      </x:c>
      <x:c t="n" s="0">
        <x:v>22.6695</x:v>
      </x:c>
      <x:c t="n" s="0">
        <x:v>17.80513</x:v>
      </x:c>
      <x:c t="n" s="0">
        <x:v>28.56411</x:v>
      </x:c>
      <x:c t="n" s="0">
        <x:v>40.17303</x:v>
      </x:c>
      <x:c t="n" s="0">
        <x:v>49.12646</x:v>
      </x:c>
      <x:c t="n" s="0">
        <x:v>41.97087</x:v>
      </x:c>
      <x:c t="n" s="0">
        <x:v>8.354923</x:v>
      </x:c>
      <x:c t="n" s="0">
        <x:v>9.449578</x:v>
      </x:c>
      <x:c t="n" s="0">
        <x:v>7.313254</x:v>
      </x:c>
      <x:c t="n" s="0">
        <x:v>3.46261</x:v>
      </x:c>
      <x:c t="n" s="0">
        <x:v>4.10649</x:v>
      </x:c>
      <x:c t="n" s="0">
        <x:v>3.89412</x:v>
      </x:c>
      <x:c t="n" s="0">
        <x:v>-30.06697</x:v>
      </x:c>
      <x:c t="n" s="0">
        <x:v>-29.16826</x:v>
      </x:c>
      <x:c t="n" s="0">
        <x:v>-22.71986</x:v>
      </x:c>
      <x:c t="n" s="0">
        <x:v>-17.94641</x:v>
      </x:c>
      <x:c t="n" s="0">
        <x:v>-10.10323</x:v>
      </x:c>
      <x:c t="n" s="0">
        <x:v>-2.969315</x:v>
      </x:c>
      <x:c t="n" s="0">
        <x:v>8.295491</x:v>
      </x:c>
      <x:c t="n" s="0">
        <x:v>11.75425</x:v>
      </x:c>
      <x:c t="n" s="0">
        <x:v>16.99066</x:v>
      </x:c>
      <x:c t="n" s="0">
        <x:v>22.8706</x:v>
      </x:c>
      <x:c t="n" s="0">
        <x:v>25.34341</x:v>
      </x:c>
      <x:c t="n" s="0">
        <x:v>16.57604</x:v>
      </x:c>
      <x:c t="n" s="0">
        <x:v>24.76443</x:v>
      </x:c>
      <x:c t="n" s="0">
        <x:v>27.52381</x:v>
      </x:c>
      <x:c t="n" s="0">
        <x:v>35.12405</x:v>
      </x:c>
      <x:c t="n" s="0">
        <x:v>32.18419</x:v>
      </x:c>
      <x:c t="n" s="0">
        <x:v>31.23122</x:v>
      </x:c>
      <x:c t="n" s="0">
        <x:v>22.19422</x:v>
      </x:c>
      <x:c t="n" s="0">
        <x:v>33.5657</x:v>
      </x:c>
      <x:c t="n" s="0">
        <x:v>30.51987</x:v>
      </x:c>
      <x:c t="n" s="0">
        <x:v>31.81209</x:v>
      </x:c>
      <x:c t="n" s="0">
        <x:v>31.79333</x:v>
      </x:c>
      <x:c t="n" s="0">
        <x:v>26.75024</x:v>
      </x:c>
      <x:c t="n" s="0">
        <x:v>26.30922</x:v>
      </x:c>
      <x:c t="n" s="0">
        <x:v>22.21583</x:v>
      </x:c>
      <x:c t="n" s="0">
        <x:v>17.11748</x:v>
      </x:c>
      <x:c t="n" s="0">
        <x:v>17.14845</x:v>
      </x:c>
      <x:c t="n" s="0">
        <x:v>24.41849</x:v>
      </x:c>
      <x:c t="n" s="0">
        <x:v>52.86779</x:v>
      </x:c>
      <x:c t="n" s="0">
        <x:v>27.97231</x:v>
      </x:c>
      <x:c t="n" s="0">
        <x:v>6.028571</x:v>
      </x:c>
      <x:c t="n" s="0">
        <x:v>10.39688</x:v>
      </x:c>
      <x:c t="n" s="0">
        <x:v>7.126401</x:v>
      </x:c>
      <x:c t="n" s="0">
        <x:v>3.374043</x:v>
      </x:c>
      <x:c t="n" s="0">
        <x:v>5.364895</x:v>
      </x:c>
      <x:c t="n" s="0">
        <x:v>3.238287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43946.4320717593</x:v>
      </x:c>
      <x:c t="n" s="7">
        <x:v>43946.4320717593</x:v>
      </x:c>
      <x:c t="n" s="0">
        <x:v>48.76392</x:v>
      </x:c>
      <x:c t="n" s="0">
        <x:v>57.21099</x:v>
      </x:c>
      <x:c t="n" s="0">
        <x:v>57.42321</x:v>
      </x:c>
      <x:c t="n" s="0">
        <x:v>65.2171</x:v>
      </x:c>
      <x:c t="n" s="0">
        <x:v>-30.06697</x:v>
      </x:c>
      <x:c t="n" s="0">
        <x:v>-29.16826</x:v>
      </x:c>
      <x:c t="n" s="0">
        <x:v>-23.35355</x:v>
      </x:c>
      <x:c t="n" s="0">
        <x:v>-18.3023</x:v>
      </x:c>
      <x:c t="n" s="0">
        <x:v>-8.658813</x:v>
      </x:c>
      <x:c t="n" s="0">
        <x:v>0.3056048</x:v>
      </x:c>
      <x:c t="n" s="0">
        <x:v>8.579505</x:v>
      </x:c>
      <x:c t="n" s="0">
        <x:v>11.46118</x:v>
      </x:c>
      <x:c t="n" s="0">
        <x:v>20.03678</x:v>
      </x:c>
      <x:c t="n" s="0">
        <x:v>22.9126</x:v>
      </x:c>
      <x:c t="n" s="0">
        <x:v>24.18803</x:v>
      </x:c>
      <x:c t="n" s="0">
        <x:v>22.49054</x:v>
      </x:c>
      <x:c t="n" s="0">
        <x:v>26.93756</x:v>
      </x:c>
      <x:c t="n" s="0">
        <x:v>30.69361</x:v>
      </x:c>
      <x:c t="n" s="0">
        <x:v>35.02748</x:v>
      </x:c>
      <x:c t="n" s="0">
        <x:v>30.21612</x:v>
      </x:c>
      <x:c t="n" s="0">
        <x:v>31.54423</x:v>
      </x:c>
      <x:c t="n" s="0">
        <x:v>31.99195</x:v>
      </x:c>
      <x:c t="n" s="0">
        <x:v>31.02485</x:v>
      </x:c>
      <x:c t="n" s="0">
        <x:v>31.40341</x:v>
      </x:c>
      <x:c t="n" s="0">
        <x:v>32.30877</x:v>
      </x:c>
      <x:c t="n" s="0">
        <x:v>31.72835</x:v>
      </x:c>
      <x:c t="n" s="0">
        <x:v>30.67509</x:v>
      </x:c>
      <x:c t="n" s="0">
        <x:v>26.30687</x:v>
      </x:c>
      <x:c t="n" s="0">
        <x:v>22.67673</x:v>
      </x:c>
      <x:c t="n" s="0">
        <x:v>17.86785</x:v>
      </x:c>
      <x:c t="n" s="0">
        <x:v>27.93104</x:v>
      </x:c>
      <x:c t="n" s="0">
        <x:v>39.5518</x:v>
      </x:c>
      <x:c t="n" s="0">
        <x:v>49.84293</x:v>
      </x:c>
      <x:c t="n" s="0">
        <x:v>41.31805</x:v>
      </x:c>
      <x:c t="n" s="0">
        <x:v>8.2463</x:v>
      </x:c>
      <x:c t="n" s="0">
        <x:v>9.735871</x:v>
      </x:c>
      <x:c t="n" s="0">
        <x:v>7.450378</x:v>
      </x:c>
      <x:c t="n" s="0">
        <x:v>3.383089</x:v>
      </x:c>
      <x:c t="n" s="0">
        <x:v>4.29917</x:v>
      </x:c>
      <x:c t="n" s="0">
        <x:v>3.890898</x:v>
      </x:c>
      <x:c t="n" s="0">
        <x:v>-30.06697</x:v>
      </x:c>
      <x:c t="n" s="0">
        <x:v>-29.16826</x:v>
      </x:c>
      <x:c t="n" s="0">
        <x:v>-22.71986</x:v>
      </x:c>
      <x:c t="n" s="0">
        <x:v>-17.94641</x:v>
      </x:c>
      <x:c t="n" s="0">
        <x:v>-8.961345</x:v>
      </x:c>
      <x:c t="n" s="0">
        <x:v>-3.532647</x:v>
      </x:c>
      <x:c t="n" s="0">
        <x:v>5.31064</x:v>
      </x:c>
      <x:c t="n" s="0">
        <x:v>10.01698</x:v>
      </x:c>
      <x:c t="n" s="0">
        <x:v>13.80644</x:v>
      </x:c>
      <x:c t="n" s="0">
        <x:v>24.23409</x:v>
      </x:c>
      <x:c t="n" s="0">
        <x:v>25.34341</x:v>
      </x:c>
      <x:c t="n" s="0">
        <x:v>17.73528</x:v>
      </x:c>
      <x:c t="n" s="0">
        <x:v>22.78891</x:v>
      </x:c>
      <x:c t="n" s="0">
        <x:v>24.60085</x:v>
      </x:c>
      <x:c t="n" s="0">
        <x:v>36.08621</x:v>
      </x:c>
      <x:c t="n" s="0">
        <x:v>25.56273</x:v>
      </x:c>
      <x:c t="n" s="0">
        <x:v>27.46809</x:v>
      </x:c>
      <x:c t="n" s="0">
        <x:v>25.65306</x:v>
      </x:c>
      <x:c t="n" s="0">
        <x:v>29.42992</x:v>
      </x:c>
      <x:c t="n" s="0">
        <x:v>30.22381</x:v>
      </x:c>
      <x:c t="n" s="0">
        <x:v>29.0085</x:v>
      </x:c>
      <x:c t="n" s="0">
        <x:v>32.36777</x:v>
      </x:c>
      <x:c t="n" s="0">
        <x:v>33.1782</x:v>
      </x:c>
      <x:c t="n" s="0">
        <x:v>26.98708</x:v>
      </x:c>
      <x:c t="n" s="0">
        <x:v>21.90881</x:v>
      </x:c>
      <x:c t="n" s="0">
        <x:v>18.22792</x:v>
      </x:c>
      <x:c t="n" s="0">
        <x:v>18.35164</x:v>
      </x:c>
      <x:c t="n" s="0">
        <x:v>43.3061</x:v>
      </x:c>
      <x:c t="n" s="0">
        <x:v>49.89582</x:v>
      </x:c>
      <x:c t="n" s="0">
        <x:v>27.61511</x:v>
      </x:c>
      <x:c t="n" s="0">
        <x:v>7.616631</x:v>
      </x:c>
      <x:c t="n" s="0">
        <x:v>10.42132</x:v>
      </x:c>
      <x:c t="n" s="0">
        <x:v>8.143489</x:v>
      </x:c>
      <x:c t="n" s="0">
        <x:v>3.100807</x:v>
      </x:c>
      <x:c t="n" s="0">
        <x:v>3.984728</x:v>
      </x:c>
      <x:c t="n" s="0">
        <x:v>4.349721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43946.4320717593</x:v>
      </x:c>
      <x:c t="n" s="7">
        <x:v>43946.4320717593</x:v>
      </x:c>
      <x:c t="n" s="0">
        <x:v>46.32476</x:v>
      </x:c>
      <x:c t="n" s="0">
        <x:v>54.20069</x:v>
      </x:c>
      <x:c t="n" s="0">
        <x:v>61.80016</x:v>
      </x:c>
      <x:c t="n" s="0">
        <x:v>67.97917</x:v>
      </x:c>
      <x:c t="n" s="0">
        <x:v>-30.06697</x:v>
      </x:c>
      <x:c t="n" s="0">
        <x:v>-29.16826</x:v>
      </x:c>
      <x:c t="n" s="0">
        <x:v>-23.25543</x:v>
      </x:c>
      <x:c t="n" s="0">
        <x:v>-18.24862</x:v>
      </x:c>
      <x:c t="n" s="0">
        <x:v>-8.701695</x:v>
      </x:c>
      <x:c t="n" s="0">
        <x:v>-0.2510553</x:v>
      </x:c>
      <x:c t="n" s="0">
        <x:v>8.230549</x:v>
      </x:c>
      <x:c t="n" s="0">
        <x:v>11.27802</x:v>
      </x:c>
      <x:c t="n" s="0">
        <x:v>19.49847</x:v>
      </x:c>
      <x:c t="n" s="0">
        <x:v>23.13242</x:v>
      </x:c>
      <x:c t="n" s="0">
        <x:v>24.22044</x:v>
      </x:c>
      <x:c t="n" s="0">
        <x:v>22.04675</x:v>
      </x:c>
      <x:c t="n" s="0">
        <x:v>26.7061</x:v>
      </x:c>
      <x:c t="n" s="0">
        <x:v>30.1871</x:v>
      </x:c>
      <x:c t="n" s="0">
        <x:v>35.03761</x:v>
      </x:c>
      <x:c t="n" s="0">
        <x:v>30.0248</x:v>
      </x:c>
      <x:c t="n" s="0">
        <x:v>31.4904</x:v>
      </x:c>
      <x:c t="n" s="0">
        <x:v>31.58786</x:v>
      </x:c>
      <x:c t="n" s="0">
        <x:v>30.84029</x:v>
      </x:c>
      <x:c t="n" s="0">
        <x:v>31.42833</x:v>
      </x:c>
      <x:c t="n" s="0">
        <x:v>31.87881</x:v>
      </x:c>
      <x:c t="n" s="0">
        <x:v>32.39583</x:v>
      </x:c>
      <x:c t="n" s="0">
        <x:v>30.97715</x:v>
      </x:c>
      <x:c t="n" s="0">
        <x:v>26.32496</x:v>
      </x:c>
      <x:c t="n" s="0">
        <x:v>22.68674</x:v>
      </x:c>
      <x:c t="n" s="0">
        <x:v>17.8529</x:v>
      </x:c>
      <x:c t="n" s="0">
        <x:v>27.36414</x:v>
      </x:c>
      <x:c t="n" s="0">
        <x:v>41.08884</x:v>
      </x:c>
      <x:c t="n" s="0">
        <x:v>49.23764</x:v>
      </x:c>
      <x:c t="n" s="0">
        <x:v>40.64632</x:v>
      </x:c>
      <x:c t="n" s="0">
        <x:v>8.039454</x:v>
      </x:c>
      <x:c t="n" s="0">
        <x:v>9.670576</x:v>
      </x:c>
      <x:c t="n" s="0">
        <x:v>7.60097</x:v>
      </x:c>
      <x:c t="n" s="0">
        <x:v>3.466363</x:v>
      </x:c>
      <x:c t="n" s="0">
        <x:v>4.175553</x:v>
      </x:c>
      <x:c t="n" s="0">
        <x:v>3.874035</x:v>
      </x:c>
      <x:c t="n" s="0">
        <x:v>-30.06697</x:v>
      </x:c>
      <x:c t="n" s="0">
        <x:v>-29.16826</x:v>
      </x:c>
      <x:c t="n" s="0">
        <x:v>-22.71986</x:v>
      </x:c>
      <x:c t="n" s="0">
        <x:v>-17.94641</x:v>
      </x:c>
      <x:c t="n" s="0">
        <x:v>-8.961345</x:v>
      </x:c>
      <x:c t="n" s="0">
        <x:v>-18.68989</x:v>
      </x:c>
      <x:c t="n" s="0">
        <x:v>5.31064</x:v>
      </x:c>
      <x:c t="n" s="0">
        <x:v>10.70297</x:v>
      </x:c>
      <x:c t="n" s="0">
        <x:v>13.07742</x:v>
      </x:c>
      <x:c t="n" s="0">
        <x:v>24.23409</x:v>
      </x:c>
      <x:c t="n" s="0">
        <x:v>21.8771</x:v>
      </x:c>
      <x:c t="n" s="0">
        <x:v>17.73528</x:v>
      </x:c>
      <x:c t="n" s="0">
        <x:v>27.42934</x:v>
      </x:c>
      <x:c t="n" s="0">
        <x:v>30.4023</x:v>
      </x:c>
      <x:c t="n" s="0">
        <x:v>32.35137</x:v>
      </x:c>
      <x:c t="n" s="0">
        <x:v>31.57652</x:v>
      </x:c>
      <x:c t="n" s="0">
        <x:v>32.0744</x:v>
      </x:c>
      <x:c t="n" s="0">
        <x:v>25.24644</x:v>
      </x:c>
      <x:c t="n" s="0">
        <x:v>30.29664</x:v>
      </x:c>
      <x:c t="n" s="0">
        <x:v>32.4631</x:v>
      </x:c>
      <x:c t="n" s="0">
        <x:v>30.46409</x:v>
      </x:c>
      <x:c t="n" s="0">
        <x:v>34.73274</x:v>
      </x:c>
      <x:c t="n" s="0">
        <x:v>30.79793</x:v>
      </x:c>
      <x:c t="n" s="0">
        <x:v>25.34026</x:v>
      </x:c>
      <x:c t="n" s="0">
        <x:v>24.37187</x:v>
      </x:c>
      <x:c t="n" s="0">
        <x:v>16.33335</x:v>
      </x:c>
      <x:c t="n" s="0">
        <x:v>29.95163</x:v>
      </x:c>
      <x:c t="n" s="0">
        <x:v>43.87024</x:v>
      </x:c>
      <x:c t="n" s="0">
        <x:v>39.71194</x:v>
      </x:c>
      <x:c t="n" s="0">
        <x:v>24.66634</x:v>
      </x:c>
      <x:c t="n" s="0">
        <x:v>5.542173</x:v>
      </x:c>
      <x:c t="n" s="0">
        <x:v>8.722722</x:v>
      </x:c>
      <x:c t="n" s="0">
        <x:v>7.493805</x:v>
      </x:c>
      <x:c t="n" s="0">
        <x:v>3.110861</x:v>
      </x:c>
      <x:c t="n" s="0">
        <x:v>4.796403</x:v>
      </x:c>
      <x:c t="n" s="0">
        <x:v>3.502506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43946.4320717593</x:v>
      </x:c>
      <x:c t="n" s="7">
        <x:v>43946.4320717593</x:v>
      </x:c>
      <x:c t="n" s="0">
        <x:v>43.37649</x:v>
      </x:c>
      <x:c t="n" s="0">
        <x:v>54.20069</x:v>
      </x:c>
      <x:c t="n" s="0">
        <x:v>61.50155</x:v>
      </x:c>
      <x:c t="n" s="0">
        <x:v>67.28836</x:v>
      </x:c>
      <x:c t="n" s="0">
        <x:v>-30.06697</x:v>
      </x:c>
      <x:c t="n" s="0">
        <x:v>-29.16826</x:v>
      </x:c>
      <x:c t="n" s="0">
        <x:v>-23.17344</x:v>
      </x:c>
      <x:c t="n" s="0">
        <x:v>-18.2033</x:v>
      </x:c>
      <x:c t="n" s="0">
        <x:v>-8.738658</x:v>
      </x:c>
      <x:c t="n" s="0">
        <x:v>-0.9257354</x:v>
      </x:c>
      <x:c t="n" s="0">
        <x:v>7.908588</x:v>
      </x:c>
      <x:c t="n" s="0">
        <x:v>11.36553</x:v>
      </x:c>
      <x:c t="n" s="0">
        <x:v>18.97919</x:v>
      </x:c>
      <x:c t="n" s="0">
        <x:v>23.31172</x:v>
      </x:c>
      <x:c t="n" s="0">
        <x:v>23.78442</x:v>
      </x:c>
      <x:c t="n" s="0">
        <x:v>22.07565</x:v>
      </x:c>
      <x:c t="n" s="0">
        <x:v>26.97626</x:v>
      </x:c>
      <x:c t="n" s="0">
        <x:v>30.68112</x:v>
      </x:c>
      <x:c t="n" s="0">
        <x:v>34.56522</x:v>
      </x:c>
      <x:c t="n" s="0">
        <x:v>30.4208</x:v>
      </x:c>
      <x:c t="n" s="0">
        <x:v>31.55875</x:v>
      </x:c>
      <x:c t="n" s="0">
        <x:v>31.28854</x:v>
      </x:c>
      <x:c t="n" s="0">
        <x:v>30.70172</x:v>
      </x:c>
      <x:c t="n" s="0">
        <x:v>31.66896</x:v>
      </x:c>
      <x:c t="n" s="0">
        <x:v>32.21184</x:v>
      </x:c>
      <x:c t="n" s="0">
        <x:v>32.21647</x:v>
      </x:c>
      <x:c t="n" s="0">
        <x:v>31.33221</x:v>
      </x:c>
      <x:c t="n" s="0">
        <x:v>26.36664</x:v>
      </x:c>
      <x:c t="n" s="0">
        <x:v>23.07898</x:v>
      </x:c>
      <x:c t="n" s="0">
        <x:v>17.81377</x:v>
      </x:c>
      <x:c t="n" s="0">
        <x:v>29.48664</x:v>
      </x:c>
      <x:c t="n" s="0">
        <x:v>40.91064</x:v>
      </x:c>
      <x:c t="n" s="0">
        <x:v>48.63395</x:v>
      </x:c>
      <x:c t="n" s="0">
        <x:v>39.98041</x:v>
      </x:c>
      <x:c t="n" s="0">
        <x:v>7.756693</x:v>
      </x:c>
      <x:c t="n" s="0">
        <x:v>9.589648</x:v>
      </x:c>
      <x:c t="n" s="0">
        <x:v>7.447275</x:v>
      </x:c>
      <x:c t="n" s="0">
        <x:v>3.280667</x:v>
      </x:c>
      <x:c t="n" s="0">
        <x:v>4.490375</x:v>
      </x:c>
      <x:c t="n" s="0">
        <x:v>4.081951</x:v>
      </x:c>
      <x:c t="n" s="0">
        <x:v>-30.06697</x:v>
      </x:c>
      <x:c t="n" s="0">
        <x:v>-29.16826</x:v>
      </x:c>
      <x:c t="n" s="0">
        <x:v>-22.71986</x:v>
      </x:c>
      <x:c t="n" s="0">
        <x:v>-17.94641</x:v>
      </x:c>
      <x:c t="n" s="0">
        <x:v>-8.961345</x:v>
      </x:c>
      <x:c t="n" s="0">
        <x:v>-18.68989</x:v>
      </x:c>
      <x:c t="n" s="0">
        <x:v>5.31064</x:v>
      </x:c>
      <x:c t="n" s="0">
        <x:v>12.28157</x:v>
      </x:c>
      <x:c t="n" s="0">
        <x:v>13.07742</x:v>
      </x:c>
      <x:c t="n" s="0">
        <x:v>25.23428</x:v>
      </x:c>
      <x:c t="n" s="0">
        <x:v>19.60661</x:v>
      </x:c>
      <x:c t="n" s="0">
        <x:v>24.76871</x:v>
      </x:c>
      <x:c t="n" s="0">
        <x:v>28.28875</x:v>
      </x:c>
      <x:c t="n" s="0">
        <x:v>32.80045</x:v>
      </x:c>
      <x:c t="n" s="0">
        <x:v>31.16845</x:v>
      </x:c>
      <x:c t="n" s="0">
        <x:v>30.69582</x:v>
      </x:c>
      <x:c t="n" s="0">
        <x:v>31.54741</x:v>
      </x:c>
      <x:c t="n" s="0">
        <x:v>32.59765</x:v>
      </x:c>
      <x:c t="n" s="0">
        <x:v>25.5663</x:v>
      </x:c>
      <x:c t="n" s="0">
        <x:v>33.58775</x:v>
      </x:c>
      <x:c t="n" s="0">
        <x:v>32.43997</x:v>
      </x:c>
      <x:c t="n" s="0">
        <x:v>31.57286</x:v>
      </x:c>
      <x:c t="n" s="0">
        <x:v>33.31906</x:v>
      </x:c>
      <x:c t="n" s="0">
        <x:v>29.70215</x:v>
      </x:c>
      <x:c t="n" s="0">
        <x:v>25.80296</x:v>
      </x:c>
      <x:c t="n" s="0">
        <x:v>17.43729</x:v>
      </x:c>
      <x:c t="n" s="0">
        <x:v>32.96143</x:v>
      </x:c>
      <x:c t="n" s="0">
        <x:v>28.84072</x:v>
      </x:c>
      <x:c t="n" s="0">
        <x:v>37.32088</x:v>
      </x:c>
      <x:c t="n" s="0">
        <x:v>24.22413</x:v>
      </x:c>
      <x:c t="n" s="0">
        <x:v>6.571424</x:v>
      </x:c>
      <x:c t="n" s="0">
        <x:v>9.805305</x:v>
      </x:c>
      <x:c t="n" s="0">
        <x:v>6.304636</x:v>
      </x:c>
      <x:c t="n" s="0">
        <x:v>2.485943</x:v>
      </x:c>
      <x:c t="n" s="0">
        <x:v>5.382514</x:v>
      </x:c>
      <x:c t="n" s="0">
        <x:v>5.283745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43946.4320717593</x:v>
      </x:c>
      <x:c t="n" s="7">
        <x:v>43946.4320717593</x:v>
      </x:c>
      <x:c t="n" s="0">
        <x:v>47.8232</x:v>
      </x:c>
      <x:c t="n" s="0">
        <x:v>54.20069</x:v>
      </x:c>
      <x:c t="n" s="0">
        <x:v>63.51507</x:v>
      </x:c>
      <x:c t="n" s="0">
        <x:v>70.14626</x:v>
      </x:c>
      <x:c t="n" s="0">
        <x:v>-30.06697</x:v>
      </x:c>
      <x:c t="n" s="0">
        <x:v>-29.16826</x:v>
      </x:c>
      <x:c t="n" s="0">
        <x:v>-23.17163</x:v>
      </x:c>
      <x:c t="n" s="0">
        <x:v>-17.87851</x:v>
      </x:c>
      <x:c t="n" s="0">
        <x:v>-8.770473</x:v>
      </x:c>
      <x:c t="n" s="0">
        <x:v>-1.598633</x:v>
      </x:c>
      <x:c t="n" s="0">
        <x:v>7.750099</x:v>
      </x:c>
      <x:c t="n" s="0">
        <x:v>11.51191</x:v>
      </x:c>
      <x:c t="n" s="0">
        <x:v>18.46037</x:v>
      </x:c>
      <x:c t="n" s="0">
        <x:v>23.83497</x:v>
      </x:c>
      <x:c t="n" s="0">
        <x:v>23.37392</x:v>
      </x:c>
      <x:c t="n" s="0">
        <x:v>22.70712</x:v>
      </x:c>
      <x:c t="n" s="0">
        <x:v>27.19439</x:v>
      </x:c>
      <x:c t="n" s="0">
        <x:v>30.86985</x:v>
      </x:c>
      <x:c t="n" s="0">
        <x:v>34.56223</x:v>
      </x:c>
      <x:c t="n" s="0">
        <x:v>30.24355</x:v>
      </x:c>
      <x:c t="n" s="0">
        <x:v>31.5022</x:v>
      </x:c>
      <x:c t="n" s="0">
        <x:v>31.7305</x:v>
      </x:c>
      <x:c t="n" s="0">
        <x:v>30.2583</x:v>
      </x:c>
      <x:c t="n" s="0">
        <x:v>31.46996</x:v>
      </x:c>
      <x:c t="n" s="0">
        <x:v>32.08347</x:v>
      </x:c>
      <x:c t="n" s="0">
        <x:v>31.98824</x:v>
      </x:c>
      <x:c t="n" s="0">
        <x:v>31.2061</x:v>
      </x:c>
      <x:c t="n" s="0">
        <x:v>27.17766</x:v>
      </x:c>
      <x:c t="n" s="0">
        <x:v>23.24389</x:v>
      </x:c>
      <x:c t="n" s="0">
        <x:v>17.46963</x:v>
      </x:c>
      <x:c t="n" s="0">
        <x:v>28.87327</x:v>
      </x:c>
      <x:c t="n" s="0">
        <x:v>40.2686</x:v>
      </x:c>
      <x:c t="n" s="0">
        <x:v>47.97436</x:v>
      </x:c>
      <x:c t="n" s="0">
        <x:v>39.37176</x:v>
      </x:c>
      <x:c t="n" s="0">
        <x:v>7.54333</x:v>
      </x:c>
      <x:c t="n" s="0">
        <x:v>9.686194</x:v>
      </x:c>
      <x:c t="n" s="0">
        <x:v>7.277496</x:v>
      </x:c>
      <x:c t="n" s="0">
        <x:v>3.197843</x:v>
      </x:c>
      <x:c t="n" s="0">
        <x:v>4.429601</x:v>
      </x:c>
      <x:c t="n" s="0">
        <x:v>4.086351</x:v>
      </x:c>
      <x:c t="n" s="0">
        <x:v>-30.06697</x:v>
      </x:c>
      <x:c t="n" s="0">
        <x:v>-29.16826</x:v>
      </x:c>
      <x:c t="n" s="0">
        <x:v>-24.09899</x:v>
      </x:c>
      <x:c t="n" s="0">
        <x:v>-14.41112</x:v>
      </x:c>
      <x:c t="n" s="0">
        <x:v>-8.961345</x:v>
      </x:c>
      <x:c t="n" s="0">
        <x:v>-18.68989</x:v>
      </x:c>
      <x:c t="n" s="0">
        <x:v>8.43634</x:v>
      </x:c>
      <x:c t="n" s="0">
        <x:v>12.28157</x:v>
      </x:c>
      <x:c t="n" s="0">
        <x:v>11.45439</x:v>
      </x:c>
      <x:c t="n" s="0">
        <x:v>26.04669</x:v>
      </x:c>
      <x:c t="n" s="0">
        <x:v>19.60661</x:v>
      </x:c>
      <x:c t="n" s="0">
        <x:v>25.23979</x:v>
      </x:c>
      <x:c t="n" s="0">
        <x:v>28.11772</x:v>
      </x:c>
      <x:c t="n" s="0">
        <x:v>29.19243</x:v>
      </x:c>
      <x:c t="n" s="0">
        <x:v>35.91761</x:v>
      </x:c>
      <x:c t="n" s="0">
        <x:v>30.25532</x:v>
      </x:c>
      <x:c t="n" s="0">
        <x:v>28.62856</x:v>
      </x:c>
      <x:c t="n" s="0">
        <x:v>31.30704</x:v>
      </x:c>
      <x:c t="n" s="0">
        <x:v>27.9493</x:v>
      </x:c>
      <x:c t="n" s="0">
        <x:v>24.02015</x:v>
      </x:c>
      <x:c t="n" s="0">
        <x:v>31.82837</x:v>
      </x:c>
      <x:c t="n" s="0">
        <x:v>31.25527</x:v>
      </x:c>
      <x:c t="n" s="0">
        <x:v>31.89603</x:v>
      </x:c>
      <x:c t="n" s="0">
        <x:v>29.71301</x:v>
      </x:c>
      <x:c t="n" s="0">
        <x:v>18.3907</x:v>
      </x:c>
      <x:c t="n" s="0">
        <x:v>14.08036</x:v>
      </x:c>
      <x:c t="n" s="0">
        <x:v>19.35273</x:v>
      </x:c>
      <x:c t="n" s="0">
        <x:v>26.16586</x:v>
      </x:c>
      <x:c t="n" s="0">
        <x:v>37.68005</x:v>
      </x:c>
      <x:c t="n" s="0">
        <x:v>40.34375</x:v>
      </x:c>
      <x:c t="n" s="0">
        <x:v>9.755046</x:v>
      </x:c>
      <x:c t="n" s="0">
        <x:v>9.221155</x:v>
      </x:c>
      <x:c t="n" s="0">
        <x:v>6.102323</x:v>
      </x:c>
      <x:c t="n" s="0">
        <x:v>2.471242</x:v>
      </x:c>
      <x:c t="n" s="0">
        <x:v>5.644798</x:v>
      </x:c>
      <x:c t="n" s="0">
        <x:v>4.186273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43946.4320717593</x:v>
      </x:c>
      <x:c t="n" s="7">
        <x:v>43946.4320717593</x:v>
      </x:c>
      <x:c t="n" s="0">
        <x:v>51.62366</x:v>
      </x:c>
      <x:c t="n" s="0">
        <x:v>54.20069</x:v>
      </x:c>
      <x:c t="n" s="0">
        <x:v>61.15981</x:v>
      </x:c>
      <x:c t="n" s="0">
        <x:v>68.79222</x:v>
      </x:c>
      <x:c t="n" s="0">
        <x:v>-30.06697</x:v>
      </x:c>
      <x:c t="n" s="0">
        <x:v>-29.16826</x:v>
      </x:c>
      <x:c t="n" s="0">
        <x:v>-23.36189</x:v>
      </x:c>
      <x:c t="n" s="0">
        <x:v>-16.9493</x:v>
      </x:c>
      <x:c t="n" s="0">
        <x:v>-8.797834</x:v>
      </x:c>
      <x:c t="n" s="0">
        <x:v>-2.269456</x:v>
      </x:c>
      <x:c t="n" s="0">
        <x:v>7.979451</x:v>
      </x:c>
      <x:c t="n" s="0">
        <x:v>11.63312</x:v>
      </x:c>
      <x:c t="n" s="0">
        <x:v>17.89886</x:v>
      </x:c>
      <x:c t="n" s="0">
        <x:v>24.23679</x:v>
      </x:c>
      <x:c t="n" s="0">
        <x:v>22.98972</x:v>
      </x:c>
      <x:c t="n" s="0">
        <x:v>23.18209</x:v>
      </x:c>
      <x:c t="n" s="0">
        <x:v>27.30056</x:v>
      </x:c>
      <x:c t="n" s="0">
        <x:v>30.46219</x:v>
      </x:c>
      <x:c t="n" s="0">
        <x:v>34.61311</x:v>
      </x:c>
      <x:c t="n" s="0">
        <x:v>30.39869</x:v>
      </x:c>
      <x:c t="n" s="0">
        <x:v>30.95561</x:v>
      </x:c>
      <x:c t="n" s="0">
        <x:v>31.18623</x:v>
      </x:c>
      <x:c t="n" s="0">
        <x:v>29.81095</x:v>
      </x:c>
      <x:c t="n" s="0">
        <x:v>30.89003</x:v>
      </x:c>
      <x:c t="n" s="0">
        <x:v>32.01605</x:v>
      </x:c>
      <x:c t="n" s="0">
        <x:v>32.17756</x:v>
      </x:c>
      <x:c t="n" s="0">
        <x:v>31.56515</x:v>
      </x:c>
      <x:c t="n" s="0">
        <x:v>27.58875</x:v>
      </x:c>
      <x:c t="n" s="0">
        <x:v>23.25882</x:v>
      </x:c>
      <x:c t="n" s="0">
        <x:v>17.16174</x:v>
      </x:c>
      <x:c t="n" s="0">
        <x:v>28.24889</x:v>
      </x:c>
      <x:c t="n" s="0">
        <x:v>39.60692</x:v>
      </x:c>
      <x:c t="n" s="0">
        <x:v>47.475</x:v>
      </x:c>
      <x:c t="n" s="0">
        <x:v>40.11615</x:v>
      </x:c>
      <x:c t="n" s="0">
        <x:v>7.932348</x:v>
      </x:c>
      <x:c t="n" s="0">
        <x:v>9.609631</x:v>
      </x:c>
      <x:c t="n" s="0">
        <x:v>7.278682</x:v>
      </x:c>
      <x:c t="n" s="0">
        <x:v>3.036162</x:v>
      </x:c>
      <x:c t="n" s="0">
        <x:v>4.617261</x:v>
      </x:c>
      <x:c t="n" s="0">
        <x:v>4.124388</x:v>
      </x:c>
      <x:c t="n" s="0">
        <x:v>-30.06697</x:v>
      </x:c>
      <x:c t="n" s="0">
        <x:v>-29.16826</x:v>
      </x:c>
      <x:c t="n" s="0">
        <x:v>-24.67686</x:v>
      </x:c>
      <x:c t="n" s="0">
        <x:v>-13.67157</x:v>
      </x:c>
      <x:c t="n" s="0">
        <x:v>-9.324497</x:v>
      </x:c>
      <x:c t="n" s="0">
        <x:v>-18.68989</x:v>
      </x:c>
      <x:c t="n" s="0">
        <x:v>9.122046</x:v>
      </x:c>
      <x:c t="n" s="0">
        <x:v>13.41607</x:v>
      </x:c>
      <x:c t="n" s="0">
        <x:v>10.74325</x:v>
      </x:c>
      <x:c t="n" s="0">
        <x:v>26.04669</x:v>
      </x:c>
      <x:c t="n" s="0">
        <x:v>22.54748</x:v>
      </x:c>
      <x:c t="n" s="0">
        <x:v>25.23979</x:v>
      </x:c>
      <x:c t="n" s="0">
        <x:v>27.8168</x:v>
      </x:c>
      <x:c t="n" s="0">
        <x:v>26.7382</x:v>
      </x:c>
      <x:c t="n" s="0">
        <x:v>32.02939</x:v>
      </x:c>
      <x:c t="n" s="0">
        <x:v>31.07492</x:v>
      </x:c>
      <x:c t="n" s="0">
        <x:v>28.38702</x:v>
      </x:c>
      <x:c t="n" s="0">
        <x:v>27.58016</x:v>
      </x:c>
      <x:c t="n" s="0">
        <x:v>26.7473</x:v>
      </x:c>
      <x:c t="n" s="0">
        <x:v>26.8437</x:v>
      </x:c>
      <x:c t="n" s="0">
        <x:v>34.94917</x:v>
      </x:c>
      <x:c t="n" s="0">
        <x:v>32.32288</x:v>
      </x:c>
      <x:c t="n" s="0">
        <x:v>31.56896</x:v>
      </x:c>
      <x:c t="n" s="0">
        <x:v>29.10707</x:v>
      </x:c>
      <x:c t="n" s="0">
        <x:v>23.54443</x:v>
      </x:c>
      <x:c t="n" s="0">
        <x:v>17.43402</x:v>
      </x:c>
      <x:c t="n" s="0">
        <x:v>16.87202</x:v>
      </x:c>
      <x:c t="n" s="0">
        <x:v>23.52105</x:v>
      </x:c>
      <x:c t="n" s="0">
        <x:v>47.25349</x:v>
      </x:c>
      <x:c t="n" s="0">
        <x:v>40.92755</x:v>
      </x:c>
      <x:c t="n" s="0">
        <x:v>6.019154</x:v>
      </x:c>
      <x:c t="n" s="0">
        <x:v>9.117661</x:v>
      </x:c>
      <x:c t="n" s="0">
        <x:v>7.593813</x:v>
      </x:c>
      <x:c t="n" s="0">
        <x:v>2.110918</x:v>
      </x:c>
      <x:c t="n" s="0">
        <x:v>4.851196</x:v>
      </x:c>
      <x:c t="n" s="0">
        <x:v>4.806581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43946.4320717593</x:v>
      </x:c>
      <x:c t="n" s="7">
        <x:v>43946.4320717593</x:v>
      </x:c>
      <x:c t="n" s="0">
        <x:v>51.96637</x:v>
      </x:c>
      <x:c t="n" s="0">
        <x:v>57.21099</x:v>
      </x:c>
      <x:c t="n" s="0">
        <x:v>65.90909</x:v>
      </x:c>
      <x:c t="n" s="0">
        <x:v>73.03864</x:v>
      </x:c>
      <x:c t="n" s="0">
        <x:v>-30.06697</x:v>
      </x:c>
      <x:c t="n" s="0">
        <x:v>-29.16826</x:v>
      </x:c>
      <x:c t="n" s="0">
        <x:v>-23.53106</x:v>
      </x:c>
      <x:c t="n" s="0">
        <x:v>-16.2879</x:v>
      </x:c>
      <x:c t="n" s="0">
        <x:v>-9.082479</x:v>
      </x:c>
      <x:c t="n" s="0">
        <x:v>-2.937866</x:v>
      </x:c>
      <x:c t="n" s="0">
        <x:v>8.166169</x:v>
      </x:c>
      <x:c t="n" s="0">
        <x:v>12.71847</x:v>
      </x:c>
      <x:c t="n" s="0">
        <x:v>17.35416</x:v>
      </x:c>
      <x:c t="n" s="0">
        <x:v>24.39629</x:v>
      </x:c>
      <x:c t="n" s="0">
        <x:v>23.97558</x:v>
      </x:c>
      <x:c t="n" s="0">
        <x:v>23.30564</x:v>
      </x:c>
      <x:c t="n" s="0">
        <x:v>27.37985</x:v>
      </x:c>
      <x:c t="n" s="0">
        <x:v>30.69082</x:v>
      </x:c>
      <x:c t="n" s="0">
        <x:v>34.13464</x:v>
      </x:c>
      <x:c t="n" s="0">
        <x:v>30.47321</x:v>
      </x:c>
      <x:c t="n" s="0">
        <x:v>30.83928</x:v>
      </x:c>
      <x:c t="n" s="0">
        <x:v>31.39941</x:v>
      </x:c>
      <x:c t="n" s="0">
        <x:v>30.52818</x:v>
      </x:c>
      <x:c t="n" s="0">
        <x:v>31.0424</x:v>
      </x:c>
      <x:c t="n" s="0">
        <x:v>32.40574</x:v>
      </x:c>
      <x:c t="n" s="0">
        <x:v>32.58662</x:v>
      </x:c>
      <x:c t="n" s="0">
        <x:v>31.35531</x:v>
      </x:c>
      <x:c t="n" s="0">
        <x:v>27.6687</x:v>
      </x:c>
      <x:c t="n" s="0">
        <x:v>22.7847</x:v>
      </x:c>
      <x:c t="n" s="0">
        <x:v>17.2848</x:v>
      </x:c>
      <x:c t="n" s="0">
        <x:v>27.61062</x:v>
      </x:c>
      <x:c t="n" s="0">
        <x:v>38.93401</x:v>
      </x:c>
      <x:c t="n" s="0">
        <x:v>48.13113</x:v>
      </x:c>
      <x:c t="n" s="0">
        <x:v>39.62059</x:v>
      </x:c>
      <x:c t="n" s="0">
        <x:v>7.737084</x:v>
      </x:c>
      <x:c t="n" s="0">
        <x:v>9.509613</x:v>
      </x:c>
      <x:c t="n" s="0">
        <x:v>7.192538</x:v>
      </x:c>
      <x:c t="n" s="0">
        <x:v>3.017256</x:v>
      </x:c>
      <x:c t="n" s="0">
        <x:v>4.562928</x:v>
      </x:c>
      <x:c t="n" s="0">
        <x:v>4.127594</x:v>
      </x:c>
      <x:c t="n" s="0">
        <x:v>-30.06697</x:v>
      </x:c>
      <x:c t="n" s="0">
        <x:v>-29.16826</x:v>
      </x:c>
      <x:c t="n" s="0">
        <x:v>-24.67686</x:v>
      </x:c>
      <x:c t="n" s="0">
        <x:v>-13.67157</x:v>
      </x:c>
      <x:c t="n" s="0">
        <x:v>-13.41944</x:v>
      </x:c>
      <x:c t="n" s="0">
        <x:v>-18.68989</x:v>
      </x:c>
      <x:c t="n" s="0">
        <x:v>9.122046</x:v>
      </x:c>
      <x:c t="n" s="0">
        <x:v>17.58123</x:v>
      </x:c>
      <x:c t="n" s="0">
        <x:v>10.64248</x:v>
      </x:c>
      <x:c t="n" s="0">
        <x:v>23.15208</x:v>
      </x:c>
      <x:c t="n" s="0">
        <x:v>29.02483</x:v>
      </x:c>
      <x:c t="n" s="0">
        <x:v>19.71544</x:v>
      </x:c>
      <x:c t="n" s="0">
        <x:v>27.14716</x:v>
      </x:c>
      <x:c t="n" s="0">
        <x:v>33.97359</x:v>
      </x:c>
      <x:c t="n" s="0">
        <x:v>33.4593</x:v>
      </x:c>
      <x:c t="n" s="0">
        <x:v>30.312</x:v>
      </x:c>
      <x:c t="n" s="0">
        <x:v>30.1577</x:v>
      </x:c>
      <x:c t="n" s="0">
        <x:v>32.63914</x:v>
      </x:c>
      <x:c t="n" s="0">
        <x:v>33.5173</x:v>
      </x:c>
      <x:c t="n" s="0">
        <x:v>33.7011</x:v>
      </x:c>
      <x:c t="n" s="0">
        <x:v>30.92195</x:v>
      </x:c>
      <x:c t="n" s="0">
        <x:v>34.8368</x:v>
      </x:c>
      <x:c t="n" s="0">
        <x:v>30.11641</x:v>
      </x:c>
      <x:c t="n" s="0">
        <x:v>29.74463</x:v>
      </x:c>
      <x:c t="n" s="0">
        <x:v>17.83478</x:v>
      </x:c>
      <x:c t="n" s="0">
        <x:v>16.19846</x:v>
      </x:c>
      <x:c t="n" s="0">
        <x:v>16.05023</x:v>
      </x:c>
      <x:c t="n" s="0">
        <x:v>23.1178</x:v>
      </x:c>
      <x:c t="n" s="0">
        <x:v>51.55125</x:v>
      </x:c>
      <x:c t="n" s="0">
        <x:v>27.52929</x:v>
      </x:c>
      <x:c t="n" s="0">
        <x:v>5.556507</x:v>
      </x:c>
      <x:c t="n" s="0">
        <x:v>9.6203</x:v>
      </x:c>
      <x:c t="n" s="0">
        <x:v>7.280012</x:v>
      </x:c>
      <x:c t="n" s="0">
        <x:v>3.506829</x:v>
      </x:c>
      <x:c t="n" s="0">
        <x:v>2.677902</x:v>
      </x:c>
      <x:c t="n" s="0">
        <x:v>3.256744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43946.4320717593</x:v>
      </x:c>
      <x:c t="n" s="7">
        <x:v>43946.4320717593</x:v>
      </x:c>
      <x:c t="n" s="0">
        <x:v>47.83939</x:v>
      </x:c>
      <x:c t="n" s="0">
        <x:v>54.20069</x:v>
      </x:c>
      <x:c t="n" s="0">
        <x:v>57.07466</x:v>
      </x:c>
      <x:c t="n" s="0">
        <x:v>63.80381</x:v>
      </x:c>
      <x:c t="n" s="0">
        <x:v>-30.06697</x:v>
      </x:c>
      <x:c t="n" s="0">
        <x:v>-29.16826</x:v>
      </x:c>
      <x:c t="n" s="0">
        <x:v>-23.68094</x:v>
      </x:c>
      <x:c t="n" s="0">
        <x:v>-15.79325</x:v>
      </x:c>
      <x:c t="n" s="0">
        <x:v>-9.502591</x:v>
      </x:c>
      <x:c t="n" s="0">
        <x:v>-3.603472</x:v>
      </x:c>
      <x:c t="n" s="0">
        <x:v>8.319511</x:v>
      </x:c>
      <x:c t="n" s="0">
        <x:v>13.86218</x:v>
      </x:c>
      <x:c t="n" s="0">
        <x:v>16.81947</x:v>
      </x:c>
      <x:c t="n" s="0">
        <x:v>24.07654</x:v>
      </x:c>
      <x:c t="n" s="0">
        <x:v>25.1843</x:v>
      </x:c>
      <x:c t="n" s="0">
        <x:v>22.66685</x:v>
      </x:c>
      <x:c t="n" s="0">
        <x:v>27.13373</x:v>
      </x:c>
      <x:c t="n" s="0">
        <x:v>31.35363</x:v>
      </x:c>
      <x:c t="n" s="0">
        <x:v>34.7054</x:v>
      </x:c>
      <x:c t="n" s="0">
        <x:v>30.28327</x:v>
      </x:c>
      <x:c t="n" s="0">
        <x:v>30.56653</x:v>
      </x:c>
      <x:c t="n" s="0">
        <x:v>31.65812</x:v>
      </x:c>
      <x:c t="n" s="0">
        <x:v>30.27653</x:v>
      </x:c>
      <x:c t="n" s="0">
        <x:v>31.11036</x:v>
      </x:c>
      <x:c t="n" s="0">
        <x:v>32.47721</x:v>
      </x:c>
      <x:c t="n" s="0">
        <x:v>32.79046</x:v>
      </x:c>
      <x:c t="n" s="0">
        <x:v>31.18489</x:v>
      </x:c>
      <x:c t="n" s="0">
        <x:v>28.47041</x:v>
      </x:c>
      <x:c t="n" s="0">
        <x:v>22.65295</x:v>
      </x:c>
      <x:c t="n" s="0">
        <x:v>17.20733</x:v>
      </x:c>
      <x:c t="n" s="0">
        <x:v>26.98196</x:v>
      </x:c>
      <x:c t="n" s="0">
        <x:v>38.27949</x:v>
      </x:c>
      <x:c t="n" s="0">
        <x:v>48.76762</x:v>
      </x:c>
      <x:c t="n" s="0">
        <x:v>38.97891</x:v>
      </x:c>
      <x:c t="n" s="0">
        <x:v>7.478096</x:v>
      </x:c>
      <x:c t="n" s="0">
        <x:v>9.721433</x:v>
      </x:c>
      <x:c t="n" s="0">
        <x:v>7.220451</x:v>
      </x:c>
      <x:c t="n" s="0">
        <x:v>3.137469</x:v>
      </x:c>
      <x:c t="n" s="0">
        <x:v>4.574447</x:v>
      </x:c>
      <x:c t="n" s="0">
        <x:v>4.046941</x:v>
      </x:c>
      <x:c t="n" s="0">
        <x:v>-30.06697</x:v>
      </x:c>
      <x:c t="n" s="0">
        <x:v>-29.16826</x:v>
      </x:c>
      <x:c t="n" s="0">
        <x:v>-24.67686</x:v>
      </x:c>
      <x:c t="n" s="0">
        <x:v>-13.67157</x:v>
      </x:c>
      <x:c t="n" s="0">
        <x:v>-13.41944</x:v>
      </x:c>
      <x:c t="n" s="0">
        <x:v>-18.68989</x:v>
      </x:c>
      <x:c t="n" s="0">
        <x:v>9.122046</x:v>
      </x:c>
      <x:c t="n" s="0">
        <x:v>17.58123</x:v>
      </x:c>
      <x:c t="n" s="0">
        <x:v>10.46915</x:v>
      </x:c>
      <x:c t="n" s="0">
        <x:v>21.50386</x:v>
      </x:c>
      <x:c t="n" s="0">
        <x:v>29.02483</x:v>
      </x:c>
      <x:c t="n" s="0">
        <x:v>11.29825</x:v>
      </x:c>
      <x:c t="n" s="0">
        <x:v>24.13566</x:v>
      </x:c>
      <x:c t="n" s="0">
        <x:v>33.32539</x:v>
      </x:c>
      <x:c t="n" s="0">
        <x:v>38.05841</x:v>
      </x:c>
      <x:c t="n" s="0">
        <x:v>28.17278</x:v>
      </x:c>
      <x:c t="n" s="0">
        <x:v>24.67883</x:v>
      </x:c>
      <x:c t="n" s="0">
        <x:v>34.87619</x:v>
      </x:c>
      <x:c t="n" s="0">
        <x:v>25.54284</x:v>
      </x:c>
      <x:c t="n" s="0">
        <x:v>31.25724</x:v>
      </x:c>
      <x:c t="n" s="0">
        <x:v>33.48978</x:v>
      </x:c>
      <x:c t="n" s="0">
        <x:v>35.13347</x:v>
      </x:c>
      <x:c t="n" s="0">
        <x:v>29.07798</x:v>
      </x:c>
      <x:c t="n" s="0">
        <x:v>30.93777</x:v>
      </x:c>
      <x:c t="n" s="0">
        <x:v>22.08952</x:v>
      </x:c>
      <x:c t="n" s="0">
        <x:v>18.32405</x:v>
      </x:c>
      <x:c t="n" s="0">
        <x:v>19.73599</x:v>
      </x:c>
      <x:c t="n" s="0">
        <x:v>42.78951</x:v>
      </x:c>
      <x:c t="n" s="0">
        <x:v>48.67647</x:v>
      </x:c>
      <x:c t="n" s="0">
        <x:v>24.35581</x:v>
      </x:c>
      <x:c t="n" s="0">
        <x:v>5.481246</x:v>
      </x:c>
      <x:c t="n" s="0">
        <x:v>10.3149</x:v>
      </x:c>
      <x:c t="n" s="0">
        <x:v>7.196618</x:v>
      </x:c>
      <x:c t="n" s="0">
        <x:v>2.767369</x:v>
      </x:c>
      <x:c t="n" s="0">
        <x:v>4.766076</x:v>
      </x:c>
      <x:c t="n" s="0">
        <x:v>3.916528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43946.4320717593</x:v>
      </x:c>
      <x:c t="n" s="7">
        <x:v>43946.4320717593</x:v>
      </x:c>
      <x:c t="n" s="0">
        <x:v>45.24747</x:v>
      </x:c>
      <x:c t="n" s="0">
        <x:v>54.20069</x:v>
      </x:c>
      <x:c t="n" s="0">
        <x:v>64.42204</x:v>
      </x:c>
      <x:c t="n" s="0">
        <x:v>70.3729</x:v>
      </x:c>
      <x:c t="n" s="0">
        <x:v>-30.06697</x:v>
      </x:c>
      <x:c t="n" s="0">
        <x:v>-29.16826</x:v>
      </x:c>
      <x:c t="n" s="0">
        <x:v>-23.81323</x:v>
      </x:c>
      <x:c t="n" s="0">
        <x:v>-15.41128</x:v>
      </x:c>
      <x:c t="n" s="0">
        <x:v>-9.896658</x:v>
      </x:c>
      <x:c t="n" s="0">
        <x:v>-4.179613</x:v>
      </x:c>
      <x:c t="n" s="0">
        <x:v>8.446316</x:v>
      </x:c>
      <x:c t="n" s="0">
        <x:v>14.33961</x:v>
      </x:c>
      <x:c t="n" s="0">
        <x:v>16.30286</x:v>
      </x:c>
      <x:c t="n" s="0">
        <x:v>23.78349</x:v>
      </x:c>
      <x:c t="n" s="0">
        <x:v>26.00309</x:v>
      </x:c>
      <x:c t="n" s="0">
        <x:v>22.03538</x:v>
      </x:c>
      <x:c t="n" s="0">
        <x:v>26.80555</x:v>
      </x:c>
      <x:c t="n" s="0">
        <x:v>31.38704</x:v>
      </x:c>
      <x:c t="n" s="0">
        <x:v>34.91897</x:v>
      </x:c>
      <x:c t="n" s="0">
        <x:v>30.03032</x:v>
      </x:c>
      <x:c t="n" s="0">
        <x:v>31.12142</x:v>
      </x:c>
      <x:c t="n" s="0">
        <x:v>31.8245</x:v>
      </x:c>
      <x:c t="n" s="0">
        <x:v>30.41049</x:v>
      </x:c>
      <x:c t="n" s="0">
        <x:v>31.81129</x:v>
      </x:c>
      <x:c t="n" s="0">
        <x:v>32.43937</x:v>
      </x:c>
      <x:c t="n" s="0">
        <x:v>33.13868</x:v>
      </x:c>
      <x:c t="n" s="0">
        <x:v>30.84401</x:v>
      </x:c>
      <x:c t="n" s="0">
        <x:v>28.62469</x:v>
      </x:c>
      <x:c t="n" s="0">
        <x:v>22.61919</x:v>
      </x:c>
      <x:c t="n" s="0">
        <x:v>17.31532</x:v>
      </x:c>
      <x:c t="n" s="0">
        <x:v>26.54156</x:v>
      </x:c>
      <x:c t="n" s="0">
        <x:v>40.1503</x:v>
      </x:c>
      <x:c t="n" s="0">
        <x:v>48.17723</x:v>
      </x:c>
      <x:c t="n" s="0">
        <x:v>38.30962</x:v>
      </x:c>
      <x:c t="n" s="0">
        <x:v>7.201283</x:v>
      </x:c>
      <x:c t="n" s="0">
        <x:v>9.711371</x:v>
      </x:c>
      <x:c t="n" s="0">
        <x:v>7.131473</x:v>
      </x:c>
      <x:c t="n" s="0">
        <x:v>3.064234</x:v>
      </x:c>
      <x:c t="n" s="0">
        <x:v>4.408374</x:v>
      </x:c>
      <x:c t="n" s="0">
        <x:v>4.057905</x:v>
      </x:c>
      <x:c t="n" s="0">
        <x:v>-30.06697</x:v>
      </x:c>
      <x:c t="n" s="0">
        <x:v>-29.16826</x:v>
      </x:c>
      <x:c t="n" s="0">
        <x:v>-24.67686</x:v>
      </x:c>
      <x:c t="n" s="0">
        <x:v>-13.67157</x:v>
      </x:c>
      <x:c t="n" s="0">
        <x:v>-13.41944</x:v>
      </x:c>
      <x:c t="n" s="0">
        <x:v>-8.932709</x:v>
      </x:c>
      <x:c t="n" s="0">
        <x:v>9.122046</x:v>
      </x:c>
      <x:c t="n" s="0">
        <x:v>14.32704</x:v>
      </x:c>
      <x:c t="n" s="0">
        <x:v>10.46915</x:v>
      </x:c>
      <x:c t="n" s="0">
        <x:v>21.50386</x:v>
      </x:c>
      <x:c t="n" s="0">
        <x:v>29.02483</x:v>
      </x:c>
      <x:c t="n" s="0">
        <x:v>11.29825</x:v>
      </x:c>
      <x:c t="n" s="0">
        <x:v>24.13566</x:v>
      </x:c>
      <x:c t="n" s="0">
        <x:v>30.46116</x:v>
      </x:c>
      <x:c t="n" s="0">
        <x:v>30.06754</x:v>
      </x:c>
      <x:c t="n" s="0">
        <x:v>28.14037</x:v>
      </x:c>
      <x:c t="n" s="0">
        <x:v>36.09256</x:v>
      </x:c>
      <x:c t="n" s="0">
        <x:v>27.59682</x:v>
      </x:c>
      <x:c t="n" s="0">
        <x:v>30.45913</x:v>
      </x:c>
      <x:c t="n" s="0">
        <x:v>34.99268</x:v>
      </x:c>
      <x:c t="n" s="0">
        <x:v>32.74314</x:v>
      </x:c>
      <x:c t="n" s="0">
        <x:v>33.45234</x:v>
      </x:c>
      <x:c t="n" s="0">
        <x:v>30.0771</x:v>
      </x:c>
      <x:c t="n" s="0">
        <x:v>27.50281</x:v>
      </x:c>
      <x:c t="n" s="0">
        <x:v>23.7941</x:v>
      </x:c>
      <x:c t="n" s="0">
        <x:v>18.17879</x:v>
      </x:c>
      <x:c t="n" s="0">
        <x:v>26.6777</x:v>
      </x:c>
      <x:c t="n" s="0">
        <x:v>42.95326</x:v>
      </x:c>
      <x:c t="n" s="0">
        <x:v>37.8886</x:v>
      </x:c>
      <x:c t="n" s="0">
        <x:v>23.44749</x:v>
      </x:c>
      <x:c t="n" s="0">
        <x:v>5.944192</x:v>
      </x:c>
      <x:c t="n" s="0">
        <x:v>10.04509</x:v>
      </x:c>
      <x:c t="n" s="0">
        <x:v>6.224823</x:v>
      </x:c>
      <x:c t="n" s="0">
        <x:v>2.94534</x:v>
      </x:c>
      <x:c t="n" s="0">
        <x:v>2.975183</x:v>
      </x:c>
      <x:c t="n" s="0">
        <x:v>4.116409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43946.4320717593</x:v>
      </x:c>
      <x:c t="n" s="7">
        <x:v>43946.4320717593</x:v>
      </x:c>
      <x:c t="n" s="0">
        <x:v>42.14187</x:v>
      </x:c>
      <x:c t="n" s="0">
        <x:v>54.20069</x:v>
      </x:c>
      <x:c t="n" s="0">
        <x:v>59.24212</x:v>
      </x:c>
      <x:c t="n" s="0">
        <x:v>67.13596</x:v>
      </x:c>
      <x:c t="n" s="0">
        <x:v>-30.06697</x:v>
      </x:c>
      <x:c t="n" s="0">
        <x:v>-29.16826</x:v>
      </x:c>
      <x:c t="n" s="0">
        <x:v>-23.92939</x:v>
      </x:c>
      <x:c t="n" s="0">
        <x:v>-15.10971</x:v>
      </x:c>
      <x:c t="n" s="0">
        <x:v>-10.26405</x:v>
      </x:c>
      <x:c t="n" s="0">
        <x:v>-4.593368</x:v>
      </x:c>
      <x:c t="n" s="0">
        <x:v>8.341612</x:v>
      </x:c>
      <x:c t="n" s="0">
        <x:v>14.23581</x:v>
      </x:c>
      <x:c t="n" s="0">
        <x:v>15.80711</x:v>
      </x:c>
      <x:c t="n" s="0">
        <x:v>23.56991</x:v>
      </x:c>
      <x:c t="n" s="0">
        <x:v>26.48723</x:v>
      </x:c>
      <x:c t="n" s="0">
        <x:v>23.93971</x:v>
      </x:c>
      <x:c t="n" s="0">
        <x:v>26.37571</x:v>
      </x:c>
      <x:c t="n" s="0">
        <x:v>31.26358</x:v>
      </x:c>
      <x:c t="n" s="0">
        <x:v>34.2924</x:v>
      </x:c>
      <x:c t="n" s="0">
        <x:v>30.03934</x:v>
      </x:c>
      <x:c t="n" s="0">
        <x:v>31.8738</x:v>
      </x:c>
      <x:c t="n" s="0">
        <x:v>31.45929</x:v>
      </x:c>
      <x:c t="n" s="0">
        <x:v>30.2363</x:v>
      </x:c>
      <x:c t="n" s="0">
        <x:v>32.11739</x:v>
      </x:c>
      <x:c t="n" s="0">
        <x:v>32.5507</x:v>
      </x:c>
      <x:c t="n" s="0">
        <x:v>32.90042</x:v>
      </x:c>
      <x:c t="n" s="0">
        <x:v>30.85374</x:v>
      </x:c>
      <x:c t="n" s="0">
        <x:v>28.29434</x:v>
      </x:c>
      <x:c t="n" s="0">
        <x:v>23.06001</x:v>
      </x:c>
      <x:c t="n" s="0">
        <x:v>17.17031</x:v>
      </x:c>
      <x:c t="n" s="0">
        <x:v>27.09427</x:v>
      </x:c>
      <x:c t="n" s="0">
        <x:v>39.93198</x:v>
      </x:c>
      <x:c t="n" s="0">
        <x:v>47.5466</x:v>
      </x:c>
      <x:c t="n" s="0">
        <x:v>37.64695</x:v>
      </x:c>
      <x:c t="n" s="0">
        <x:v>6.953137</x:v>
      </x:c>
      <x:c t="n" s="0">
        <x:v>9.687739</x:v>
      </x:c>
      <x:c t="n" s="0">
        <x:v>7.170716</x:v>
      </x:c>
      <x:c t="n" s="0">
        <x:v>3.037231</x:v>
      </x:c>
      <x:c t="n" s="0">
        <x:v>4.235754</x:v>
      </x:c>
      <x:c t="n" s="0">
        <x:v>4.065046</x:v>
      </x:c>
      <x:c t="n" s="0">
        <x:v>-30.06697</x:v>
      </x:c>
      <x:c t="n" s="0">
        <x:v>-29.16826</x:v>
      </x:c>
      <x:c t="n" s="0">
        <x:v>-25.51246</x:v>
      </x:c>
      <x:c t="n" s="0">
        <x:v>-13.48024</x:v>
      </x:c>
      <x:c t="n" s="0">
        <x:v>-13.41944</x:v>
      </x:c>
      <x:c t="n" s="0">
        <x:v>-8.41058</x:v>
      </x:c>
      <x:c t="n" s="0">
        <x:v>5.69266</x:v>
      </x:c>
      <x:c t="n" s="0">
        <x:v>13.57313</x:v>
      </x:c>
      <x:c t="n" s="0">
        <x:v>10.24487</x:v>
      </x:c>
      <x:c t="n" s="0">
        <x:v>23.62234</x:v>
      </x:c>
      <x:c t="n" s="0">
        <x:v>26.34953</x:v>
      </x:c>
      <x:c t="n" s="0">
        <x:v>31.62607</x:v>
      </x:c>
      <x:c t="n" s="0">
        <x:v>17.82941</x:v>
      </x:c>
      <x:c t="n" s="0">
        <x:v>27.69446</x:v>
      </x:c>
      <x:c t="n" s="0">
        <x:v>29.91672</x:v>
      </x:c>
      <x:c t="n" s="0">
        <x:v>31.34487</x:v>
      </x:c>
      <x:c t="n" s="0">
        <x:v>32.36891</x:v>
      </x:c>
      <x:c t="n" s="0">
        <x:v>26.8912</x:v>
      </x:c>
      <x:c t="n" s="0">
        <x:v>30.1334</x:v>
      </x:c>
      <x:c t="n" s="0">
        <x:v>31.84715</x:v>
      </x:c>
      <x:c t="n" s="0">
        <x:v>32.43182</x:v>
      </x:c>
      <x:c t="n" s="0">
        <x:v>26.99313</x:v>
      </x:c>
      <x:c t="n" s="0">
        <x:v>33.31819</x:v>
      </x:c>
      <x:c t="n" s="0">
        <x:v>24.0609</x:v>
      </x:c>
      <x:c t="n" s="0">
        <x:v>24.34945</x:v>
      </x:c>
      <x:c t="n" s="0">
        <x:v>16.12704</x:v>
      </x:c>
      <x:c t="n" s="0">
        <x:v>27.33112</x:v>
      </x:c>
      <x:c t="n" s="0">
        <x:v>29.86964</x:v>
      </x:c>
      <x:c t="n" s="0">
        <x:v>34.8659</x:v>
      </x:c>
      <x:c t="n" s="0">
        <x:v>22.44897</x:v>
      </x:c>
      <x:c t="n" s="0">
        <x:v>4.683809</x:v>
      </x:c>
      <x:c t="n" s="0">
        <x:v>9.57556</x:v>
      </x:c>
      <x:c t="n" s="0">
        <x:v>7.800813</x:v>
      </x:c>
      <x:c t="n" s="0">
        <x:v>4.079802</x:v>
      </x:c>
      <x:c t="n" s="0">
        <x:v>3.697035</x:v>
      </x:c>
      <x:c t="n" s="0">
        <x:v>3.720478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43946.4320717593</x:v>
      </x:c>
      <x:c t="n" s="7">
        <x:v>43946.4320717593</x:v>
      </x:c>
      <x:c t="n" s="0">
        <x:v>44.38816</x:v>
      </x:c>
      <x:c t="n" s="0">
        <x:v>54.20069</x:v>
      </x:c>
      <x:c t="n" s="0">
        <x:v>58.67412</x:v>
      </x:c>
      <x:c t="n" s="0">
        <x:v>65.2171</x:v>
      </x:c>
      <x:c t="n" s="0">
        <x:v>-30.06697</x:v>
      </x:c>
      <x:c t="n" s="0">
        <x:v>-29.16826</x:v>
      </x:c>
      <x:c t="n" s="0">
        <x:v>-24.33408</x:v>
      </x:c>
      <x:c t="n" s="0">
        <x:v>-14.75426</x:v>
      </x:c>
      <x:c t="n" s="0">
        <x:v>-10.60446</x:v>
      </x:c>
      <x:c t="n" s="0">
        <x:v>-4.980888</x:v>
      </x:c>
      <x:c t="n" s="0">
        <x:v>8.042031</x:v>
      </x:c>
      <x:c t="n" s="0">
        <x:v>14.14515</x:v>
      </x:c>
      <x:c t="n" s="0">
        <x:v>15.30177</x:v>
      </x:c>
      <x:c t="n" s="0">
        <x:v>23.72348</x:v>
      </x:c>
      <x:c t="n" s="0">
        <x:v>26.14014</x:v>
      </x:c>
      <x:c t="n" s="0">
        <x:v>26.27196</x:v>
      </x:c>
      <x:c t="n" s="0">
        <x:v>25.74532</x:v>
      </x:c>
      <x:c t="n" s="0">
        <x:v>30.61374</x:v>
      </x:c>
      <x:c t="n" s="0">
        <x:v>34.24605</x:v>
      </x:c>
      <x:c t="n" s="0">
        <x:v>30.04161</x:v>
      </x:c>
      <x:c t="n" s="0">
        <x:v>31.53595</x:v>
      </x:c>
      <x:c t="n" s="0">
        <x:v>31.27646</x:v>
      </x:c>
      <x:c t="n" s="0">
        <x:v>30.5069</x:v>
      </x:c>
      <x:c t="n" s="0">
        <x:v>31.91501</x:v>
      </x:c>
      <x:c t="n" s="0">
        <x:v>32.34383</x:v>
      </x:c>
      <x:c t="n" s="0">
        <x:v>32.79313</x:v>
      </x:c>
      <x:c t="n" s="0">
        <x:v>31.08113</x:v>
      </x:c>
      <x:c t="n" s="0">
        <x:v>28.00435</x:v>
      </x:c>
      <x:c t="n" s="0">
        <x:v>22.89114</x:v>
      </x:c>
      <x:c t="n" s="0">
        <x:v>17.3666</x:v>
      </x:c>
      <x:c t="n" s="0">
        <x:v>26.53602</x:v>
      </x:c>
      <x:c t="n" s="0">
        <x:v>39.29934</x:v>
      </x:c>
      <x:c t="n" s="0">
        <x:v>46.88163</x:v>
      </x:c>
      <x:c t="n" s="0">
        <x:v>37.06075</x:v>
      </x:c>
      <x:c t="n" s="0">
        <x:v>6.687575</x:v>
      </x:c>
      <x:c t="n" s="0">
        <x:v>9.621653</x:v>
      </x:c>
      <x:c t="n" s="0">
        <x:v>7.285097</x:v>
      </x:c>
      <x:c t="n" s="0">
        <x:v>3.238846</x:v>
      </x:c>
      <x:c t="n" s="0">
        <x:v>4.214673</x:v>
      </x:c>
      <x:c t="n" s="0">
        <x:v>4.042718</x:v>
      </x:c>
      <x:c t="n" s="0">
        <x:v>-30.06697</x:v>
      </x:c>
      <x:c t="n" s="0">
        <x:v>-29.16826</x:v>
      </x:c>
      <x:c t="n" s="0">
        <x:v>-28.18997</x:v>
      </x:c>
      <x:c t="n" s="0">
        <x:v>-12.95215</x:v>
      </x:c>
      <x:c t="n" s="0">
        <x:v>-13.41944</x:v>
      </x:c>
      <x:c t="n" s="0">
        <x:v>-8.41058</x:v>
      </x:c>
      <x:c t="n" s="0">
        <x:v>5.69266</x:v>
      </x:c>
      <x:c t="n" s="0">
        <x:v>13.57313</x:v>
      </x:c>
      <x:c t="n" s="0">
        <x:v>9.492842</x:v>
      </x:c>
      <x:c t="n" s="0">
        <x:v>24.52708</x:v>
      </x:c>
      <x:c t="n" s="0">
        <x:v>23.24338</x:v>
      </x:c>
      <x:c t="n" s="0">
        <x:v>31.62607</x:v>
      </x:c>
      <x:c t="n" s="0">
        <x:v>15.09326</x:v>
      </x:c>
      <x:c t="n" s="0">
        <x:v>18.07251</x:v>
      </x:c>
      <x:c t="n" s="0">
        <x:v>35.0276</x:v>
      </x:c>
      <x:c t="n" s="0">
        <x:v>27.66665</x:v>
      </x:c>
      <x:c t="n" s="0">
        <x:v>19.44001</x:v>
      </x:c>
      <x:c t="n" s="0">
        <x:v>33.00609</x:v>
      </x:c>
      <x:c t="n" s="0">
        <x:v>33.60748</x:v>
      </x:c>
      <x:c t="n" s="0">
        <x:v>29.70995</x:v>
      </x:c>
      <x:c t="n" s="0">
        <x:v>26.50605</x:v>
      </x:c>
      <x:c t="n" s="0">
        <x:v>33.84396</x:v>
      </x:c>
      <x:c t="n" s="0">
        <x:v>32.2517</x:v>
      </x:c>
      <x:c t="n" s="0">
        <x:v>27.34177</x:v>
      </x:c>
      <x:c t="n" s="0">
        <x:v>26.69953</x:v>
      </x:c>
      <x:c t="n" s="0">
        <x:v>17.80884</x:v>
      </x:c>
      <x:c t="n" s="0">
        <x:v>19.98157</x:v>
      </x:c>
      <x:c t="n" s="0">
        <x:v>25.76772</x:v>
      </x:c>
      <x:c t="n" s="0">
        <x:v>34.84779</x:v>
      </x:c>
      <x:c t="n" s="0">
        <x:v>37.1052</x:v>
      </x:c>
      <x:c t="n" s="0">
        <x:v>7.3018</x:v>
      </x:c>
      <x:c t="n" s="0">
        <x:v>8.974428</x:v>
      </x:c>
      <x:c t="n" s="0">
        <x:v>7.475639</x:v>
      </x:c>
      <x:c t="n" s="0">
        <x:v>2.526</x:v>
      </x:c>
      <x:c t="n" s="0">
        <x:v>6.075697</x:v>
      </x:c>
      <x:c t="n" s="0">
        <x:v>3.57872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43946.4320717593</x:v>
      </x:c>
      <x:c t="n" s="7">
        <x:v>43946.4320717593</x:v>
      </x:c>
      <x:c t="n" s="0">
        <x:v>48.87024</x:v>
      </x:c>
      <x:c t="n" s="0">
        <x:v>54.20069</x:v>
      </x:c>
      <x:c t="n" s="0">
        <x:v>58.33111</x:v>
      </x:c>
      <x:c t="n" s="0">
        <x:v>65.2171</x:v>
      </x:c>
      <x:c t="n" s="0">
        <x:v>-30.06697</x:v>
      </x:c>
      <x:c t="n" s="0">
        <x:v>-29.16826</x:v>
      </x:c>
      <x:c t="n" s="0">
        <x:v>-24.81893</x:v>
      </x:c>
      <x:c t="n" s="0">
        <x:v>-14.43991</x:v>
      </x:c>
      <x:c t="n" s="0">
        <x:v>-10.91794</x:v>
      </x:c>
      <x:c t="n" s="0">
        <x:v>-5.341633</x:v>
      </x:c>
      <x:c t="n" s="0">
        <x:v>7.768731</x:v>
      </x:c>
      <x:c t="n" s="0">
        <x:v>13.92671</x:v>
      </x:c>
      <x:c t="n" s="0">
        <x:v>14.80707</x:v>
      </x:c>
      <x:c t="n" s="0">
        <x:v>23.85046</x:v>
      </x:c>
      <x:c t="n" s="0">
        <x:v>25.82004</x:v>
      </x:c>
      <x:c t="n" s="0">
        <x:v>27.59089</x:v>
      </x:c>
      <x:c t="n" s="0">
        <x:v>25.45532</x:v>
      </x:c>
      <x:c t="n" s="0">
        <x:v>30.4363</x:v>
      </x:c>
      <x:c t="n" s="0">
        <x:v>34.2909</x:v>
      </x:c>
      <x:c t="n" s="0">
        <x:v>29.61218</x:v>
      </x:c>
      <x:c t="n" s="0">
        <x:v>30.90547</x:v>
      </x:c>
      <x:c t="n" s="0">
        <x:v>31.88654</x:v>
      </x:c>
      <x:c t="n" s="0">
        <x:v>30.68235</x:v>
      </x:c>
      <x:c t="n" s="0">
        <x:v>31.97578</x:v>
      </x:c>
      <x:c t="n" s="0">
        <x:v>32.10475</x:v>
      </x:c>
      <x:c t="n" s="0">
        <x:v>33.41164</x:v>
      </x:c>
      <x:c t="n" s="0">
        <x:v>31.43163</x:v>
      </x:c>
      <x:c t="n" s="0">
        <x:v>27.75095</x:v>
      </x:c>
      <x:c t="n" s="0">
        <x:v>23.54192</x:v>
      </x:c>
      <x:c t="n" s="0">
        <x:v>17.23627</x:v>
      </x:c>
      <x:c t="n" s="0">
        <x:v>26.00477</x:v>
      </x:c>
      <x:c t="n" s="0">
        <x:v>38.63591</x:v>
      </x:c>
      <x:c t="n" s="0">
        <x:v>46.30188</x:v>
      </x:c>
      <x:c t="n" s="0">
        <x:v>37.74495</x:v>
      </x:c>
      <x:c t="n" s="0">
        <x:v>6.748477</x:v>
      </x:c>
      <x:c t="n" s="0">
        <x:v>9.557383</x:v>
      </x:c>
      <x:c t="n" s="0">
        <x:v>7.230175</x:v>
      </x:c>
      <x:c t="n" s="0">
        <x:v>3.126793</x:v>
      </x:c>
      <x:c t="n" s="0">
        <x:v>4.522013</x:v>
      </x:c>
      <x:c t="n" s="0">
        <x:v>3.928225</x:v>
      </x:c>
      <x:c t="n" s="0">
        <x:v>-30.06697</x:v>
      </x:c>
      <x:c t="n" s="0">
        <x:v>-29.16826</x:v>
      </x:c>
      <x:c t="n" s="0">
        <x:v>-28.18997</x:v>
      </x:c>
      <x:c t="n" s="0">
        <x:v>-12.95215</x:v>
      </x:c>
      <x:c t="n" s="0">
        <x:v>-13.41944</x:v>
      </x:c>
      <x:c t="n" s="0">
        <x:v>-8.41058</x:v>
      </x:c>
      <x:c t="n" s="0">
        <x:v>5.69266</x:v>
      </x:c>
      <x:c t="n" s="0">
        <x:v>8.534678</x:v>
      </x:c>
      <x:c t="n" s="0">
        <x:v>9.492842</x:v>
      </x:c>
      <x:c t="n" s="0">
        <x:v>24.52708</x:v>
      </x:c>
      <x:c t="n" s="0">
        <x:v>23.24338</x:v>
      </x:c>
      <x:c t="n" s="0">
        <x:v>31.62607</x:v>
      </x:c>
      <x:c t="n" s="0">
        <x:v>27.26961</x:v>
      </x:c>
      <x:c t="n" s="0">
        <x:v>33.51898</x:v>
      </x:c>
      <x:c t="n" s="0">
        <x:v>33.86938</x:v>
      </x:c>
      <x:c t="n" s="0">
        <x:v>21.7203</x:v>
      </x:c>
      <x:c t="n" s="0">
        <x:v>26.50263</x:v>
      </x:c>
      <x:c t="n" s="0">
        <x:v>35.55369</x:v>
      </x:c>
      <x:c t="n" s="0">
        <x:v>25.35757</x:v>
      </x:c>
      <x:c t="n" s="0">
        <x:v>30.78205</x:v>
      </x:c>
      <x:c t="n" s="0">
        <x:v>32.23024</x:v>
      </x:c>
      <x:c t="n" s="0">
        <x:v>35.66472</x:v>
      </x:c>
      <x:c t="n" s="0">
        <x:v>28.7948</x:v>
      </x:c>
      <x:c t="n" s="0">
        <x:v>24.73296</x:v>
      </x:c>
      <x:c t="n" s="0">
        <x:v>19.98456</x:v>
      </x:c>
      <x:c t="n" s="0">
        <x:v>14.46312</x:v>
      </x:c>
      <x:c t="n" s="0">
        <x:v>19.20131</x:v>
      </x:c>
      <x:c t="n" s="0">
        <x:v>22.33315</x:v>
      </x:c>
      <x:c t="n" s="0">
        <x:v>44.22246</x:v>
      </x:c>
      <x:c t="n" s="0">
        <x:v>38.58582</x:v>
      </x:c>
      <x:c t="n" s="0">
        <x:v>5.467978</x:v>
      </x:c>
      <x:c t="n" s="0">
        <x:v>10.28085</x:v>
      </x:c>
      <x:c t="n" s="0">
        <x:v>6.307422</x:v>
      </x:c>
      <x:c t="n" s="0">
        <x:v>3.682576</x:v>
      </x:c>
      <x:c t="n" s="0">
        <x:v>3.641601</x:v>
      </x:c>
      <x:c t="n" s="0">
        <x:v>3.221618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43946.4320717593</x:v>
      </x:c>
      <x:c t="n" s="7">
        <x:v>43946.4320717593</x:v>
      </x:c>
      <x:c t="n" s="0">
        <x:v>49.30245</x:v>
      </x:c>
      <x:c t="n" s="0">
        <x:v>54.20069</x:v>
      </x:c>
      <x:c t="n" s="0">
        <x:v>58.23249</x:v>
      </x:c>
      <x:c t="n" s="0">
        <x:v>66.28165</x:v>
      </x:c>
      <x:c t="n" s="0">
        <x:v>-30.06697</x:v>
      </x:c>
      <x:c t="n" s="0">
        <x:v>-29.16826</x:v>
      </x:c>
      <x:c t="n" s="0">
        <x:v>-25.28082</x:v>
      </x:c>
      <x:c t="n" s="0">
        <x:v>-14.18837</x:v>
      </x:c>
      <x:c t="n" s="0">
        <x:v>-10.9733</x:v>
      </x:c>
      <x:c t="n" s="0">
        <x:v>-5.675374</x:v>
      </x:c>
      <x:c t="n" s="0">
        <x:v>7.520885</x:v>
      </x:c>
      <x:c t="n" s="0">
        <x:v>13.29891</x:v>
      </x:c>
      <x:c t="n" s="0">
        <x:v>14.80153</x:v>
      </x:c>
      <x:c t="n" s="0">
        <x:v>23.79152</x:v>
      </x:c>
      <x:c t="n" s="0">
        <x:v>25.52665</x:v>
      </x:c>
      <x:c t="n" s="0">
        <x:v>28.26507</x:v>
      </x:c>
      <x:c t="n" s="0">
        <x:v>26.04379</x:v>
      </x:c>
      <x:c t="n" s="0">
        <x:v>31.39501</x:v>
      </x:c>
      <x:c t="n" s="0">
        <x:v>34.20632</x:v>
      </x:c>
      <x:c t="n" s="0">
        <x:v>29.1767</x:v>
      </x:c>
      <x:c t="n" s="0">
        <x:v>30.73034</x:v>
      </x:c>
      <x:c t="n" s="0">
        <x:v>32.29537</x:v>
      </x:c>
      <x:c t="n" s="0">
        <x:v>30.32281</x:v>
      </x:c>
      <x:c t="n" s="0">
        <x:v>31.6511</x:v>
      </x:c>
      <x:c t="n" s="0">
        <x:v>32.12616</x:v>
      </x:c>
      <x:c t="n" s="0">
        <x:v>33.16455</x:v>
      </x:c>
      <x:c t="n" s="0">
        <x:v>31.12454</x:v>
      </x:c>
      <x:c t="n" s="0">
        <x:v>27.36077</x:v>
      </x:c>
      <x:c t="n" s="0">
        <x:v>23.29507</x:v>
      </x:c>
      <x:c t="n" s="0">
        <x:v>17.18059</x:v>
      </x:c>
      <x:c t="n" s="0">
        <x:v>25.43206</x:v>
      </x:c>
      <x:c t="n" s="0">
        <x:v>37.96864</x:v>
      </x:c>
      <x:c t="n" s="0">
        <x:v>46.53054</x:v>
      </x:c>
      <x:c t="n" s="0">
        <x:v>37.17937</x:v>
      </x:c>
      <x:c t="n" s="0">
        <x:v>6.618729</x:v>
      </x:c>
      <x:c t="n" s="0">
        <x:v>9.597631</x:v>
      </x:c>
      <x:c t="n" s="0">
        <x:v>7.162192</x:v>
      </x:c>
      <x:c t="n" s="0">
        <x:v>3.236041</x:v>
      </x:c>
      <x:c t="n" s="0">
        <x:v>4.400871</x:v>
      </x:c>
      <x:c t="n" s="0">
        <x:v>3.828243</x:v>
      </x:c>
      <x:c t="n" s="0">
        <x:v>-30.06697</x:v>
      </x:c>
      <x:c t="n" s="0">
        <x:v>-29.16826</x:v>
      </x:c>
      <x:c t="n" s="0">
        <x:v>-28.18997</x:v>
      </x:c>
      <x:c t="n" s="0">
        <x:v>-12.95215</x:v>
      </x:c>
      <x:c t="n" s="0">
        <x:v>-9.638193</x:v>
      </x:c>
      <x:c t="n" s="0">
        <x:v>-8.41058</x:v>
      </x:c>
      <x:c t="n" s="0">
        <x:v>5.332264</x:v>
      </x:c>
      <x:c t="n" s="0">
        <x:v>2.846164</x:v>
      </x:c>
      <x:c t="n" s="0">
        <x:v>17.4643</x:v>
      </x:c>
      <x:c t="n" s="0">
        <x:v>21.54805</x:v>
      </x:c>
      <x:c t="n" s="0">
        <x:v>23.01477</x:v>
      </x:c>
      <x:c t="n" s="0">
        <x:v>29.85255</x:v>
      </x:c>
      <x:c t="n" s="0">
        <x:v>28.45271</x:v>
      </x:c>
      <x:c t="n" s="0">
        <x:v>34.73727</x:v>
      </x:c>
      <x:c t="n" s="0">
        <x:v>33.65605</x:v>
      </x:c>
      <x:c t="n" s="0">
        <x:v>31.2432</x:v>
      </x:c>
      <x:c t="n" s="0">
        <x:v>30.93222</x:v>
      </x:c>
      <x:c t="n" s="0">
        <x:v>28.53536</x:v>
      </x:c>
      <x:c t="n" s="0">
        <x:v>30.92222</x:v>
      </x:c>
      <x:c t="n" s="0">
        <x:v>30.56969</x:v>
      </x:c>
      <x:c t="n" s="0">
        <x:v>32.44945</x:v>
      </x:c>
      <x:c t="n" s="0">
        <x:v>33.36197</x:v>
      </x:c>
      <x:c t="n" s="0">
        <x:v>29.33086</x:v>
      </x:c>
      <x:c t="n" s="0">
        <x:v>23.52578</x:v>
      </x:c>
      <x:c t="n" s="0">
        <x:v>21.56131</x:v>
      </x:c>
      <x:c t="n" s="0">
        <x:v>18.82555</x:v>
      </x:c>
      <x:c t="n" s="0">
        <x:v>17.03979</x:v>
      </x:c>
      <x:c t="n" s="0">
        <x:v>22.94857</x:v>
      </x:c>
      <x:c t="n" s="0">
        <x:v>48.43048</x:v>
      </x:c>
      <x:c t="n" s="0">
        <x:v>25.77423</x:v>
      </x:c>
      <x:c t="n" s="0">
        <x:v>4.174124</x:v>
      </x:c>
      <x:c t="n" s="0">
        <x:v>8.423887</x:v>
      </x:c>
      <x:c t="n" s="0">
        <x:v>7.346162</x:v>
      </x:c>
      <x:c t="n" s="0">
        <x:v>4.358931</x:v>
      </x:c>
      <x:c t="n" s="0">
        <x:v>3.917967</x:v>
      </x:c>
      <x:c t="n" s="0">
        <x:v>3.542154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43946.4320717593</x:v>
      </x:c>
      <x:c t="n" s="7">
        <x:v>43946.4320717593</x:v>
      </x:c>
      <x:c t="n" s="0">
        <x:v>46.06344</x:v>
      </x:c>
      <x:c t="n" s="0">
        <x:v>54.20069</x:v>
      </x:c>
      <x:c t="n" s="0">
        <x:v>60.37506</x:v>
      </x:c>
      <x:c t="n" s="0">
        <x:v>69.09891</x:v>
      </x:c>
      <x:c t="n" s="0">
        <x:v>-30.06697</x:v>
      </x:c>
      <x:c t="n" s="0">
        <x:v>-29.16826</x:v>
      </x:c>
      <x:c t="n" s="0">
        <x:v>-25.71822</x:v>
      </x:c>
      <x:c t="n" s="0">
        <x:v>-13.98449</x:v>
      </x:c>
      <x:c t="n" s="0">
        <x:v>-10.68346</x:v>
      </x:c>
      <x:c t="n" s="0">
        <x:v>-5.982224</x:v>
      </x:c>
      <x:c t="n" s="0">
        <x:v>7.114022</x:v>
      </x:c>
      <x:c t="n" s="0">
        <x:v>12.67999</x:v>
      </x:c>
      <x:c t="n" s="0">
        <x:v>15.43066</x:v>
      </x:c>
      <x:c t="n" s="0">
        <x:v>23.47095</x:v>
      </x:c>
      <x:c t="n" s="0">
        <x:v>25.1529</x:v>
      </x:c>
      <x:c t="n" s="0">
        <x:v>28.47389</x:v>
      </x:c>
      <x:c t="n" s="0">
        <x:v>26.49006</x:v>
      </x:c>
      <x:c t="n" s="0">
        <x:v>31.95432</x:v>
      </x:c>
      <x:c t="n" s="0">
        <x:v>34.12675</x:v>
      </x:c>
      <x:c t="n" s="0">
        <x:v>30.06027</x:v>
      </x:c>
      <x:c t="n" s="0">
        <x:v>30.88507</x:v>
      </x:c>
      <x:c t="n" s="0">
        <x:v>31.7127</x:v>
      </x:c>
      <x:c t="n" s="0">
        <x:v>30.77908</x:v>
      </x:c>
      <x:c t="n" s="0">
        <x:v>31.29381</x:v>
      </x:c>
      <x:c t="n" s="0">
        <x:v>32.76495</x:v>
      </x:c>
      <x:c t="n" s="0">
        <x:v>33.06822</x:v>
      </x:c>
      <x:c t="n" s="0">
        <x:v>30.77194</x:v>
      </x:c>
      <x:c t="n" s="0">
        <x:v>26.94524</x:v>
      </x:c>
      <x:c t="n" s="0">
        <x:v>23.05881</x:v>
      </x:c>
      <x:c t="n" s="0">
        <x:v>17.23278</x:v>
      </x:c>
      <x:c t="n" s="0">
        <x:v>24.83646</x:v>
      </x:c>
      <x:c t="n" s="0">
        <x:v>37.32929</x:v>
      </x:c>
      <x:c t="n" s="0">
        <x:v>46.88257</x:v>
      </x:c>
      <x:c t="n" s="0">
        <x:v>36.5396</x:v>
      </x:c>
      <x:c t="n" s="0">
        <x:v>6.329982</x:v>
      </x:c>
      <x:c t="n" s="0">
        <x:v>9.459269</x:v>
      </x:c>
      <x:c t="n" s="0">
        <x:v>7.1979</x:v>
      </x:c>
      <x:c t="n" s="0">
        <x:v>3.336544</x:v>
      </x:c>
      <x:c t="n" s="0">
        <x:v>4.472291</x:v>
      </x:c>
      <x:c t="n" s="0">
        <x:v>3.883879</x:v>
      </x:c>
      <x:c t="n" s="0">
        <x:v>-30.06697</x:v>
      </x:c>
      <x:c t="n" s="0">
        <x:v>-29.16826</x:v>
      </x:c>
      <x:c t="n" s="0">
        <x:v>-28.18997</x:v>
      </x:c>
      <x:c t="n" s="0">
        <x:v>-12.95215</x:v>
      </x:c>
      <x:c t="n" s="0">
        <x:v>-9.291721</x:v>
      </x:c>
      <x:c t="n" s="0">
        <x:v>-0.9185923</x:v>
      </x:c>
      <x:c t="n" s="0">
        <x:v>1.290839</x:v>
      </x:c>
      <x:c t="n" s="0">
        <x:v>9.604963</x:v>
      </x:c>
      <x:c t="n" s="0">
        <x:v>17.95674</x:v>
      </x:c>
      <x:c t="n" s="0">
        <x:v>20.88896</x:v>
      </x:c>
      <x:c t="n" s="0">
        <x:v>20.95024</x:v>
      </x:c>
      <x:c t="n" s="0">
        <x:v>29.52778</x:v>
      </x:c>
      <x:c t="n" s="0">
        <x:v>28.45442</x:v>
      </x:c>
      <x:c t="n" s="0">
        <x:v>33.80242</x:v>
      </x:c>
      <x:c t="n" s="0">
        <x:v>33.62343</x:v>
      </x:c>
      <x:c t="n" s="0">
        <x:v>31.62875</x:v>
      </x:c>
      <x:c t="n" s="0">
        <x:v>30.04388</x:v>
      </x:c>
      <x:c t="n" s="0">
        <x:v>32.55454</x:v>
      </x:c>
      <x:c t="n" s="0">
        <x:v>32.90616</x:v>
      </x:c>
      <x:c t="n" s="0">
        <x:v>28.48567</x:v>
      </x:c>
      <x:c t="n" s="0">
        <x:v>35.94336</x:v>
      </x:c>
      <x:c t="n" s="0">
        <x:v>23.62288</x:v>
      </x:c>
      <x:c t="n" s="0">
        <x:v>27.6453</x:v>
      </x:c>
      <x:c t="n" s="0">
        <x:v>23.4389</x:v>
      </x:c>
      <x:c t="n" s="0">
        <x:v>23.22161</x:v>
      </x:c>
      <x:c t="n" s="0">
        <x:v>16.77248</x:v>
      </x:c>
      <x:c t="n" s="0">
        <x:v>16.4949</x:v>
      </x:c>
      <x:c t="n" s="0">
        <x:v>41.37984</x:v>
      </x:c>
      <x:c t="n" s="0">
        <x:v>46.20377</x:v>
      </x:c>
      <x:c t="n" s="0">
        <x:v>23.858</x:v>
      </x:c>
      <x:c t="n" s="0">
        <x:v>4.789945</x:v>
      </x:c>
      <x:c t="n" s="0">
        <x:v>8.608335</x:v>
      </x:c>
      <x:c t="n" s="0">
        <x:v>7.08272</x:v>
      </x:c>
      <x:c t="n" s="0">
        <x:v>2.609421</x:v>
      </x:c>
      <x:c t="n" s="0">
        <x:v>3.979762</x:v>
      </x:c>
      <x:c t="n" s="0">
        <x:v>4.244383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43946.4320717593</x:v>
      </x:c>
      <x:c t="n" s="7">
        <x:v>43946.4320717593</x:v>
      </x:c>
      <x:c t="n" s="0">
        <x:v>43.30151</x:v>
      </x:c>
      <x:c t="n" s="0">
        <x:v>54.20069</x:v>
      </x:c>
      <x:c t="n" s="0">
        <x:v>62.32611</x:v>
      </x:c>
      <x:c t="n" s="0">
        <x:v>68.79222</x:v>
      </x:c>
      <x:c t="n" s="0">
        <x:v>-30.06697</x:v>
      </x:c>
      <x:c t="n" s="0">
        <x:v>-29.16826</x:v>
      </x:c>
      <x:c t="n" s="0">
        <x:v>-26.13021</x:v>
      </x:c>
      <x:c t="n" s="0">
        <x:v>-13.81766</x:v>
      </x:c>
      <x:c t="n" s="0">
        <x:v>-10.45036</x:v>
      </x:c>
      <x:c t="n" s="0">
        <x:v>-3.323586</x:v>
      </x:c>
      <x:c t="n" s="0">
        <x:v>6.618717</x:v>
      </x:c>
      <x:c t="n" s="0">
        <x:v>12.69242</x:v>
      </x:c>
      <x:c t="n" s="0">
        <x:v>15.90408</x:v>
      </x:c>
      <x:c t="n" s="0">
        <x:v>23.1771</x:v>
      </x:c>
      <x:c t="n" s="0">
        <x:v>24.74087</x:v>
      </x:c>
      <x:c t="n" s="0">
        <x:v>28.6446</x:v>
      </x:c>
      <x:c t="n" s="0">
        <x:v>26.8388</x:v>
      </x:c>
      <x:c t="n" s="0">
        <x:v>32.27821</x:v>
      </x:c>
      <x:c t="n" s="0">
        <x:v>34.46783</x:v>
      </x:c>
      <x:c t="n" s="0">
        <x:v>29.927</x:v>
      </x:c>
      <x:c t="n" s="0">
        <x:v>30.4804</x:v>
      </x:c>
      <x:c t="n" s="0">
        <x:v>32.26054</x:v>
      </x:c>
      <x:c t="n" s="0">
        <x:v>30.86044</x:v>
      </x:c>
      <x:c t="n" s="0">
        <x:v>31.34016</x:v>
      </x:c>
      <x:c t="n" s="0">
        <x:v>32.74373</x:v>
      </x:c>
      <x:c t="n" s="0">
        <x:v>32.49045</x:v>
      </x:c>
      <x:c t="n" s="0">
        <x:v>30.51881</x:v>
      </x:c>
      <x:c t="n" s="0">
        <x:v>26.98454</x:v>
      </x:c>
      <x:c t="n" s="0">
        <x:v>23.44874</x:v>
      </x:c>
      <x:c t="n" s="0">
        <x:v>17.12663</x:v>
      </x:c>
      <x:c t="n" s="0">
        <x:v>24.27341</x:v>
      </x:c>
      <x:c t="n" s="0">
        <x:v>38.83445</x:v>
      </x:c>
      <x:c t="n" s="0">
        <x:v>46.30248</x:v>
      </x:c>
      <x:c t="n" s="0">
        <x:v>35.87561</x:v>
      </x:c>
      <x:c t="n" s="0">
        <x:v>6.172671</x:v>
      </x:c>
      <x:c t="n" s="0">
        <x:v>9.444974</x:v>
      </x:c>
      <x:c t="n" s="0">
        <x:v>7.092602</x:v>
      </x:c>
      <x:c t="n" s="0">
        <x:v>3.178282</x:v>
      </x:c>
      <x:c t="n" s="0">
        <x:v>4.436411</x:v>
      </x:c>
      <x:c t="n" s="0">
        <x:v>3.830694</x:v>
      </x:c>
      <x:c t="n" s="0">
        <x:v>-30.06697</x:v>
      </x:c>
      <x:c t="n" s="0">
        <x:v>-29.16826</x:v>
      </x:c>
      <x:c t="n" s="0">
        <x:v>-28.18997</x:v>
      </x:c>
      <x:c t="n" s="0">
        <x:v>-12.95215</x:v>
      </x:c>
      <x:c t="n" s="0">
        <x:v>-9.291721</x:v>
      </x:c>
      <x:c t="n" s="0">
        <x:v>2.828414</x:v>
      </x:c>
      <x:c t="n" s="0">
        <x:v>1.290839</x:v>
      </x:c>
      <x:c t="n" s="0">
        <x:v>13.25072</x:v>
      </x:c>
      <x:c t="n" s="0">
        <x:v>17.95674</x:v>
      </x:c>
      <x:c t="n" s="0">
        <x:v>20.88896</x:v>
      </x:c>
      <x:c t="n" s="0">
        <x:v>20.95024</x:v>
      </x:c>
      <x:c t="n" s="0">
        <x:v>28.66064</x:v>
      </x:c>
      <x:c t="n" s="0">
        <x:v>28.45728</x:v>
      </x:c>
      <x:c t="n" s="0">
        <x:v>33.03518</x:v>
      </x:c>
      <x:c t="n" s="0">
        <x:v>37.50743</x:v>
      </x:c>
      <x:c t="n" s="0">
        <x:v>28.604</x:v>
      </x:c>
      <x:c t="n" s="0">
        <x:v>23.84462</x:v>
      </x:c>
      <x:c t="n" s="0">
        <x:v>32.83735</x:v>
      </x:c>
      <x:c t="n" s="0">
        <x:v>30.51649</x:v>
      </x:c>
      <x:c t="n" s="0">
        <x:v>33.20861</x:v>
      </x:c>
      <x:c t="n" s="0">
        <x:v>30.88818</x:v>
      </x:c>
      <x:c t="n" s="0">
        <x:v>25.89521</x:v>
      </x:c>
      <x:c t="n" s="0">
        <x:v>31.74128</x:v>
      </x:c>
      <x:c t="n" s="0">
        <x:v>28.63626</x:v>
      </x:c>
      <x:c t="n" s="0">
        <x:v>24.61868</x:v>
      </x:c>
      <x:c t="n" s="0">
        <x:v>19.31885</x:v>
      </x:c>
      <x:c t="n" s="0">
        <x:v>26.62904</x:v>
      </x:c>
      <x:c t="n" s="0">
        <x:v>40.79657</x:v>
      </x:c>
      <x:c t="n" s="0">
        <x:v>35.90669</x:v>
      </x:c>
      <x:c t="n" s="0">
        <x:v>21.44586</x:v>
      </x:c>
      <x:c t="n" s="0">
        <x:v>7.106615</x:v>
      </x:c>
      <x:c t="n" s="0">
        <x:v>10.15834</x:v>
      </x:c>
      <x:c t="n" s="0">
        <x:v>6.398457</x:v>
      </x:c>
      <x:c t="n" s="0">
        <x:v>2.019217</x:v>
      </x:c>
      <x:c t="n" s="0">
        <x:v>5.046484</x:v>
      </x:c>
      <x:c t="n" s="0">
        <x:v>3.751324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43946.4320717593</x:v>
      </x:c>
      <x:c t="n" s="7">
        <x:v>43946.4320717593</x:v>
      </x:c>
      <x:c t="n" s="0">
        <x:v>43.59208</x:v>
      </x:c>
      <x:c t="n" s="0">
        <x:v>54.20069</x:v>
      </x:c>
      <x:c t="n" s="0">
        <x:v>56.81435</x:v>
      </x:c>
      <x:c t="n" s="0">
        <x:v>65.2171</x:v>
      </x:c>
      <x:c t="n" s="0">
        <x:v>-30.06697</x:v>
      </x:c>
      <x:c t="n" s="0">
        <x:v>-29.16826</x:v>
      </x:c>
      <x:c t="n" s="0">
        <x:v>-26.51593</x:v>
      </x:c>
      <x:c t="n" s="0">
        <x:v>-13.6801</x:v>
      </x:c>
      <x:c t="n" s="0">
        <x:v>-10.26074</x:v>
      </x:c>
      <x:c t="n" s="0">
        <x:v>-1.692378</x:v>
      </x:c>
      <x:c t="n" s="0">
        <x:v>6.145812</x:v>
      </x:c>
      <x:c t="n" s="0">
        <x:v>12.77853</x:v>
      </x:c>
      <x:c t="n" s="0">
        <x:v>16.36038</x:v>
      </x:c>
      <x:c t="n" s="0">
        <x:v>22.81235</x:v>
      </x:c>
      <x:c t="n" s="0">
        <x:v>24.35512</x:v>
      </x:c>
      <x:c t="n" s="0">
        <x:v>28.34757</x:v>
      </x:c>
      <x:c t="n" s="0">
        <x:v>27.11606</x:v>
      </x:c>
      <x:c t="n" s="0">
        <x:v>32.09494</x:v>
      </x:c>
      <x:c t="n" s="0">
        <x:v>35.06707</x:v>
      </x:c>
      <x:c t="n" s="0">
        <x:v>29.68488</x:v>
      </x:c>
      <x:c t="n" s="0">
        <x:v>29.97998</x:v>
      </x:c>
      <x:c t="n" s="0">
        <x:v>32.01878</x:v>
      </x:c>
      <x:c t="n" s="0">
        <x:v>30.71379</x:v>
      </x:c>
      <x:c t="n" s="0">
        <x:v>31.34966</x:v>
      </x:c>
      <x:c t="n" s="0">
        <x:v>32.54552</x:v>
      </x:c>
      <x:c t="n" s="0">
        <x:v>31.91711</x:v>
      </x:c>
      <x:c t="n" s="0">
        <x:v>30.98599</x:v>
      </x:c>
      <x:c t="n" s="0">
        <x:v>27.12102</x:v>
      </x:c>
      <x:c t="n" s="0">
        <x:v>23.45856</x:v>
      </x:c>
      <x:c t="n" s="0">
        <x:v>17.98921</x:v>
      </x:c>
      <x:c t="n" s="0">
        <x:v>26.32347</x:v>
      </x:c>
      <x:c t="n" s="0">
        <x:v>38.58158</x:v>
      </x:c>
      <x:c t="n" s="0">
        <x:v>45.65628</x:v>
      </x:c>
      <x:c t="n" s="0">
        <x:v>35.21499</x:v>
      </x:c>
      <x:c t="n" s="0">
        <x:v>6.298601</x:v>
      </x:c>
      <x:c t="n" s="0">
        <x:v>9.512196</x:v>
      </x:c>
      <x:c t="n" s="0">
        <x:v>6.989691</x:v>
      </x:c>
      <x:c t="n" s="0">
        <x:v>3.076541</x:v>
      </x:c>
      <x:c t="n" s="0">
        <x:v>4.390105</x:v>
      </x:c>
      <x:c t="n" s="0">
        <x:v>3.913029</x:v>
      </x:c>
      <x:c t="n" s="0">
        <x:v>-30.06697</x:v>
      </x:c>
      <x:c t="n" s="0">
        <x:v>-29.16826</x:v>
      </x:c>
      <x:c t="n" s="0">
        <x:v>-28.18997</x:v>
      </x:c>
      <x:c t="n" s="0">
        <x:v>-12.95215</x:v>
      </x:c>
      <x:c t="n" s="0">
        <x:v>-9.291721</x:v>
      </x:c>
      <x:c t="n" s="0">
        <x:v>2.828414</x:v>
      </x:c>
      <x:c t="n" s="0">
        <x:v>1.290839</x:v>
      </x:c>
      <x:c t="n" s="0">
        <x:v>13.25072</x:v>
      </x:c>
      <x:c t="n" s="0">
        <x:v>19.00478</x:v>
      </x:c>
      <x:c t="n" s="0">
        <x:v>15.91073</x:v>
      </x:c>
      <x:c t="n" s="0">
        <x:v>20.95024</x:v>
      </x:c>
      <x:c t="n" s="0">
        <x:v>23.93712</x:v>
      </x:c>
      <x:c t="n" s="0">
        <x:v>27.77864</x:v>
      </x:c>
      <x:c t="n" s="0">
        <x:v>29.27089</x:v>
      </x:c>
      <x:c t="n" s="0">
        <x:v>36.4136</x:v>
      </x:c>
      <x:c t="n" s="0">
        <x:v>28.15543</x:v>
      </x:c>
      <x:c t="n" s="0">
        <x:v>28.39581</x:v>
      </x:c>
      <x:c t="n" s="0">
        <x:v>28.25847</x:v>
      </x:c>
      <x:c t="n" s="0">
        <x:v>25.92439</x:v>
      </x:c>
      <x:c t="n" s="0">
        <x:v>25.21898</x:v>
      </x:c>
      <x:c t="n" s="0">
        <x:v>29.99168</x:v>
      </x:c>
      <x:c t="n" s="0">
        <x:v>23.38193</x:v>
      </x:c>
      <x:c t="n" s="0">
        <x:v>30.84535</x:v>
      </x:c>
      <x:c t="n" s="0">
        <x:v>27.10016</x:v>
      </x:c>
      <x:c t="n" s="0">
        <x:v>24.4686</x:v>
      </x:c>
      <x:c t="n" s="0">
        <x:v>19.2382</x:v>
      </x:c>
      <x:c t="n" s="0">
        <x:v>30.00395</x:v>
      </x:c>
      <x:c t="n" s="0">
        <x:v>28.13825</x:v>
      </x:c>
      <x:c t="n" s="0">
        <x:v>32.53622</x:v>
      </x:c>
      <x:c t="n" s="0">
        <x:v>21.97247</x:v>
      </x:c>
      <x:c t="n" s="0">
        <x:v>4.711435</x:v>
      </x:c>
      <x:c t="n" s="0">
        <x:v>9.386371</x:v>
      </x:c>
      <x:c t="n" s="0">
        <x:v>6.76501</x:v>
      </x:c>
      <x:c t="n" s="0">
        <x:v>2.180486</x:v>
      </x:c>
      <x:c t="n" s="0">
        <x:v>4.890253</x:v>
      </x:c>
      <x:c t="n" s="0">
        <x:v>3.760854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43946.4320717593</x:v>
      </x:c>
      <x:c t="n" s="7">
        <x:v>43946.4320717593</x:v>
      </x:c>
      <x:c t="n" s="0">
        <x:v>44.5755</x:v>
      </x:c>
      <x:c t="n" s="0">
        <x:v>54.20069</x:v>
      </x:c>
      <x:c t="n" s="0">
        <x:v>58.9265</x:v>
      </x:c>
      <x:c t="n" s="0">
        <x:v>66.28165</x:v>
      </x:c>
      <x:c t="n" s="0">
        <x:v>-30.06697</x:v>
      </x:c>
      <x:c t="n" s="0">
        <x:v>-29.16826</x:v>
      </x:c>
      <x:c t="n" s="0">
        <x:v>-26.94442</x:v>
      </x:c>
      <x:c t="n" s="0">
        <x:v>-13.88831</x:v>
      </x:c>
      <x:c t="n" s="0">
        <x:v>-10.1051</x:v>
      </x:c>
      <x:c t="n" s="0">
        <x:v>-0.6631919</x:v>
      </x:c>
      <x:c t="n" s="0">
        <x:v>5.696689</x:v>
      </x:c>
      <x:c t="n" s="0">
        <x:v>12.85074</x:v>
      </x:c>
      <x:c t="n" s="0">
        <x:v>16.93539</x:v>
      </x:c>
      <x:c t="n" s="0">
        <x:v>22.16994</x:v>
      </x:c>
      <x:c t="n" s="0">
        <x:v>24.04859</x:v>
      </x:c>
      <x:c t="n" s="0">
        <x:v>27.92315</x:v>
      </x:c>
      <x:c t="n" s="0">
        <x:v>26.96072</x:v>
      </x:c>
      <x:c t="n" s="0">
        <x:v>31.78075</x:v>
      </x:c>
      <x:c t="n" s="0">
        <x:v>34.96051</x:v>
      </x:c>
      <x:c t="n" s="0">
        <x:v>29.58021</x:v>
      </x:c>
      <x:c t="n" s="0">
        <x:v>30.37305</x:v>
      </x:c>
      <x:c t="n" s="0">
        <x:v>31.63256</x:v>
      </x:c>
      <x:c t="n" s="0">
        <x:v>30.68586</x:v>
      </x:c>
      <x:c t="n" s="0">
        <x:v>31.22053</x:v>
      </x:c>
      <x:c t="n" s="0">
        <x:v>32.20771</x:v>
      </x:c>
      <x:c t="n" s="0">
        <x:v>31.56616</x:v>
      </x:c>
      <x:c t="n" s="0">
        <x:v>30.78835</x:v>
      </x:c>
      <x:c t="n" s="0">
        <x:v>27.05663</x:v>
      </x:c>
      <x:c t="n" s="0">
        <x:v>23.49623</x:v>
      </x:c>
      <x:c t="n" s="0">
        <x:v>17.66017</x:v>
      </x:c>
      <x:c t="n" s="0">
        <x:v>25.82791</x:v>
      </x:c>
      <x:c t="n" s="0">
        <x:v>37.94604</x:v>
      </x:c>
      <x:c t="n" s="0">
        <x:v>44.99865</x:v>
      </x:c>
      <x:c t="n" s="0">
        <x:v>34.59291</x:v>
      </x:c>
      <x:c t="n" s="0">
        <x:v>6.146941</x:v>
      </x:c>
      <x:c t="n" s="0">
        <x:v>9.377541</x:v>
      </x:c>
      <x:c t="n" s="0">
        <x:v>7.073327</x:v>
      </x:c>
      <x:c t="n" s="0">
        <x:v>3.03201</x:v>
      </x:c>
      <x:c t="n" s="0">
        <x:v>4.402087</x:v>
      </x:c>
      <x:c t="n" s="0">
        <x:v>3.774477</x:v>
      </x:c>
      <x:c t="n" s="0">
        <x:v>-30.06697</x:v>
      </x:c>
      <x:c t="n" s="0">
        <x:v>-29.16826</x:v>
      </x:c>
      <x:c t="n" s="0">
        <x:v>-28.18997</x:v>
      </x:c>
      <x:c t="n" s="0">
        <x:v>-20.3666</x:v>
      </x:c>
      <x:c t="n" s="0">
        <x:v>-9.291721</x:v>
      </x:c>
      <x:c t="n" s="0">
        <x:v>2.828414</x:v>
      </x:c>
      <x:c t="n" s="0">
        <x:v>1.290839</x:v>
      </x:c>
      <x:c t="n" s="0">
        <x:v>12.46768</x:v>
      </x:c>
      <x:c t="n" s="0">
        <x:v>19.30458</x:v>
      </x:c>
      <x:c t="n" s="0">
        <x:v>10.45175</x:v>
      </x:c>
      <x:c t="n" s="0">
        <x:v>23.46282</x:v>
      </x:c>
      <x:c t="n" s="0">
        <x:v>23.93712</x:v>
      </x:c>
      <x:c t="n" s="0">
        <x:v>24.70365</x:v>
      </x:c>
      <x:c t="n" s="0">
        <x:v>29.11783</x:v>
      </x:c>
      <x:c t="n" s="0">
        <x:v>33.59552</x:v>
      </x:c>
      <x:c t="n" s="0">
        <x:v>28.74853</x:v>
      </x:c>
      <x:c t="n" s="0">
        <x:v>34.06015</x:v>
      </x:c>
      <x:c t="n" s="0">
        <x:v>29.01859</x:v>
      </x:c>
      <x:c t="n" s="0">
        <x:v>32.54397</x:v>
      </x:c>
      <x:c t="n" s="0">
        <x:v>31.98384</x:v>
      </x:c>
      <x:c t="n" s="0">
        <x:v>26.72367</x:v>
      </x:c>
      <x:c t="n" s="0">
        <x:v>30.12212</x:v>
      </x:c>
      <x:c t="n" s="0">
        <x:v>30.82376</x:v>
      </x:c>
      <x:c t="n" s="0">
        <x:v>26.07721</x:v>
      </x:c>
      <x:c t="n" s="0">
        <x:v>20.13934</x:v>
      </x:c>
      <x:c t="n" s="0">
        <x:v>16.32708</x:v>
      </x:c>
      <x:c t="n" s="0">
        <x:v>18.09046</x:v>
      </x:c>
      <x:c t="n" s="0">
        <x:v>25.2312</x:v>
      </x:c>
      <x:c t="n" s="0">
        <x:v>32.83599</x:v>
      </x:c>
      <x:c t="n" s="0">
        <x:v>35.82867</x:v>
      </x:c>
      <x:c t="n" s="0">
        <x:v>9.259706</x:v>
      </x:c>
      <x:c t="n" s="0">
        <x:v>8.116123</x:v>
      </x:c>
      <x:c t="n" s="0">
        <x:v>7.630199</x:v>
      </x:c>
      <x:c t="n" s="0">
        <x:v>3.302835</x:v>
      </x:c>
      <x:c t="n" s="0">
        <x:v>4.186679</x:v>
      </x:c>
      <x:c t="n" s="0">
        <x:v>3.774162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43946.4320717593</x:v>
      </x:c>
      <x:c t="n" s="7">
        <x:v>43946.4320717593</x:v>
      </x:c>
      <x:c t="n" s="0">
        <x:v>46.28586</x:v>
      </x:c>
      <x:c t="n" s="0">
        <x:v>54.20069</x:v>
      </x:c>
      <x:c t="n" s="0">
        <x:v>61.73889</x:v>
      </x:c>
      <x:c t="n" s="0">
        <x:v>68.68498</x:v>
      </x:c>
      <x:c t="n" s="0">
        <x:v>-30.06697</x:v>
      </x:c>
      <x:c t="n" s="0">
        <x:v>-29.16826</x:v>
      </x:c>
      <x:c t="n" s="0">
        <x:v>-27.41852</x:v>
      </x:c>
      <x:c t="n" s="0">
        <x:v>-14.40977</x:v>
      </x:c>
      <x:c t="n" s="0">
        <x:v>-9.976463</x:v>
      </x:c>
      <x:c t="n" s="0">
        <x:v>0.05633521</x:v>
      </x:c>
      <x:c t="n" s="0">
        <x:v>5.272537</x:v>
      </x:c>
      <x:c t="n" s="0">
        <x:v>12.55105</x:v>
      </x:c>
      <x:c t="n" s="0">
        <x:v>17.37258</x:v>
      </x:c>
      <x:c t="n" s="0">
        <x:v>21.53433</x:v>
      </x:c>
      <x:c t="n" s="0">
        <x:v>24.11411</x:v>
      </x:c>
      <x:c t="n" s="0">
        <x:v>27.52464</x:v>
      </x:c>
      <x:c t="n" s="0">
        <x:v>26.69586</x:v>
      </x:c>
      <x:c t="n" s="0">
        <x:v>31.46205</x:v>
      </x:c>
      <x:c t="n" s="0">
        <x:v>35.02723</x:v>
      </x:c>
      <x:c t="n" s="0">
        <x:v>29.20639</x:v>
      </x:c>
      <x:c t="n" s="0">
        <x:v>30.92637</x:v>
      </x:c>
      <x:c t="n" s="0">
        <x:v>31.56643</x:v>
      </x:c>
      <x:c t="n" s="0">
        <x:v>30.60626</x:v>
      </x:c>
      <x:c t="n" s="0">
        <x:v>31.46224</x:v>
      </x:c>
      <x:c t="n" s="0">
        <x:v>31.66104</x:v>
      </x:c>
      <x:c t="n" s="0">
        <x:v>31.31906</x:v>
      </x:c>
      <x:c t="n" s="0">
        <x:v>31.15419</x:v>
      </x:c>
      <x:c t="n" s="0">
        <x:v>26.94952</x:v>
      </x:c>
      <x:c t="n" s="0">
        <x:v>23.16406</x:v>
      </x:c>
      <x:c t="n" s="0">
        <x:v>17.75847</x:v>
      </x:c>
      <x:c t="n" s="0">
        <x:v>25.20883</x:v>
      </x:c>
      <x:c t="n" s="0">
        <x:v>37.28337</x:v>
      </x:c>
      <x:c t="n" s="0">
        <x:v>44.43164</x:v>
      </x:c>
      <x:c t="n" s="0">
        <x:v>35.0316</x:v>
      </x:c>
      <x:c t="n" s="0">
        <x:v>6.694098</x:v>
      </x:c>
      <x:c t="n" s="0">
        <x:v>9.639803</x:v>
      </x:c>
      <x:c t="n" s="0">
        <x:v>7.203839</x:v>
      </x:c>
      <x:c t="n" s="0">
        <x:v>3.24714</x:v>
      </x:c>
      <x:c t="n" s="0">
        <x:v>4.383347</x:v>
      </x:c>
      <x:c t="n" s="0">
        <x:v>3.810475</x:v>
      </x:c>
      <x:c t="n" s="0">
        <x:v>-30.06697</x:v>
      </x:c>
      <x:c t="n" s="0">
        <x:v>-29.16826</x:v>
      </x:c>
      <x:c t="n" s="0">
        <x:v>-28.18997</x:v>
      </x:c>
      <x:c t="n" s="0">
        <x:v>-20.3666</x:v>
      </x:c>
      <x:c t="n" s="0">
        <x:v>-9.05835</x:v>
      </x:c>
      <x:c t="n" s="0">
        <x:v>2.828414</x:v>
      </x:c>
      <x:c t="n" s="0">
        <x:v>-1.484665</x:v>
      </x:c>
      <x:c t="n" s="0">
        <x:v>8.566435</x:v>
      </x:c>
      <x:c t="n" s="0">
        <x:v>20.76727</x:v>
      </x:c>
      <x:c t="n" s="0">
        <x:v>17.82948</x:v>
      </x:c>
      <x:c t="n" s="0">
        <x:v>24.47882</x:v>
      </x:c>
      <x:c t="n" s="0">
        <x:v>23.87987</x:v>
      </x:c>
      <x:c t="n" s="0">
        <x:v>24.70365</x:v>
      </x:c>
      <x:c t="n" s="0">
        <x:v>28.8501</x:v>
      </x:c>
      <x:c t="n" s="0">
        <x:v>36.584</x:v>
      </x:c>
      <x:c t="n" s="0">
        <x:v>21.78635</x:v>
      </x:c>
      <x:c t="n" s="0">
        <x:v>31.69615</x:v>
      </x:c>
      <x:c t="n" s="0">
        <x:v>32.07677</x:v>
      </x:c>
      <x:c t="n" s="0">
        <x:v>26.98915</x:v>
      </x:c>
      <x:c t="n" s="0">
        <x:v>32.74609</x:v>
      </x:c>
      <x:c t="n" s="0">
        <x:v>24.84388</x:v>
      </x:c>
      <x:c t="n" s="0">
        <x:v>29.21992</x:v>
      </x:c>
      <x:c t="n" s="0">
        <x:v>31.754</x:v>
      </x:c>
      <x:c t="n" s="0">
        <x:v>25.84924</x:v>
      </x:c>
      <x:c t="n" s="0">
        <x:v>23.71525</x:v>
      </x:c>
      <x:c t="n" s="0">
        <x:v>17.44102</x:v>
      </x:c>
      <x:c t="n" s="0">
        <x:v>15.33826</x:v>
      </x:c>
      <x:c t="n" s="0">
        <x:v>21.35927</x:v>
      </x:c>
      <x:c t="n" s="0">
        <x:v>40.96826</x:v>
      </x:c>
      <x:c t="n" s="0">
        <x:v>32.15667</x:v>
      </x:c>
      <x:c t="n" s="0">
        <x:v>6.202797</x:v>
      </x:c>
      <x:c t="n" s="0">
        <x:v>12.56287</x:v>
      </x:c>
      <x:c t="n" s="0">
        <x:v>7.901875</x:v>
      </x:c>
      <x:c t="n" s="0">
        <x:v>4.686392</x:v>
      </x:c>
      <x:c t="n" s="0">
        <x:v>3.520511</x:v>
      </x:c>
      <x:c t="n" s="0">
        <x:v>3.523799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43946.4320717593</x:v>
      </x:c>
      <x:c t="n" s="7">
        <x:v>43946.4320717593</x:v>
      </x:c>
      <x:c t="n" s="0">
        <x:v>47.23762</x:v>
      </x:c>
      <x:c t="n" s="0">
        <x:v>54.20069</x:v>
      </x:c>
      <x:c t="n" s="0">
        <x:v>62.04781</x:v>
      </x:c>
      <x:c t="n" s="0">
        <x:v>69.09891</x:v>
      </x:c>
      <x:c t="n" s="0">
        <x:v>-30.06697</x:v>
      </x:c>
      <x:c t="n" s="0">
        <x:v>-29.16826</x:v>
      </x:c>
      <x:c t="n" s="0">
        <x:v>-27.86848</x:v>
      </x:c>
      <x:c t="n" s="0">
        <x:v>-14.91075</x:v>
      </x:c>
      <x:c t="n" s="0">
        <x:v>-9.790308</x:v>
      </x:c>
      <x:c t="n" s="0">
        <x:v>0.5886281</x:v>
      </x:c>
      <x:c t="n" s="0">
        <x:v>4.603692</x:v>
      </x:c>
      <x:c t="n" s="0">
        <x:v>12.15264</x:v>
      </x:c>
      <x:c t="n" s="0">
        <x:v>18.39075</x:v>
      </x:c>
      <x:c t="n" s="0">
        <x:v>22.05352</x:v>
      </x:c>
      <x:c t="n" s="0">
        <x:v>24.16929</x:v>
      </x:c>
      <x:c t="n" s="0">
        <x:v>27.1323</x:v>
      </x:c>
      <x:c t="n" s="0">
        <x:v>26.86597</x:v>
      </x:c>
      <x:c t="n" s="0">
        <x:v>31.15333</x:v>
      </x:c>
      <x:c t="n" s="0">
        <x:v>35.29229</x:v>
      </x:c>
      <x:c t="n" s="0">
        <x:v>28.58701</x:v>
      </x:c>
      <x:c t="n" s="0">
        <x:v>31.04839</x:v>
      </x:c>
      <x:c t="n" s="0">
        <x:v>31.53847</x:v>
      </x:c>
      <x:c t="n" s="0">
        <x:v>30.41122</x:v>
      </x:c>
      <x:c t="n" s="0">
        <x:v>31.54779</x:v>
      </x:c>
      <x:c t="n" s="0">
        <x:v>31.40813</x:v>
      </x:c>
      <x:c t="n" s="0">
        <x:v>31.7318</x:v>
      </x:c>
      <x:c t="n" s="0">
        <x:v>30.78591</x:v>
      </x:c>
      <x:c t="n" s="0">
        <x:v>26.78688</x:v>
      </x:c>
      <x:c t="n" s="0">
        <x:v>23.30231</x:v>
      </x:c>
      <x:c t="n" s="0">
        <x:v>17.62341</x:v>
      </x:c>
      <x:c t="n" s="0">
        <x:v>24.83339</x:v>
      </x:c>
      <x:c t="n" s="0">
        <x:v>36.61501</x:v>
      </x:c>
      <x:c t="n" s="0">
        <x:v>44.38921</x:v>
      </x:c>
      <x:c t="n" s="0">
        <x:v>34.43581</x:v>
      </x:c>
      <x:c t="n" s="0">
        <x:v>6.706615</x:v>
      </x:c>
      <x:c t="n" s="0">
        <x:v>10.29936</x:v>
      </x:c>
      <x:c t="n" s="0">
        <x:v>7.306266</x:v>
      </x:c>
      <x:c t="n" s="0">
        <x:v>3.296796</x:v>
      </x:c>
      <x:c t="n" s="0">
        <x:v>4.300644</x:v>
      </x:c>
      <x:c t="n" s="0">
        <x:v>3.801568</x:v>
      </x:c>
      <x:c t="n" s="0">
        <x:v>-30.06697</x:v>
      </x:c>
      <x:c t="n" s="0">
        <x:v>-29.16826</x:v>
      </x:c>
      <x:c t="n" s="0">
        <x:v>-28.18997</x:v>
      </x:c>
      <x:c t="n" s="0">
        <x:v>-20.3666</x:v>
      </x:c>
      <x:c t="n" s="0">
        <x:v>-8.836882</x:v>
      </x:c>
      <x:c t="n" s="0">
        <x:v>2.828414</x:v>
      </x:c>
      <x:c t="n" s="0">
        <x:v>-11.26218</x:v>
      </x:c>
      <x:c t="n" s="0">
        <x:v>8.566435</x:v>
      </x:c>
      <x:c t="n" s="0">
        <x:v>21.85949</x:v>
      </x:c>
      <x:c t="n" s="0">
        <x:v>26.10295</x:v>
      </x:c>
      <x:c t="n" s="0">
        <x:v>24.47882</x:v>
      </x:c>
      <x:c t="n" s="0">
        <x:v>23.45647</x:v>
      </x:c>
      <x:c t="n" s="0">
        <x:v>29.831</x:v>
      </x:c>
      <x:c t="n" s="0">
        <x:v>28.12229</x:v>
      </x:c>
      <x:c t="n" s="0">
        <x:v>35.19896</x:v>
      </x:c>
      <x:c t="n" s="0">
        <x:v>6.001358</x:v>
      </x:c>
      <x:c t="n" s="0">
        <x:v>31.6317</x:v>
      </x:c>
      <x:c t="n" s="0">
        <x:v>28.81813</x:v>
      </x:c>
      <x:c t="n" s="0">
        <x:v>28.97982</x:v>
      </x:c>
      <x:c t="n" s="0">
        <x:v>32.47276</x:v>
      </x:c>
      <x:c t="n" s="0">
        <x:v>35.75277</x:v>
      </x:c>
      <x:c t="n" s="0">
        <x:v>35.60948</x:v>
      </x:c>
      <x:c t="n" s="0">
        <x:v>27.46178</x:v>
      </x:c>
      <x:c t="n" s="0">
        <x:v>28.28471</x:v>
      </x:c>
      <x:c t="n" s="0">
        <x:v>22.01378</x:v>
      </x:c>
      <x:c t="n" s="0">
        <x:v>19.01055</x:v>
      </x:c>
      <x:c t="n" s="0">
        <x:v>21.94735</x:v>
      </x:c>
      <x:c t="n" s="0">
        <x:v>20.84741</x:v>
      </x:c>
      <x:c t="n" s="0">
        <x:v>45.44533</x:v>
      </x:c>
      <x:c t="n" s="0">
        <x:v>23.79057</x:v>
      </x:c>
      <x:c t="n" s="0">
        <x:v>6.592748</x:v>
      </x:c>
      <x:c t="n" s="0">
        <x:v>13.01872</x:v>
      </x:c>
      <x:c t="n" s="0">
        <x:v>7.191539</x:v>
      </x:c>
      <x:c t="n" s="0">
        <x:v>3.207119</x:v>
      </x:c>
      <x:c t="n" s="0">
        <x:v>3.360468</x:v>
      </x:c>
      <x:c t="n" s="0">
        <x:v>3.576491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43946.4320717593</x:v>
      </x:c>
      <x:c t="n" s="7">
        <x:v>43946.4320717593</x:v>
      </x:c>
      <x:c t="n" s="0">
        <x:v>47.45578</x:v>
      </x:c>
      <x:c t="n" s="0">
        <x:v>54.20069</x:v>
      </x:c>
      <x:c t="n" s="0">
        <x:v>63.58248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-15.38974</x:v>
      </x:c>
      <x:c t="n" s="0">
        <x:v>-9.637412</x:v>
      </x:c>
      <x:c t="n" s="0">
        <x:v>0.9966806</x:v>
      </x:c>
      <x:c t="n" s="0">
        <x:v>3.937581</x:v>
      </x:c>
      <x:c t="n" s="0">
        <x:v>11.73135</x:v>
      </x:c>
      <x:c t="n" s="0">
        <x:v>19.10397</x:v>
      </x:c>
      <x:c t="n" s="0">
        <x:v>22.93451</x:v>
      </x:c>
      <x:c t="n" s="0">
        <x:v>24.21587</x:v>
      </x:c>
      <x:c t="n" s="0">
        <x:v>26.7543</x:v>
      </x:c>
      <x:c t="n" s="0">
        <x:v>27.55358</x:v>
      </x:c>
      <x:c t="n" s="0">
        <x:v>30.78512</x:v>
      </x:c>
      <x:c t="n" s="0">
        <x:v>35.03846</x:v>
      </x:c>
      <x:c t="n" s="0">
        <x:v>28.67658</x:v>
      </x:c>
      <x:c t="n" s="0">
        <x:v>31.08892</x:v>
      </x:c>
      <x:c t="n" s="0">
        <x:v>31.02482</x:v>
      </x:c>
      <x:c t="n" s="0">
        <x:v>30.04539</x:v>
      </x:c>
      <x:c t="n" s="0">
        <x:v>31.28447</x:v>
      </x:c>
      <x:c t="n" s="0">
        <x:v>32.52125</x:v>
      </x:c>
      <x:c t="n" s="0">
        <x:v>32.09749</x:v>
      </x:c>
      <x:c t="n" s="0">
        <x:v>30.45623</x:v>
      </x:c>
      <x:c t="n" s="0">
        <x:v>26.78899</x:v>
      </x:c>
      <x:c t="n" s="0">
        <x:v>23.09293</x:v>
      </x:c>
      <x:c t="n" s="0">
        <x:v>18.19888</x:v>
      </x:c>
      <x:c t="n" s="0">
        <x:v>24.30174</x:v>
      </x:c>
      <x:c t="n" s="0">
        <x:v>35.95539</x:v>
      </x:c>
      <x:c t="n" s="0">
        <x:v>44.61013</x:v>
      </x:c>
      <x:c t="n" s="0">
        <x:v>33.80801</x:v>
      </x:c>
      <x:c t="n" s="0">
        <x:v>6.747914</x:v>
      </x:c>
      <x:c t="n" s="0">
        <x:v>10.92233</x:v>
      </x:c>
      <x:c t="n" s="0">
        <x:v>7.176741</x:v>
      </x:c>
      <x:c t="n" s="0">
        <x:v>3.160806</x:v>
      </x:c>
      <x:c t="n" s="0">
        <x:v>4.244726</x:v>
      </x:c>
      <x:c t="n" s="0">
        <x:v>3.821132</x:v>
      </x:c>
      <x:c t="n" s="0">
        <x:v>-30.06697</x:v>
      </x:c>
      <x:c t="n" s="0">
        <x:v>-29.16826</x:v>
      </x:c>
      <x:c t="n" s="0">
        <x:v>-28.18997</x:v>
      </x:c>
      <x:c t="n" s="0">
        <x:v>-20.3666</x:v>
      </x:c>
      <x:c t="n" s="0">
        <x:v>-8.836882</x:v>
      </x:c>
      <x:c t="n" s="0">
        <x:v>2.441243</x:v>
      </x:c>
      <x:c t="n" s="0">
        <x:v>-11.26218</x:v>
      </x:c>
      <x:c t="n" s="0">
        <x:v>6.617561</x:v>
      </x:c>
      <x:c t="n" s="0">
        <x:v>21.85949</x:v>
      </x:c>
      <x:c t="n" s="0">
        <x:v>26.10295</x:v>
      </x:c>
      <x:c t="n" s="0">
        <x:v>24.51619</x:v>
      </x:c>
      <x:c t="n" s="0">
        <x:v>23.45647</x:v>
      </x:c>
      <x:c t="n" s="0">
        <x:v>30.24093</x:v>
      </x:c>
      <x:c t="n" s="0">
        <x:v>27.61879</x:v>
      </x:c>
      <x:c t="n" s="0">
        <x:v>33.68922</x:v>
      </x:c>
      <x:c t="n" s="0">
        <x:v>32.62449</x:v>
      </x:c>
      <x:c t="n" s="0">
        <x:v>30.60555</x:v>
      </x:c>
      <x:c t="n" s="0">
        <x:v>25.43035</x:v>
      </x:c>
      <x:c t="n" s="0">
        <x:v>29.24415</x:v>
      </x:c>
      <x:c t="n" s="0">
        <x:v>28.15389</x:v>
      </x:c>
      <x:c t="n" s="0">
        <x:v>32.81432</x:v>
      </x:c>
      <x:c t="n" s="0">
        <x:v>34.21031</x:v>
      </x:c>
      <x:c t="n" s="0">
        <x:v>27.81381</x:v>
      </x:c>
      <x:c t="n" s="0">
        <x:v>20.24105</x:v>
      </x:c>
      <x:c t="n" s="0">
        <x:v>21.22483</x:v>
      </x:c>
      <x:c t="n" s="0">
        <x:v>20.89776</x:v>
      </x:c>
      <x:c t="n" s="0">
        <x:v>20.22422</x:v>
      </x:c>
      <x:c t="n" s="0">
        <x:v>36.49146</x:v>
      </x:c>
      <x:c t="n" s="0">
        <x:v>44.45983</x:v>
      </x:c>
      <x:c t="n" s="0">
        <x:v>22.3125</x:v>
      </x:c>
      <x:c t="n" s="0">
        <x:v>6.948388</x:v>
      </x:c>
      <x:c t="n" s="0">
        <x:v>13.25978</x:v>
      </x:c>
      <x:c t="n" s="0">
        <x:v>6.586772</x:v>
      </x:c>
      <x:c t="n" s="0">
        <x:v>1.901971</x:v>
      </x:c>
      <x:c t="n" s="0">
        <x:v>4.503944</x:v>
      </x:c>
      <x:c t="n" s="0">
        <x:v>5.177328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43946.4320717593</x:v>
      </x:c>
      <x:c t="n" s="7">
        <x:v>43946.4320717593</x:v>
      </x:c>
      <x:c t="n" s="0">
        <x:v>48.7336</x:v>
      </x:c>
      <x:c t="n" s="0">
        <x:v>54.20069</x:v>
      </x:c>
      <x:c t="n" s="0">
        <x:v>60.45541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-15.84531</x:v>
      </x:c>
      <x:c t="n" s="0">
        <x:v>-9.510966</x:v>
      </x:c>
      <x:c t="n" s="0">
        <x:v>0.9040004</x:v>
      </x:c>
      <x:c t="n" s="0">
        <x:v>3.274642</x:v>
      </x:c>
      <x:c t="n" s="0">
        <x:v>11.25129</x:v>
      </x:c>
      <x:c t="n" s="0">
        <x:v>19.63222</x:v>
      </x:c>
      <x:c t="n" s="0">
        <x:v>23.56711</x:v>
      </x:c>
      <x:c t="n" s="0">
        <x:v>24.28486</x:v>
      </x:c>
      <x:c t="n" s="0">
        <x:v>26.40319</x:v>
      </x:c>
      <x:c t="n" s="0">
        <x:v>28.24765</x:v>
      </x:c>
      <x:c t="n" s="0">
        <x:v>30.70348</x:v>
      </x:c>
      <x:c t="n" s="0">
        <x:v>35.0925</x:v>
      </x:c>
      <x:c t="n" s="0">
        <x:v>29.61186</x:v>
      </x:c>
      <x:c t="n" s="0">
        <x:v>30.87954</x:v>
      </x:c>
      <x:c t="n" s="0">
        <x:v>30.52878</x:v>
      </x:c>
      <x:c t="n" s="0">
        <x:v>30.02393</x:v>
      </x:c>
      <x:c t="n" s="0">
        <x:v>31.00363</x:v>
      </x:c>
      <x:c t="n" s="0">
        <x:v>32.16737</x:v>
      </x:c>
      <x:c t="n" s="0">
        <x:v>32.49398</x:v>
      </x:c>
      <x:c t="n" s="0">
        <x:v>30.45179</x:v>
      </x:c>
      <x:c t="n" s="0">
        <x:v>26.40455</x:v>
      </x:c>
      <x:c t="n" s="0">
        <x:v>22.97413</x:v>
      </x:c>
      <x:c t="n" s="0">
        <x:v>18.38205</x:v>
      </x:c>
      <x:c t="n" s="0">
        <x:v>23.97618</x:v>
      </x:c>
      <x:c t="n" s="0">
        <x:v>36.86959</x:v>
      </x:c>
      <x:c t="n" s="0">
        <x:v>44.49363</x:v>
      </x:c>
      <x:c t="n" s="0">
        <x:v>33.15113</x:v>
      </x:c>
      <x:c t="n" s="0">
        <x:v>6.753376</x:v>
      </x:c>
      <x:c t="n" s="0">
        <x:v>11.34049</x:v>
      </x:c>
      <x:c t="n" s="0">
        <x:v>7.093037</x:v>
      </x:c>
      <x:c t="n" s="0">
        <x:v>3.150317</x:v>
      </x:c>
      <x:c t="n" s="0">
        <x:v>4.409668</x:v>
      </x:c>
      <x:c t="n" s="0">
        <x:v>3.971573</x:v>
      </x:c>
      <x:c t="n" s="0">
        <x:v>-30.06697</x:v>
      </x:c>
      <x:c t="n" s="0">
        <x:v>-29.16826</x:v>
      </x:c>
      <x:c t="n" s="0">
        <x:v>-28.18997</x:v>
      </x:c>
      <x:c t="n" s="0">
        <x:v>-20.3666</x:v>
      </x:c>
      <x:c t="n" s="0">
        <x:v>-8.836882</x:v>
      </x:c>
      <x:c t="n" s="0">
        <x:v>-2.151802</x:v>
      </x:c>
      <x:c t="n" s="0">
        <x:v>-11.26218</x:v>
      </x:c>
      <x:c t="n" s="0">
        <x:v>6.251159</x:v>
      </x:c>
      <x:c t="n" s="0">
        <x:v>21.72948</x:v>
      </x:c>
      <x:c t="n" s="0">
        <x:v>26.10295</x:v>
      </x:c>
      <x:c t="n" s="0">
        <x:v>24.76919</x:v>
      </x:c>
      <x:c t="n" s="0">
        <x:v>24.22276</x:v>
      </x:c>
      <x:c t="n" s="0">
        <x:v>32.01282</x:v>
      </x:c>
      <x:c t="n" s="0">
        <x:v>32.08684</x:v>
      </x:c>
      <x:c t="n" s="0">
        <x:v>36.27215</x:v>
      </x:c>
      <x:c t="n" s="0">
        <x:v>31.57766</x:v>
      </x:c>
      <x:c t="n" s="0">
        <x:v>28.59497</x:v>
      </x:c>
      <x:c t="n" s="0">
        <x:v>25.88695</x:v>
      </x:c>
      <x:c t="n" s="0">
        <x:v>28.83048</x:v>
      </x:c>
      <x:c t="n" s="0">
        <x:v>23.4544</x:v>
      </x:c>
      <x:c t="n" s="0">
        <x:v>27.66275</x:v>
      </x:c>
      <x:c t="n" s="0">
        <x:v>31.43149</x:v>
      </x:c>
      <x:c t="n" s="0">
        <x:v>33.15271</x:v>
      </x:c>
      <x:c t="n" s="0">
        <x:v>25.45645</x:v>
      </x:c>
      <x:c t="n" s="0">
        <x:v>22.84887</x:v>
      </x:c>
      <x:c t="n" s="0">
        <x:v>14.66041</x:v>
      </x:c>
      <x:c t="n" s="0">
        <x:v>20.81161</x:v>
      </x:c>
      <x:c t="n" s="0">
        <x:v>40.05524</x:v>
      </x:c>
      <x:c t="n" s="0">
        <x:v>46.34033</x:v>
      </x:c>
      <x:c t="n" s="0">
        <x:v>18.07305</x:v>
      </x:c>
      <x:c t="n" s="0">
        <x:v>6.699392</x:v>
      </x:c>
      <x:c t="n" s="0">
        <x:v>12.92182</x:v>
      </x:c>
      <x:c t="n" s="0">
        <x:v>7.935384</x:v>
      </x:c>
      <x:c t="n" s="0">
        <x:v>4.39921</x:v>
      </x:c>
      <x:c t="n" s="0">
        <x:v>5.66432</x:v>
      </x:c>
      <x:c t="n" s="0">
        <x:v>3.645194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43946.4320717593</x:v>
      </x:c>
      <x:c t="n" s="7">
        <x:v>43946.4320717593</x:v>
      </x:c>
      <x:c t="n" s="0">
        <x:v>42.80251</x:v>
      </x:c>
      <x:c t="n" s="0">
        <x:v>54.20069</x:v>
      </x:c>
      <x:c t="n" s="0">
        <x:v>62.76901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-16.27619</x:v>
      </x:c>
      <x:c t="n" s="0">
        <x:v>-9.405821</x:v>
      </x:c>
      <x:c t="n" s="0">
        <x:v>0.5712872</x:v>
      </x:c>
      <x:c t="n" s="0">
        <x:v>2.61538</x:v>
      </x:c>
      <x:c t="n" s="0">
        <x:v>10.79461</x:v>
      </x:c>
      <x:c t="n" s="0">
        <x:v>19.96996</x:v>
      </x:c>
      <x:c t="n" s="0">
        <x:v>23.71537</x:v>
      </x:c>
      <x:c t="n" s="0">
        <x:v>24.35901</x:v>
      </x:c>
      <x:c t="n" s="0">
        <x:v>26.23386</x:v>
      </x:c>
      <x:c t="n" s="0">
        <x:v>29.18253</x:v>
      </x:c>
      <x:c t="n" s="0">
        <x:v>31.01022</x:v>
      </x:c>
      <x:c t="n" s="0">
        <x:v>35.28598</x:v>
      </x:c>
      <x:c t="n" s="0">
        <x:v>29.7023</x:v>
      </x:c>
      <x:c t="n" s="0">
        <x:v>30.59761</x:v>
      </x:c>
      <x:c t="n" s="0">
        <x:v>30.37204</x:v>
      </x:c>
      <x:c t="n" s="0">
        <x:v>29.82658</x:v>
      </x:c>
      <x:c t="n" s="0">
        <x:v>30.60058</x:v>
      </x:c>
      <x:c t="n" s="0">
        <x:v>31.793</x:v>
      </x:c>
      <x:c t="n" s="0">
        <x:v>32.6286</x:v>
      </x:c>
      <x:c t="n" s="0">
        <x:v>30.88976</x:v>
      </x:c>
      <x:c t="n" s="0">
        <x:v>26.28128</x:v>
      </x:c>
      <x:c t="n" s="0">
        <x:v>22.8978</x:v>
      </x:c>
      <x:c t="n" s="0">
        <x:v>18.51754</x:v>
      </x:c>
      <x:c t="n" s="0">
        <x:v>23.55388</x:v>
      </x:c>
      <x:c t="n" s="0">
        <x:v>37.10813</x:v>
      </x:c>
      <x:c t="n" s="0">
        <x:v>44.76717</x:v>
      </x:c>
      <x:c t="n" s="0">
        <x:v>32.49564</x:v>
      </x:c>
      <x:c t="n" s="0">
        <x:v>6.797545</x:v>
      </x:c>
      <x:c t="n" s="0">
        <x:v>11.58224</x:v>
      </x:c>
      <x:c t="n" s="0">
        <x:v>7.314895</x:v>
      </x:c>
      <x:c t="n" s="0">
        <x:v>3.339609</x:v>
      </x:c>
      <x:c t="n" s="0">
        <x:v>4.552001</x:v>
      </x:c>
      <x:c t="n" s="0">
        <x:v>3.903113</x:v>
      </x:c>
      <x:c t="n" s="0">
        <x:v>-30.06697</x:v>
      </x:c>
      <x:c t="n" s="0">
        <x:v>-29.16826</x:v>
      </x:c>
      <x:c t="n" s="0">
        <x:v>-28.18997</x:v>
      </x:c>
      <x:c t="n" s="0">
        <x:v>-18.19145</x:v>
      </x:c>
      <x:c t="n" s="0">
        <x:v>-8.836882</x:v>
      </x:c>
      <x:c t="n" s="0">
        <x:v>-2.151802</x:v>
      </x:c>
      <x:c t="n" s="0">
        <x:v>8.45213</x:v>
      </x:c>
      <x:c t="n" s="0">
        <x:v>6.251159</x:v>
      </x:c>
      <x:c t="n" s="0">
        <x:v>21.50375</x:v>
      </x:c>
      <x:c t="n" s="0">
        <x:v>22.16995</x:v>
      </x:c>
      <x:c t="n" s="0">
        <x:v>24.76919</x:v>
      </x:c>
      <x:c t="n" s="0">
        <x:v>25.25941</x:v>
      </x:c>
      <x:c t="n" s="0">
        <x:v>32.47258</x:v>
      </x:c>
      <x:c t="n" s="0">
        <x:v>32.00171</x:v>
      </x:c>
      <x:c t="n" s="0">
        <x:v>34.3661</x:v>
      </x:c>
      <x:c t="n" s="0">
        <x:v>33.10461</x:v>
      </x:c>
      <x:c t="n" s="0">
        <x:v>28.05074</x:v>
      </x:c>
      <x:c t="n" s="0">
        <x:v>31.90002</x:v>
      </x:c>
      <x:c t="n" s="0">
        <x:v>29.80395</x:v>
      </x:c>
      <x:c t="n" s="0">
        <x:v>28.7274</x:v>
      </x:c>
      <x:c t="n" s="0">
        <x:v>29.9484</x:v>
      </x:c>
      <x:c t="n" s="0">
        <x:v>32.63989</x:v>
      </x:c>
      <x:c t="n" s="0">
        <x:v>30.89516</x:v>
      </x:c>
      <x:c t="n" s="0">
        <x:v>22.69721</x:v>
      </x:c>
      <x:c t="n" s="0">
        <x:v>25.13927</x:v>
      </x:c>
      <x:c t="n" s="0">
        <x:v>20.01942</x:v>
      </x:c>
      <x:c t="n" s="0">
        <x:v>26.48198</x:v>
      </x:c>
      <x:c t="n" s="0">
        <x:v>35.83797</x:v>
      </x:c>
      <x:c t="n" s="0">
        <x:v>41.67814</x:v>
      </x:c>
      <x:c t="n" s="0">
        <x:v>19.36585</x:v>
      </x:c>
      <x:c t="n" s="0">
        <x:v>7.538589</x:v>
      </x:c>
      <x:c t="n" s="0">
        <x:v>12.57543</x:v>
      </x:c>
      <x:c t="n" s="0">
        <x:v>8.039148</x:v>
      </x:c>
      <x:c t="n" s="0">
        <x:v>2.986717</x:v>
      </x:c>
      <x:c t="n" s="0">
        <x:v>4.941486</x:v>
      </x:c>
      <x:c t="n" s="0">
        <x:v>3.911757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43946.4320717593</x:v>
      </x:c>
      <x:c t="n" s="7">
        <x:v>43946.4320717593</x:v>
      </x:c>
      <x:c t="n" s="0">
        <x:v>44.51225</x:v>
      </x:c>
      <x:c t="n" s="0">
        <x:v>54.20069</x:v>
      </x:c>
      <x:c t="n" s="0">
        <x:v>62.29672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-16.34213</x:v>
      </x:c>
      <x:c t="n" s="0">
        <x:v>-9.317994</x:v>
      </x:c>
      <x:c t="n" s="0">
        <x:v>0.2654547</x:v>
      </x:c>
      <x:c t="n" s="0">
        <x:v>5.554416</x:v>
      </x:c>
      <x:c t="n" s="0">
        <x:v>10.53102</x:v>
      </x:c>
      <x:c t="n" s="0">
        <x:v>20.23051</x:v>
      </x:c>
      <x:c t="n" s="0">
        <x:v>23.52128</x:v>
      </x:c>
      <x:c t="n" s="0">
        <x:v>24.42136</x:v>
      </x:c>
      <x:c t="n" s="0">
        <x:v>26.10453</x:v>
      </x:c>
      <x:c t="n" s="0">
        <x:v>29.84729</x:v>
      </x:c>
      <x:c t="n" s="0">
        <x:v>30.79284</x:v>
      </x:c>
      <x:c t="n" s="0">
        <x:v>34.86234</x:v>
      </x:c>
      <x:c t="n" s="0">
        <x:v>30.93921</x:v>
      </x:c>
      <x:c t="n" s="0">
        <x:v>30.35202</x:v>
      </x:c>
      <x:c t="n" s="0">
        <x:v>30.49951</x:v>
      </x:c>
      <x:c t="n" s="0">
        <x:v>29.8529</x:v>
      </x:c>
      <x:c t="n" s="0">
        <x:v>30.4997</x:v>
      </x:c>
      <x:c t="n" s="0">
        <x:v>31.82702</x:v>
      </x:c>
      <x:c t="n" s="0">
        <x:v>32.35812</x:v>
      </x:c>
      <x:c t="n" s="0">
        <x:v>30.62983</x:v>
      </x:c>
      <x:c t="n" s="0">
        <x:v>26.10759</x:v>
      </x:c>
      <x:c t="n" s="0">
        <x:v>23.47419</x:v>
      </x:c>
      <x:c t="n" s="0">
        <x:v>18.27048</x:v>
      </x:c>
      <x:c t="n" s="0">
        <x:v>26.17478</x:v>
      </x:c>
      <x:c t="n" s="0">
        <x:v>36.68358</x:v>
      </x:c>
      <x:c t="n" s="0">
        <x:v>44.13885</x:v>
      </x:c>
      <x:c t="n" s="0">
        <x:v>31.83878</x:v>
      </x:c>
      <x:c t="n" s="0">
        <x:v>6.917681</x:v>
      </x:c>
      <x:c t="n" s="0">
        <x:v>11.53977</x:v>
      </x:c>
      <x:c t="n" s="0">
        <x:v>7.513285</x:v>
      </x:c>
      <x:c t="n" s="0">
        <x:v>3.16346</x:v>
      </x:c>
      <x:c t="n" s="0">
        <x:v>4.592484</x:v>
      </x:c>
      <x:c t="n" s="0">
        <x:v>3.891995</x:v>
      </x:c>
      <x:c t="n" s="0">
        <x:v>-30.06697</x:v>
      </x:c>
      <x:c t="n" s="0">
        <x:v>-29.16826</x:v>
      </x:c>
      <x:c t="n" s="0">
        <x:v>-28.18997</x:v>
      </x:c>
      <x:c t="n" s="0">
        <x:v>-16.74887</x:v>
      </x:c>
      <x:c t="n" s="0">
        <x:v>-8.836882</x:v>
      </x:c>
      <x:c t="n" s="0">
        <x:v>-2.151802</x:v>
      </x:c>
      <x:c t="n" s="0">
        <x:v>11.43918</x:v>
      </x:c>
      <x:c t="n" s="0">
        <x:v>10.98836</x:v>
      </x:c>
      <x:c t="n" s="0">
        <x:v>21.50375</x:v>
      </x:c>
      <x:c t="n" s="0">
        <x:v>22.16995</x:v>
      </x:c>
      <x:c t="n" s="0">
        <x:v>24.76919</x:v>
      </x:c>
      <x:c t="n" s="0">
        <x:v>25.25941</x:v>
      </x:c>
      <x:c t="n" s="0">
        <x:v>31.5808</x:v>
      </x:c>
      <x:c t="n" s="0">
        <x:v>25.14339</x:v>
      </x:c>
      <x:c t="n" s="0">
        <x:v>31.31244</x:v>
      </x:c>
      <x:c t="n" s="0">
        <x:v>33.85608</x:v>
      </x:c>
      <x:c t="n" s="0">
        <x:v>30.76199</x:v>
      </x:c>
      <x:c t="n" s="0">
        <x:v>29.09217</x:v>
      </x:c>
      <x:c t="n" s="0">
        <x:v>30.10516</x:v>
      </x:c>
      <x:c t="n" s="0">
        <x:v>32.39425</x:v>
      </x:c>
      <x:c t="n" s="0">
        <x:v>31.26156</x:v>
      </x:c>
      <x:c t="n" s="0">
        <x:v>32.00795</x:v>
      </x:c>
      <x:c t="n" s="0">
        <x:v>31.71266</x:v>
      </x:c>
      <x:c t="n" s="0">
        <x:v>25.5368</x:v>
      </x:c>
      <x:c t="n" s="0">
        <x:v>23.07411</x:v>
      </x:c>
      <x:c t="n" s="0">
        <x:v>15.8093</x:v>
      </x:c>
      <x:c t="n" s="0">
        <x:v>33.16536</x:v>
      </x:c>
      <x:c t="n" s="0">
        <x:v>29.62391</x:v>
      </x:c>
      <x:c t="n" s="0">
        <x:v>32.66665</x:v>
      </x:c>
      <x:c t="n" s="0">
        <x:v>19.58738</x:v>
      </x:c>
      <x:c t="n" s="0">
        <x:v>6.975002</x:v>
      </x:c>
      <x:c t="n" s="0">
        <x:v>11.58214</x:v>
      </x:c>
      <x:c t="n" s="0">
        <x:v>8.071058</x:v>
      </x:c>
      <x:c t="n" s="0">
        <x:v>1.523224</x:v>
      </x:c>
      <x:c t="n" s="0">
        <x:v>4.954478</x:v>
      </x:c>
      <x:c t="n" s="0">
        <x:v>3.468481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43946.4320717593</x:v>
      </x:c>
      <x:c t="n" s="7">
        <x:v>43946.4320717593</x:v>
      </x:c>
      <x:c t="n" s="0">
        <x:v>49.73022</x:v>
      </x:c>
      <x:c t="n" s="0">
        <x:v>54.20069</x:v>
      </x:c>
      <x:c t="n" s="0">
        <x:v>59.41721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-16.39926</x:v>
      </x:c>
      <x:c t="n" s="0">
        <x:v>-9.244367</x:v>
      </x:c>
      <x:c t="n" s="0">
        <x:v>-0.01394825</x:v>
      </x:c>
      <x:c t="n" s="0">
        <x:v>7.077138</x:v>
      </x:c>
      <x:c t="n" s="0">
        <x:v>10.75164</x:v>
      </x:c>
      <x:c t="n" s="0">
        <x:v>20.02655</x:v>
      </x:c>
      <x:c t="n" s="0">
        <x:v>23.34836</x:v>
      </x:c>
      <x:c t="n" s="0">
        <x:v>24.41574</x:v>
      </x:c>
      <x:c t="n" s="0">
        <x:v>25.99095</x:v>
      </x:c>
      <x:c t="n" s="0">
        <x:v>29.86619</x:v>
      </x:c>
      <x:c t="n" s="0">
        <x:v>30.30512</x:v>
      </x:c>
      <x:c t="n" s="0">
        <x:v>34.60896</x:v>
      </x:c>
      <x:c t="n" s="0">
        <x:v>31.11902</x:v>
      </x:c>
      <x:c t="n" s="0">
        <x:v>30.76418</x:v>
      </x:c>
      <x:c t="n" s="0">
        <x:v>30.29662</x:v>
      </x:c>
      <x:c t="n" s="0">
        <x:v>30.13305</x:v>
      </x:c>
      <x:c t="n" s="0">
        <x:v>30.87851</x:v>
      </x:c>
      <x:c t="n" s="0">
        <x:v>32.02354</x:v>
      </x:c>
      <x:c t="n" s="0">
        <x:v>32.7089</x:v>
      </x:c>
      <x:c t="n" s="0">
        <x:v>31.07714</x:v>
      </x:c>
      <x:c t="n" s="0">
        <x:v>25.97397</x:v>
      </x:c>
      <x:c t="n" s="0">
        <x:v>23.23897</x:v>
      </x:c>
      <x:c t="n" s="0">
        <x:v>17.94927</x:v>
      </x:c>
      <x:c t="n" s="0">
        <x:v>27.74372</x:v>
      </x:c>
      <x:c t="n" s="0">
        <x:v>36.31665</x:v>
      </x:c>
      <x:c t="n" s="0">
        <x:v>43.61561</x:v>
      </x:c>
      <x:c t="n" s="0">
        <x:v>31.20248</x:v>
      </x:c>
      <x:c t="n" s="0">
        <x:v>6.881046</x:v>
      </x:c>
      <x:c t="n" s="0">
        <x:v>11.45943</x:v>
      </x:c>
      <x:c t="n" s="0">
        <x:v>7.407318</x:v>
      </x:c>
      <x:c t="n" s="0">
        <x:v>3.061704</x:v>
      </x:c>
      <x:c t="n" s="0">
        <x:v>4.517144</x:v>
      </x:c>
      <x:c t="n" s="0">
        <x:v>3.896665</x:v>
      </x:c>
      <x:c t="n" s="0">
        <x:v>-30.06697</x:v>
      </x:c>
      <x:c t="n" s="0">
        <x:v>-29.16826</x:v>
      </x:c>
      <x:c t="n" s="0">
        <x:v>-28.18997</x:v>
      </x:c>
      <x:c t="n" s="0">
        <x:v>-16.74887</x:v>
      </x:c>
      <x:c t="n" s="0">
        <x:v>-8.676476</x:v>
      </x:c>
      <x:c t="n" s="0">
        <x:v>-2.151802</x:v>
      </x:c>
      <x:c t="n" s="0">
        <x:v>11.43918</x:v>
      </x:c>
      <x:c t="n" s="0">
        <x:v>11.85676</x:v>
      </x:c>
      <x:c t="n" s="0">
        <x:v>9.285215</x:v>
      </x:c>
      <x:c t="n" s="0">
        <x:v>22.15722</x:v>
      </x:c>
      <x:c t="n" s="0">
        <x:v>22.56711</x:v>
      </x:c>
      <x:c t="n" s="0">
        <x:v>26.96823</x:v>
      </x:c>
      <x:c t="n" s="0">
        <x:v>29.50536</x:v>
      </x:c>
      <x:c t="n" s="0">
        <x:v>25.16599</x:v>
      </x:c>
      <x:c t="n" s="0">
        <x:v>33.48883</x:v>
      </x:c>
      <x:c t="n" s="0">
        <x:v>31.01885</x:v>
      </x:c>
      <x:c t="n" s="0">
        <x:v>34.48635</x:v>
      </x:c>
      <x:c t="n" s="0">
        <x:v>25.69811</x:v>
      </x:c>
      <x:c t="n" s="0">
        <x:v>30.14096</x:v>
      </x:c>
      <x:c t="n" s="0">
        <x:v>31.20082</x:v>
      </x:c>
      <x:c t="n" s="0">
        <x:v>33.06866</x:v>
      </x:c>
      <x:c t="n" s="0">
        <x:v>34.23873</x:v>
      </x:c>
      <x:c t="n" s="0">
        <x:v>30.40731</x:v>
      </x:c>
      <x:c t="n" s="0">
        <x:v>26.43301</x:v>
      </x:c>
      <x:c t="n" s="0">
        <x:v>20.54176</x:v>
      </x:c>
      <x:c t="n" s="0">
        <x:v>15.77773</x:v>
      </x:c>
      <x:c t="n" s="0">
        <x:v>30.10686</x:v>
      </x:c>
      <x:c t="n" s="0">
        <x:v>42.06175</x:v>
      </x:c>
      <x:c t="n" s="0">
        <x:v>46.43528</x:v>
      </x:c>
      <x:c t="n" s="0">
        <x:v>19.4264</x:v>
      </x:c>
      <x:c t="n" s="0">
        <x:v>6.963367</x:v>
      </x:c>
      <x:c t="n" s="0">
        <x:v>10.541</x:v>
      </x:c>
      <x:c t="n" s="0">
        <x:v>7.123933</x:v>
      </x:c>
      <x:c t="n" s="0">
        <x:v>1.846383</x:v>
      </x:c>
      <x:c t="n" s="0">
        <x:v>4.043936</x:v>
      </x:c>
      <x:c t="n" s="0">
        <x:v>3.801136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43946.4320717593</x:v>
      </x:c>
      <x:c t="n" s="7">
        <x:v>43946.4320717593</x:v>
      </x:c>
      <x:c t="n" s="0">
        <x:v>51.15981</x:v>
      </x:c>
      <x:c t="n" s="0">
        <x:v>58.9719</x:v>
      </x:c>
      <x:c t="n" s="0">
        <x:v>56.79866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-16.44867</x:v>
      </x:c>
      <x:c t="n" s="0">
        <x:v>-9.104177</x:v>
      </x:c>
      <x:c t="n" s="0">
        <x:v>-0.2676773</x:v>
      </x:c>
      <x:c t="n" s="0">
        <x:v>8.055181</x:v>
      </x:c>
      <x:c t="n" s="0">
        <x:v>10.93156</x:v>
      </x:c>
      <x:c t="n" s="0">
        <x:v>19.40339</x:v>
      </x:c>
      <x:c t="n" s="0">
        <x:v>23.19054</x:v>
      </x:c>
      <x:c t="n" s="0">
        <x:v>24.01381</x:v>
      </x:c>
      <x:c t="n" s="0">
        <x:v>26.6327</x:v>
      </x:c>
      <x:c t="n" s="0">
        <x:v>29.81535</x:v>
      </x:c>
      <x:c t="n" s="0">
        <x:v>29.84293</x:v>
      </x:c>
      <x:c t="n" s="0">
        <x:v>34.47681</x:v>
      </x:c>
      <x:c t="n" s="0">
        <x:v>30.95373</x:v>
      </x:c>
      <x:c t="n" s="0">
        <x:v>31.90424</x:v>
      </x:c>
      <x:c t="n" s="0">
        <x:v>30.04267</x:v>
      </x:c>
      <x:c t="n" s="0">
        <x:v>30.17331</x:v>
      </x:c>
      <x:c t="n" s="0">
        <x:v>31.55066</x:v>
      </x:c>
      <x:c t="n" s="0">
        <x:v>31.7308</x:v>
      </x:c>
      <x:c t="n" s="0">
        <x:v>32.47031</x:v>
      </x:c>
      <x:c t="n" s="0">
        <x:v>30.79709</x:v>
      </x:c>
      <x:c t="n" s="0">
        <x:v>25.92798</x:v>
      </x:c>
      <x:c t="n" s="0">
        <x:v>22.77331</x:v>
      </x:c>
      <x:c t="n" s="0">
        <x:v>17.88557</x:v>
      </x:c>
      <x:c t="n" s="0">
        <x:v>27.96872</x:v>
      </x:c>
      <x:c t="n" s="0">
        <x:v>38.00381</x:v>
      </x:c>
      <x:c t="n" s="0">
        <x:v>44.28965</x:v>
      </x:c>
      <x:c t="n" s="0">
        <x:v>30.58551</x:v>
      </x:c>
      <x:c t="n" s="0">
        <x:v>6.853505</x:v>
      </x:c>
      <x:c t="n" s="0">
        <x:v>11.40807</x:v>
      </x:c>
      <x:c t="n" s="0">
        <x:v>7.552055</x:v>
      </x:c>
      <x:c t="n" s="0">
        <x:v>3.046453</x:v>
      </x:c>
      <x:c t="n" s="0">
        <x:v>4.427847</x:v>
      </x:c>
      <x:c t="n" s="0">
        <x:v>3.832887</x:v>
      </x:c>
      <x:c t="n" s="0">
        <x:v>-30.06697</x:v>
      </x:c>
      <x:c t="n" s="0">
        <x:v>-29.16826</x:v>
      </x:c>
      <x:c t="n" s="0">
        <x:v>-28.18997</x:v>
      </x:c>
      <x:c t="n" s="0">
        <x:v>-16.74887</x:v>
      </x:c>
      <x:c t="n" s="0">
        <x:v>-8.22801</x:v>
      </x:c>
      <x:c t="n" s="0">
        <x:v>-2.151802</x:v>
      </x:c>
      <x:c t="n" s="0">
        <x:v>11.43918</x:v>
      </x:c>
      <x:c t="n" s="0">
        <x:v>11.09607</x:v>
      </x:c>
      <x:c t="n" s="0">
        <x:v>9.285215</x:v>
      </x:c>
      <x:c t="n" s="0">
        <x:v>22.11881</x:v>
      </x:c>
      <x:c t="n" s="0">
        <x:v>20.37584</x:v>
      </x:c>
      <x:c t="n" s="0">
        <x:v>29.9258</x:v>
      </x:c>
      <x:c t="n" s="0">
        <x:v>28.73887</x:v>
      </x:c>
      <x:c t="n" s="0">
        <x:v>25.2034</x:v>
      </x:c>
      <x:c t="n" s="0">
        <x:v>34.03175</x:v>
      </x:c>
      <x:c t="n" s="0">
        <x:v>29.68726</x:v>
      </x:c>
      <x:c t="n" s="0">
        <x:v>35.79266</x:v>
      </x:c>
      <x:c t="n" s="0">
        <x:v>30.21392</x:v>
      </x:c>
      <x:c t="n" s="0">
        <x:v>33.36267</x:v>
      </x:c>
      <x:c t="n" s="0">
        <x:v>33.39877</x:v>
      </x:c>
      <x:c t="n" s="0">
        <x:v>26.32434</x:v>
      </x:c>
      <x:c t="n" s="0">
        <x:v>27.27858</x:v>
      </x:c>
      <x:c t="n" s="0">
        <x:v>29.33336</x:v>
      </x:c>
      <x:c t="n" s="0">
        <x:v>27.05507</x:v>
      </x:c>
      <x:c t="n" s="0">
        <x:v>20.15472</x:v>
      </x:c>
      <x:c t="n" s="0">
        <x:v>18.8919</x:v>
      </x:c>
      <x:c t="n" s="0">
        <x:v>29.83919</x:v>
      </x:c>
      <x:c t="n" s="0">
        <x:v>44.59326</x:v>
      </x:c>
      <x:c t="n" s="0">
        <x:v>49.0928</x:v>
      </x:c>
      <x:c t="n" s="0">
        <x:v>20.38319</x:v>
      </x:c>
      <x:c t="n" s="0">
        <x:v>5.928535</x:v>
      </x:c>
      <x:c t="n" s="0">
        <x:v>10.93167</x:v>
      </x:c>
      <x:c t="n" s="0">
        <x:v>7.731614</x:v>
      </x:c>
      <x:c t="n" s="0">
        <x:v>3.838506</x:v>
      </x:c>
      <x:c t="n" s="0">
        <x:v>2.622591</x:v>
      </x:c>
      <x:c t="n" s="0">
        <x:v>3.423782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43946.4320717593</x:v>
      </x:c>
      <x:c t="n" s="7">
        <x:v>43946.4320717593</x:v>
      </x:c>
      <x:c t="n" s="0">
        <x:v>45.23111</x:v>
      </x:c>
      <x:c t="n" s="0">
        <x:v>54.20069</x:v>
      </x:c>
      <x:c t="n" s="0">
        <x:v>66.68651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-16.49133</x:v>
      </x:c>
      <x:c t="n" s="0">
        <x:v>-8.964744</x:v>
      </x:c>
      <x:c t="n" s="0">
        <x:v>-0.4124796</x:v>
      </x:c>
      <x:c t="n" s="0">
        <x:v>8.745234</x:v>
      </x:c>
      <x:c t="n" s="0">
        <x:v>10.78261</x:v>
      </x:c>
      <x:c t="n" s="0">
        <x:v>18.78974</x:v>
      </x:c>
      <x:c t="n" s="0">
        <x:v>23.04964</x:v>
      </x:c>
      <x:c t="n" s="0">
        <x:v>23.6384</x:v>
      </x:c>
      <x:c t="n" s="0">
        <x:v>27.29827</x:v>
      </x:c>
      <x:c t="n" s="0">
        <x:v>29.46589</x:v>
      </x:c>
      <x:c t="n" s="0">
        <x:v>29.38964</x:v>
      </x:c>
      <x:c t="n" s="0">
        <x:v>34.45535</x:v>
      </x:c>
      <x:c t="n" s="0">
        <x:v>31.01573</x:v>
      </x:c>
      <x:c t="n" s="0">
        <x:v>32.64256</x:v>
      </x:c>
      <x:c t="n" s="0">
        <x:v>29.71891</x:v>
      </x:c>
      <x:c t="n" s="0">
        <x:v>30.59486</x:v>
      </x:c>
      <x:c t="n" s="0">
        <x:v>31.28876</x:v>
      </x:c>
      <x:c t="n" s="0">
        <x:v>31.43135</x:v>
      </x:c>
      <x:c t="n" s="0">
        <x:v>32.13618</x:v>
      </x:c>
      <x:c t="n" s="0">
        <x:v>30.67553</x:v>
      </x:c>
      <x:c t="n" s="0">
        <x:v>26.12623</x:v>
      </x:c>
      <x:c t="n" s="0">
        <x:v>23.44073</x:v>
      </x:c>
      <x:c t="n" s="0">
        <x:v>17.90664</x:v>
      </x:c>
      <x:c t="n" s="0">
        <x:v>28.1547</x:v>
      </x:c>
      <x:c t="n" s="0">
        <x:v>39.7948</x:v>
      </x:c>
      <x:c t="n" s="0">
        <x:v>45.3745</x:v>
      </x:c>
      <x:c t="n" s="0">
        <x:v>29.95334</x:v>
      </x:c>
      <x:c t="n" s="0">
        <x:v>6.603704</x:v>
      </x:c>
      <x:c t="n" s="0">
        <x:v>11.21564</x:v>
      </x:c>
      <x:c t="n" s="0">
        <x:v>7.401259</x:v>
      </x:c>
      <x:c t="n" s="0">
        <x:v>3.23133</x:v>
      </x:c>
      <x:c t="n" s="0">
        <x:v>4.181005</x:v>
      </x:c>
      <x:c t="n" s="0">
        <x:v>3.713051</x:v>
      </x:c>
      <x:c t="n" s="0">
        <x:v>-30.06697</x:v>
      </x:c>
      <x:c t="n" s="0">
        <x:v>-29.16826</x:v>
      </x:c>
      <x:c t="n" s="0">
        <x:v>-28.18997</x:v>
      </x:c>
      <x:c t="n" s="0">
        <x:v>-16.74887</x:v>
      </x:c>
      <x:c t="n" s="0">
        <x:v>-8.22801</x:v>
      </x:c>
      <x:c t="n" s="0">
        <x:v>0.6765873</x:v>
      </x:c>
      <x:c t="n" s="0">
        <x:v>11.43918</x:v>
      </x:c>
      <x:c t="n" s="0">
        <x:v>9.427203</x:v>
      </x:c>
      <x:c t="n" s="0">
        <x:v>9.285215</x:v>
      </x:c>
      <x:c t="n" s="0">
        <x:v>22.11881</x:v>
      </x:c>
      <x:c t="n" s="0">
        <x:v>20.37584</x:v>
      </x:c>
      <x:c t="n" s="0">
        <x:v>29.9258</x:v>
      </x:c>
      <x:c t="n" s="0">
        <x:v>24.98098</x:v>
      </x:c>
      <x:c t="n" s="0">
        <x:v>23.61309</x:v>
      </x:c>
      <x:c t="n" s="0">
        <x:v>33.43915</x:v>
      </x:c>
      <x:c t="n" s="0">
        <x:v>32.22577</x:v>
      </x:c>
      <x:c t="n" s="0">
        <x:v>34.89154</x:v>
      </x:c>
      <x:c t="n" s="0">
        <x:v>24.83325</x:v>
      </x:c>
      <x:c t="n" s="0">
        <x:v>29.25723</x:v>
      </x:c>
      <x:c t="n" s="0">
        <x:v>30.58706</x:v>
      </x:c>
      <x:c t="n" s="0">
        <x:v>31.73394</x:v>
      </x:c>
      <x:c t="n" s="0">
        <x:v>31.06362</x:v>
      </x:c>
      <x:c t="n" s="0">
        <x:v>31.67283</x:v>
      </x:c>
      <x:c t="n" s="0">
        <x:v>25.29643</x:v>
      </x:c>
      <x:c t="n" s="0">
        <x:v>25.97904</x:v>
      </x:c>
      <x:c t="n" s="0">
        <x:v>17.87443</x:v>
      </x:c>
      <x:c t="n" s="0">
        <x:v>26.82919</x:v>
      </x:c>
      <x:c t="n" s="0">
        <x:v>38.04886</x:v>
      </x:c>
      <x:c t="n" s="0">
        <x:v>42.71685</x:v>
      </x:c>
      <x:c t="n" s="0">
        <x:v>20.53893</x:v>
      </x:c>
      <x:c t="n" s="0">
        <x:v>4.913474</x:v>
      </x:c>
      <x:c t="n" s="0">
        <x:v>10.02137</x:v>
      </x:c>
      <x:c t="n" s="0">
        <x:v>7.083421</x:v>
      </x:c>
      <x:c t="n" s="0">
        <x:v>4.314091</x:v>
      </x:c>
      <x:c t="n" s="0">
        <x:v>3.141589</x:v>
      </x:c>
      <x:c t="n" s="0">
        <x:v>3.551639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43946.4320717593</x:v>
      </x:c>
      <x:c t="n" s="7">
        <x:v>43946.4320717593</x:v>
      </x:c>
      <x:c t="n" s="0">
        <x:v>46.12503</x:v>
      </x:c>
      <x:c t="n" s="0">
        <x:v>54.20069</x:v>
      </x:c>
      <x:c t="n" s="0">
        <x:v>64.17605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-16.52806</x:v>
      </x:c>
      <x:c t="n" s="0">
        <x:v>-8.849106</x:v>
      </x:c>
      <x:c t="n" s="0">
        <x:v>-0.01646904</x:v>
      </x:c>
      <x:c t="n" s="0">
        <x:v>9.050087</x:v>
      </x:c>
      <x:c t="n" s="0">
        <x:v>10.60924</x:v>
      </x:c>
      <x:c t="n" s="0">
        <x:v>18.36346</x:v>
      </x:c>
      <x:c t="n" s="0">
        <x:v>22.92558</x:v>
      </x:c>
      <x:c t="n" s="0">
        <x:v>23.28992</x:v>
      </x:c>
      <x:c t="n" s="0">
        <x:v>27.79566</x:v>
      </x:c>
      <x:c t="n" s="0">
        <x:v>29.03717</x:v>
      </x:c>
      <x:c t="n" s="0">
        <x:v>28.84622</x:v>
      </x:c>
      <x:c t="n" s="0">
        <x:v>34.07224</x:v>
      </x:c>
      <x:c t="n" s="0">
        <x:v>31.36345</x:v>
      </x:c>
      <x:c t="n" s="0">
        <x:v>32.66576</x:v>
      </x:c>
      <x:c t="n" s="0">
        <x:v>29.27828</x:v>
      </x:c>
      <x:c t="n" s="0">
        <x:v>30.52517</x:v>
      </x:c>
      <x:c t="n" s="0">
        <x:v>31.34351</x:v>
      </x:c>
      <x:c t="n" s="0">
        <x:v>31.34085</x:v>
      </x:c>
      <x:c t="n" s="0">
        <x:v>32.47621</x:v>
      </x:c>
      <x:c t="n" s="0">
        <x:v>30.72272</x:v>
      </x:c>
      <x:c t="n" s="0">
        <x:v>26.12079</x:v>
      </x:c>
      <x:c t="n" s="0">
        <x:v>23.35261</x:v>
      </x:c>
      <x:c t="n" s="0">
        <x:v>17.96892</x:v>
      </x:c>
      <x:c t="n" s="0">
        <x:v>27.84574</x:v>
      </x:c>
      <x:c t="n" s="0">
        <x:v>39.33871</x:v>
      </x:c>
      <x:c t="n" s="0">
        <x:v>44.92554</x:v>
      </x:c>
      <x:c t="n" s="0">
        <x:v>29.32857</x:v>
      </x:c>
      <x:c t="n" s="0">
        <x:v>6.445113</x:v>
      </x:c>
      <x:c t="n" s="0">
        <x:v>11.04964</x:v>
      </x:c>
      <x:c t="n" s="0">
        <x:v>7.391202</x:v>
      </x:c>
      <x:c t="n" s="0">
        <x:v>3.282085</x:v>
      </x:c>
      <x:c t="n" s="0">
        <x:v>4.105803</x:v>
      </x:c>
      <x:c t="n" s="0">
        <x:v>3.734653</x:v>
      </x:c>
      <x:c t="n" s="0">
        <x:v>-30.06697</x:v>
      </x:c>
      <x:c t="n" s="0">
        <x:v>-29.16826</x:v>
      </x:c>
      <x:c t="n" s="0">
        <x:v>-28.18997</x:v>
      </x:c>
      <x:c t="n" s="0">
        <x:v>-16.74887</x:v>
      </x:c>
      <x:c t="n" s="0">
        <x:v>-8.22801</x:v>
      </x:c>
      <x:c t="n" s="0">
        <x:v>1.772937</x:v>
      </x:c>
      <x:c t="n" s="0">
        <x:v>8.982717</x:v>
      </x:c>
      <x:c t="n" s="0">
        <x:v>9.427203</x:v>
      </x:c>
      <x:c t="n" s="0">
        <x:v>16.99966</x:v>
      </x:c>
      <x:c t="n" s="0">
        <x:v>22.60086</x:v>
      </x:c>
      <x:c t="n" s="0">
        <x:v>21.66981</x:v>
      </x:c>
      <x:c t="n" s="0">
        <x:v>28.21699</x:v>
      </x:c>
      <x:c t="n" s="0">
        <x:v>24.98098</x:v>
      </x:c>
      <x:c t="n" s="0">
        <x:v>22.274</x:v>
      </x:c>
      <x:c t="n" s="0">
        <x:v>28.47658</x:v>
      </x:c>
      <x:c t="n" s="0">
        <x:v>33.57283</x:v>
      </x:c>
      <x:c t="n" s="0">
        <x:v>30.85013</x:v>
      </x:c>
      <x:c t="n" s="0">
        <x:v>20.58148</x:v>
      </x:c>
      <x:c t="n" s="0">
        <x:v>29.31904</x:v>
      </x:c>
      <x:c t="n" s="0">
        <x:v>32.91904</x:v>
      </x:c>
      <x:c t="n" s="0">
        <x:v>31.14836</x:v>
      </x:c>
      <x:c t="n" s="0">
        <x:v>33.09741</x:v>
      </x:c>
      <x:c t="n" s="0">
        <x:v>27.13382</x:v>
      </x:c>
      <x:c t="n" s="0">
        <x:v>27.54319</x:v>
      </x:c>
      <x:c t="n" s="0">
        <x:v>23.36596</x:v>
      </x:c>
      <x:c t="n" s="0">
        <x:v>19.67205</x:v>
      </x:c>
      <x:c t="n" s="0">
        <x:v>23.81378</x:v>
      </x:c>
      <x:c t="n" s="0">
        <x:v>33.93293</x:v>
      </x:c>
      <x:c t="n" s="0">
        <x:v>39.78433</x:v>
      </x:c>
      <x:c t="n" s="0">
        <x:v>15.81241</x:v>
      </x:c>
      <x:c t="n" s="0">
        <x:v>6.397758</x:v>
      </x:c>
      <x:c t="n" s="0">
        <x:v>9.245397</x:v>
      </x:c>
      <x:c t="n" s="0">
        <x:v>6.801674</x:v>
      </x:c>
      <x:c t="n" s="0">
        <x:v>3.110981</x:v>
      </x:c>
      <x:c t="n" s="0">
        <x:v>3.476053</x:v>
      </x:c>
      <x:c t="n" s="0">
        <x:v>2.683641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43946.4320717593</x:v>
      </x:c>
      <x:c t="n" s="7">
        <x:v>43946.4320717593</x:v>
      </x:c>
      <x:c t="n" s="0">
        <x:v>50.75089</x:v>
      </x:c>
      <x:c t="n" s="0">
        <x:v>58.9719</x:v>
      </x:c>
      <x:c t="n" s="0">
        <x:v>61.8542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-16.55969</x:v>
      </x:c>
      <x:c t="n" s="0">
        <x:v>-8.752725</x:v>
      </x:c>
      <x:c t="n" s="0">
        <x:v>0.2953077</x:v>
      </x:c>
      <x:c t="n" s="0">
        <x:v>8.971808</x:v>
      </x:c>
      <x:c t="n" s="0">
        <x:v>10.45549</x:v>
      </x:c>
      <x:c t="n" s="0">
        <x:v>18.24599</x:v>
      </x:c>
      <x:c t="n" s="0">
        <x:v>23.13127</x:v>
      </x:c>
      <x:c t="n" s="0">
        <x:v>23.55099</x:v>
      </x:c>
      <x:c t="n" s="0">
        <x:v>27.51457</x:v>
      </x:c>
      <x:c t="n" s="0">
        <x:v>28.53115</x:v>
      </x:c>
      <x:c t="n" s="0">
        <x:v>28.99372</x:v>
      </x:c>
      <x:c t="n" s="0">
        <x:v>33.9293</x:v>
      </x:c>
      <x:c t="n" s="0">
        <x:v>31.44816</x:v>
      </x:c>
      <x:c t="n" s="0">
        <x:v>32.86669</x:v>
      </x:c>
      <x:c t="n" s="0">
        <x:v>28.6133</x:v>
      </x:c>
      <x:c t="n" s="0">
        <x:v>30.01968</x:v>
      </x:c>
      <x:c t="n" s="0">
        <x:v>31.40289</x:v>
      </x:c>
      <x:c t="n" s="0">
        <x:v>31.16386</x:v>
      </x:c>
      <x:c t="n" s="0">
        <x:v>31.90777</x:v>
      </x:c>
      <x:c t="n" s="0">
        <x:v>30.31138</x:v>
      </x:c>
      <x:c t="n" s="0">
        <x:v>26.60025</x:v>
      </x:c>
      <x:c t="n" s="0">
        <x:v>23.96848</x:v>
      </x:c>
      <x:c t="n" s="0">
        <x:v>18.63148</x:v>
      </x:c>
      <x:c t="n" s="0">
        <x:v>27.33967</x:v>
      </x:c>
      <x:c t="n" s="0">
        <x:v>39.06456</x:v>
      </x:c>
      <x:c t="n" s="0">
        <x:v>44.62498</x:v>
      </x:c>
      <x:c t="n" s="0">
        <x:v>28.67905</x:v>
      </x:c>
      <x:c t="n" s="0">
        <x:v>6.535624</x:v>
      </x:c>
      <x:c t="n" s="0">
        <x:v>10.88132</x:v>
      </x:c>
      <x:c t="n" s="0">
        <x:v>7.240573</x:v>
      </x:c>
      <x:c t="n" s="0">
        <x:v>3.253754</x:v>
      </x:c>
      <x:c t="n" s="0">
        <x:v>4.14638</x:v>
      </x:c>
      <x:c t="n" s="0">
        <x:v>3.612282</x:v>
      </x:c>
      <x:c t="n" s="0">
        <x:v>-30.06697</x:v>
      </x:c>
      <x:c t="n" s="0">
        <x:v>-29.16826</x:v>
      </x:c>
      <x:c t="n" s="0">
        <x:v>-28.18997</x:v>
      </x:c>
      <x:c t="n" s="0">
        <x:v>-14.77855</x:v>
      </x:c>
      <x:c t="n" s="0">
        <x:v>-8.22801</x:v>
      </x:c>
      <x:c t="n" s="0">
        <x:v>1.772937</x:v>
      </x:c>
      <x:c t="n" s="0">
        <x:v>8.483207</x:v>
      </x:c>
      <x:c t="n" s="0">
        <x:v>9.797576</x:v>
      </x:c>
      <x:c t="n" s="0">
        <x:v>17.4867</x:v>
      </x:c>
      <x:c t="n" s="0">
        <x:v>24.9949</x:v>
      </x:c>
      <x:c t="n" s="0">
        <x:v>26.14701</x:v>
      </x:c>
      <x:c t="n" s="0">
        <x:v>25.35937</x:v>
      </x:c>
      <x:c t="n" s="0">
        <x:v>17.33017</x:v>
      </x:c>
      <x:c t="n" s="0">
        <x:v>32.7905</x:v>
      </x:c>
      <x:c t="n" s="0">
        <x:v>36.37147</x:v>
      </x:c>
      <x:c t="n" s="0">
        <x:v>28.25545</x:v>
      </x:c>
      <x:c t="n" s="0">
        <x:v>35.28892</x:v>
      </x:c>
      <x:c t="n" s="0">
        <x:v>28.37205</x:v>
      </x:c>
      <x:c t="n" s="0">
        <x:v>21.46665</x:v>
      </x:c>
      <x:c t="n" s="0">
        <x:v>30.53839</x:v>
      </x:c>
      <x:c t="n" s="0">
        <x:v>24.90311</x:v>
      </x:c>
      <x:c t="n" s="0">
        <x:v>25.38276</x:v>
      </x:c>
      <x:c t="n" s="0">
        <x:v>27.36847</x:v>
      </x:c>
      <x:c t="n" s="0">
        <x:v>28.06087</x:v>
      </x:c>
      <x:c t="n" s="0">
        <x:v>27.12252</x:v>
      </x:c>
      <x:c t="n" s="0">
        <x:v>21.76121</x:v>
      </x:c>
      <x:c t="n" s="0">
        <x:v>21.48918</x:v>
      </x:c>
      <x:c t="n" s="0">
        <x:v>38.49937</x:v>
      </x:c>
      <x:c t="n" s="0">
        <x:v>43.81149</x:v>
      </x:c>
      <x:c t="n" s="0">
        <x:v>20.39515</x:v>
      </x:c>
      <x:c t="n" s="0">
        <x:v>6.325511</x:v>
      </x:c>
      <x:c t="n" s="0">
        <x:v>10.33118</x:v>
      </x:c>
      <x:c t="n" s="0">
        <x:v>7.85428</x:v>
      </x:c>
      <x:c t="n" s="0">
        <x:v>3.604085</x:v>
      </x:c>
      <x:c t="n" s="0">
        <x:v>4.334841</x:v>
      </x:c>
      <x:c t="n" s="0">
        <x:v>2.917467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43946.4320717593</x:v>
      </x:c>
      <x:c t="n" s="7">
        <x:v>43946.4320717593</x:v>
      </x:c>
      <x:c t="n" s="0">
        <x:v>51.44985</x:v>
      </x:c>
      <x:c t="n" s="0">
        <x:v>54.20069</x:v>
      </x:c>
      <x:c t="n" s="0">
        <x:v>62.19417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-15.62848</x:v>
      </x:c>
      <x:c t="n" s="0">
        <x:v>-8.672075</x:v>
      </x:c>
      <x:c t="n" s="0">
        <x:v>0.5449272</x:v>
      </x:c>
      <x:c t="n" s="0">
        <x:v>8.90382</x:v>
      </x:c>
      <x:c t="n" s="0">
        <x:v>10.45805</x:v>
      </x:c>
      <x:c t="n" s="0">
        <x:v>18.14309</x:v>
      </x:c>
      <x:c t="n" s="0">
        <x:v>23.45838</x:v>
      </x:c>
      <x:c t="n" s="0">
        <x:v>24.04089</x:v>
      </x:c>
      <x:c t="n" s="0">
        <x:v>27.2592</x:v>
      </x:c>
      <x:c t="n" s="0">
        <x:v>27.86334</x:v>
      </x:c>
      <x:c t="n" s="0">
        <x:v>29.96103</x:v>
      </x:c>
      <x:c t="n" s="0">
        <x:v>34.65436</x:v>
      </x:c>
      <x:c t="n" s="0">
        <x:v>31.27435</x:v>
      </x:c>
      <x:c t="n" s="0">
        <x:v>33.42067</x:v>
      </x:c>
      <x:c t="n" s="0">
        <x:v>29.58372</x:v>
      </x:c>
      <x:c t="n" s="0">
        <x:v>29.47735</x:v>
      </x:c>
      <x:c t="n" s="0">
        <x:v>31.35397</x:v>
      </x:c>
      <x:c t="n" s="0">
        <x:v>30.59308</x:v>
      </x:c>
      <x:c t="n" s="0">
        <x:v>31.81566</x:v>
      </x:c>
      <x:c t="n" s="0">
        <x:v>30.40651</x:v>
      </x:c>
      <x:c t="n" s="0">
        <x:v>26.53667</x:v>
      </x:c>
      <x:c t="n" s="0">
        <x:v>23.99638</x:v>
      </x:c>
      <x:c t="n" s="0">
        <x:v>18.90453</x:v>
      </x:c>
      <x:c t="n" s="0">
        <x:v>26.80307</x:v>
      </x:c>
      <x:c t="n" s="0">
        <x:v>40.09903</x:v>
      </x:c>
      <x:c t="n" s="0">
        <x:v>45.35143</x:v>
      </x:c>
      <x:c t="n" s="0">
        <x:v>28.14327</x:v>
      </x:c>
      <x:c t="n" s="0">
        <x:v>6.468055</x:v>
      </x:c>
      <x:c t="n" s="0">
        <x:v>10.83107</x:v>
      </x:c>
      <x:c t="n" s="0">
        <x:v>7.321057</x:v>
      </x:c>
      <x:c t="n" s="0">
        <x:v>3.205669</x:v>
      </x:c>
      <x:c t="n" s="0">
        <x:v>4.25764</x:v>
      </x:c>
      <x:c t="n" s="0">
        <x:v>3.465801</x:v>
      </x:c>
      <x:c t="n" s="0">
        <x:v>-30.06697</x:v>
      </x:c>
      <x:c t="n" s="0">
        <x:v>-29.16826</x:v>
      </x:c>
      <x:c t="n" s="0">
        <x:v>-28.18997</x:v>
      </x:c>
      <x:c t="n" s="0">
        <x:v>-11.56849</x:v>
      </x:c>
      <x:c t="n" s="0">
        <x:v>-8.22801</x:v>
      </x:c>
      <x:c t="n" s="0">
        <x:v>1.772937</x:v>
      </x:c>
      <x:c t="n" s="0">
        <x:v>8.483207</x:v>
      </x:c>
      <x:c t="n" s="0">
        <x:v>10.7501</x:v>
      </x:c>
      <x:c t="n" s="0">
        <x:v>15.25226</x:v>
      </x:c>
      <x:c t="n" s="0">
        <x:v>24.9949</x:v>
      </x:c>
      <x:c t="n" s="0">
        <x:v>26.14701</x:v>
      </x:c>
      <x:c t="n" s="0">
        <x:v>25.35937</x:v>
      </x:c>
      <x:c t="n" s="0">
        <x:v>12.25953</x:v>
      </x:c>
      <x:c t="n" s="0">
        <x:v>32.74708</x:v>
      </x:c>
      <x:c t="n" s="0">
        <x:v>35.40261</x:v>
      </x:c>
      <x:c t="n" s="0">
        <x:v>33.18963</x:v>
      </x:c>
      <x:c t="n" s="0">
        <x:v>36.02983</x:v>
      </x:c>
      <x:c t="n" s="0">
        <x:v>35.61573</x:v>
      </x:c>
      <x:c t="n" s="0">
        <x:v>25.94445</x:v>
      </x:c>
      <x:c t="n" s="0">
        <x:v>29.68647</x:v>
      </x:c>
      <x:c t="n" s="0">
        <x:v>25.78736</x:v>
      </x:c>
      <x:c t="n" s="0">
        <x:v>32.30437</x:v>
      </x:c>
      <x:c t="n" s="0">
        <x:v>31.16202</x:v>
      </x:c>
      <x:c t="n" s="0">
        <x:v>26.0259</x:v>
      </x:c>
      <x:c t="n" s="0">
        <x:v>22.27578</x:v>
      </x:c>
      <x:c t="n" s="0">
        <x:v>17.55904</x:v>
      </x:c>
      <x:c t="n" s="0">
        <x:v>18.42516</x:v>
      </x:c>
      <x:c t="n" s="0">
        <x:v>46.02165</x:v>
      </x:c>
      <x:c t="n" s="0">
        <x:v>49.73349</x:v>
      </x:c>
      <x:c t="n" s="0">
        <x:v>19.9032</x:v>
      </x:c>
      <x:c t="n" s="0">
        <x:v>6.627273</x:v>
      </x:c>
      <x:c t="n" s="0">
        <x:v>9.892467</x:v>
      </x:c>
      <x:c t="n" s="0">
        <x:v>6.727764</x:v>
      </x:c>
      <x:c t="n" s="0">
        <x:v>2.615667</x:v>
      </x:c>
      <x:c t="n" s="0">
        <x:v>5.388439</x:v>
      </x:c>
      <x:c t="n" s="0">
        <x:v>3.65047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43946.4320717593</x:v>
      </x:c>
      <x:c t="n" s="7">
        <x:v>43946.4320717593</x:v>
      </x:c>
      <x:c t="n" s="0">
        <x:v>53.63951</x:v>
      </x:c>
      <x:c t="n" s="0">
        <x:v>58.9719</x:v>
      </x:c>
      <x:c t="n" s="0">
        <x:v>59.94742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-14.74434</x:v>
      </x:c>
      <x:c t="n" s="0">
        <x:v>-8.719186</x:v>
      </x:c>
      <x:c t="n" s="0">
        <x:v>0.7473074</x:v>
      </x:c>
      <x:c t="n" s="0">
        <x:v>8.844902</x:v>
      </x:c>
      <x:c t="n" s="0">
        <x:v>10.50192</x:v>
      </x:c>
      <x:c t="n" s="0">
        <x:v>17.58086</x:v>
      </x:c>
      <x:c t="n" s="0">
        <x:v>23.71947</x:v>
      </x:c>
      <x:c t="n" s="0">
        <x:v>24.41955</x:v>
      </x:c>
      <x:c t="n" s="0">
        <x:v>27.02856</x:v>
      </x:c>
      <x:c t="n" s="0">
        <x:v>27.3346</x:v>
      </x:c>
      <x:c t="n" s="0">
        <x:v>29.8223</x:v>
      </x:c>
      <x:c t="n" s="0">
        <x:v>34.13171</x:v>
      </x:c>
      <x:c t="n" s="0">
        <x:v>31.70078</x:v>
      </x:c>
      <x:c t="n" s="0">
        <x:v>33.92612</x:v>
      </x:c>
      <x:c t="n" s="0">
        <x:v>31.02158</x:v>
      </x:c>
      <x:c t="n" s="0">
        <x:v>29.10368</x:v>
      </x:c>
      <x:c t="n" s="0">
        <x:v>30.81849</x:v>
      </x:c>
      <x:c t="n" s="0">
        <x:v>30.23499</x:v>
      </x:c>
      <x:c t="n" s="0">
        <x:v>31.7136</x:v>
      </x:c>
      <x:c t="n" s="0">
        <x:v>30.3622</x:v>
      </x:c>
      <x:c t="n" s="0">
        <x:v>26.37371</x:v>
      </x:c>
      <x:c t="n" s="0">
        <x:v>23.73083</x:v>
      </x:c>
      <x:c t="n" s="0">
        <x:v>18.74035</x:v>
      </x:c>
      <x:c t="n" s="0">
        <x:v>26.18672</x:v>
      </x:c>
      <x:c t="n" s="0">
        <x:v>41.44477</x:v>
      </x:c>
      <x:c t="n" s="0">
        <x:v>46.13615</x:v>
      </x:c>
      <x:c t="n" s="0">
        <x:v>27.53194</x:v>
      </x:c>
      <x:c t="n" s="0">
        <x:v>6.831002</x:v>
      </x:c>
      <x:c t="n" s="0">
        <x:v>10.9584</x:v>
      </x:c>
      <x:c t="n" s="0">
        <x:v>7.350131</x:v>
      </x:c>
      <x:c t="n" s="0">
        <x:v>3.168011</x:v>
      </x:c>
      <x:c t="n" s="0">
        <x:v>4.339543</x:v>
      </x:c>
      <x:c t="n" s="0">
        <x:v>3.602412</x:v>
      </x:c>
      <x:c t="n" s="0">
        <x:v>-30.06697</x:v>
      </x:c>
      <x:c t="n" s="0">
        <x:v>-29.16826</x:v>
      </x:c>
      <x:c t="n" s="0">
        <x:v>-28.18997</x:v>
      </x:c>
      <x:c t="n" s="0">
        <x:v>-11.56849</x:v>
      </x:c>
      <x:c t="n" s="0">
        <x:v>-10.93557</x:v>
      </x:c>
      <x:c t="n" s="0">
        <x:v>1.772937</x:v>
      </x:c>
      <x:c t="n" s="0">
        <x:v>8.483207</x:v>
      </x:c>
      <x:c t="n" s="0">
        <x:v>10.7501</x:v>
      </x:c>
      <x:c t="n" s="0">
        <x:v>10.40037</x:v>
      </x:c>
      <x:c t="n" s="0">
        <x:v>23.11793</x:v>
      </x:c>
      <x:c t="n" s="0">
        <x:v>26.14701</x:v>
      </x:c>
      <x:c t="n" s="0">
        <x:v>24.80356</x:v>
      </x:c>
      <x:c t="n" s="0">
        <x:v>25.32564</x:v>
      </x:c>
      <x:c t="n" s="0">
        <x:v>12.43393</x:v>
      </x:c>
      <x:c t="n" s="0">
        <x:v>7.949784</x:v>
      </x:c>
      <x:c t="n" s="0">
        <x:v>30.11458</x:v>
      </x:c>
      <x:c t="n" s="0">
        <x:v>35.49087</x:v>
      </x:c>
      <x:c t="n" s="0">
        <x:v>32.02148</x:v>
      </x:c>
      <x:c t="n" s="0">
        <x:v>21.57352</x:v>
      </x:c>
      <x:c t="n" s="0">
        <x:v>15.51136</x:v>
      </x:c>
      <x:c t="n" s="0">
        <x:v>30.13192</x:v>
      </x:c>
      <x:c t="n" s="0">
        <x:v>32.51489</x:v>
      </x:c>
      <x:c t="n" s="0">
        <x:v>31.31918</x:v>
      </x:c>
      <x:c t="n" s="0">
        <x:v>25.75393</x:v>
      </x:c>
      <x:c t="n" s="0">
        <x:v>21.83317</x:v>
      </x:c>
      <x:c t="n" s="0">
        <x:v>16.88995</x:v>
      </x:c>
      <x:c t="n" s="0">
        <x:v>14.9633</x:v>
      </x:c>
      <x:c t="n" s="0">
        <x:v>46.64272</x:v>
      </x:c>
      <x:c t="n" s="0">
        <x:v>50.44957</x:v>
      </x:c>
      <x:c t="n" s="0">
        <x:v>19.09932</x:v>
      </x:c>
      <x:c t="n" s="0">
        <x:v>8.516581</x:v>
      </x:c>
      <x:c t="n" s="0">
        <x:v>11.77487</x:v>
      </x:c>
      <x:c t="n" s="0">
        <x:v>7.42718</x:v>
      </x:c>
      <x:c t="n" s="0">
        <x:v>3.028627</x:v>
      </x:c>
      <x:c t="n" s="0">
        <x:v>4.648231</x:v>
      </x:c>
      <x:c t="n" s="0">
        <x:v>4.163994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43946.4320717593</x:v>
      </x:c>
      <x:c t="n" s="7">
        <x:v>43946.4320717593</x:v>
      </x:c>
      <x:c t="n" s="0">
        <x:v>53.79803</x:v>
      </x:c>
      <x:c t="n" s="0">
        <x:v>54.20069</x:v>
      </x:c>
      <x:c t="n" s="0">
        <x:v>64.40841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-14.10985</x:v>
      </x:c>
      <x:c t="n" s="0">
        <x:v>-9.098462</x:v>
      </x:c>
      <x:c t="n" s="0">
        <x:v>0.912979</x:v>
      </x:c>
      <x:c t="n" s="0">
        <x:v>8.553695</x:v>
      </x:c>
      <x:c t="n" s="0">
        <x:v>10.38903</x:v>
      </x:c>
      <x:c t="n" s="0">
        <x:v>17.03537</x:v>
      </x:c>
      <x:c t="n" s="0">
        <x:v>23.20337</x:v>
      </x:c>
      <x:c t="n" s="0">
        <x:v>24.63461</x:v>
      </x:c>
      <x:c t="n" s="0">
        <x:v>26.69133</x:v>
      </x:c>
      <x:c t="n" s="0">
        <x:v>27.22494</x:v>
      </x:c>
      <x:c t="n" s="0">
        <x:v>29.15052</x:v>
      </x:c>
      <x:c t="n" s="0">
        <x:v>33.50347</x:v>
      </x:c>
      <x:c t="n" s="0">
        <x:v>31.04709</x:v>
      </x:c>
      <x:c t="n" s="0">
        <x:v>34.01286</x:v>
      </x:c>
      <x:c t="n" s="0">
        <x:v>30.78174</x:v>
      </x:c>
      <x:c t="n" s="0">
        <x:v>28.55207</x:v>
      </x:c>
      <x:c t="n" s="0">
        <x:v>30.68574</x:v>
      </x:c>
      <x:c t="n" s="0">
        <x:v>30.47746</x:v>
      </x:c>
      <x:c t="n" s="0">
        <x:v>31.92865</x:v>
      </x:c>
      <x:c t="n" s="0">
        <x:v>30.37989</x:v>
      </x:c>
      <x:c t="n" s="0">
        <x:v>26.40711</x:v>
      </x:c>
      <x:c t="n" s="0">
        <x:v>23.48271</x:v>
      </x:c>
      <x:c t="n" s="0">
        <x:v>18.36986</x:v>
      </x:c>
      <x:c t="n" s="0">
        <x:v>25.53292</x:v>
      </x:c>
      <x:c t="n" s="0">
        <x:v>43.1698</x:v>
      </x:c>
      <x:c t="n" s="0">
        <x:v>47.44052</x:v>
      </x:c>
      <x:c t="n" s="0">
        <x:v>26.99475</x:v>
      </x:c>
      <x:c t="n" s="0">
        <x:v>6.818923</x:v>
      </x:c>
      <x:c t="n" s="0">
        <x:v>10.90174</x:v>
      </x:c>
      <x:c t="n" s="0">
        <x:v>7.584443</x:v>
      </x:c>
      <x:c t="n" s="0">
        <x:v>3.150065</x:v>
      </x:c>
      <x:c t="n" s="0">
        <x:v>4.371175</x:v>
      </x:c>
      <x:c t="n" s="0">
        <x:v>3.71168</x:v>
      </x:c>
      <x:c t="n" s="0">
        <x:v>-30.06697</x:v>
      </x:c>
      <x:c t="n" s="0">
        <x:v>-29.16826</x:v>
      </x:c>
      <x:c t="n" s="0">
        <x:v>-28.18997</x:v>
      </x:c>
      <x:c t="n" s="0">
        <x:v>-11.56849</x:v>
      </x:c>
      <x:c t="n" s="0">
        <x:v>-12.41348</x:v>
      </x:c>
      <x:c t="n" s="0">
        <x:v>1.772937</x:v>
      </x:c>
      <x:c t="n" s="0">
        <x:v>2.249195</x:v>
      </x:c>
      <x:c t="n" s="0">
        <x:v>8.336825</x:v>
      </x:c>
      <x:c t="n" s="0">
        <x:v>10.40037</x:v>
      </x:c>
      <x:c t="n" s="0">
        <x:v>13.07242</x:v>
      </x:c>
      <x:c t="n" s="0">
        <x:v>23.61646</x:v>
      </x:c>
      <x:c t="n" s="0">
        <x:v>23.68227</x:v>
      </x:c>
      <x:c t="n" s="0">
        <x:v>26.5211</x:v>
      </x:c>
      <x:c t="n" s="0">
        <x:v>27.53933</x:v>
      </x:c>
      <x:c t="n" s="0">
        <x:v>27.44746</x:v>
      </x:c>
      <x:c t="n" s="0">
        <x:v>28.45483</x:v>
      </x:c>
      <x:c t="n" s="0">
        <x:v>34.32837</x:v>
      </x:c>
      <x:c t="n" s="0">
        <x:v>29.45693</x:v>
      </x:c>
      <x:c t="n" s="0">
        <x:v>28.46198</x:v>
      </x:c>
      <x:c t="n" s="0">
        <x:v>33.67349</x:v>
      </x:c>
      <x:c t="n" s="0">
        <x:v>30.21535</x:v>
      </x:c>
      <x:c t="n" s="0">
        <x:v>31.25812</x:v>
      </x:c>
      <x:c t="n" s="0">
        <x:v>28.7615</x:v>
      </x:c>
      <x:c t="n" s="0">
        <x:v>23.38772</x:v>
      </x:c>
      <x:c t="n" s="0">
        <x:v>22.00664</x:v>
      </x:c>
      <x:c t="n" s="0">
        <x:v>17.05973</x:v>
      </x:c>
      <x:c t="n" s="0">
        <x:v>16.91017</x:v>
      </x:c>
      <x:c t="n" s="0">
        <x:v>47.31073</x:v>
      </x:c>
      <x:c t="n" s="0">
        <x:v>51.34495</x:v>
      </x:c>
      <x:c t="n" s="0">
        <x:v>19.48505</x:v>
      </x:c>
      <x:c t="n" s="0">
        <x:v>9.238788</x:v>
      </x:c>
      <x:c t="n" s="0">
        <x:v>11.00062</x:v>
      </x:c>
      <x:c t="n" s="0">
        <x:v>9.511048</x:v>
      </x:c>
      <x:c t="n" s="0">
        <x:v>3.439596</x:v>
      </x:c>
      <x:c t="n" s="0">
        <x:v>5.455046</x:v>
      </x:c>
      <x:c t="n" s="0">
        <x:v>4.261554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43946.4320833333</x:v>
      </x:c>
      <x:c t="n" s="7">
        <x:v>43946.4320833333</x:v>
      </x:c>
      <x:c t="n" s="0">
        <x:v>57.73832</x:v>
      </x:c>
      <x:c t="n" s="0">
        <x:v>62.65167</x:v>
      </x:c>
      <x:c t="n" s="0">
        <x:v>66.33107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-13.63288</x:v>
      </x:c>
      <x:c t="n" s="0">
        <x:v>-9.450859</x:v>
      </x:c>
      <x:c t="n" s="0">
        <x:v>1.04963</x:v>
      </x:c>
      <x:c t="n" s="0">
        <x:v>8.038844</x:v>
      </x:c>
      <x:c t="n" s="0">
        <x:v>10.14347</x:v>
      </x:c>
      <x:c t="n" s="0">
        <x:v>16.50826</x:v>
      </x:c>
      <x:c t="n" s="0">
        <x:v>22.58951</x:v>
      </x:c>
      <x:c t="n" s="0">
        <x:v>24.24742</x:v>
      </x:c>
      <x:c t="n" s="0">
        <x:v>26.36228</x:v>
      </x:c>
      <x:c t="n" s="0">
        <x:v>27.12904</x:v>
      </x:c>
      <x:c t="n" s="0">
        <x:v>29.51329</x:v>
      </x:c>
      <x:c t="n" s="0">
        <x:v>33.05627</x:v>
      </x:c>
      <x:c t="n" s="0">
        <x:v>31.07952</x:v>
      </x:c>
      <x:c t="n" s="0">
        <x:v>34.08886</x:v>
      </x:c>
      <x:c t="n" s="0">
        <x:v>31.11055</x:v>
      </x:c>
      <x:c t="n" s="0">
        <x:v>28.9775</x:v>
      </x:c>
      <x:c t="n" s="0">
        <x:v>31.12765</x:v>
      </x:c>
      <x:c t="n" s="0">
        <x:v>30.51893</x:v>
      </x:c>
      <x:c t="n" s="0">
        <x:v>31.83443</x:v>
      </x:c>
      <x:c t="n" s="0">
        <x:v>30.36363</x:v>
      </x:c>
      <x:c t="n" s="0">
        <x:v>25.84156</x:v>
      </x:c>
      <x:c t="n" s="0">
        <x:v>23.64645</x:v>
      </x:c>
      <x:c t="n" s="0">
        <x:v>18.61156</x:v>
      </x:c>
      <x:c t="n" s="0">
        <x:v>24.96727</x:v>
      </x:c>
      <x:c t="n" s="0">
        <x:v>44.23087</x:v>
      </x:c>
      <x:c t="n" s="0">
        <x:v>48.50707</x:v>
      </x:c>
      <x:c t="n" s="0">
        <x:v>26.38362</x:v>
      </x:c>
      <x:c t="n" s="0">
        <x:v>7.289918</x:v>
      </x:c>
      <x:c t="n" s="0">
        <x:v>11.01128</x:v>
      </x:c>
      <x:c t="n" s="0">
        <x:v>7.904626</x:v>
      </x:c>
      <x:c t="n" s="0">
        <x:v>3.319851</x:v>
      </x:c>
      <x:c t="n" s="0">
        <x:v>4.598461</x:v>
      </x:c>
      <x:c t="n" s="0">
        <x:v>3.86997</x:v>
      </x:c>
      <x:c t="n" s="0">
        <x:v>-30.06697</x:v>
      </x:c>
      <x:c t="n" s="0">
        <x:v>-29.16826</x:v>
      </x:c>
      <x:c t="n" s="0">
        <x:v>-28.18997</x:v>
      </x:c>
      <x:c t="n" s="0">
        <x:v>-11.56849</x:v>
      </x:c>
      <x:c t="n" s="0">
        <x:v>-12.41348</x:v>
      </x:c>
      <x:c t="n" s="0">
        <x:v>1.490154</x:v>
      </x:c>
      <x:c t="n" s="0">
        <x:v>2.249195</x:v>
      </x:c>
      <x:c t="n" s="0">
        <x:v>8.336825</x:v>
      </x:c>
      <x:c t="n" s="0">
        <x:v>12.2356</x:v>
      </x:c>
      <x:c t="n" s="0">
        <x:v>13.07242</x:v>
      </x:c>
      <x:c t="n" s="0">
        <x:v>20.82218</x:v>
      </x:c>
      <x:c t="n" s="0">
        <x:v>23.68227</x:v>
      </x:c>
      <x:c t="n" s="0">
        <x:v>27.56532</x:v>
      </x:c>
      <x:c t="n" s="0">
        <x:v>31.71442</x:v>
      </x:c>
      <x:c t="n" s="0">
        <x:v>30.15577</x:v>
      </x:c>
      <x:c t="n" s="0">
        <x:v>29.47968</x:v>
      </x:c>
      <x:c t="n" s="0">
        <x:v>34.77755</x:v>
      </x:c>
      <x:c t="n" s="0">
        <x:v>33.58802</x:v>
      </x:c>
      <x:c t="n" s="0">
        <x:v>30.34411</x:v>
      </x:c>
      <x:c t="n" s="0">
        <x:v>31.90721</x:v>
      </x:c>
      <x:c t="n" s="0">
        <x:v>34.33275</x:v>
      </x:c>
      <x:c t="n" s="0">
        <x:v>31.72081</x:v>
      </x:c>
      <x:c t="n" s="0">
        <x:v>30.69741</x:v>
      </x:c>
      <x:c t="n" s="0">
        <x:v>23.99037</x:v>
      </x:c>
      <x:c t="n" s="0">
        <x:v>23.28061</x:v>
      </x:c>
      <x:c t="n" s="0">
        <x:v>21.18727</x:v>
      </x:c>
      <x:c t="n" s="0">
        <x:v>16.87714</x:v>
      </x:c>
      <x:c t="n" s="0">
        <x:v>49.81238</x:v>
      </x:c>
      <x:c t="n" s="0">
        <x:v>53.8069</x:v>
      </x:c>
      <x:c t="n" s="0">
        <x:v>16.92915</x:v>
      </x:c>
      <x:c t="n" s="0">
        <x:v>8.421989</x:v>
      </x:c>
      <x:c t="n" s="0">
        <x:v>12.13841</x:v>
      </x:c>
      <x:c t="n" s="0">
        <x:v>9.672015</x:v>
      </x:c>
      <x:c t="n" s="0">
        <x:v>4.102732</x:v>
      </x:c>
      <x:c t="n" s="0">
        <x:v>4.630383</x:v>
      </x:c>
      <x:c t="n" s="0">
        <x:v>5.485613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43946.4320833333</x:v>
      </x:c>
      <x:c t="n" s="7">
        <x:v>43946.4320833333</x:v>
      </x:c>
      <x:c t="n" s="0">
        <x:v>60.44122</x:v>
      </x:c>
      <x:c t="n" s="0">
        <x:v>65.34013</x:v>
      </x:c>
      <x:c t="n" s="0">
        <x:v>61.97045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-13.2633</x:v>
      </x:c>
      <x:c t="n" s="0">
        <x:v>-9.776251</x:v>
      </x:c>
      <x:c t="n" s="0">
        <x:v>1.0533</x:v>
      </x:c>
      <x:c t="n" s="0">
        <x:v>7.544981</x:v>
      </x:c>
      <x:c t="n" s="0">
        <x:v>9.922181</x:v>
      </x:c>
      <x:c t="n" s="0">
        <x:v>16.21222</x:v>
      </x:c>
      <x:c t="n" s="0">
        <x:v>21.98639</x:v>
      </x:c>
      <x:c t="n" s="0">
        <x:v>23.887</x:v>
      </x:c>
      <x:c t="n" s="0">
        <x:v>26.47216</x:v>
      </x:c>
      <x:c t="n" s="0">
        <x:v>27.39109</x:v>
      </x:c>
      <x:c t="n" s="0">
        <x:v>29.83446</x:v>
      </x:c>
      <x:c t="n" s="0">
        <x:v>32.87012</x:v>
      </x:c>
      <x:c t="n" s="0">
        <x:v>30.55098</x:v>
      </x:c>
      <x:c t="n" s="0">
        <x:v>34.57288</x:v>
      </x:c>
      <x:c t="n" s="0">
        <x:v>31.16539</x:v>
      </x:c>
      <x:c t="n" s="0">
        <x:v>29.44963</x:v>
      </x:c>
      <x:c t="n" s="0">
        <x:v>31.60723</x:v>
      </x:c>
      <x:c t="n" s="0">
        <x:v>31.12271</x:v>
      </x:c>
      <x:c t="n" s="0">
        <x:v>31.56755</x:v>
      </x:c>
      <x:c t="n" s="0">
        <x:v>30.3254</x:v>
      </x:c>
      <x:c t="n" s="0">
        <x:v>25.85437</x:v>
      </x:c>
      <x:c t="n" s="0">
        <x:v>23.45087</x:v>
      </x:c>
      <x:c t="n" s="0">
        <x:v>19.03049</x:v>
      </x:c>
      <x:c t="n" s="0">
        <x:v>24.40016</x:v>
      </x:c>
      <x:c t="n" s="0">
        <x:v>46.76306</x:v>
      </x:c>
      <x:c t="n" s="0">
        <x:v>50.67295</x:v>
      </x:c>
      <x:c t="n" s="0">
        <x:v>25.83186</x:v>
      </x:c>
      <x:c t="n" s="0">
        <x:v>7.939435</x:v>
      </x:c>
      <x:c t="n" s="0">
        <x:v>11.43184</x:v>
      </x:c>
      <x:c t="n" s="0">
        <x:v>8.404136</x:v>
      </x:c>
      <x:c t="n" s="0">
        <x:v>3.413825</x:v>
      </x:c>
      <x:c t="n" s="0">
        <x:v>4.530196</x:v>
      </x:c>
      <x:c t="n" s="0">
        <x:v>4.164102</x:v>
      </x:c>
      <x:c t="n" s="0">
        <x:v>-30.06697</x:v>
      </x:c>
      <x:c t="n" s="0">
        <x:v>-29.16826</x:v>
      </x:c>
      <x:c t="n" s="0">
        <x:v>-28.18997</x:v>
      </x:c>
      <x:c t="n" s="0">
        <x:v>-11.56849</x:v>
      </x:c>
      <x:c t="n" s="0">
        <x:v>-12.41348</x:v>
      </x:c>
      <x:c t="n" s="0">
        <x:v>0.9736334</x:v>
      </x:c>
      <x:c t="n" s="0">
        <x:v>2.249195</x:v>
      </x:c>
      <x:c t="n" s="0">
        <x:v>8.336825</x:v>
      </x:c>
      <x:c t="n" s="0">
        <x:v>14.20677</x:v>
      </x:c>
      <x:c t="n" s="0">
        <x:v>17.72681</x:v>
      </x:c>
      <x:c t="n" s="0">
        <x:v>20.82218</x:v>
      </x:c>
      <x:c t="n" s="0">
        <x:v>31.81601</x:v>
      </x:c>
      <x:c t="n" s="0">
        <x:v>28.88853</x:v>
      </x:c>
      <x:c t="n" s="0">
        <x:v>29.65452</x:v>
      </x:c>
      <x:c t="n" s="0">
        <x:v>31.85512</x:v>
      </x:c>
      <x:c t="n" s="0">
        <x:v>23.19592</x:v>
      </x:c>
      <x:c t="n" s="0">
        <x:v>38.67241</x:v>
      </x:c>
      <x:c t="n" s="0">
        <x:v>27.93819</x:v>
      </x:c>
      <x:c t="n" s="0">
        <x:v>31.10747</x:v>
      </x:c>
      <x:c t="n" s="0">
        <x:v>32.7235</x:v>
      </x:c>
      <x:c t="n" s="0">
        <x:v>28.1685</x:v>
      </x:c>
      <x:c t="n" s="0">
        <x:v>30.89737</x:v>
      </x:c>
      <x:c t="n" s="0">
        <x:v>29.03509</x:v>
      </x:c>
      <x:c t="n" s="0">
        <x:v>24.34747</x:v>
      </x:c>
      <x:c t="n" s="0">
        <x:v>23.74724</x:v>
      </x:c>
      <x:c t="n" s="0">
        <x:v>19.29963</x:v>
      </x:c>
      <x:c t="n" s="0">
        <x:v>15.26987</x:v>
      </x:c>
      <x:c t="n" s="0">
        <x:v>54.5026</x:v>
      </x:c>
      <x:c t="n" s="0">
        <x:v>57.39704</x:v>
      </x:c>
      <x:c t="n" s="0">
        <x:v>20.17046</x:v>
      </x:c>
      <x:c t="n" s="0">
        <x:v>12.054</x:v>
      </x:c>
      <x:c t="n" s="0">
        <x:v>14.12065</x:v>
      </x:c>
      <x:c t="n" s="0">
        <x:v>10.10806</x:v>
      </x:c>
      <x:c t="n" s="0">
        <x:v>2.56499</x:v>
      </x:c>
      <x:c t="n" s="0">
        <x:v>3.83251</x:v>
      </x:c>
      <x:c t="n" s="0">
        <x:v>5.24891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43946.4320833333</x:v>
      </x:c>
      <x:c t="n" s="7">
        <x:v>43946.4320833333</x:v>
      </x:c>
      <x:c t="n" s="0">
        <x:v>58.7954</x:v>
      </x:c>
      <x:c t="n" s="0">
        <x:v>65.34013</x:v>
      </x:c>
      <x:c t="n" s="0">
        <x:v>63.06009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-13.03252</x:v>
      </x:c>
      <x:c t="n" s="0">
        <x:v>-10.07485</x:v>
      </x:c>
      <x:c t="n" s="0">
        <x:v>1.04176</x:v>
      </x:c>
      <x:c t="n" s="0">
        <x:v>7.073613</x:v>
      </x:c>
      <x:c t="n" s="0">
        <x:v>9.541062</x:v>
      </x:c>
      <x:c t="n" s="0">
        <x:v>15.97119</x:v>
      </x:c>
      <x:c t="n" s="0">
        <x:v>21.91132</x:v>
      </x:c>
      <x:c t="n" s="0">
        <x:v>23.55358</x:v>
      </x:c>
      <x:c t="n" s="0">
        <x:v>28.53338</x:v>
      </x:c>
      <x:c t="n" s="0">
        <x:v>27.64455</x:v>
      </x:c>
      <x:c t="n" s="0">
        <x:v>29.57993</x:v>
      </x:c>
      <x:c t="n" s="0">
        <x:v>32.74489</x:v>
      </x:c>
      <x:c t="n" s="0">
        <x:v>30.09451</x:v>
      </x:c>
      <x:c t="n" s="0">
        <x:v>35.71426</x:v>
      </x:c>
      <x:c t="n" s="0">
        <x:v>30.9856</x:v>
      </x:c>
      <x:c t="n" s="0">
        <x:v>29.20633</x:v>
      </x:c>
      <x:c t="n" s="0">
        <x:v>31.76567</x:v>
      </x:c>
      <x:c t="n" s="0">
        <x:v>30.66785</x:v>
      </x:c>
      <x:c t="n" s="0">
        <x:v>31.66274</x:v>
      </x:c>
      <x:c t="n" s="0">
        <x:v>30.08904</x:v>
      </x:c>
      <x:c t="n" s="0">
        <x:v>25.97452</x:v>
      </x:c>
      <x:c t="n" s="0">
        <x:v>23.33971</x:v>
      </x:c>
      <x:c t="n" s="0">
        <x:v>18.95506</x:v>
      </x:c>
      <x:c t="n" s="0">
        <x:v>23.80068</x:v>
      </x:c>
      <x:c t="n" s="0">
        <x:v>49.90552</x:v>
      </x:c>
      <x:c t="n" s="0">
        <x:v>52.90788</x:v>
      </x:c>
      <x:c t="n" s="0">
        <x:v>25.32271</x:v>
      </x:c>
      <x:c t="n" s="0">
        <x:v>8.479591</x:v>
      </x:c>
      <x:c t="n" s="0">
        <x:v>11.74211</x:v>
      </x:c>
      <x:c t="n" s="0">
        <x:v>8.400864</x:v>
      </x:c>
      <x:c t="n" s="0">
        <x:v>3.279573</x:v>
      </x:c>
      <x:c t="n" s="0">
        <x:v>4.408981</x:v>
      </x:c>
      <x:c t="n" s="0">
        <x:v>4.289119</x:v>
      </x:c>
      <x:c t="n" s="0">
        <x:v>-30.06697</x:v>
      </x:c>
      <x:c t="n" s="0">
        <x:v>-29.16826</x:v>
      </x:c>
      <x:c t="n" s="0">
        <x:v>-28.18997</x:v>
      </x:c>
      <x:c t="n" s="0">
        <x:v>-12.30301</x:v>
      </x:c>
      <x:c t="n" s="0">
        <x:v>-12.41348</x:v>
      </x:c>
      <x:c t="n" s="0">
        <x:v>0.9736334</x:v>
      </x:c>
      <x:c t="n" s="0">
        <x:v>2.249195</x:v>
      </x:c>
      <x:c t="n" s="0">
        <x:v>-0.3194022</x:v>
      </x:c>
      <x:c t="n" s="0">
        <x:v>14.20677</x:v>
      </x:c>
      <x:c t="n" s="0">
        <x:v>22.45837</x:v>
      </x:c>
      <x:c t="n" s="0">
        <x:v>20.82218</x:v>
      </x:c>
      <x:c t="n" s="0">
        <x:v>33.59941</x:v>
      </x:c>
      <x:c t="n" s="0">
        <x:v>29.04661</x:v>
      </x:c>
      <x:c t="n" s="0">
        <x:v>27.68811</x:v>
      </x:c>
      <x:c t="n" s="0">
        <x:v>32.01899</x:v>
      </x:c>
      <x:c t="n" s="0">
        <x:v>25.89629</x:v>
      </x:c>
      <x:c t="n" s="0">
        <x:v>39.42294</x:v>
      </x:c>
      <x:c t="n" s="0">
        <x:v>32.11672</x:v>
      </x:c>
      <x:c t="n" s="0">
        <x:v>31.12344</x:v>
      </x:c>
      <x:c t="n" s="0">
        <x:v>32.46333</x:v>
      </x:c>
      <x:c t="n" s="0">
        <x:v>26.26365</x:v>
      </x:c>
      <x:c t="n" s="0">
        <x:v>34.18389</x:v>
      </x:c>
      <x:c t="n" s="0">
        <x:v>28.62574</x:v>
      </x:c>
      <x:c t="n" s="0">
        <x:v>26.62162</x:v>
      </x:c>
      <x:c t="n" s="0">
        <x:v>21.79693</x:v>
      </x:c>
      <x:c t="n" s="0">
        <x:v>20.13864</x:v>
      </x:c>
      <x:c t="n" s="0">
        <x:v>13.98924</x:v>
      </x:c>
      <x:c t="n" s="0">
        <x:v>56.18792</x:v>
      </x:c>
      <x:c t="n" s="0">
        <x:v>57.96128</x:v>
      </x:c>
      <x:c t="n" s="0">
        <x:v>19.13637</x:v>
      </x:c>
      <x:c t="n" s="0">
        <x:v>7.487915</x:v>
      </x:c>
      <x:c t="n" s="0">
        <x:v>10.55379</x:v>
      </x:c>
      <x:c t="n" s="0">
        <x:v>7.558328</x:v>
      </x:c>
      <x:c t="n" s="0">
        <x:v>3.08151</x:v>
      </x:c>
      <x:c t="n" s="0">
        <x:v>5.132967</x:v>
      </x:c>
      <x:c t="n" s="0">
        <x:v>4.646621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43946.4320833333</x:v>
      </x:c>
      <x:c t="n" s="7">
        <x:v>43946.4320833333</x:v>
      </x:c>
      <x:c t="n" s="0">
        <x:v>54.73911</x:v>
      </x:c>
      <x:c t="n" s="0">
        <x:v>61.19039</x:v>
      </x:c>
      <x:c t="n" s="0">
        <x:v>62.2902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-12.93738</x:v>
      </x:c>
      <x:c t="n" s="0">
        <x:v>-10.34719</x:v>
      </x:c>
      <x:c t="n" s="0">
        <x:v>1.03188</x:v>
      </x:c>
      <x:c t="n" s="0">
        <x:v>6.626112</x:v>
      </x:c>
      <x:c t="n" s="0">
        <x:v>8.862998</x:v>
      </x:c>
      <x:c t="n" s="0">
        <x:v>15.74472</x:v>
      </x:c>
      <x:c t="n" s="0">
        <x:v>21.9956</x:v>
      </x:c>
      <x:c t="n" s="0">
        <x:v>23.87228</x:v>
      </x:c>
      <x:c t="n" s="0">
        <x:v>29.74804</x:v>
      </x:c>
      <x:c t="n" s="0">
        <x:v>27.94024</x:v>
      </x:c>
      <x:c t="n" s="0">
        <x:v>29.81464</x:v>
      </x:c>
      <x:c t="n" s="0">
        <x:v>32.64909</x:v>
      </x:c>
      <x:c t="n" s="0">
        <x:v>29.5695</x:v>
      </x:c>
      <x:c t="n" s="0">
        <x:v>36.34379</x:v>
      </x:c>
      <x:c t="n" s="0">
        <x:v>31.3604</x:v>
      </x:c>
      <x:c t="n" s="0">
        <x:v>29.88328</x:v>
      </x:c>
      <x:c t="n" s="0">
        <x:v>31.53756</x:v>
      </x:c>
      <x:c t="n" s="0">
        <x:v>31.20974</x:v>
      </x:c>
      <x:c t="n" s="0">
        <x:v>32.77834</x:v>
      </x:c>
      <x:c t="n" s="0">
        <x:v>29.86115</x:v>
      </x:c>
      <x:c t="n" s="0">
        <x:v>25.95165</x:v>
      </x:c>
      <x:c t="n" s="0">
        <x:v>23.52213</x:v>
      </x:c>
      <x:c t="n" s="0">
        <x:v>19.0362</x:v>
      </x:c>
      <x:c t="n" s="0">
        <x:v>23.17173</x:v>
      </x:c>
      <x:c t="n" s="0">
        <x:v>51.19354</x:v>
      </x:c>
      <x:c t="n" s="0">
        <x:v>53.51981</x:v>
      </x:c>
      <x:c t="n" s="0">
        <x:v>24.81533</x:v>
      </x:c>
      <x:c t="n" s="0">
        <x:v>8.288658</x:v>
      </x:c>
      <x:c t="n" s="0">
        <x:v>11.56393</x:v>
      </x:c>
      <x:c t="n" s="0">
        <x:v>8.297644</x:v>
      </x:c>
      <x:c t="n" s="0">
        <x:v>3.232853</x:v>
      </x:c>
      <x:c t="n" s="0">
        <x:v>4.49517</x:v>
      </x:c>
      <x:c t="n" s="0">
        <x:v>4.246654</x:v>
      </x:c>
      <x:c t="n" s="0">
        <x:v>-30.06697</x:v>
      </x:c>
      <x:c t="n" s="0">
        <x:v>-29.16826</x:v>
      </x:c>
      <x:c t="n" s="0">
        <x:v>-28.18997</x:v>
      </x:c>
      <x:c t="n" s="0">
        <x:v>-12.41887</x:v>
      </x:c>
      <x:c t="n" s="0">
        <x:v>-12.41348</x:v>
      </x:c>
      <x:c t="n" s="0">
        <x:v>0.9736334</x:v>
      </x:c>
      <x:c t="n" s="0">
        <x:v>4.108415</x:v>
      </x:c>
      <x:c t="n" s="0">
        <x:v>-10.5668</x:v>
      </x:c>
      <x:c t="n" s="0">
        <x:v>14.02477</x:v>
      </x:c>
      <x:c t="n" s="0">
        <x:v>22.45837</x:v>
      </x:c>
      <x:c t="n" s="0">
        <x:v>27.41866</x:v>
      </x:c>
      <x:c t="n" s="0">
        <x:v>33.59941</x:v>
      </x:c>
      <x:c t="n" s="0">
        <x:v>29.48899</x:v>
      </x:c>
      <x:c t="n" s="0">
        <x:v>33.15465</x:v>
      </x:c>
      <x:c t="n" s="0">
        <x:v>30.50841</x:v>
      </x:c>
      <x:c t="n" s="0">
        <x:v>20.49302</x:v>
      </x:c>
      <x:c t="n" s="0">
        <x:v>38.08899</x:v>
      </x:c>
      <x:c t="n" s="0">
        <x:v>32.04146</x:v>
      </x:c>
      <x:c t="n" s="0">
        <x:v>30.46853</x:v>
      </x:c>
      <x:c t="n" s="0">
        <x:v>29.78377</x:v>
      </x:c>
      <x:c t="n" s="0">
        <x:v>35.55653</x:v>
      </x:c>
      <x:c t="n" s="0">
        <x:v>35.11534</x:v>
      </x:c>
      <x:c t="n" s="0">
        <x:v>29.79973</x:v>
      </x:c>
      <x:c t="n" s="0">
        <x:v>28.97498</x:v>
      </x:c>
      <x:c t="n" s="0">
        <x:v>25.22532</x:v>
      </x:c>
      <x:c t="n" s="0">
        <x:v>16.73695</x:v>
      </x:c>
      <x:c t="n" s="0">
        <x:v>16.01165</x:v>
      </x:c>
      <x:c t="n" s="0">
        <x:v>52.53578</x:v>
      </x:c>
      <x:c t="n" s="0">
        <x:v>52.23789</x:v>
      </x:c>
      <x:c t="n" s="0">
        <x:v>18.35844</x:v>
      </x:c>
      <x:c t="n" s="0">
        <x:v>6.364419</x:v>
      </x:c>
      <x:c t="n" s="0">
        <x:v>10.82522</x:v>
      </x:c>
      <x:c t="n" s="0">
        <x:v>7.192173</x:v>
      </x:c>
      <x:c t="n" s="0">
        <x:v>2.81108</x:v>
      </x:c>
      <x:c t="n" s="0">
        <x:v>3.328037</x:v>
      </x:c>
      <x:c t="n" s="0">
        <x:v>3.249882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43946.4320833333</x:v>
      </x:c>
      <x:c t="n" s="7">
        <x:v>43946.4320833333</x:v>
      </x:c>
      <x:c t="n" s="0">
        <x:v>56.76596</x:v>
      </x:c>
      <x:c t="n" s="0">
        <x:v>63.74312</x:v>
      </x:c>
      <x:c t="n" s="0">
        <x:v>64.74799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-12.85775</x:v>
      </x:c>
      <x:c t="n" s="0">
        <x:v>-10.59412</x:v>
      </x:c>
      <x:c t="n" s="0">
        <x:v>1.023426</x:v>
      </x:c>
      <x:c t="n" s="0">
        <x:v>6.60165</x:v>
      </x:c>
      <x:c t="n" s="0">
        <x:v>8.186155</x:v>
      </x:c>
      <x:c t="n" s="0">
        <x:v>15.53229</x:v>
      </x:c>
      <x:c t="n" s="0">
        <x:v>22.06631</x:v>
      </x:c>
      <x:c t="n" s="0">
        <x:v>24.60701</x:v>
      </x:c>
      <x:c t="n" s="0">
        <x:v>30.57001</x:v>
      </x:c>
      <x:c t="n" s="0">
        <x:v>28.20372</x:v>
      </x:c>
      <x:c t="n" s="0">
        <x:v>30.61087</x:v>
      </x:c>
      <x:c t="n" s="0">
        <x:v>32.21766</x:v>
      </x:c>
      <x:c t="n" s="0">
        <x:v>29.18239</x:v>
      </x:c>
      <x:c t="n" s="0">
        <x:v>36.8315</x:v>
      </x:c>
      <x:c t="n" s="0">
        <x:v>31.23903</x:v>
      </x:c>
      <x:c t="n" s="0">
        <x:v>30.17555</x:v>
      </x:c>
      <x:c t="n" s="0">
        <x:v>31.39053</x:v>
      </x:c>
      <x:c t="n" s="0">
        <x:v>32.18811</x:v>
      </x:c>
      <x:c t="n" s="0">
        <x:v>32.70988</x:v>
      </x:c>
      <x:c t="n" s="0">
        <x:v>29.96595</x:v>
      </x:c>
      <x:c t="n" s="0">
        <x:v>26.60007</x:v>
      </x:c>
      <x:c t="n" s="0">
        <x:v>23.56634</x:v>
      </x:c>
      <x:c t="n" s="0">
        <x:v>18.77833</x:v>
      </x:c>
      <x:c t="n" s="0">
        <x:v>22.67933</x:v>
      </x:c>
      <x:c t="n" s="0">
        <x:v>51.11684</x:v>
      </x:c>
      <x:c t="n" s="0">
        <x:v>53.34126</x:v>
      </x:c>
      <x:c t="n" s="0">
        <x:v>24.30165</x:v>
      </x:c>
      <x:c t="n" s="0">
        <x:v>8.069592</x:v>
      </x:c>
      <x:c t="n" s="0">
        <x:v>11.45835</x:v>
      </x:c>
      <x:c t="n" s="0">
        <x:v>8.110912</x:v>
      </x:c>
      <x:c t="n" s="0">
        <x:v>3.290337</x:v>
      </x:c>
      <x:c t="n" s="0">
        <x:v>4.343754</x:v>
      </x:c>
      <x:c t="n" s="0">
        <x:v>4.093212</x:v>
      </x:c>
      <x:c t="n" s="0">
        <x:v>-30.06697</x:v>
      </x:c>
      <x:c t="n" s="0">
        <x:v>-29.16826</x:v>
      </x:c>
      <x:c t="n" s="0">
        <x:v>-28.18997</x:v>
      </x:c>
      <x:c t="n" s="0">
        <x:v>-12.41887</x:v>
      </x:c>
      <x:c t="n" s="0">
        <x:v>-8.978855</x:v>
      </x:c>
      <x:c t="n" s="0">
        <x:v>0.9736334</x:v>
      </x:c>
      <x:c t="n" s="0">
        <x:v>7.214846</x:v>
      </x:c>
      <x:c t="n" s="0">
        <x:v>3.749557</x:v>
      </x:c>
      <x:c t="n" s="0">
        <x:v>14.02477</x:v>
      </x:c>
      <x:c t="n" s="0">
        <x:v>25.34247</x:v>
      </x:c>
      <x:c t="n" s="0">
        <x:v>27.41866</x:v>
      </x:c>
      <x:c t="n" s="0">
        <x:v>30.74026</x:v>
      </x:c>
      <x:c t="n" s="0">
        <x:v>29.48899</x:v>
      </x:c>
      <x:c t="n" s="0">
        <x:v>33.65358</x:v>
      </x:c>
      <x:c t="n" s="0">
        <x:v>28.1166</x:v>
      </x:c>
      <x:c t="n" s="0">
        <x:v>27.93119</x:v>
      </x:c>
      <x:c t="n" s="0">
        <x:v>39.35951</x:v>
      </x:c>
      <x:c t="n" s="0">
        <x:v>31.83185</x:v>
      </x:c>
      <x:c t="n" s="0">
        <x:v>34.80789</x:v>
      </x:c>
      <x:c t="n" s="0">
        <x:v>30.07718</x:v>
      </x:c>
      <x:c t="n" s="0">
        <x:v>34.32637</x:v>
      </x:c>
      <x:c t="n" s="0">
        <x:v>34.3176</x:v>
      </x:c>
      <x:c t="n" s="0">
        <x:v>28.25323</x:v>
      </x:c>
      <x:c t="n" s="0">
        <x:v>26.68132</x:v>
      </x:c>
      <x:c t="n" s="0">
        <x:v>24.00806</x:v>
      </x:c>
      <x:c t="n" s="0">
        <x:v>17.06683</x:v>
      </x:c>
      <x:c t="n" s="0">
        <x:v>16.97749</x:v>
      </x:c>
      <x:c t="n" s="0">
        <x:v>49.97374</x:v>
      </x:c>
      <x:c t="n" s="0">
        <x:v>53.00474</x:v>
      </x:c>
      <x:c t="n" s="0">
        <x:v>18.85974</x:v>
      </x:c>
      <x:c t="n" s="0">
        <x:v>7.070612</x:v>
      </x:c>
      <x:c t="n" s="0">
        <x:v>11.5734</x:v>
      </x:c>
      <x:c t="n" s="0">
        <x:v>8.814734</x:v>
      </x:c>
      <x:c t="n" s="0">
        <x:v>3.488244</x:v>
      </x:c>
      <x:c t="n" s="0">
        <x:v>4.556229</x:v>
      </x:c>
      <x:c t="n" s="0">
        <x:v>3.999182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43946.4320833333</x:v>
      </x:c>
      <x:c t="n" s="7">
        <x:v>43946.4320833333</x:v>
      </x:c>
      <x:c t="n" s="0">
        <x:v>60.24587</x:v>
      </x:c>
      <x:c t="n" s="0">
        <x:v>64.99251</x:v>
      </x:c>
      <x:c t="n" s="0">
        <x:v>63.75986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-12.79089</x:v>
      </x:c>
      <x:c t="n" s="0">
        <x:v>-9.869831</x:v>
      </x:c>
      <x:c t="n" s="0">
        <x:v>1.016191</x:v>
      </x:c>
      <x:c t="n" s="0">
        <x:v>6.69674</x:v>
      </x:c>
      <x:c t="n" s="0">
        <x:v>7.996139</x:v>
      </x:c>
      <x:c t="n" s="0">
        <x:v>15.34226</x:v>
      </x:c>
      <x:c t="n" s="0">
        <x:v>23.25564</x:v>
      </x:c>
      <x:c t="n" s="0">
        <x:v>25.14901</x:v>
      </x:c>
      <x:c t="n" s="0">
        <x:v>29.93721</x:v>
      </x:c>
      <x:c t="n" s="0">
        <x:v>28.47762</x:v>
      </x:c>
      <x:c t="n" s="0">
        <x:v>31.29021</x:v>
      </x:c>
      <x:c t="n" s="0">
        <x:v>32.53409</x:v>
      </x:c>
      <x:c t="n" s="0">
        <x:v>28.8979</x:v>
      </x:c>
      <x:c t="n" s="0">
        <x:v>36.91371</x:v>
      </x:c>
      <x:c t="n" s="0">
        <x:v>31.51417</x:v>
      </x:c>
      <x:c t="n" s="0">
        <x:v>30.7394</x:v>
      </x:c>
      <x:c t="n" s="0">
        <x:v>32.22713</x:v>
      </x:c>
      <x:c t="n" s="0">
        <x:v>32.09066</x:v>
      </x:c>
      <x:c t="n" s="0">
        <x:v>33.00069</x:v>
      </x:c>
      <x:c t="n" s="0">
        <x:v>29.59383</x:v>
      </x:c>
      <x:c t="n" s="0">
        <x:v>26.33488</x:v>
      </x:c>
      <x:c t="n" s="0">
        <x:v>23.67367</x:v>
      </x:c>
      <x:c t="n" s="0">
        <x:v>18.55951</x:v>
      </x:c>
      <x:c t="n" s="0">
        <x:v>22.16457</x:v>
      </x:c>
      <x:c t="n" s="0">
        <x:v>51.07111</x:v>
      </x:c>
      <x:c t="n" s="0">
        <x:v>53.69995</x:v>
      </x:c>
      <x:c t="n" s="0">
        <x:v>23.76175</x:v>
      </x:c>
      <x:c t="n" s="0">
        <x:v>8.115942</x:v>
      </x:c>
      <x:c t="n" s="0">
        <x:v>11.48193</x:v>
      </x:c>
      <x:c t="n" s="0">
        <x:v>8.632978</x:v>
      </x:c>
      <x:c t="n" s="0">
        <x:v>3.259567</x:v>
      </x:c>
      <x:c t="n" s="0">
        <x:v>4.304789</x:v>
      </x:c>
      <x:c t="n" s="0">
        <x:v>4.193493</x:v>
      </x:c>
      <x:c t="n" s="0">
        <x:v>-30.06697</x:v>
      </x:c>
      <x:c t="n" s="0">
        <x:v>-29.16826</x:v>
      </x:c>
      <x:c t="n" s="0">
        <x:v>-28.18997</x:v>
      </x:c>
      <x:c t="n" s="0">
        <x:v>-12.41887</x:v>
      </x:c>
      <x:c t="n" s="0">
        <x:v>-7.08524</x:v>
      </x:c>
      <x:c t="n" s="0">
        <x:v>0.9736334</x:v>
      </x:c>
      <x:c t="n" s="0">
        <x:v>7.214846</x:v>
      </x:c>
      <x:c t="n" s="0">
        <x:v>6.678729</x:v>
      </x:c>
      <x:c t="n" s="0">
        <x:v>14.02477</x:v>
      </x:c>
      <x:c t="n" s="0">
        <x:v>27.06049</x:v>
      </x:c>
      <x:c t="n" s="0">
        <x:v>27.41866</x:v>
      </x:c>
      <x:c t="n" s="0">
        <x:v>19.09136</x:v>
      </x:c>
      <x:c t="n" s="0">
        <x:v>30.16315</x:v>
      </x:c>
      <x:c t="n" s="0">
        <x:v>34.15132</x:v>
      </x:c>
      <x:c t="n" s="0">
        <x:v>36.83917</x:v>
      </x:c>
      <x:c t="n" s="0">
        <x:v>24.50403</x:v>
      </x:c>
      <x:c t="n" s="0">
        <x:v>35.58931</x:v>
      </x:c>
      <x:c t="n" s="0">
        <x:v>32.61218</x:v>
      </x:c>
      <x:c t="n" s="0">
        <x:v>26.96428</x:v>
      </x:c>
      <x:c t="n" s="0">
        <x:v>36.61108</x:v>
      </x:c>
      <x:c t="n" s="0">
        <x:v>31.43123</x:v>
      </x:c>
      <x:c t="n" s="0">
        <x:v>32.38668</x:v>
      </x:c>
      <x:c t="n" s="0">
        <x:v>28.9668</x:v>
      </x:c>
      <x:c t="n" s="0">
        <x:v>23.16213</x:v>
      </x:c>
      <x:c t="n" s="0">
        <x:v>23.72876</x:v>
      </x:c>
      <x:c t="n" s="0">
        <x:v>16.6252</x:v>
      </x:c>
      <x:c t="n" s="0">
        <x:v>15.0339</x:v>
      </x:c>
      <x:c t="n" s="0">
        <x:v>53.99228</x:v>
      </x:c>
      <x:c t="n" s="0">
        <x:v>57.76746</x:v>
      </x:c>
      <x:c t="n" s="0">
        <x:v>17.63601</x:v>
      </x:c>
      <x:c t="n" s="0">
        <x:v>8.631947</x:v>
      </x:c>
      <x:c t="n" s="0">
        <x:v>11.61719</x:v>
      </x:c>
      <x:c t="n" s="0">
        <x:v>12.0178</x:v>
      </x:c>
      <x:c t="n" s="0">
        <x:v>3.609124</x:v>
      </x:c>
      <x:c t="n" s="0">
        <x:v>3.784118</x:v>
      </x:c>
      <x:c t="n" s="0">
        <x:v>4.903008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43946.4320833333</x:v>
      </x:c>
      <x:c t="n" s="7">
        <x:v>43946.4320833333</x:v>
      </x:c>
      <x:c t="n" s="0">
        <x:v>62.51965</x:v>
      </x:c>
      <x:c t="n" s="0">
        <x:v>67.81797</x:v>
      </x:c>
      <x:c t="n" s="0">
        <x:v>63.80349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-12.73458</x:v>
      </x:c>
      <x:c t="n" s="0">
        <x:v>-9.334487</x:v>
      </x:c>
      <x:c t="n" s="0">
        <x:v>0.7687891</x:v>
      </x:c>
      <x:c t="n" s="0">
        <x:v>6.776333</x:v>
      </x:c>
      <x:c t="n" s="0">
        <x:v>7.827006</x:v>
      </x:c>
      <x:c t="n" s="0">
        <x:v>15.87321</x:v>
      </x:c>
      <x:c t="n" s="0">
        <x:v>24.06402</x:v>
      </x:c>
      <x:c t="n" s="0">
        <x:v>25.56373</x:v>
      </x:c>
      <x:c t="n" s="0">
        <x:v>29.31257</x:v>
      </x:c>
      <x:c t="n" s="0">
        <x:v>28.78621</x:v>
      </x:c>
      <x:c t="n" s="0">
        <x:v>31.84445</x:v>
      </x:c>
      <x:c t="n" s="0">
        <x:v>33.66026</x:v>
      </x:c>
      <x:c t="n" s="0">
        <x:v>28.44499</x:v>
      </x:c>
      <x:c t="n" s="0">
        <x:v>36.84079</x:v>
      </x:c>
      <x:c t="n" s="0">
        <x:v>31.62571</x:v>
      </x:c>
      <x:c t="n" s="0">
        <x:v>30.68116</x:v>
      </x:c>
      <x:c t="n" s="0">
        <x:v>32.84602</x:v>
      </x:c>
      <x:c t="n" s="0">
        <x:v>32.16909</x:v>
      </x:c>
      <x:c t="n" s="0">
        <x:v>32.99659</x:v>
      </x:c>
      <x:c t="n" s="0">
        <x:v>29.44858</x:v>
      </x:c>
      <x:c t="n" s="0">
        <x:v>25.94403</x:v>
      </x:c>
      <x:c t="n" s="0">
        <x:v>23.43525</x:v>
      </x:c>
      <x:c t="n" s="0">
        <x:v>18.4635</x:v>
      </x:c>
      <x:c t="n" s="0">
        <x:v>21.55507</x:v>
      </x:c>
      <x:c t="n" s="0">
        <x:v>51.89442</x:v>
      </x:c>
      <x:c t="n" s="0">
        <x:v>54.81417</x:v>
      </x:c>
      <x:c t="n" s="0">
        <x:v>23.28575</x:v>
      </x:c>
      <x:c t="n" s="0">
        <x:v>8.287016</x:v>
      </x:c>
      <x:c t="n" s="0">
        <x:v>11.69539</x:v>
      </x:c>
      <x:c t="n" s="0">
        <x:v>9.515226</x:v>
      </x:c>
      <x:c t="n" s="0">
        <x:v>3.294372</x:v>
      </x:c>
      <x:c t="n" s="0">
        <x:v>4.21663</x:v>
      </x:c>
      <x:c t="n" s="0">
        <x:v>4.219722</x:v>
      </x:c>
      <x:c t="n" s="0">
        <x:v>-30.06697</x:v>
      </x:c>
      <x:c t="n" s="0">
        <x:v>-29.16826</x:v>
      </x:c>
      <x:c t="n" s="0">
        <x:v>-28.18997</x:v>
      </x:c>
      <x:c t="n" s="0">
        <x:v>-12.41887</x:v>
      </x:c>
      <x:c t="n" s="0">
        <x:v>-7.08524</x:v>
      </x:c>
      <x:c t="n" s="0">
        <x:v>-6.713985</x:v>
      </x:c>
      <x:c t="n" s="0">
        <x:v>7.214846</x:v>
      </x:c>
      <x:c t="n" s="0">
        <x:v>6.678729</x:v>
      </x:c>
      <x:c t="n" s="0">
        <x:v>20.52795</x:v>
      </x:c>
      <x:c t="n" s="0">
        <x:v>27.06049</x:v>
      </x:c>
      <x:c t="n" s="0">
        <x:v>25.34026</x:v>
      </x:c>
      <x:c t="n" s="0">
        <x:v>19.09136</x:v>
      </x:c>
      <x:c t="n" s="0">
        <x:v>30.25146</x:v>
      </x:c>
      <x:c t="n" s="0">
        <x:v>32.53285</x:v>
      </x:c>
      <x:c t="n" s="0">
        <x:v>34.69888</x:v>
      </x:c>
      <x:c t="n" s="0">
        <x:v>24.44777</x:v>
      </x:c>
      <x:c t="n" s="0">
        <x:v>35.6012</x:v>
      </x:c>
      <x:c t="n" s="0">
        <x:v>30.60492</x:v>
      </x:c>
      <x:c t="n" s="0">
        <x:v>30.50128</x:v>
      </x:c>
      <x:c t="n" s="0">
        <x:v>34.12944</x:v>
      </x:c>
      <x:c t="n" s="0">
        <x:v>31.70645</x:v>
      </x:c>
      <x:c t="n" s="0">
        <x:v>31.72065</x:v>
      </x:c>
      <x:c t="n" s="0">
        <x:v>29.02875</x:v>
      </x:c>
      <x:c t="n" s="0">
        <x:v>22.7506</x:v>
      </x:c>
      <x:c t="n" s="0">
        <x:v>20.934</x:v>
      </x:c>
      <x:c t="n" s="0">
        <x:v>18.35267</x:v>
      </x:c>
      <x:c t="n" s="0">
        <x:v>14.28874</x:v>
      </x:c>
      <x:c t="n" s="0">
        <x:v>55.60348</x:v>
      </x:c>
      <x:c t="n" s="0">
        <x:v>59.10159</x:v>
      </x:c>
      <x:c t="n" s="0">
        <x:v>19.98221</x:v>
      </x:c>
      <x:c t="n" s="0">
        <x:v>9.597777</x:v>
      </x:c>
      <x:c t="n" s="0">
        <x:v>13.24324</x:v>
      </x:c>
      <x:c t="n" s="0">
        <x:v>12.49186</x:v>
      </x:c>
      <x:c t="n" s="0">
        <x:v>3.57567</x:v>
      </x:c>
      <x:c t="n" s="0">
        <x:v>5.560149</x:v>
      </x:c>
      <x:c t="n" s="0">
        <x:v>4.970343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43946.4320833333</x:v>
      </x:c>
      <x:c t="n" s="7">
        <x:v>43946.4320833333</x:v>
      </x:c>
      <x:c t="n" s="0">
        <x:v>61.50954</x:v>
      </x:c>
      <x:c t="n" s="0">
        <x:v>66.50519</x:v>
      </x:c>
      <x:c t="n" s="0">
        <x:v>64.73253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-12.68708</x:v>
      </x:c>
      <x:c t="n" s="0">
        <x:v>-8.924339</x:v>
      </x:c>
      <x:c t="n" s="0">
        <x:v>0.1235974</x:v>
      </x:c>
      <x:c t="n" s="0">
        <x:v>6.843172</x:v>
      </x:c>
      <x:c t="n" s="0">
        <x:v>7.677159</x:v>
      </x:c>
      <x:c t="n" s="0">
        <x:v>17.10402</x:v>
      </x:c>
      <x:c t="n" s="0">
        <x:v>24.65226</x:v>
      </x:c>
      <x:c t="n" s="0">
        <x:v>25.14257</x:v>
      </x:c>
      <x:c t="n" s="0">
        <x:v>28.72695</x:v>
      </x:c>
      <x:c t="n" s="0">
        <x:v>29.12251</x:v>
      </x:c>
      <x:c t="n" s="0">
        <x:v>31.48392</x:v>
      </x:c>
      <x:c t="n" s="0">
        <x:v>33.12381</x:v>
      </x:c>
      <x:c t="n" s="0">
        <x:v>28.06059</x:v>
      </x:c>
      <x:c t="n" s="0">
        <x:v>36.3741</x:v>
      </x:c>
      <x:c t="n" s="0">
        <x:v>31.64762</x:v>
      </x:c>
      <x:c t="n" s="0">
        <x:v>30.40903</x:v>
      </x:c>
      <x:c t="n" s="0">
        <x:v>32.49992</x:v>
      </x:c>
      <x:c t="n" s="0">
        <x:v>31.92811</x:v>
      </x:c>
      <x:c t="n" s="0">
        <x:v>32.73033</x:v>
      </x:c>
      <x:c t="n" s="0">
        <x:v>29.28982</x:v>
      </x:c>
      <x:c t="n" s="0">
        <x:v>25.63588</x:v>
      </x:c>
      <x:c t="n" s="0">
        <x:v>23.20134</x:v>
      </x:c>
      <x:c t="n" s="0">
        <x:v>18.50195</x:v>
      </x:c>
      <x:c t="n" s="0">
        <x:v>21.02971</x:v>
      </x:c>
      <x:c t="n" s="0">
        <x:v>53.39746</x:v>
      </x:c>
      <x:c t="n" s="0">
        <x:v>56.22223</x:v>
      </x:c>
      <x:c t="n" s="0">
        <x:v>22.88627</x:v>
      </x:c>
      <x:c t="n" s="0">
        <x:v>8.360926</x:v>
      </x:c>
      <x:c t="n" s="0">
        <x:v>11.88788</x:v>
      </x:c>
      <x:c t="n" s="0">
        <x:v>10.12337</x:v>
      </x:c>
      <x:c t="n" s="0">
        <x:v>3.292035</x:v>
      </x:c>
      <x:c t="n" s="0">
        <x:v>4.540695</x:v>
      </x:c>
      <x:c t="n" s="0">
        <x:v>4.414535</x:v>
      </x:c>
      <x:c t="n" s="0">
        <x:v>-30.06697</x:v>
      </x:c>
      <x:c t="n" s="0">
        <x:v>-29.16826</x:v>
      </x:c>
      <x:c t="n" s="0">
        <x:v>-28.18997</x:v>
      </x:c>
      <x:c t="n" s="0">
        <x:v>-12.41887</x:v>
      </x:c>
      <x:c t="n" s="0">
        <x:v>-7.08524</x:v>
      </x:c>
      <x:c t="n" s="0">
        <x:v>-11.88458</x:v>
      </x:c>
      <x:c t="n" s="0">
        <x:v>6.688028</x:v>
      </x:c>
      <x:c t="n" s="0">
        <x:v>8.194574</x:v>
      </x:c>
      <x:c t="n" s="0">
        <x:v>20.9847</x:v>
      </x:c>
      <x:c t="n" s="0">
        <x:v>27.13963</x:v>
      </x:c>
      <x:c t="n" s="0">
        <x:v>21.20881</x:v>
      </x:c>
      <x:c t="n" s="0">
        <x:v>22.5448</x:v>
      </x:c>
      <x:c t="n" s="0">
        <x:v>31.40268</x:v>
      </x:c>
      <x:c t="n" s="0">
        <x:v>26.46568</x:v>
      </x:c>
      <x:c t="n" s="0">
        <x:v>26.75654</x:v>
      </x:c>
      <x:c t="n" s="0">
        <x:v>28.4756</x:v>
      </x:c>
      <x:c t="n" s="0">
        <x:v>26.89432</x:v>
      </x:c>
      <x:c t="n" s="0">
        <x:v>34.1223</x:v>
      </x:c>
      <x:c t="n" s="0">
        <x:v>26.91783</x:v>
      </x:c>
      <x:c t="n" s="0">
        <x:v>27.87985</x:v>
      </x:c>
      <x:c t="n" s="0">
        <x:v>28.2042</x:v>
      </x:c>
      <x:c t="n" s="0">
        <x:v>32.77792</x:v>
      </x:c>
      <x:c t="n" s="0">
        <x:v>23.50964</x:v>
      </x:c>
      <x:c t="n" s="0">
        <x:v>24.72129</x:v>
      </x:c>
      <x:c t="n" s="0">
        <x:v>22.19421</x:v>
      </x:c>
      <x:c t="n" s="0">
        <x:v>19.59692</x:v>
      </x:c>
      <x:c t="n" s="0">
        <x:v>14.26196</x:v>
      </x:c>
      <x:c t="n" s="0">
        <x:v>57.87448</x:v>
      </x:c>
      <x:c t="n" s="0">
        <x:v>60.53748</x:v>
      </x:c>
      <x:c t="n" s="0">
        <x:v>18.14681</x:v>
      </x:c>
      <x:c t="n" s="0">
        <x:v>7.650886</x:v>
      </x:c>
      <x:c t="n" s="0">
        <x:v>11.91123</x:v>
      </x:c>
      <x:c t="n" s="0">
        <x:v>13.56879</x:v>
      </x:c>
      <x:c t="n" s="0">
        <x:v>3.835696</x:v>
      </x:c>
      <x:c t="n" s="0">
        <x:v>3.524921</x:v>
      </x:c>
      <x:c t="n" s="0">
        <x:v>4.2644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43946.4320833333</x:v>
      </x:c>
      <x:c t="n" s="7">
        <x:v>43946.4320833333</x:v>
      </x:c>
      <x:c t="n" s="0">
        <x:v>60.71191</x:v>
      </x:c>
      <x:c t="n" s="0">
        <x:v>65.34013</x:v>
      </x:c>
      <x:c t="n" s="0">
        <x:v>63.89386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-12.69243</x:v>
      </x:c>
      <x:c t="n" s="0">
        <x:v>-8.602335</x:v>
      </x:c>
      <x:c t="n" s="0">
        <x:v>-0.5152037</x:v>
      </x:c>
      <x:c t="n" s="0">
        <x:v>6.711993</x:v>
      </x:c>
      <x:c t="n" s="0">
        <x:v>8.028109</x:v>
      </x:c>
      <x:c t="n" s="0">
        <x:v>17.89616</x:v>
      </x:c>
      <x:c t="n" s="0">
        <x:v>25.14131</x:v>
      </x:c>
      <x:c t="n" s="0">
        <x:v>24.74743</x:v>
      </x:c>
      <x:c t="n" s="0">
        <x:v>28.24816</x:v>
      </x:c>
      <x:c t="n" s="0">
        <x:v>29.6145</x:v>
      </x:c>
      <x:c t="n" s="0">
        <x:v>31.0479</x:v>
      </x:c>
      <x:c t="n" s="0">
        <x:v>33.27809</x:v>
      </x:c>
      <x:c t="n" s="0">
        <x:v>28.50721</x:v>
      </x:c>
      <x:c t="n" s="0">
        <x:v>35.77706</x:v>
      </x:c>
      <x:c t="n" s="0">
        <x:v>32.35617</x:v>
      </x:c>
      <x:c t="n" s="0">
        <x:v>29.99777</x:v>
      </x:c>
      <x:c t="n" s="0">
        <x:v>32.57797</x:v>
      </x:c>
      <x:c t="n" s="0">
        <x:v>31.92061</x:v>
      </x:c>
      <x:c t="n" s="0">
        <x:v>32.60712</x:v>
      </x:c>
      <x:c t="n" s="0">
        <x:v>29.12538</x:v>
      </x:c>
      <x:c t="n" s="0">
        <x:v>25.42424</x:v>
      </x:c>
      <x:c t="n" s="0">
        <x:v>23.08335</x:v>
      </x:c>
      <x:c t="n" s="0">
        <x:v>18.62197</x:v>
      </x:c>
      <x:c t="n" s="0">
        <x:v>20.49978</x:v>
      </x:c>
      <x:c t="n" s="0">
        <x:v>53.94143</x:v>
      </x:c>
      <x:c t="n" s="0">
        <x:v>56.94947</x:v>
      </x:c>
      <x:c t="n" s="0">
        <x:v>22.51749</x:v>
      </x:c>
      <x:c t="n" s="0">
        <x:v>8.377283</x:v>
      </x:c>
      <x:c t="n" s="0">
        <x:v>11.83172</x:v>
      </x:c>
      <x:c t="n" s="0">
        <x:v>10.80848</x:v>
      </x:c>
      <x:c t="n" s="0">
        <x:v>3.547985</x:v>
      </x:c>
      <x:c t="n" s="0">
        <x:v>4.564586</x:v>
      </x:c>
      <x:c t="n" s="0">
        <x:v>4.325955</x:v>
      </x:c>
      <x:c t="n" s="0">
        <x:v>-30.06697</x:v>
      </x:c>
      <x:c t="n" s="0">
        <x:v>-29.16826</x:v>
      </x:c>
      <x:c t="n" s="0">
        <x:v>-24.41424</x:v>
      </x:c>
      <x:c t="n" s="0">
        <x:v>-14.07218</x:v>
      </x:c>
      <x:c t="n" s="0">
        <x:v>-7.08524</x:v>
      </x:c>
      <x:c t="n" s="0">
        <x:v>-11.88458</x:v>
      </x:c>
      <x:c t="n" s="0">
        <x:v>5.637017</x:v>
      </x:c>
      <x:c t="n" s="0">
        <x:v>9.929509</x:v>
      </x:c>
      <x:c t="n" s="0">
        <x:v>20.33102</x:v>
      </x:c>
      <x:c t="n" s="0">
        <x:v>27.26842</x:v>
      </x:c>
      <x:c t="n" s="0">
        <x:v>21.20881</x:v>
      </x:c>
      <x:c t="n" s="0">
        <x:v>23.27404</x:v>
      </x:c>
      <x:c t="n" s="0">
        <x:v>31.72733</x:v>
      </x:c>
      <x:c t="n" s="0">
        <x:v>28.09711</x:v>
      </x:c>
      <x:c t="n" s="0">
        <x:v>36.52324</x:v>
      </x:c>
      <x:c t="n" s="0">
        <x:v>31.25464</x:v>
      </x:c>
      <x:c t="n" s="0">
        <x:v>24.24683</x:v>
      </x:c>
      <x:c t="n" s="0">
        <x:v>34.74099</x:v>
      </x:c>
      <x:c t="n" s="0">
        <x:v>31.85981</x:v>
      </x:c>
      <x:c t="n" s="0">
        <x:v>33.30865</x:v>
      </x:c>
      <x:c t="n" s="0">
        <x:v>34.86752</x:v>
      </x:c>
      <x:c t="n" s="0">
        <x:v>30.20172</x:v>
      </x:c>
      <x:c t="n" s="0">
        <x:v>28.80553</x:v>
      </x:c>
      <x:c t="n" s="0">
        <x:v>25.72435</x:v>
      </x:c>
      <x:c t="n" s="0">
        <x:v>23.73272</x:v>
      </x:c>
      <x:c t="n" s="0">
        <x:v>17.88979</x:v>
      </x:c>
      <x:c t="n" s="0">
        <x:v>14.80276</x:v>
      </x:c>
      <x:c t="n" s="0">
        <x:v>55.3578</x:v>
      </x:c>
      <x:c t="n" s="0">
        <x:v>59.35215</x:v>
      </x:c>
      <x:c t="n" s="0">
        <x:v>20.70543</x:v>
      </x:c>
      <x:c t="n" s="0">
        <x:v>9.232444</x:v>
      </x:c>
      <x:c t="n" s="0">
        <x:v>13.50962</x:v>
      </x:c>
      <x:c t="n" s="0">
        <x:v>13.55513</x:v>
      </x:c>
      <x:c t="n" s="0">
        <x:v>4.884089</x:v>
      </x:c>
      <x:c t="n" s="0">
        <x:v>5.640768</x:v>
      </x:c>
      <x:c t="n" s="0">
        <x:v>4.496723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43946.4320833333</x:v>
      </x:c>
      <x:c t="n" s="7">
        <x:v>43946.4320833333</x:v>
      </x:c>
      <x:c t="n" s="0">
        <x:v>57.39863</x:v>
      </x:c>
      <x:c t="n" s="0">
        <x:v>62.65167</x:v>
      </x:c>
      <x:c t="n" s="0">
        <x:v>64.58161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-13.00419</x:v>
      </x:c>
      <x:c t="n" s="0">
        <x:v>-8.345052</x:v>
      </x:c>
      <x:c t="n" s="0">
        <x:v>-1.146683</x:v>
      </x:c>
      <x:c t="n" s="0">
        <x:v>6.570712</x:v>
      </x:c>
      <x:c t="n" s="0">
        <x:v>8.363098</x:v>
      </x:c>
      <x:c t="n" s="0">
        <x:v>18.24975</x:v>
      </x:c>
      <x:c t="n" s="0">
        <x:v>25.52454</x:v>
      </x:c>
      <x:c t="n" s="0">
        <x:v>24.37894</x:v>
      </x:c>
      <x:c t="n" s="0">
        <x:v>27.79281</x:v>
      </x:c>
      <x:c t="n" s="0">
        <x:v>29.99462</x:v>
      </x:c>
      <x:c t="n" s="0">
        <x:v>30.78805</x:v>
      </x:c>
      <x:c t="n" s="0">
        <x:v>33.84155</x:v>
      </x:c>
      <x:c t="n" s="0">
        <x:v>29.26393</x:v>
      </x:c>
      <x:c t="n" s="0">
        <x:v>35.10063</x:v>
      </x:c>
      <x:c t="n" s="0">
        <x:v>32.37495</x:v>
      </x:c>
      <x:c t="n" s="0">
        <x:v>30.45174</x:v>
      </x:c>
      <x:c t="n" s="0">
        <x:v>32.70055</x:v>
      </x:c>
      <x:c t="n" s="0">
        <x:v>32.2561</x:v>
      </x:c>
      <x:c t="n" s="0">
        <x:v>32.42589</x:v>
      </x:c>
      <x:c t="n" s="0">
        <x:v>28.92451</x:v>
      </x:c>
      <x:c t="n" s="0">
        <x:v>25.50658</x:v>
      </x:c>
      <x:c t="n" s="0">
        <x:v>23.29963</x:v>
      </x:c>
      <x:c t="n" s="0">
        <x:v>18.45459</x:v>
      </x:c>
      <x:c t="n" s="0">
        <x:v>19.98551</x:v>
      </x:c>
      <x:c t="n" s="0">
        <x:v>54.10355</x:v>
      </x:c>
      <x:c t="n" s="0">
        <x:v>57.29996</x:v>
      </x:c>
      <x:c t="n" s="0">
        <x:v>22.2509</x:v>
      </x:c>
      <x:c t="n" s="0">
        <x:v>8.47156</x:v>
      </x:c>
      <x:c t="n" s="0">
        <x:v>12.40069</x:v>
      </x:c>
      <x:c t="n" s="0">
        <x:v>11.47844</x:v>
      </x:c>
      <x:c t="n" s="0">
        <x:v>3.822487</x:v>
      </x:c>
      <x:c t="n" s="0">
        <x:v>4.599287</x:v>
      </x:c>
      <x:c t="n" s="0">
        <x:v>4.49629</x:v>
      </x:c>
      <x:c t="n" s="0">
        <x:v>-30.06697</x:v>
      </x:c>
      <x:c t="n" s="0">
        <x:v>-29.16826</x:v>
      </x:c>
      <x:c t="n" s="0">
        <x:v>-22.59589</x:v>
      </x:c>
      <x:c t="n" s="0">
        <x:v>-15.48666</x:v>
      </x:c>
      <x:c t="n" s="0">
        <x:v>-7.08524</x:v>
      </x:c>
      <x:c t="n" s="0">
        <x:v>-11.88458</x:v>
      </x:c>
      <x:c t="n" s="0">
        <x:v>5.637017</x:v>
      </x:c>
      <x:c t="n" s="0">
        <x:v>9.929509</x:v>
      </x:c>
      <x:c t="n" s="0">
        <x:v>19.88568</x:v>
      </x:c>
      <x:c t="n" s="0">
        <x:v>27.26842</x:v>
      </x:c>
      <x:c t="n" s="0">
        <x:v>21.20881</x:v>
      </x:c>
      <x:c t="n" s="0">
        <x:v>23.27404</x:v>
      </x:c>
      <x:c t="n" s="0">
        <x:v>31.1734</x:v>
      </x:c>
      <x:c t="n" s="0">
        <x:v>28.84488</x:v>
      </x:c>
      <x:c t="n" s="0">
        <x:v>34.59374</x:v>
      </x:c>
      <x:c t="n" s="0">
        <x:v>31.64075</x:v>
      </x:c>
      <x:c t="n" s="0">
        <x:v>22.99423</x:v>
      </x:c>
      <x:c t="n" s="0">
        <x:v>28.50815</x:v>
      </x:c>
      <x:c t="n" s="0">
        <x:v>29.20672</x:v>
      </x:c>
      <x:c t="n" s="0">
        <x:v>34.03256</x:v>
      </x:c>
      <x:c t="n" s="0">
        <x:v>33.01575</x:v>
      </x:c>
      <x:c t="n" s="0">
        <x:v>33.79449</x:v>
      </x:c>
      <x:c t="n" s="0">
        <x:v>27.94367</x:v>
      </x:c>
      <x:c t="n" s="0">
        <x:v>23.39823</x:v>
      </x:c>
      <x:c t="n" s="0">
        <x:v>22.1802</x:v>
      </x:c>
      <x:c t="n" s="0">
        <x:v>16.28122</x:v>
      </x:c>
      <x:c t="n" s="0">
        <x:v>15.43543</x:v>
      </x:c>
      <x:c t="n" s="0">
        <x:v>53.72424</x:v>
      </x:c>
      <x:c t="n" s="0">
        <x:v>57.88146</x:v>
      </x:c>
      <x:c t="n" s="0">
        <x:v>19.37497</x:v>
      </x:c>
      <x:c t="n" s="0">
        <x:v>8.725048</x:v>
      </x:c>
      <x:c t="n" s="0">
        <x:v>14.33624</x:v>
      </x:c>
      <x:c t="n" s="0">
        <x:v>13.11994</x:v>
      </x:c>
      <x:c t="n" s="0">
        <x:v>4.488084</x:v>
      </x:c>
      <x:c t="n" s="0">
        <x:v>4.97723</x:v>
      </x:c>
      <x:c t="n" s="0">
        <x:v>5.356445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43946.4320833333</x:v>
      </x:c>
      <x:c t="n" s="7">
        <x:v>43946.4320833333</x:v>
      </x:c>
      <x:c t="n" s="0">
        <x:v>61.43846</x:v>
      </x:c>
      <x:c t="n" s="0">
        <x:v>66.75342</x:v>
      </x:c>
      <x:c t="n" s="0">
        <x:v>63.20479</x:v>
      </x:c>
      <x:c t="n" s="0">
        <x:v>70.92513</x:v>
      </x:c>
      <x:c t="n" s="0">
        <x:v>-30.06697</x:v>
      </x:c>
      <x:c t="n" s="0">
        <x:v>-29.16826</x:v>
      </x:c>
      <x:c t="n" s="0">
        <x:v>-26.79634</x:v>
      </x:c>
      <x:c t="n" s="0">
        <x:v>-13.28941</x:v>
      </x:c>
      <x:c t="n" s="0">
        <x:v>-8.171241</x:v>
      </x:c>
      <x:c t="n" s="0">
        <x:v>-1.769798</x:v>
      </x:c>
      <x:c t="n" s="0">
        <x:v>6.446304</x:v>
      </x:c>
      <x:c t="n" s="0">
        <x:v>8.826599</x:v>
      </x:c>
      <x:c t="n" s="0">
        <x:v>18.53049</x:v>
      </x:c>
      <x:c t="n" s="0">
        <x:v>25.78179</x:v>
      </x:c>
      <x:c t="n" s="0">
        <x:v>24.16989</x:v>
      </x:c>
      <x:c t="n" s="0">
        <x:v>27.71534</x:v>
      </x:c>
      <x:c t="n" s="0">
        <x:v>30.03868</x:v>
      </x:c>
      <x:c t="n" s="0">
        <x:v>30.74503</x:v>
      </x:c>
      <x:c t="n" s="0">
        <x:v>33.70634</x:v>
      </x:c>
      <x:c t="n" s="0">
        <x:v>29.349</x:v>
      </x:c>
      <x:c t="n" s="0">
        <x:v>34.50249</x:v>
      </x:c>
      <x:c t="n" s="0">
        <x:v>31.90584</x:v>
      </x:c>
      <x:c t="n" s="0">
        <x:v>30.29026</x:v>
      </x:c>
      <x:c t="n" s="0">
        <x:v>32.53596</x:v>
      </x:c>
      <x:c t="n" s="0">
        <x:v>32.4211</x:v>
      </x:c>
      <x:c t="n" s="0">
        <x:v>32.67774</x:v>
      </x:c>
      <x:c t="n" s="0">
        <x:v>28.83319</x:v>
      </x:c>
      <x:c t="n" s="0">
        <x:v>25.48069</x:v>
      </x:c>
      <x:c t="n" s="0">
        <x:v>23.25855</x:v>
      </x:c>
      <x:c t="n" s="0">
        <x:v>17.98406</x:v>
      </x:c>
      <x:c t="n" s="0">
        <x:v>19.51316</x:v>
      </x:c>
      <x:c t="n" s="0">
        <x:v>53.75806</x:v>
      </x:c>
      <x:c t="n" s="0">
        <x:v>57.11631</x:v>
      </x:c>
      <x:c t="n" s="0">
        <x:v>21.95363</x:v>
      </x:c>
      <x:c t="n" s="0">
        <x:v>8.768561</x:v>
      </x:c>
      <x:c t="n" s="0">
        <x:v>12.87605</x:v>
      </x:c>
      <x:c t="n" s="0">
        <x:v>11.94564</x:v>
      </x:c>
      <x:c t="n" s="0">
        <x:v>3.837363</x:v>
      </x:c>
      <x:c t="n" s="0">
        <x:v>4.742239</x:v>
      </x:c>
      <x:c t="n" s="0">
        <x:v>4.552163</x:v>
      </x:c>
      <x:c t="n" s="0">
        <x:v>-30.06697</x:v>
      </x:c>
      <x:c t="n" s="0">
        <x:v>-29.16826</x:v>
      </x:c>
      <x:c t="n" s="0">
        <x:v>-22.59589</x:v>
      </x:c>
      <x:c t="n" s="0">
        <x:v>-15.48666</x:v>
      </x:c>
      <x:c t="n" s="0">
        <x:v>-7.455697</x:v>
      </x:c>
      <x:c t="n" s="0">
        <x:v>-11.88458</x:v>
      </x:c>
      <x:c t="n" s="0">
        <x:v>5.637017</x:v>
      </x:c>
      <x:c t="n" s="0">
        <x:v>11.55045</x:v>
      </x:c>
      <x:c t="n" s="0">
        <x:v>19.88568</x:v>
      </x:c>
      <x:c t="n" s="0">
        <x:v>26.08868</x:v>
      </x:c>
      <x:c t="n" s="0">
        <x:v>23.72042</x:v>
      </x:c>
      <x:c t="n" s="0">
        <x:v>32.27752</x:v>
      </x:c>
      <x:c t="n" s="0">
        <x:v>30.0567</x:v>
      </x:c>
      <x:c t="n" s="0">
        <x:v>31.89755</x:v>
      </x:c>
      <x:c t="n" s="0">
        <x:v>32.81786</x:v>
      </x:c>
      <x:c t="n" s="0">
        <x:v>28.75156</x:v>
      </x:c>
      <x:c t="n" s="0">
        <x:v>27.04497</x:v>
      </x:c>
      <x:c t="n" s="0">
        <x:v>30.72556</x:v>
      </x:c>
      <x:c t="n" s="0">
        <x:v>28.5295</x:v>
      </x:c>
      <x:c t="n" s="0">
        <x:v>28.56046</x:v>
      </x:c>
      <x:c t="n" s="0">
        <x:v>30.58174</x:v>
      </x:c>
      <x:c t="n" s="0">
        <x:v>31.64301</x:v>
      </x:c>
      <x:c t="n" s="0">
        <x:v>28.16712</x:v>
      </x:c>
      <x:c t="n" s="0">
        <x:v>25.24811</x:v>
      </x:c>
      <x:c t="n" s="0">
        <x:v>23.19161</x:v>
      </x:c>
      <x:c t="n" s="0">
        <x:v>16.9129</x:v>
      </x:c>
      <x:c t="n" s="0">
        <x:v>13.64323</x:v>
      </x:c>
      <x:c t="n" s="0">
        <x:v>53.58543</x:v>
      </x:c>
      <x:c t="n" s="0">
        <x:v>58.1559</x:v>
      </x:c>
      <x:c t="n" s="0">
        <x:v>18.33533</x:v>
      </x:c>
      <x:c t="n" s="0">
        <x:v>11.22726</x:v>
      </x:c>
      <x:c t="n" s="0">
        <x:v>15.68242</x:v>
      </x:c>
      <x:c t="n" s="0">
        <x:v>15.61792</x:v>
      </x:c>
      <x:c t="n" s="0">
        <x:v>6.05218</x:v>
      </x:c>
      <x:c t="n" s="0">
        <x:v>4.580211</x:v>
      </x:c>
      <x:c t="n" s="0">
        <x:v>4.066067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43946.4320833333</x:v>
      </x:c>
      <x:c t="n" s="7">
        <x:v>43946.4320833333</x:v>
      </x:c>
      <x:c t="n" s="0">
        <x:v>62.72535</x:v>
      </x:c>
      <x:c t="n" s="0">
        <x:v>68.00281</x:v>
      </x:c>
      <x:c t="n" s="0">
        <x:v>65.63401</x:v>
      </x:c>
      <x:c t="n" s="0">
        <x:v>72.39566</x:v>
      </x:c>
      <x:c t="n" s="0">
        <x:v>-30.06697</x:v>
      </x:c>
      <x:c t="n" s="0">
        <x:v>-29.16826</x:v>
      </x:c>
      <x:c t="n" s="0">
        <x:v>-25.86974</x:v>
      </x:c>
      <x:c t="n" s="0">
        <x:v>-13.54876</x:v>
      </x:c>
      <x:c t="n" s="0">
        <x:v>-8.059162</x:v>
      </x:c>
      <x:c t="n" s="0">
        <x:v>-2.383399</x:v>
      </x:c>
      <x:c t="n" s="0">
        <x:v>6.337162</x:v>
      </x:c>
      <x:c t="n" s="0">
        <x:v>9.347151</x:v>
      </x:c>
      <x:c t="n" s="0">
        <x:v>18.75666</x:v>
      </x:c>
      <x:c t="n" s="0">
        <x:v>25.70003</x:v>
      </x:c>
      <x:c t="n" s="0">
        <x:v>24.1071</x:v>
      </x:c>
      <x:c t="n" s="0">
        <x:v>29.44803</x:v>
      </x:c>
      <x:c t="n" s="0">
        <x:v>30.04132</x:v>
      </x:c>
      <x:c t="n" s="0">
        <x:v>30.99027</x:v>
      </x:c>
      <x:c t="n" s="0">
        <x:v>33.66483</x:v>
      </x:c>
      <x:c t="n" s="0">
        <x:v>29.33061</x:v>
      </x:c>
      <x:c t="n" s="0">
        <x:v>33.97806</x:v>
      </x:c>
      <x:c t="n" s="0">
        <x:v>31.9211</x:v>
      </x:c>
      <x:c t="n" s="0">
        <x:v>29.93718</x:v>
      </x:c>
      <x:c t="n" s="0">
        <x:v>32.39281</x:v>
      </x:c>
      <x:c t="n" s="0">
        <x:v>31.97312</x:v>
      </x:c>
      <x:c t="n" s="0">
        <x:v>32.91357</x:v>
      </x:c>
      <x:c t="n" s="0">
        <x:v>28.60606</x:v>
      </x:c>
      <x:c t="n" s="0">
        <x:v>25.23941</x:v>
      </x:c>
      <x:c t="n" s="0">
        <x:v>23.0496</x:v>
      </x:c>
      <x:c t="n" s="0">
        <x:v>18.03409</x:v>
      </x:c>
      <x:c t="n" s="0">
        <x:v>19.12156</x:v>
      </x:c>
      <x:c t="n" s="0">
        <x:v>54.05385</x:v>
      </x:c>
      <x:c t="n" s="0">
        <x:v>57.59531</x:v>
      </x:c>
      <x:c t="n" s="0">
        <x:v>21.50864</x:v>
      </x:c>
      <x:c t="n" s="0">
        <x:v>9.233114</x:v>
      </x:c>
      <x:c t="n" s="0">
        <x:v>13.37509</x:v>
      </x:c>
      <x:c t="n" s="0">
        <x:v>12.88602</x:v>
      </x:c>
      <x:c t="n" s="0">
        <x:v>4.291448</x:v>
      </x:c>
      <x:c t="n" s="0">
        <x:v>4.719675</x:v>
      </x:c>
      <x:c t="n" s="0">
        <x:v>4.552911</x:v>
      </x:c>
      <x:c t="n" s="0">
        <x:v>-30.06697</x:v>
      </x:c>
      <x:c t="n" s="0">
        <x:v>-29.16826</x:v>
      </x:c>
      <x:c t="n" s="0">
        <x:v>-22.59589</x:v>
      </x:c>
      <x:c t="n" s="0">
        <x:v>-15.48666</x:v>
      </x:c>
      <x:c t="n" s="0">
        <x:v>-7.455697</x:v>
      </x:c>
      <x:c t="n" s="0">
        <x:v>-11.88458</x:v>
      </x:c>
      <x:c t="n" s="0">
        <x:v>5.637017</x:v>
      </x:c>
      <x:c t="n" s="0">
        <x:v>11.55045</x:v>
      </x:c>
      <x:c t="n" s="0">
        <x:v>19.88585</x:v>
      </x:c>
      <x:c t="n" s="0">
        <x:v>25.18813</x:v>
      </x:c>
      <x:c t="n" s="0">
        <x:v>23.72042</x:v>
      </x:c>
      <x:c t="n" s="0">
        <x:v>34.10887</x:v>
      </x:c>
      <x:c t="n" s="0">
        <x:v>29.28723</x:v>
      </x:c>
      <x:c t="n" s="0">
        <x:v>31.70657</x:v>
      </x:c>
      <x:c t="n" s="0">
        <x:v>33.90002</x:v>
      </x:c>
      <x:c t="n" s="0">
        <x:v>29.51749</x:v>
      </x:c>
      <x:c t="n" s="0">
        <x:v>28.57093</x:v>
      </x:c>
      <x:c t="n" s="0">
        <x:v>30.5482</x:v>
      </x:c>
      <x:c t="n" s="0">
        <x:v>29.40101</x:v>
      </x:c>
      <x:c t="n" s="0">
        <x:v>30.0333</x:v>
      </x:c>
      <x:c t="n" s="0">
        <x:v>31.81029</x:v>
      </x:c>
      <x:c t="n" s="0">
        <x:v>34.0276</x:v>
      </x:c>
      <x:c t="n" s="0">
        <x:v>25.7463</x:v>
      </x:c>
      <x:c t="n" s="0">
        <x:v>22.38737</x:v>
      </x:c>
      <x:c t="n" s="0">
        <x:v>23.48313</x:v>
      </x:c>
      <x:c t="n" s="0">
        <x:v>19.14128</x:v>
      </x:c>
      <x:c t="n" s="0">
        <x:v>17.40089</x:v>
      </x:c>
      <x:c t="n" s="0">
        <x:v>55.79286</x:v>
      </x:c>
      <x:c t="n" s="0">
        <x:v>59.68258</x:v>
      </x:c>
      <x:c t="n" s="0">
        <x:v>19.01937</x:v>
      </x:c>
      <x:c t="n" s="0">
        <x:v>13.17179</x:v>
      </x:c>
      <x:c t="n" s="0">
        <x:v>16.68644</x:v>
      </x:c>
      <x:c t="n" s="0">
        <x:v>16.21718</x:v>
      </x:c>
      <x:c t="n" s="0">
        <x:v>5.555377</x:v>
      </x:c>
      <x:c t="n" s="0">
        <x:v>5.442367</x:v>
      </x:c>
      <x:c t="n" s="0">
        <x:v>5.17877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43946.4320833333</x:v>
      </x:c>
      <x:c t="n" s="7">
        <x:v>43946.4320833333</x:v>
      </x:c>
      <x:c t="n" s="0">
        <x:v>65.41188</x:v>
      </x:c>
      <x:c t="n" s="0">
        <x:v>69.64137</x:v>
      </x:c>
      <x:c t="n" s="0">
        <x:v>66.68958</x:v>
      </x:c>
      <x:c t="n" s="0">
        <x:v>74.75953</x:v>
      </x:c>
      <x:c t="n" s="0">
        <x:v>-30.06697</x:v>
      </x:c>
      <x:c t="n" s="0">
        <x:v>-29.16826</x:v>
      </x:c>
      <x:c t="n" s="0">
        <x:v>-25.20975</x:v>
      </x:c>
      <x:c t="n" s="0">
        <x:v>-13.78322</x:v>
      </x:c>
      <x:c t="n" s="0">
        <x:v>-7.965683</x:v>
      </x:c>
      <x:c t="n" s="0">
        <x:v>-2.81935</x:v>
      </x:c>
      <x:c t="n" s="0">
        <x:v>6.287453</x:v>
      </x:c>
      <x:c t="n" s="0">
        <x:v>9.747108</x:v>
      </x:c>
      <x:c t="n" s="0">
        <x:v>18.94098</x:v>
      </x:c>
      <x:c t="n" s="0">
        <x:v>25.62896</x:v>
      </x:c>
      <x:c t="n" s="0">
        <x:v>24.05276</x:v>
      </x:c>
      <x:c t="n" s="0">
        <x:v>30.5234</x:v>
      </x:c>
      <x:c t="n" s="0">
        <x:v>29.71573</x:v>
      </x:c>
      <x:c t="n" s="0">
        <x:v>30.72284</x:v>
      </x:c>
      <x:c t="n" s="0">
        <x:v>33.63694</x:v>
      </x:c>
      <x:c t="n" s="0">
        <x:v>29.21763</x:v>
      </x:c>
      <x:c t="n" s="0">
        <x:v>33.63983</x:v>
      </x:c>
      <x:c t="n" s="0">
        <x:v>31.54807</x:v>
      </x:c>
      <x:c t="n" s="0">
        <x:v>31.02836</x:v>
      </x:c>
      <x:c t="n" s="0">
        <x:v>31.83631</x:v>
      </x:c>
      <x:c t="n" s="0">
        <x:v>32.26427</x:v>
      </x:c>
      <x:c t="n" s="0">
        <x:v>32.64423</x:v>
      </x:c>
      <x:c t="n" s="0">
        <x:v>29.08622</x:v>
      </x:c>
      <x:c t="n" s="0">
        <x:v>24.89072</x:v>
      </x:c>
      <x:c t="n" s="0">
        <x:v>23.08877</x:v>
      </x:c>
      <x:c t="n" s="0">
        <x:v>18.36532</x:v>
      </x:c>
      <x:c t="n" s="0">
        <x:v>18.99181</x:v>
      </x:c>
      <x:c t="n" s="0">
        <x:v>54.76038</x:v>
      </x:c>
      <x:c t="n" s="0">
        <x:v>58.26733</x:v>
      </x:c>
      <x:c t="n" s="0">
        <x:v>21.50418</x:v>
      </x:c>
      <x:c t="n" s="0">
        <x:v>11.46365</x:v>
      </x:c>
      <x:c t="n" s="0">
        <x:v>14.83983</x:v>
      </x:c>
      <x:c t="n" s="0">
        <x:v>13.22395</x:v>
      </x:c>
      <x:c t="n" s="0">
        <x:v>4.573512</x:v>
      </x:c>
      <x:c t="n" s="0">
        <x:v>5.091345</x:v>
      </x:c>
      <x:c t="n" s="0">
        <x:v>4.578743</x:v>
      </x:c>
      <x:c t="n" s="0">
        <x:v>-30.06697</x:v>
      </x:c>
      <x:c t="n" s="0">
        <x:v>-29.16826</x:v>
      </x:c>
      <x:c t="n" s="0">
        <x:v>-22.59589</x:v>
      </x:c>
      <x:c t="n" s="0">
        <x:v>-15.48666</x:v>
      </x:c>
      <x:c t="n" s="0">
        <x:v>-7.455697</x:v>
      </x:c>
      <x:c t="n" s="0">
        <x:v>-1.579987</x:v>
      </x:c>
      <x:c t="n" s="0">
        <x:v>7.064944</x:v>
      </x:c>
      <x:c t="n" s="0">
        <x:v>11.55045</x:v>
      </x:c>
      <x:c t="n" s="0">
        <x:v>19.88601</x:v>
      </x:c>
      <x:c t="n" s="0">
        <x:v>25.18813</x:v>
      </x:c>
      <x:c t="n" s="0">
        <x:v>23.72042</x:v>
      </x:c>
      <x:c t="n" s="0">
        <x:v>34.10887</x:v>
      </x:c>
      <x:c t="n" s="0">
        <x:v>25.50385</x:v>
      </x:c>
      <x:c t="n" s="0">
        <x:v>23.68661</x:v>
      </x:c>
      <x:c t="n" s="0">
        <x:v>31.37993</x:v>
      </x:c>
      <x:c t="n" s="0">
        <x:v>27.26074</x:v>
      </x:c>
      <x:c t="n" s="0">
        <x:v>32.46239</x:v>
      </x:c>
      <x:c t="n" s="0">
        <x:v>30.70947</x:v>
      </x:c>
      <x:c t="n" s="0">
        <x:v>34.57116</x:v>
      </x:c>
      <x:c t="n" s="0">
        <x:v>28.87714</x:v>
      </x:c>
      <x:c t="n" s="0">
        <x:v>32.27762</x:v>
      </x:c>
      <x:c t="n" s="0">
        <x:v>30.28879</x:v>
      </x:c>
      <x:c t="n" s="0">
        <x:v>30.84948</x:v>
      </x:c>
      <x:c t="n" s="0">
        <x:v>25.83314</x:v>
      </x:c>
      <x:c t="n" s="0">
        <x:v>23.58965</x:v>
      </x:c>
      <x:c t="n" s="0">
        <x:v>19.59888</x:v>
      </x:c>
      <x:c t="n" s="0">
        <x:v>17.94176</x:v>
      </x:c>
      <x:c t="n" s="0">
        <x:v>60.15527</x:v>
      </x:c>
      <x:c t="n" s="0">
        <x:v>62.476</x:v>
      </x:c>
      <x:c t="n" s="0">
        <x:v>21.41787</x:v>
      </x:c>
      <x:c t="n" s="0">
        <x:v>18.17223</x:v>
      </x:c>
      <x:c t="n" s="0">
        <x:v>20.23236</x:v>
      </x:c>
      <x:c t="n" s="0">
        <x:v>13.33944</x:v>
      </x:c>
      <x:c t="n" s="0">
        <x:v>6.201887</x:v>
      </x:c>
      <x:c t="n" s="0">
        <x:v>7.322869</x:v>
      </x:c>
      <x:c t="n" s="0">
        <x:v>4.775122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43946.4320833333</x:v>
      </x:c>
      <x:c t="n" s="7">
        <x:v>43946.4320833333</x:v>
      </x:c>
      <x:c t="n" s="0">
        <x:v>64.08978</x:v>
      </x:c>
      <x:c t="n" s="0">
        <x:v>68.82468</x:v>
      </x:c>
      <x:c t="n" s="0">
        <x:v>68.91823</x:v>
      </x:c>
      <x:c t="n" s="0">
        <x:v>75.26509</x:v>
      </x:c>
      <x:c t="n" s="0">
        <x:v>-30.06697</x:v>
      </x:c>
      <x:c t="n" s="0">
        <x:v>-29.16826</x:v>
      </x:c>
      <x:c t="n" s="0">
        <x:v>-24.71614</x:v>
      </x:c>
      <x:c t="n" s="0">
        <x:v>-13.99399</x:v>
      </x:c>
      <x:c t="n" s="0">
        <x:v>-7.887411</x:v>
      </x:c>
      <x:c t="n" s="0">
        <x:v>-2.197824</x:v>
      </x:c>
      <x:c t="n" s="0">
        <x:v>6.532196</x:v>
      </x:c>
      <x:c t="n" s="0">
        <x:v>9.989353</x:v>
      </x:c>
      <x:c t="n" s="0">
        <x:v>19.09241</x:v>
      </x:c>
      <x:c t="n" s="0">
        <x:v>25.56733</x:v>
      </x:c>
      <x:c t="n" s="0">
        <x:v>24.0058</x:v>
      </x:c>
      <x:c t="n" s="0">
        <x:v>30.81807</x:v>
      </x:c>
      <x:c t="n" s="0">
        <x:v>29.30314</x:v>
      </x:c>
      <x:c t="n" s="0">
        <x:v>30.182</x:v>
      </x:c>
      <x:c t="n" s="0">
        <x:v>33.17873</x:v>
      </x:c>
      <x:c t="n" s="0">
        <x:v>28.83658</x:v>
      </x:c>
      <x:c t="n" s="0">
        <x:v>33.28539</x:v>
      </x:c>
      <x:c t="n" s="0">
        <x:v>31.88877</x:v>
      </x:c>
      <x:c t="n" s="0">
        <x:v>30.85173</x:v>
      </x:c>
      <x:c t="n" s="0">
        <x:v>31.65083</x:v>
      </x:c>
      <x:c t="n" s="0">
        <x:v>32.00755</x:v>
      </x:c>
      <x:c t="n" s="0">
        <x:v>32.50183</x:v>
      </x:c>
      <x:c t="n" s="0">
        <x:v>28.84066</x:v>
      </x:c>
      <x:c t="n" s="0">
        <x:v>25.27075</x:v>
      </x:c>
      <x:c t="n" s="0">
        <x:v>23.12799</x:v>
      </x:c>
      <x:c t="n" s="0">
        <x:v>18.35932</x:v>
      </x:c>
      <x:c t="n" s="0">
        <x:v>18.73144</x:v>
      </x:c>
      <x:c t="n" s="0">
        <x:v>56.58742</x:v>
      </x:c>
      <x:c t="n" s="0">
        <x:v>59.39004</x:v>
      </x:c>
      <x:c t="n" s="0">
        <x:v>21.21458</x:v>
      </x:c>
      <x:c t="n" s="0">
        <x:v>12.8235</x:v>
      </x:c>
      <x:c t="n" s="0">
        <x:v>15.95595</x:v>
      </x:c>
      <x:c t="n" s="0">
        <x:v>13.64305</x:v>
      </x:c>
      <x:c t="n" s="0">
        <x:v>4.783633</x:v>
      </x:c>
      <x:c t="n" s="0">
        <x:v>5.222917</x:v>
      </x:c>
      <x:c t="n" s="0">
        <x:v>4.727809</x:v>
      </x:c>
      <x:c t="n" s="0">
        <x:v>-30.06697</x:v>
      </x:c>
      <x:c t="n" s="0">
        <x:v>-29.16826</x:v>
      </x:c>
      <x:c t="n" s="0">
        <x:v>-21.83815</x:v>
      </x:c>
      <x:c t="n" s="0">
        <x:v>-15.2207</x:v>
      </x:c>
      <x:c t="n" s="0">
        <x:v>-7.455697</x:v>
      </x:c>
      <x:c t="n" s="0">
        <x:v>0.3066657</x:v>
      </x:c>
      <x:c t="n" s="0">
        <x:v>7.739836</x:v>
      </x:c>
      <x:c t="n" s="0">
        <x:v>10.69549</x:v>
      </x:c>
      <x:c t="n" s="0">
        <x:v>20.36577</x:v>
      </x:c>
      <x:c t="n" s="0">
        <x:v>23.6379</x:v>
      </x:c>
      <x:c t="n" s="0">
        <x:v>24.0213</x:v>
      </x:c>
      <x:c t="n" s="0">
        <x:v>27.51064</x:v>
      </x:c>
      <x:c t="n" s="0">
        <x:v>25.50385</x:v>
      </x:c>
      <x:c t="n" s="0">
        <x:v>27.39916</x:v>
      </x:c>
      <x:c t="n" s="0">
        <x:v>28.89887</x:v>
      </x:c>
      <x:c t="n" s="0">
        <x:v>21.37686</x:v>
      </x:c>
      <x:c t="n" s="0">
        <x:v>25.06736</x:v>
      </x:c>
      <x:c t="n" s="0">
        <x:v>32.35183</x:v>
      </x:c>
      <x:c t="n" s="0">
        <x:v>28.78021</x:v>
      </x:c>
      <x:c t="n" s="0">
        <x:v>29.31462</x:v>
      </x:c>
      <x:c t="n" s="0">
        <x:v>30.51658</x:v>
      </x:c>
      <x:c t="n" s="0">
        <x:v>32.11349</x:v>
      </x:c>
      <x:c t="n" s="0">
        <x:v>30.52911</x:v>
      </x:c>
      <x:c t="n" s="0">
        <x:v>24.6875</x:v>
      </x:c>
      <x:c t="n" s="0">
        <x:v>22.50336</x:v>
      </x:c>
      <x:c t="n" s="0">
        <x:v>17.78935</x:v>
      </x:c>
      <x:c t="n" s="0">
        <x:v>16.70186</x:v>
      </x:c>
      <x:c t="n" s="0">
        <x:v>60.05915</x:v>
      </x:c>
      <x:c t="n" s="0">
        <x:v>62.09354</x:v>
      </x:c>
      <x:c t="n" s="0">
        <x:v>16.469</x:v>
      </x:c>
      <x:c t="n" s="0">
        <x:v>16.79981</x:v>
      </x:c>
      <x:c t="n" s="0">
        <x:v>20.3314</x:v>
      </x:c>
      <x:c t="n" s="0">
        <x:v>16.98926</x:v>
      </x:c>
      <x:c t="n" s="0">
        <x:v>6.917509</x:v>
      </x:c>
      <x:c t="n" s="0">
        <x:v>6.047008</x:v>
      </x:c>
      <x:c t="n" s="0">
        <x:v>6.36568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43946.4320833333</x:v>
      </x:c>
      <x:c t="n" s="7">
        <x:v>43946.4320833333</x:v>
      </x:c>
      <x:c t="n" s="0">
        <x:v>66.217</x:v>
      </x:c>
      <x:c t="n" s="0">
        <x:v>70.32853</x:v>
      </x:c>
      <x:c t="n" s="0">
        <x:v>68.29173</x:v>
      </x:c>
      <x:c t="n" s="0">
        <x:v>75.60904</x:v>
      </x:c>
      <x:c t="n" s="0">
        <x:v>-30.06697</x:v>
      </x:c>
      <x:c t="n" s="0">
        <x:v>-29.16826</x:v>
      </x:c>
      <x:c t="n" s="0">
        <x:v>-23.49365</x:v>
      </x:c>
      <x:c t="n" s="0">
        <x:v>-14.03246</x:v>
      </x:c>
      <x:c t="n" s="0">
        <x:v>-7.821668</x:v>
      </x:c>
      <x:c t="n" s="0">
        <x:v>-1.729447</x:v>
      </x:c>
      <x:c t="n" s="0">
        <x:v>6.730819</x:v>
      </x:c>
      <x:c t="n" s="0">
        <x:v>10.07721</x:v>
      </x:c>
      <x:c t="n" s="0">
        <x:v>19.64091</x:v>
      </x:c>
      <x:c t="n" s="0">
        <x:v>25.1457</x:v>
      </x:c>
      <x:c t="n" s="0">
        <x:v>24.05042</x:v>
      </x:c>
      <x:c t="n" s="0">
        <x:v>30.29942</x:v>
      </x:c>
      <x:c t="n" s="0">
        <x:v>28.88441</x:v>
      </x:c>
      <x:c t="n" s="0">
        <x:v>30.27613</x:v>
      </x:c>
      <x:c t="n" s="0">
        <x:v>32.83168</x:v>
      </x:c>
      <x:c t="n" s="0">
        <x:v>28.37219</x:v>
      </x:c>
      <x:c t="n" s="0">
        <x:v>32.74047</x:v>
      </x:c>
      <x:c t="n" s="0">
        <x:v>31.48752</x:v>
      </x:c>
      <x:c t="n" s="0">
        <x:v>30.72532</x:v>
      </x:c>
      <x:c t="n" s="0">
        <x:v>31.24571</x:v>
      </x:c>
      <x:c t="n" s="0">
        <x:v>32.01618</x:v>
      </x:c>
      <x:c t="n" s="0">
        <x:v>32.58184</x:v>
      </x:c>
      <x:c t="n" s="0">
        <x:v>28.91854</x:v>
      </x:c>
      <x:c t="n" s="0">
        <x:v>25.18088</x:v>
      </x:c>
      <x:c t="n" s="0">
        <x:v>23.20524</x:v>
      </x:c>
      <x:c t="n" s="0">
        <x:v>18.33237</x:v>
      </x:c>
      <x:c t="n" s="0">
        <x:v>18.55728</x:v>
      </x:c>
      <x:c t="n" s="0">
        <x:v>57.2015</x:v>
      </x:c>
      <x:c t="n" s="0">
        <x:v>59.88391</x:v>
      </x:c>
      <x:c t="n" s="0">
        <x:v>20.88145</x:v>
      </x:c>
      <x:c t="n" s="0">
        <x:v>14.20333</x:v>
      </x:c>
      <x:c t="n" s="0">
        <x:v>17.34733</x:v>
      </x:c>
      <x:c t="n" s="0">
        <x:v>14.15167</x:v>
      </x:c>
      <x:c t="n" s="0">
        <x:v>5.164533</x:v>
      </x:c>
      <x:c t="n" s="0">
        <x:v>5.558403</x:v>
      </x:c>
      <x:c t="n" s="0">
        <x:v>4.918479</x:v>
      </x:c>
      <x:c t="n" s="0">
        <x:v>-30.06697</x:v>
      </x:c>
      <x:c t="n" s="0">
        <x:v>-29.16826</x:v>
      </x:c>
      <x:c t="n" s="0">
        <x:v>-18.57331</x:v>
      </x:c>
      <x:c t="n" s="0">
        <x:v>-13.71064</x:v>
      </x:c>
      <x:c t="n" s="0">
        <x:v>-7.455697</x:v>
      </x:c>
      <x:c t="n" s="0">
        <x:v>0.3066657</x:v>
      </x:c>
      <x:c t="n" s="0">
        <x:v>7.739836</x:v>
      </x:c>
      <x:c t="n" s="0">
        <x:v>10.55836</x:v>
      </x:c>
      <x:c t="n" s="0">
        <x:v>22.75149</x:v>
      </x:c>
      <x:c t="n" s="0">
        <x:v>21.20448</x:v>
      </x:c>
      <x:c t="n" s="0">
        <x:v>24.30268</x:v>
      </x:c>
      <x:c t="n" s="0">
        <x:v>24.41383</x:v>
      </x:c>
      <x:c t="n" s="0">
        <x:v>24.26407</x:v>
      </x:c>
      <x:c t="n" s="0">
        <x:v>31.75116</x:v>
      </x:c>
      <x:c t="n" s="0">
        <x:v>30.52748</x:v>
      </x:c>
      <x:c t="n" s="0">
        <x:v>27.10096</x:v>
      </x:c>
      <x:c t="n" s="0">
        <x:v>28.89472</x:v>
      </x:c>
      <x:c t="n" s="0">
        <x:v>26.87474</x:v>
      </x:c>
      <x:c t="n" s="0">
        <x:v>27.91389</x:v>
      </x:c>
      <x:c t="n" s="0">
        <x:v>29.7836</x:v>
      </x:c>
      <x:c t="n" s="0">
        <x:v>32.9246</x:v>
      </x:c>
      <x:c t="n" s="0">
        <x:v>31.1963</x:v>
      </x:c>
      <x:c t="n" s="0">
        <x:v>27.08816</x:v>
      </x:c>
      <x:c t="n" s="0">
        <x:v>26.64864</x:v>
      </x:c>
      <x:c t="n" s="0">
        <x:v>22.44988</x:v>
      </x:c>
      <x:c t="n" s="0">
        <x:v>18.59274</x:v>
      </x:c>
      <x:c t="n" s="0">
        <x:v>15.45451</x:v>
      </x:c>
      <x:c t="n" s="0">
        <x:v>61.93208</x:v>
      </x:c>
      <x:c t="n" s="0">
        <x:v>63.29015</x:v>
      </x:c>
      <x:c t="n" s="0">
        <x:v>18.83651</x:v>
      </x:c>
      <x:c t="n" s="0">
        <x:v>19.74519</x:v>
      </x:c>
      <x:c t="n" s="0">
        <x:v>21.77269</x:v>
      </x:c>
      <x:c t="n" s="0">
        <x:v>15.45077</x:v>
      </x:c>
      <x:c t="n" s="0">
        <x:v>6.448448</x:v>
      </x:c>
      <x:c t="n" s="0">
        <x:v>7.984016</x:v>
      </x:c>
      <x:c t="n" s="0">
        <x:v>5.747622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43946.4320833333</x:v>
      </x:c>
      <x:c t="n" s="7">
        <x:v>43946.4320833333</x:v>
      </x:c>
      <x:c t="n" s="0">
        <x:v>67.09631</x:v>
      </x:c>
      <x:c t="n" s="0">
        <x:v>71.01311</x:v>
      </x:c>
      <x:c t="n" s="0">
        <x:v>68.71948</x:v>
      </x:c>
      <x:c t="n" s="0">
        <x:v>76.57373</x:v>
      </x:c>
      <x:c t="n" s="0">
        <x:v>-30.06697</x:v>
      </x:c>
      <x:c t="n" s="0">
        <x:v>-29.16826</x:v>
      </x:c>
      <x:c t="n" s="0">
        <x:v>-22.33036</x:v>
      </x:c>
      <x:c t="n" s="0">
        <x:v>-13.984</x:v>
      </x:c>
      <x:c t="n" s="0">
        <x:v>-7.766295</x:v>
      </x:c>
      <x:c t="n" s="0">
        <x:v>-1.365905</x:v>
      </x:c>
      <x:c t="n" s="0">
        <x:v>6.89354</x:v>
      </x:c>
      <x:c t="n" s="0">
        <x:v>10.15085</x:v>
      </x:c>
      <x:c t="n" s="0">
        <x:v>20.25843</x:v>
      </x:c>
      <x:c t="n" s="0">
        <x:v>24.75008</x:v>
      </x:c>
      <x:c t="n" s="0">
        <x:v>24.08817</x:v>
      </x:c>
      <x:c t="n" s="0">
        <x:v>29.80146</x:v>
      </x:c>
      <x:c t="n" s="0">
        <x:v>28.4366</x:v>
      </x:c>
      <x:c t="n" s="0">
        <x:v>30.52525</x:v>
      </x:c>
      <x:c t="n" s="0">
        <x:v>32.51693</x:v>
      </x:c>
      <x:c t="n" s="0">
        <x:v>28.37185</x:v>
      </x:c>
      <x:c t="n" s="0">
        <x:v>32.5767</x:v>
      </x:c>
      <x:c t="n" s="0">
        <x:v>31.18447</x:v>
      </x:c>
      <x:c t="n" s="0">
        <x:v>30.36872</x:v>
      </x:c>
      <x:c t="n" s="0">
        <x:v>31.11552</x:v>
      </x:c>
      <x:c t="n" s="0">
        <x:v>32.88155</x:v>
      </x:c>
      <x:c t="n" s="0">
        <x:v>32.24402</x:v>
      </x:c>
      <x:c t="n" s="0">
        <x:v>28.8092</x:v>
      </x:c>
      <x:c t="n" s="0">
        <x:v>25.21957</x:v>
      </x:c>
      <x:c t="n" s="0">
        <x:v>23.13329</x:v>
      </x:c>
      <x:c t="n" s="0">
        <x:v>18.31711</x:v>
      </x:c>
      <x:c t="n" s="0">
        <x:v>18.24806</x:v>
      </x:c>
      <x:c t="n" s="0">
        <x:v>58.54462</x:v>
      </x:c>
      <x:c t="n" s="0">
        <x:v>60.63841</x:v>
      </x:c>
      <x:c t="n" s="0">
        <x:v>20.56657</x:v>
      </x:c>
      <x:c t="n" s="0">
        <x:v>15.85112</x:v>
      </x:c>
      <x:c t="n" s="0">
        <x:v>18.37865</x:v>
      </x:c>
      <x:c t="n" s="0">
        <x:v>14.2558</x:v>
      </x:c>
      <x:c t="n" s="0">
        <x:v>5.473985</x:v>
      </x:c>
      <x:c t="n" s="0">
        <x:v>5.909147</x:v>
      </x:c>
      <x:c t="n" s="0">
        <x:v>5.116395</x:v>
      </x:c>
      <x:c t="n" s="0">
        <x:v>-30.06697</x:v>
      </x:c>
      <x:c t="n" s="0">
        <x:v>-29.16826</x:v>
      </x:c>
      <x:c t="n" s="0">
        <x:v>-18.57331</x:v>
      </x:c>
      <x:c t="n" s="0">
        <x:v>-13.71064</x:v>
      </x:c>
      <x:c t="n" s="0">
        <x:v>-7.455697</x:v>
      </x:c>
      <x:c t="n" s="0">
        <x:v>0.3066657</x:v>
      </x:c>
      <x:c t="n" s="0">
        <x:v>7.739836</x:v>
      </x:c>
      <x:c t="n" s="0">
        <x:v>10.51459</x:v>
      </x:c>
      <x:c t="n" s="0">
        <x:v>22.75149</x:v>
      </x:c>
      <x:c t="n" s="0">
        <x:v>21.20448</x:v>
      </x:c>
      <x:c t="n" s="0">
        <x:v>24.30268</x:v>
      </x:c>
      <x:c t="n" s="0">
        <x:v>24.41383</x:v>
      </x:c>
      <x:c t="n" s="0">
        <x:v>24.0541</x:v>
      </x:c>
      <x:c t="n" s="0">
        <x:v>34.03517</x:v>
      </x:c>
      <x:c t="n" s="0">
        <x:v>28.83131</x:v>
      </x:c>
      <x:c t="n" s="0">
        <x:v>29.01632</x:v>
      </x:c>
      <x:c t="n" s="0">
        <x:v>31.06173</x:v>
      </x:c>
      <x:c t="n" s="0">
        <x:v>29.30538</x:v>
      </x:c>
      <x:c t="n" s="0">
        <x:v>27.40489</x:v>
      </x:c>
      <x:c t="n" s="0">
        <x:v>28.60924</x:v>
      </x:c>
      <x:c t="n" s="0">
        <x:v>36.18425</x:v>
      </x:c>
      <x:c t="n" s="0">
        <x:v>33.33986</x:v>
      </x:c>
      <x:c t="n" s="0">
        <x:v>28.17083</x:v>
      </x:c>
      <x:c t="n" s="0">
        <x:v>23.64636</x:v>
      </x:c>
      <x:c t="n" s="0">
        <x:v>22.43835</x:v>
      </x:c>
      <x:c t="n" s="0">
        <x:v>14.75045</x:v>
      </x:c>
      <x:c t="n" s="0">
        <x:v>17.11763</x:v>
      </x:c>
      <x:c t="n" s="0">
        <x:v>62.99396</x:v>
      </x:c>
      <x:c t="n" s="0">
        <x:v>63.26945</x:v>
      </x:c>
      <x:c t="n" s="0">
        <x:v>16.89798</x:v>
      </x:c>
      <x:c t="n" s="0">
        <x:v>20.37538</x:v>
      </x:c>
      <x:c t="n" s="0">
        <x:v>20.75861</x:v>
      </x:c>
      <x:c t="n" s="0">
        <x:v>15.65574</x:v>
      </x:c>
      <x:c t="n" s="0">
        <x:v>6.200778</x:v>
      </x:c>
      <x:c t="n" s="0">
        <x:v>5.668502</x:v>
      </x:c>
      <x:c t="n" s="0">
        <x:v>5.696356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43946.4320833333</x:v>
      </x:c>
      <x:c t="n" s="7">
        <x:v>43946.4320833333</x:v>
      </x:c>
      <x:c t="n" s="0">
        <x:v>67.08978</x:v>
      </x:c>
      <x:c t="n" s="0">
        <x:v>71.44345</x:v>
      </x:c>
      <x:c t="n" s="0">
        <x:v>70.36447</x:v>
      </x:c>
      <x:c t="n" s="0">
        <x:v>76.89684</x:v>
      </x:c>
      <x:c t="n" s="0">
        <x:v>-30.06697</x:v>
      </x:c>
      <x:c t="n" s="0">
        <x:v>-29.16826</x:v>
      </x:c>
      <x:c t="n" s="0">
        <x:v>-21.53609</x:v>
      </x:c>
      <x:c t="n" s="0">
        <x:v>-13.94305</x:v>
      </x:c>
      <x:c t="n" s="0">
        <x:v>-7.86652</x:v>
      </x:c>
      <x:c t="n" s="0">
        <x:v>-1.077841</x:v>
      </x:c>
      <x:c t="n" s="0">
        <x:v>6.857432</x:v>
      </x:c>
      <x:c t="n" s="0">
        <x:v>10.19899</x:v>
      </x:c>
      <x:c t="n" s="0">
        <x:v>20.72415</x:v>
      </x:c>
      <x:c t="n" s="0">
        <x:v>24.44168</x:v>
      </x:c>
      <x:c t="n" s="0">
        <x:v>24.12016</x:v>
      </x:c>
      <x:c t="n" s="0">
        <x:v>29.31828</x:v>
      </x:c>
      <x:c t="n" s="0">
        <x:v>28.39898</x:v>
      </x:c>
      <x:c t="n" s="0">
        <x:v>31.71627</x:v>
      </x:c>
      <x:c t="n" s="0">
        <x:v>32.09084</x:v>
      </x:c>
      <x:c t="n" s="0">
        <x:v>28.54732</x:v>
      </x:c>
      <x:c t="n" s="0">
        <x:v>32.17579</x:v>
      </x:c>
      <x:c t="n" s="0">
        <x:v>30.76512</x:v>
      </x:c>
      <x:c t="n" s="0">
        <x:v>30.4031</x:v>
      </x:c>
      <x:c t="n" s="0">
        <x:v>30.67465</x:v>
      </x:c>
      <x:c t="n" s="0">
        <x:v>32.90643</x:v>
      </x:c>
      <x:c t="n" s="0">
        <x:v>33.1269</x:v>
      </x:c>
      <x:c t="n" s="0">
        <x:v>28.84627</x:v>
      </x:c>
      <x:c t="n" s="0">
        <x:v>25.24355</x:v>
      </x:c>
      <x:c t="n" s="0">
        <x:v>23.00089</x:v>
      </x:c>
      <x:c t="n" s="0">
        <x:v>18.14206</x:v>
      </x:c>
      <x:c t="n" s="0">
        <x:v>18.1154</x:v>
      </x:c>
      <x:c t="n" s="0">
        <x:v>60.14799</x:v>
      </x:c>
      <x:c t="n" s="0">
        <x:v>61.19137</x:v>
      </x:c>
      <x:c t="n" s="0">
        <x:v>20.0972</x:v>
      </x:c>
      <x:c t="n" s="0">
        <x:v>16.72041</x:v>
      </x:c>
      <x:c t="n" s="0">
        <x:v>18.57013</x:v>
      </x:c>
      <x:c t="n" s="0">
        <x:v>14.49514</x:v>
      </x:c>
      <x:c t="n" s="0">
        <x:v>5.396575</x:v>
      </x:c>
      <x:c t="n" s="0">
        <x:v>5.71155</x:v>
      </x:c>
      <x:c t="n" s="0">
        <x:v>5.229792</x:v>
      </x:c>
      <x:c t="n" s="0">
        <x:v>-30.06697</x:v>
      </x:c>
      <x:c t="n" s="0">
        <x:v>-29.16826</x:v>
      </x:c>
      <x:c t="n" s="0">
        <x:v>-18.57331</x:v>
      </x:c>
      <x:c t="n" s="0">
        <x:v>-13.71064</x:v>
      </x:c>
      <x:c t="n" s="0">
        <x:v>-11.51295</x:v>
      </x:c>
      <x:c t="n" s="0">
        <x:v>0.3066657</x:v>
      </x:c>
      <x:c t="n" s="0">
        <x:v>3.383572</x:v>
      </x:c>
      <x:c t="n" s="0">
        <x:v>10.47038</x:v>
      </x:c>
      <x:c t="n" s="0">
        <x:v>22.75149</x:v>
      </x:c>
      <x:c t="n" s="0">
        <x:v>23.15251</x:v>
      </x:c>
      <x:c t="n" s="0">
        <x:v>24.30268</x:v>
      </x:c>
      <x:c t="n" s="0">
        <x:v>23.94219</x:v>
      </x:c>
      <x:c t="n" s="0">
        <x:v>31.43797</x:v>
      </x:c>
      <x:c t="n" s="0">
        <x:v>35.52423</x:v>
      </x:c>
      <x:c t="n" s="0">
        <x:v>27.78671</x:v>
      </x:c>
      <x:c t="n" s="0">
        <x:v>30.42933</x:v>
      </x:c>
      <x:c t="n" s="0">
        <x:v>26.8894</x:v>
      </x:c>
      <x:c t="n" s="0">
        <x:v>22.58033</x:v>
      </x:c>
      <x:c t="n" s="0">
        <x:v>32.34645</x:v>
      </x:c>
      <x:c t="n" s="0">
        <x:v>25.13052</x:v>
      </x:c>
      <x:c t="n" s="0">
        <x:v>30.66556</x:v>
      </x:c>
      <x:c t="n" s="0">
        <x:v>36.32983</x:v>
      </x:c>
      <x:c t="n" s="0">
        <x:v>28.59093</x:v>
      </x:c>
      <x:c t="n" s="0">
        <x:v>24.35137</x:v>
      </x:c>
      <x:c t="n" s="0">
        <x:v>23.7106</x:v>
      </x:c>
      <x:c t="n" s="0">
        <x:v>17.93612</x:v>
      </x:c>
      <x:c t="n" s="0">
        <x:v>16.01465</x:v>
      </x:c>
      <x:c t="n" s="0">
        <x:v>65.08437</x:v>
      </x:c>
      <x:c t="n" s="0">
        <x:v>63.95986</x:v>
      </x:c>
      <x:c t="n" s="0">
        <x:v>16.91432</x:v>
      </x:c>
      <x:c t="n" s="0">
        <x:v>18.0533</x:v>
      </x:c>
      <x:c t="n" s="0">
        <x:v>18.95461</x:v>
      </x:c>
      <x:c t="n" s="0">
        <x:v>13.56644</x:v>
      </x:c>
      <x:c t="n" s="0">
        <x:v>5.148273</x:v>
      </x:c>
      <x:c t="n" s="0">
        <x:v>2.882954</x:v>
      </x:c>
      <x:c t="n" s="0">
        <x:v>6.151663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43946.4320833333</x:v>
      </x:c>
      <x:c t="n" s="7">
        <x:v>43946.4320833333</x:v>
      </x:c>
      <x:c t="n" s="0">
        <x:v>59.65672</x:v>
      </x:c>
      <x:c t="n" s="0">
        <x:v>69.38583</x:v>
      </x:c>
      <x:c t="n" s="0">
        <x:v>62.62362</x:v>
      </x:c>
      <x:c t="n" s="0">
        <x:v>74.78625</x:v>
      </x:c>
      <x:c t="n" s="0">
        <x:v>-30.06697</x:v>
      </x:c>
      <x:c t="n" s="0">
        <x:v>-29.16826</x:v>
      </x:c>
      <x:c t="n" s="0">
        <x:v>-20.95663</x:v>
      </x:c>
      <x:c t="n" s="0">
        <x:v>-13.90837</x:v>
      </x:c>
      <x:c t="n" s="0">
        <x:v>-8.399084</x:v>
      </x:c>
      <x:c t="n" s="0">
        <x:v>-0.8461032</x:v>
      </x:c>
      <x:c t="n" s="0">
        <x:v>6.311467</x:v>
      </x:c>
      <x:c t="n" s="0">
        <x:v>10.23968</x:v>
      </x:c>
      <x:c t="n" s="0">
        <x:v>20.88522</x:v>
      </x:c>
      <x:c t="n" s="0">
        <x:v>24.3343</x:v>
      </x:c>
      <x:c t="n" s="0">
        <x:v>24.24341</x:v>
      </x:c>
      <x:c t="n" s="0">
        <x:v>28.83524</x:v>
      </x:c>
      <x:c t="n" s="0">
        <x:v>29.2909</x:v>
      </x:c>
      <x:c t="n" s="0">
        <x:v>32.53545</x:v>
      </x:c>
      <x:c t="n" s="0">
        <x:v>31.59754</x:v>
      </x:c>
      <x:c t="n" s="0">
        <x:v>29.05707</x:v>
      </x:c>
      <x:c t="n" s="0">
        <x:v>31.64668</x:v>
      </x:c>
      <x:c t="n" s="0">
        <x:v>30.32778</x:v>
      </x:c>
      <x:c t="n" s="0">
        <x:v>30.78601</x:v>
      </x:c>
      <x:c t="n" s="0">
        <x:v>30.13175</x:v>
      </x:c>
      <x:c t="n" s="0">
        <x:v>32.40825</x:v>
      </x:c>
      <x:c t="n" s="0">
        <x:v>32.99723</x:v>
      </x:c>
      <x:c t="n" s="0">
        <x:v>28.62283</x:v>
      </x:c>
      <x:c t="n" s="0">
        <x:v>24.96111</x:v>
      </x:c>
      <x:c t="n" s="0">
        <x:v>23.03053</x:v>
      </x:c>
      <x:c t="n" s="0">
        <x:v>18.13806</x:v>
      </x:c>
      <x:c t="n" s="0">
        <x:v>17.71858</x:v>
      </x:c>
      <x:c t="n" s="0">
        <x:v>61.09524</x:v>
      </x:c>
      <x:c t="n" s="0">
        <x:v>61.66556</x:v>
      </x:c>
      <x:c t="n" s="0">
        <x:v>19.74102</x:v>
      </x:c>
      <x:c t="n" s="0">
        <x:v>16.6746</x:v>
      </x:c>
      <x:c t="n" s="0">
        <x:v>18.35842</x:v>
      </x:c>
      <x:c t="n" s="0">
        <x:v>14.19743</x:v>
      </x:c>
      <x:c t="n" s="0">
        <x:v>5.286011</x:v>
      </x:c>
      <x:c t="n" s="0">
        <x:v>5.551095</x:v>
      </x:c>
      <x:c t="n" s="0">
        <x:v>5.207379</x:v>
      </x:c>
      <x:c t="n" s="0">
        <x:v>-30.06697</x:v>
      </x:c>
      <x:c t="n" s="0">
        <x:v>-29.16826</x:v>
      </x:c>
      <x:c t="n" s="0">
        <x:v>-18.57331</x:v>
      </x:c>
      <x:c t="n" s="0">
        <x:v>-13.71064</x:v>
      </x:c>
      <x:c t="n" s="0">
        <x:v>-14.65619</x:v>
      </x:c>
      <x:c t="n" s="0">
        <x:v>1.70937</x:v>
      </x:c>
      <x:c t="n" s="0">
        <x:v>-0.3380991</x:v>
      </x:c>
      <x:c t="n" s="0">
        <x:v>10.47038</x:v>
      </x:c>
      <x:c t="n" s="0">
        <x:v>20.49353</x:v>
      </x:c>
      <x:c t="n" s="0">
        <x:v>23.64655</x:v>
      </x:c>
      <x:c t="n" s="0">
        <x:v>25.39052</x:v>
      </x:c>
      <x:c t="n" s="0">
        <x:v>23.77286</x:v>
      </x:c>
      <x:c t="n" s="0">
        <x:v>32.48438</x:v>
      </x:c>
      <x:c t="n" s="0">
        <x:v>35.61948</x:v>
      </x:c>
      <x:c t="n" s="0">
        <x:v>24.90118</x:v>
      </x:c>
      <x:c t="n" s="0">
        <x:v>29.40376</x:v>
      </x:c>
      <x:c t="n" s="0">
        <x:v>25.24381</x:v>
      </x:c>
      <x:c t="n" s="0">
        <x:v>27.65986</x:v>
      </x:c>
      <x:c t="n" s="0">
        <x:v>34.10961</x:v>
      </x:c>
      <x:c t="n" s="0">
        <x:v>26.66866</x:v>
      </x:c>
      <x:c t="n" s="0">
        <x:v>32.56169</x:v>
      </x:c>
      <x:c t="n" s="0">
        <x:v>28.02911</x:v>
      </x:c>
      <x:c t="n" s="0">
        <x:v>26.72743</x:v>
      </x:c>
      <x:c t="n" s="0">
        <x:v>24.27929</x:v>
      </x:c>
      <x:c t="n" s="0">
        <x:v>22.72127</x:v>
      </x:c>
      <x:c t="n" s="0">
        <x:v>19.27958</x:v>
      </x:c>
      <x:c t="n" s="0">
        <x:v>14.35294</x:v>
      </x:c>
      <x:c t="n" s="0">
        <x:v>62.97053</x:v>
      </x:c>
      <x:c t="n" s="0">
        <x:v>61.26587</x:v>
      </x:c>
      <x:c t="n" s="0">
        <x:v>16.29977</x:v>
      </x:c>
      <x:c t="n" s="0">
        <x:v>13.84031</x:v>
      </x:c>
      <x:c t="n" s="0">
        <x:v>13.25042</x:v>
      </x:c>
      <x:c t="n" s="0">
        <x:v>8.986357</x:v>
      </x:c>
      <x:c t="n" s="0">
        <x:v>2.865417</x:v>
      </x:c>
      <x:c t="n" s="0">
        <x:v>5.311134</x:v>
      </x:c>
      <x:c t="n" s="0">
        <x:v>3.890555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43946.4320833333</x:v>
      </x:c>
      <x:c t="n" s="7">
        <x:v>43946.4320833333</x:v>
      </x:c>
      <x:c t="n" s="0">
        <x:v>47.74809</x:v>
      </x:c>
      <x:c t="n" s="0">
        <x:v>54.20069</x:v>
      </x:c>
      <x:c t="n" s="0">
        <x:v>65.10038</x:v>
      </x:c>
      <x:c t="n" s="0">
        <x:v>70.65778</x:v>
      </x:c>
      <x:c t="n" s="0">
        <x:v>-30.06697</x:v>
      </x:c>
      <x:c t="n" s="0">
        <x:v>-29.16826</x:v>
      </x:c>
      <x:c t="n" s="0">
        <x:v>-20.51639</x:v>
      </x:c>
      <x:c t="n" s="0">
        <x:v>-13.87898</x:v>
      </x:c>
      <x:c t="n" s="0">
        <x:v>-8.912114</x:v>
      </x:c>
      <x:c t="n" s="0">
        <x:v>0.1793466</x:v>
      </x:c>
      <x:c t="n" s="0">
        <x:v>5.78383</x:v>
      </x:c>
      <x:c t="n" s="0">
        <x:v>10.27413</x:v>
      </x:c>
      <x:c t="n" s="0">
        <x:v>20.8302</x:v>
      </x:c>
      <x:c t="n" s="0">
        <x:v>24.24045</x:v>
      </x:c>
      <x:c t="n" s="0">
        <x:v>24.43095</x:v>
      </x:c>
      <x:c t="n" s="0">
        <x:v>28.37538</x:v>
      </x:c>
      <x:c t="n" s="0">
        <x:v>29.93006</x:v>
      </x:c>
      <x:c t="n" s="0">
        <x:v>33.15421</x:v>
      </x:c>
      <x:c t="n" s="0">
        <x:v>31.04372</x:v>
      </x:c>
      <x:c t="n" s="0">
        <x:v>28.60112</x:v>
      </x:c>
      <x:c t="n" s="0">
        <x:v>31.14172</x:v>
      </x:c>
      <x:c t="n" s="0">
        <x:v>29.99194</x:v>
      </x:c>
      <x:c t="n" s="0">
        <x:v>31.3114</x:v>
      </x:c>
      <x:c t="n" s="0">
        <x:v>30.02605</x:v>
      </x:c>
      <x:c t="n" s="0">
        <x:v>32.86751</x:v>
      </x:c>
      <x:c t="n" s="0">
        <x:v>32.64693</x:v>
      </x:c>
      <x:c t="n" s="0">
        <x:v>28.31391</x:v>
      </x:c>
      <x:c t="n" s="0">
        <x:v>25.02103</x:v>
      </x:c>
      <x:c t="n" s="0">
        <x:v>23.09742</x:v>
      </x:c>
      <x:c t="n" s="0">
        <x:v>17.95056</x:v>
      </x:c>
      <x:c t="n" s="0">
        <x:v>17.42434</x:v>
      </x:c>
      <x:c t="n" s="0">
        <x:v>60.78335</x:v>
      </x:c>
      <x:c t="n" s="0">
        <x:v>61.12711</x:v>
      </x:c>
      <x:c t="n" s="0">
        <x:v>19.45607</x:v>
      </x:c>
      <x:c t="n" s="0">
        <x:v>16.07576</x:v>
      </x:c>
      <x:c t="n" s="0">
        <x:v>17.75662</x:v>
      </x:c>
      <x:c t="n" s="0">
        <x:v>13.62931</x:v>
      </x:c>
      <x:c t="n" s="0">
        <x:v>5.021289</x:v>
      </x:c>
      <x:c t="n" s="0">
        <x:v>5.367189</x:v>
      </x:c>
      <x:c t="n" s="0">
        <x:v>4.987559</x:v>
      </x:c>
      <x:c t="n" s="0">
        <x:v>-30.06697</x:v>
      </x:c>
      <x:c t="n" s="0">
        <x:v>-29.16826</x:v>
      </x:c>
      <x:c t="n" s="0">
        <x:v>-18.57331</x:v>
      </x:c>
      <x:c t="n" s="0">
        <x:v>-13.71064</x:v>
      </x:c>
      <x:c t="n" s="0">
        <x:v>-14.65619</x:v>
      </x:c>
      <x:c t="n" s="0">
        <x:v>4.329238</x:v>
      </x:c>
      <x:c t="n" s="0">
        <x:v>-0.3380991</x:v>
      </x:c>
      <x:c t="n" s="0">
        <x:v>10.19835</x:v>
      </x:c>
      <x:c t="n" s="0">
        <x:v>20.49353</x:v>
      </x:c>
      <x:c t="n" s="0">
        <x:v>23.64655</x:v>
      </x:c>
      <x:c t="n" s="0">
        <x:v>25.39052</x:v>
      </x:c>
      <x:c t="n" s="0">
        <x:v>23.77286</x:v>
      </x:c>
      <x:c t="n" s="0">
        <x:v>30.68883</x:v>
      </x:c>
      <x:c t="n" s="0">
        <x:v>35.65077</x:v>
      </x:c>
      <x:c t="n" s="0">
        <x:v>22.99893</x:v>
      </x:c>
      <x:c t="n" s="0">
        <x:v>22.5228</x:v>
      </x:c>
      <x:c t="n" s="0">
        <x:v>26.2471</x:v>
      </x:c>
      <x:c t="n" s="0">
        <x:v>31.37227</x:v>
      </x:c>
      <x:c t="n" s="0">
        <x:v>30.19486</x:v>
      </x:c>
      <x:c t="n" s="0">
        <x:v>27.30172</x:v>
      </x:c>
      <x:c t="n" s="0">
        <x:v>31.8595</x:v>
      </x:c>
      <x:c t="n" s="0">
        <x:v>30.53628</x:v>
      </x:c>
      <x:c t="n" s="0">
        <x:v>22.52349</x:v>
      </x:c>
      <x:c t="n" s="0">
        <x:v>25.83898</x:v>
      </x:c>
      <x:c t="n" s="0">
        <x:v>21.47692</x:v>
      </x:c>
      <x:c t="n" s="0">
        <x:v>11.79801</x:v>
      </x:c>
      <x:c t="n" s="0">
        <x:v>15.31374</x:v>
      </x:c>
      <x:c t="n" s="0">
        <x:v>44.4279</x:v>
      </x:c>
      <x:c t="n" s="0">
        <x:v>43.25104</x:v>
      </x:c>
      <x:c t="n" s="0">
        <x:v>18.75245</x:v>
      </x:c>
      <x:c t="n" s="0">
        <x:v>6.470693</x:v>
      </x:c>
      <x:c t="n" s="0">
        <x:v>8.709171</x:v>
      </x:c>
      <x:c t="n" s="0">
        <x:v>6.771795</x:v>
      </x:c>
      <x:c t="n" s="0">
        <x:v>2.876718</x:v>
      </x:c>
      <x:c t="n" s="0">
        <x:v>3.368931</x:v>
      </x:c>
      <x:c t="n" s="0">
        <x:v>3.914505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43946.4320833333</x:v>
      </x:c>
      <x:c t="n" s="7">
        <x:v>43946.4320833333</x:v>
      </x:c>
      <x:c t="n" s="0">
        <x:v>46.81714</x:v>
      </x:c>
      <x:c t="n" s="0">
        <x:v>54.20069</x:v>
      </x:c>
      <x:c t="n" s="0">
        <x:v>63.01421</x:v>
      </x:c>
      <x:c t="n" s="0">
        <x:v>69.74008</x:v>
      </x:c>
      <x:c t="n" s="0">
        <x:v>-30.06697</x:v>
      </x:c>
      <x:c t="n" s="0">
        <x:v>-29.16826</x:v>
      </x:c>
      <x:c t="n" s="0">
        <x:v>-20.17281</x:v>
      </x:c>
      <x:c t="n" s="0">
        <x:v>-13.85405</x:v>
      </x:c>
      <x:c t="n" s="0">
        <x:v>-9.404018</x:v>
      </x:c>
      <x:c t="n" s="0">
        <x:v>1.091002</x:v>
      </x:c>
      <x:c t="n" s="0">
        <x:v>5.276151</x:v>
      </x:c>
      <x:c t="n" s="0">
        <x:v>10.20806</x:v>
      </x:c>
      <x:c t="n" s="0">
        <x:v>20.7276</x:v>
      </x:c>
      <x:c t="n" s="0">
        <x:v>24.17119</x:v>
      </x:c>
      <x:c t="n" s="0">
        <x:v>24.58494</x:v>
      </x:c>
      <x:c t="n" s="0">
        <x:v>27.93074</x:v>
      </x:c>
      <x:c t="n" s="0">
        <x:v>29.507</x:v>
      </x:c>
      <x:c t="n" s="0">
        <x:v>33.39722</x:v>
      </x:c>
      <x:c t="n" s="0">
        <x:v>30.46442</x:v>
      </x:c>
      <x:c t="n" s="0">
        <x:v>28.22416</x:v>
      </x:c>
      <x:c t="n" s="0">
        <x:v>30.84372</x:v>
      </x:c>
      <x:c t="n" s="0">
        <x:v>30.29383</x:v>
      </x:c>
      <x:c t="n" s="0">
        <x:v>30.78623</x:v>
      </x:c>
      <x:c t="n" s="0">
        <x:v>29.55341</x:v>
      </x:c>
      <x:c t="n" s="0">
        <x:v>32.30483</x:v>
      </x:c>
      <x:c t="n" s="0">
        <x:v>32.36193</x:v>
      </x:c>
      <x:c t="n" s="0">
        <x:v>28.00859</x:v>
      </x:c>
      <x:c t="n" s="0">
        <x:v>24.91424</x:v>
      </x:c>
      <x:c t="n" s="0">
        <x:v>22.62538</x:v>
      </x:c>
      <x:c t="n" s="0">
        <x:v>17.53608</x:v>
      </x:c>
      <x:c t="n" s="0">
        <x:v>17.03586</x:v>
      </x:c>
      <x:c t="n" s="0">
        <x:v>60.11209</x:v>
      </x:c>
      <x:c t="n" s="0">
        <x:v>60.45578</x:v>
      </x:c>
      <x:c t="n" s="0">
        <x:v>19.40732</x:v>
      </x:c>
      <x:c t="n" s="0">
        <x:v>15.45844</x:v>
      </x:c>
      <x:c t="n" s="0">
        <x:v>17.16327</x:v>
      </x:c>
      <x:c t="n" s="0">
        <x:v>13.09873</x:v>
      </x:c>
      <x:c t="n" s="0">
        <x:v>4.792858</x:v>
      </x:c>
      <x:c t="n" s="0">
        <x:v>5.156779</x:v>
      </x:c>
      <x:c t="n" s="0">
        <x:v>4.909216</x:v>
      </x:c>
      <x:c t="n" s="0">
        <x:v>-30.06697</x:v>
      </x:c>
      <x:c t="n" s="0">
        <x:v>-29.16826</x:v>
      </x:c>
      <x:c t="n" s="0">
        <x:v>-18.57331</x:v>
      </x:c>
      <x:c t="n" s="0">
        <x:v>-13.71064</x:v>
      </x:c>
      <x:c t="n" s="0">
        <x:v>-14.65619</x:v>
      </x:c>
      <x:c t="n" s="0">
        <x:v>4.329238</x:v>
      </x:c>
      <x:c t="n" s="0">
        <x:v>-0.3380991</x:v>
      </x:c>
      <x:c t="n" s="0">
        <x:v>9.703299</x:v>
      </x:c>
      <x:c t="n" s="0">
        <x:v>18.04623</x:v>
      </x:c>
      <x:c t="n" s="0">
        <x:v>24.07652</x:v>
      </x:c>
      <x:c t="n" s="0">
        <x:v>25.39052</x:v>
      </x:c>
      <x:c t="n" s="0">
        <x:v>23.44239</x:v>
      </x:c>
      <x:c t="n" s="0">
        <x:v>22.35164</x:v>
      </x:c>
      <x:c t="n" s="0">
        <x:v>33.32738</x:v>
      </x:c>
      <x:c t="n" s="0">
        <x:v>25.61348</x:v>
      </x:c>
      <x:c t="n" s="0">
        <x:v>25.89993</x:v>
      </x:c>
      <x:c t="n" s="0">
        <x:v>30.62656</x:v>
      </x:c>
      <x:c t="n" s="0">
        <x:v>28.50823</x:v>
      </x:c>
      <x:c t="n" s="0">
        <x:v>23.91752</x:v>
      </x:c>
      <x:c t="n" s="0">
        <x:v>30.06416</x:v>
      </x:c>
      <x:c t="n" s="0">
        <x:v>29.11034</x:v>
      </x:c>
      <x:c t="n" s="0">
        <x:v>30.79632</x:v>
      </x:c>
      <x:c t="n" s="0">
        <x:v>24.99482</x:v>
      </x:c>
      <x:c t="n" s="0">
        <x:v>21.66527</x:v>
      </x:c>
      <x:c t="n" s="0">
        <x:v>20.12517</x:v>
      </x:c>
      <x:c t="n" s="0">
        <x:v>13.89733</x:v>
      </x:c>
      <x:c t="n" s="0">
        <x:v>15.09617</x:v>
      </x:c>
      <x:c t="n" s="0">
        <x:v>42.73971</x:v>
      </x:c>
      <x:c t="n" s="0">
        <x:v>42.02368</x:v>
      </x:c>
      <x:c t="n" s="0">
        <x:v>19.15023</x:v>
      </x:c>
      <x:c t="n" s="0">
        <x:v>3.966805</x:v>
      </x:c>
      <x:c t="n" s="0">
        <x:v>9.172603</x:v>
      </x:c>
      <x:c t="n" s="0">
        <x:v>6.381078</x:v>
      </x:c>
      <x:c t="n" s="0">
        <x:v>3.827346</x:v>
      </x:c>
      <x:c t="n" s="0">
        <x:v>3.343692</x:v>
      </x:c>
      <x:c t="n" s="0">
        <x:v>3.957941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43946.4320833333</x:v>
      </x:c>
      <x:c t="n" s="7">
        <x:v>43946.4320833333</x:v>
      </x:c>
      <x:c t="n" s="0">
        <x:v>48.63114</x:v>
      </x:c>
      <x:c t="n" s="0">
        <x:v>54.20069</x:v>
      </x:c>
      <x:c t="n" s="0">
        <x:v>67.11319</x:v>
      </x:c>
      <x:c t="n" s="0">
        <x:v>71.64065</x:v>
      </x:c>
      <x:c t="n" s="0">
        <x:v>-30.06697</x:v>
      </x:c>
      <x:c t="n" s="0">
        <x:v>-29.16826</x:v>
      </x:c>
      <x:c t="n" s="0">
        <x:v>-19.85724</x:v>
      </x:c>
      <x:c t="n" s="0">
        <x:v>-13.81275</x:v>
      </x:c>
      <x:c t="n" s="0">
        <x:v>-9.873297</x:v>
      </x:c>
      <x:c t="n" s="0">
        <x:v>1.741972</x:v>
      </x:c>
      <x:c t="n" s="0">
        <x:v>4.789998</x:v>
      </x:c>
      <x:c t="n" s="0">
        <x:v>10.13793</x:v>
      </x:c>
      <x:c t="n" s="0">
        <x:v>20.25554</x:v>
      </x:c>
      <x:c t="n" s="0">
        <x:v>24.19255</x:v>
      </x:c>
      <x:c t="n" s="0">
        <x:v>24.71227</x:v>
      </x:c>
      <x:c t="n" s="0">
        <x:v>27.50181</x:v>
      </x:c>
      <x:c t="n" s="0">
        <x:v>28.9623</x:v>
      </x:c>
      <x:c t="n" s="0">
        <x:v>33.3871</x:v>
      </x:c>
      <x:c t="n" s="0">
        <x:v>30.24396</x:v>
      </x:c>
      <x:c t="n" s="0">
        <x:v>28.02081</x:v>
      </x:c>
      <x:c t="n" s="0">
        <x:v>30.65733</x:v>
      </x:c>
      <x:c t="n" s="0">
        <x:v>29.94514</x:v>
      </x:c>
      <x:c t="n" s="0">
        <x:v>30.7991</x:v>
      </x:c>
      <x:c t="n" s="0">
        <x:v>29.75487</x:v>
      </x:c>
      <x:c t="n" s="0">
        <x:v>32.13114</x:v>
      </x:c>
      <x:c t="n" s="0">
        <x:v>32.48962</x:v>
      </x:c>
      <x:c t="n" s="0">
        <x:v>27.66727</x:v>
      </x:c>
      <x:c t="n" s="0">
        <x:v>24.9911</x:v>
      </x:c>
      <x:c t="n" s="0">
        <x:v>22.83233</x:v>
      </x:c>
      <x:c t="n" s="0">
        <x:v>17.52355</x:v>
      </x:c>
      <x:c t="n" s="0">
        <x:v>16.91876</x:v>
      </x:c>
      <x:c t="n" s="0">
        <x:v>59.43968</x:v>
      </x:c>
      <x:c t="n" s="0">
        <x:v>59.78004</x:v>
      </x:c>
      <x:c t="n" s="0">
        <x:v>19.29293</x:v>
      </x:c>
      <x:c t="n" s="0">
        <x:v>14.8486</x:v>
      </x:c>
      <x:c t="n" s="0">
        <x:v>16.59878</x:v>
      </x:c>
      <x:c t="n" s="0">
        <x:v>12.57454</x:v>
      </x:c>
      <x:c t="n" s="0">
        <x:v>4.625482</x:v>
      </x:c>
      <x:c t="n" s="0">
        <x:v>4.96794</x:v>
      </x:c>
      <x:c t="n" s="0">
        <x:v>4.825294</x:v>
      </x:c>
      <x:c t="n" s="0">
        <x:v>-30.06697</x:v>
      </x:c>
      <x:c t="n" s="0">
        <x:v>-29.16826</x:v>
      </x:c>
      <x:c t="n" s="0">
        <x:v>-18.1216</x:v>
      </x:c>
      <x:c t="n" s="0">
        <x:v>-13.42225</x:v>
      </x:c>
      <x:c t="n" s="0">
        <x:v>-14.65619</x:v>
      </x:c>
      <x:c t="n" s="0">
        <x:v>4.329238</x:v>
      </x:c>
      <x:c t="n" s="0">
        <x:v>0.3446434</x:v>
      </x:c>
      <x:c t="n" s="0">
        <x:v>9.540545</x:v>
      </x:c>
      <x:c t="n" s="0">
        <x:v>15.41737</x:v>
      </x:c>
      <x:c t="n" s="0">
        <x:v>24.31545</x:v>
      </x:c>
      <x:c t="n" s="0">
        <x:v>24.54279</x:v>
      </x:c>
      <x:c t="n" s="0">
        <x:v>23.44239</x:v>
      </x:c>
      <x:c t="n" s="0">
        <x:v>24.57839</x:v>
      </x:c>
      <x:c t="n" s="0">
        <x:v>34.1485</x:v>
      </x:c>
      <x:c t="n" s="0">
        <x:v>29.56831</x:v>
      </x:c>
      <x:c t="n" s="0">
        <x:v>27.01028</x:v>
      </x:c>
      <x:c t="n" s="0">
        <x:v>23.60115</x:v>
      </x:c>
      <x:c t="n" s="0">
        <x:v>25.94014</x:v>
      </x:c>
      <x:c t="n" s="0">
        <x:v>32.52354</x:v>
      </x:c>
      <x:c t="n" s="0">
        <x:v>32.95335</x:v>
      </x:c>
      <x:c t="n" s="0">
        <x:v>31.34542</x:v>
      </x:c>
      <x:c t="n" s="0">
        <x:v>33.3619</x:v>
      </x:c>
      <x:c t="n" s="0">
        <x:v>27.68084</x:v>
      </x:c>
      <x:c t="n" s="0">
        <x:v>27.58608</x:v>
      </x:c>
      <x:c t="n" s="0">
        <x:v>24.79055</x:v>
      </x:c>
      <x:c t="n" s="0">
        <x:v>18.76797</x:v>
      </x:c>
      <x:c t="n" s="0">
        <x:v>15.6186</x:v>
      </x:c>
      <x:c t="n" s="0">
        <x:v>43.79828</x:v>
      </x:c>
      <x:c t="n" s="0">
        <x:v>44.10215</x:v>
      </x:c>
      <x:c t="n" s="0">
        <x:v>18.05294</x:v>
      </x:c>
      <x:c t="n" s="0">
        <x:v>6.297988</x:v>
      </x:c>
      <x:c t="n" s="0">
        <x:v>9.968385</x:v>
      </x:c>
      <x:c t="n" s="0">
        <x:v>7.032011</x:v>
      </x:c>
      <x:c t="n" s="0">
        <x:v>2.708826</x:v>
      </x:c>
      <x:c t="n" s="0">
        <x:v>3.822673</x:v>
      </x:c>
      <x:c t="n" s="0">
        <x:v>4.797593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43946.4320833333</x:v>
      </x:c>
      <x:c t="n" s="7">
        <x:v>43946.4320833333</x:v>
      </x:c>
      <x:c t="n" s="0">
        <x:v>67.98431</x:v>
      </x:c>
      <x:c t="n" s="0">
        <x:v>77.44352</x:v>
      </x:c>
      <x:c t="n" s="0">
        <x:v>68.34837</x:v>
      </x:c>
      <x:c t="n" s="0">
        <x:v>79.13821</x:v>
      </x:c>
      <x:c t="n" s="0">
        <x:v>-30.06697</x:v>
      </x:c>
      <x:c t="n" s="0">
        <x:v>-29.16826</x:v>
      </x:c>
      <x:c t="n" s="0">
        <x:v>-19.54414</x:v>
      </x:c>
      <x:c t="n" s="0">
        <x:v>-13.74729</x:v>
      </x:c>
      <x:c t="n" s="0">
        <x:v>-10.31859</x:v>
      </x:c>
      <x:c t="n" s="0">
        <x:v>2.229802</x:v>
      </x:c>
      <x:c t="n" s="0">
        <x:v>4.512559</x:v>
      </x:c>
      <x:c t="n" s="0">
        <x:v>9.965596</x:v>
      </x:c>
      <x:c t="n" s="0">
        <x:v>19.80731</x:v>
      </x:c>
      <x:c t="n" s="0">
        <x:v>24.2107</x:v>
      </x:c>
      <x:c t="n" s="0">
        <x:v>24.55372</x:v>
      </x:c>
      <x:c t="n" s="0">
        <x:v>27.09866</x:v>
      </x:c>
      <x:c t="n" s="0">
        <x:v>28.74478</x:v>
      </x:c>
      <x:c t="n" s="0">
        <x:v>33.75999</x:v>
      </x:c>
      <x:c t="n" s="0">
        <x:v>30.42698</x:v>
      </x:c>
      <x:c t="n" s="0">
        <x:v>27.73055</x:v>
      </x:c>
      <x:c t="n" s="0">
        <x:v>31.4524</x:v>
      </x:c>
      <x:c t="n" s="0">
        <x:v>29.79743</x:v>
      </x:c>
      <x:c t="n" s="0">
        <x:v>30.88142</x:v>
      </x:c>
      <x:c t="n" s="0">
        <x:v>30.87252</x:v>
      </x:c>
      <x:c t="n" s="0">
        <x:v>32.22553</x:v>
      </x:c>
      <x:c t="n" s="0">
        <x:v>32.27197</x:v>
      </x:c>
      <x:c t="n" s="0">
        <x:v>27.67134</x:v>
      </x:c>
      <x:c t="n" s="0">
        <x:v>25.16325</x:v>
      </x:c>
      <x:c t="n" s="0">
        <x:v>22.7151</x:v>
      </x:c>
      <x:c t="n" s="0">
        <x:v>17.77865</x:v>
      </x:c>
      <x:c t="n" s="0">
        <x:v>16.72782</x:v>
      </x:c>
      <x:c t="n" s="0">
        <x:v>58.78113</x:v>
      </x:c>
      <x:c t="n" s="0">
        <x:v>59.11774</x:v>
      </x:c>
      <x:c t="n" s="0">
        <x:v>24.93189</x:v>
      </x:c>
      <x:c t="n" s="0">
        <x:v>14.27077</x:v>
      </x:c>
      <x:c t="n" s="0">
        <x:v>16.05877</x:v>
      </x:c>
      <x:c t="n" s="0">
        <x:v>12.10375</x:v>
      </x:c>
      <x:c t="n" s="0">
        <x:v>4.351532</x:v>
      </x:c>
      <x:c t="n" s="0">
        <x:v>4.780779</x:v>
      </x:c>
      <x:c t="n" s="0">
        <x:v>4.819027</x:v>
      </x:c>
      <x:c t="n" s="0">
        <x:v>-30.06697</x:v>
      </x:c>
      <x:c t="n" s="0">
        <x:v>-29.16826</x:v>
      </x:c>
      <x:c t="n" s="0">
        <x:v>-18.06075</x:v>
      </x:c>
      <x:c t="n" s="0">
        <x:v>-13.38257</x:v>
      </x:c>
      <x:c t="n" s="0">
        <x:v>-15.00682</x:v>
      </x:c>
      <x:c t="n" s="0">
        <x:v>4.329238</x:v>
      </x:c>
      <x:c t="n" s="0">
        <x:v>3.394524</x:v>
      </x:c>
      <x:c t="n" s="0">
        <x:v>8.189772</x:v>
      </x:c>
      <x:c t="n" s="0">
        <x:v>15.41737</x:v>
      </x:c>
      <x:c t="n" s="0">
        <x:v>24.31545</x:v>
      </x:c>
      <x:c t="n" s="0">
        <x:v>23.48844</x:v>
      </x:c>
      <x:c t="n" s="0">
        <x:v>23.44239</x:v>
      </x:c>
      <x:c t="n" s="0">
        <x:v>28.00936</x:v>
      </x:c>
      <x:c t="n" s="0">
        <x:v>35.95783</x:v>
      </x:c>
      <x:c t="n" s="0">
        <x:v>32.87254</x:v>
      </x:c>
      <x:c t="n" s="0">
        <x:v>23.33142</x:v>
      </x:c>
      <x:c t="n" s="0">
        <x:v>37.83001</x:v>
      </x:c>
      <x:c t="n" s="0">
        <x:v>32.47934</x:v>
      </x:c>
      <x:c t="n" s="0">
        <x:v>33.53717</x:v>
      </x:c>
      <x:c t="n" s="0">
        <x:v>33.58742</x:v>
      </x:c>
      <x:c t="n" s="0">
        <x:v>31.18899</x:v>
      </x:c>
      <x:c t="n" s="0">
        <x:v>31.43719</x:v>
      </x:c>
      <x:c t="n" s="0">
        <x:v>27.09054</x:v>
      </x:c>
      <x:c t="n" s="0">
        <x:v>23.69893</x:v>
      </x:c>
      <x:c t="n" s="0">
        <x:v>19.04752</x:v>
      </x:c>
      <x:c t="n" s="0">
        <x:v>19.05588</x:v>
      </x:c>
      <x:c t="n" s="0">
        <x:v>13.92042</x:v>
      </x:c>
      <x:c t="n" s="0">
        <x:v>43.08573</x:v>
      </x:c>
      <x:c t="n" s="0">
        <x:v>42.09753</x:v>
      </x:c>
      <x:c t="n" s="0">
        <x:v>57.54306</x:v>
      </x:c>
      <x:c t="n" s="0">
        <x:v>6.364524</x:v>
      </x:c>
      <x:c t="n" s="0">
        <x:v>8.535657</x:v>
      </x:c>
      <x:c t="n" s="0">
        <x:v>17.73208</x:v>
      </x:c>
      <x:c t="n" s="0">
        <x:v>7.737483</x:v>
      </x:c>
      <x:c t="n" s="0">
        <x:v>6.250701</x:v>
      </x:c>
      <x:c t="n" s="0">
        <x:v>4.738661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43946.4320833333</x:v>
      </x:c>
      <x:c t="n" s="7">
        <x:v>43946.4320833333</x:v>
      </x:c>
      <x:c t="n" s="0">
        <x:v>66.70749</x:v>
      </x:c>
      <x:c t="n" s="0">
        <x:v>77.38132</x:v>
      </x:c>
      <x:c t="n" s="0">
        <x:v>69.37849</x:v>
      </x:c>
      <x:c t="n" s="0">
        <x:v>80.11513</x:v>
      </x:c>
      <x:c t="n" s="0">
        <x:v>-30.06697</x:v>
      </x:c>
      <x:c t="n" s="0">
        <x:v>-29.16826</x:v>
      </x:c>
      <x:c t="n" s="0">
        <x:v>-19.29355</x:v>
      </x:c>
      <x:c t="n" s="0">
        <x:v>-13.69215</x:v>
      </x:c>
      <x:c t="n" s="0">
        <x:v>-10.80021</x:v>
      </x:c>
      <x:c t="n" s="0">
        <x:v>2.607008</x:v>
      </x:c>
      <x:c t="n" s="0">
        <x:v>4.36623</x:v>
      </x:c>
      <x:c t="n" s="0">
        <x:v>9.747437</x:v>
      </x:c>
      <x:c t="n" s="0">
        <x:v>19.38409</x:v>
      </x:c>
      <x:c t="n" s="0">
        <x:v>24.07588</x:v>
      </x:c>
      <x:c t="n" s="0">
        <x:v>24.41358</x:v>
      </x:c>
      <x:c t="n" s="0">
        <x:v>26.65438</x:v>
      </x:c>
      <x:c t="n" s="0">
        <x:v>28.64488</x:v>
      </x:c>
      <x:c t="n" s="0">
        <x:v>34.15874</x:v>
      </x:c>
      <x:c t="n" s="0">
        <x:v>30.95733</x:v>
      </x:c>
      <x:c t="n" s="0">
        <x:v>28.1309</x:v>
      </x:c>
      <x:c t="n" s="0">
        <x:v>33.13202</x:v>
      </x:c>
      <x:c t="n" s="0">
        <x:v>30.86098</x:v>
      </x:c>
      <x:c t="n" s="0">
        <x:v>31.24415</x:v>
      </x:c>
      <x:c t="n" s="0">
        <x:v>30.80515</x:v>
      </x:c>
      <x:c t="n" s="0">
        <x:v>31.87361</x:v>
      </x:c>
      <x:c t="n" s="0">
        <x:v>32.16031</x:v>
      </x:c>
      <x:c t="n" s="0">
        <x:v>27.49952</x:v>
      </x:c>
      <x:c t="n" s="0">
        <x:v>25.08018</x:v>
      </x:c>
      <x:c t="n" s="0">
        <x:v>22.29495</x:v>
      </x:c>
      <x:c t="n" s="0">
        <x:v>17.72724</x:v>
      </x:c>
      <x:c t="n" s="0">
        <x:v>16.34538</x:v>
      </x:c>
      <x:c t="n" s="0">
        <x:v>58.102</x:v>
      </x:c>
      <x:c t="n" s="0">
        <x:v>60.14336</x:v>
      </x:c>
      <x:c t="n" s="0">
        <x:v>58.78936</x:v>
      </x:c>
      <x:c t="n" s="0">
        <x:v>13.67249</x:v>
      </x:c>
      <x:c t="n" s="0">
        <x:v>15.95207</x:v>
      </x:c>
      <x:c t="n" s="0">
        <x:v>13.98636</x:v>
      </x:c>
      <x:c t="n" s="0">
        <x:v>6.070175</x:v>
      </x:c>
      <x:c t="n" s="0">
        <x:v>5.11365</x:v>
      </x:c>
      <x:c t="n" s="0">
        <x:v>4.877699</x:v>
      </x:c>
      <x:c t="n" s="0">
        <x:v>-30.06697</x:v>
      </x:c>
      <x:c t="n" s="0">
        <x:v>-29.16826</x:v>
      </x:c>
      <x:c t="n" s="0">
        <x:v>-18.06075</x:v>
      </x:c>
      <x:c t="n" s="0">
        <x:v>-13.38257</x:v>
      </x:c>
      <x:c t="n" s="0">
        <x:v>-16.26925</x:v>
      </x:c>
      <x:c t="n" s="0">
        <x:v>4.329238</x:v>
      </x:c>
      <x:c t="n" s="0">
        <x:v>3.394524</x:v>
      </x:c>
      <x:c t="n" s="0">
        <x:v>8.189772</x:v>
      </x:c>
      <x:c t="n" s="0">
        <x:v>14.23547</x:v>
      </x:c>
      <x:c t="n" s="0">
        <x:v>21.24041</x:v>
      </x:c>
      <x:c t="n" s="0">
        <x:v>23.48844</x:v>
      </x:c>
      <x:c t="n" s="0">
        <x:v>20.42701</x:v>
      </x:c>
      <x:c t="n" s="0">
        <x:v>28.00936</x:v>
      </x:c>
      <x:c t="n" s="0">
        <x:v>34.50527</x:v>
      </x:c>
      <x:c t="n" s="0">
        <x:v>31.40464</x:v>
      </x:c>
      <x:c t="n" s="0">
        <x:v>32.84873</x:v>
      </x:c>
      <x:c t="n" s="0">
        <x:v>36.42122</x:v>
      </x:c>
      <x:c t="n" s="0">
        <x:v>33.83415</x:v>
      </x:c>
      <x:c t="n" s="0">
        <x:v>33.17262</x:v>
      </x:c>
      <x:c t="n" s="0">
        <x:v>25.29646</x:v>
      </x:c>
      <x:c t="n" s="0">
        <x:v>34.0701</x:v>
      </x:c>
      <x:c t="n" s="0">
        <x:v>26.29762</x:v>
      </x:c>
      <x:c t="n" s="0">
        <x:v>24.89832</x:v>
      </x:c>
      <x:c t="n" s="0">
        <x:v>24.81442</x:v>
      </x:c>
      <x:c t="n" s="0">
        <x:v>18.49377</x:v>
      </x:c>
      <x:c t="n" s="0">
        <x:v>15.93457</x:v>
      </x:c>
      <x:c t="n" s="0">
        <x:v>13.13551</x:v>
      </x:c>
      <x:c t="n" s="0">
        <x:v>39.78526</x:v>
      </x:c>
      <x:c t="n" s="0">
        <x:v>66.913</x:v>
      </x:c>
      <x:c t="n" s="0">
        <x:v>66.74995</x:v>
      </x:c>
      <x:c t="n" s="0">
        <x:v>9.392625</x:v>
      </x:c>
      <x:c t="n" s="0">
        <x:v>16.27296</x:v>
      </x:c>
      <x:c t="n" s="0">
        <x:v>15.68654</x:v>
      </x:c>
      <x:c t="n" s="0">
        <x:v>9.250907</x:v>
      </x:c>
      <x:c t="n" s="0">
        <x:v>5.494228</x:v>
      </x:c>
      <x:c t="n" s="0">
        <x:v>4.912997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43946.4320833333</x:v>
      </x:c>
      <x:c t="n" s="7">
        <x:v>43946.4320833333</x:v>
      </x:c>
      <x:c t="n" s="0">
        <x:v>71.33768</x:v>
      </x:c>
      <x:c t="n" s="0">
        <x:v>79.05791</x:v>
      </x:c>
      <x:c t="n" s="0">
        <x:v>70.98994</x:v>
      </x:c>
      <x:c t="n" s="0">
        <x:v>78.4393</x:v>
      </x:c>
      <x:c t="n" s="0">
        <x:v>-30.06697</x:v>
      </x:c>
      <x:c t="n" s="0">
        <x:v>-29.16826</x:v>
      </x:c>
      <x:c t="n" s="0">
        <x:v>-19.09038</x:v>
      </x:c>
      <x:c t="n" s="0">
        <x:v>-13.6456</x:v>
      </x:c>
      <x:c t="n" s="0">
        <x:v>-11.27977</x:v>
      </x:c>
      <x:c t="n" s="0">
        <x:v>2.90509</x:v>
      </x:c>
      <x:c t="n" s="0">
        <x:v>4.237235</x:v>
      </x:c>
      <x:c t="n" s="0">
        <x:v>9.552033</x:v>
      </x:c>
      <x:c t="n" s="0">
        <x:v>18.85195</x:v>
      </x:c>
      <x:c t="n" s="0">
        <x:v>23.70823</x:v>
      </x:c>
      <x:c t="n" s="0">
        <x:v>24.29022</x:v>
      </x:c>
      <x:c t="n" s="0">
        <x:v>26.11811</x:v>
      </x:c>
      <x:c t="n" s="0">
        <x:v>28.33529</x:v>
      </x:c>
      <x:c t="n" s="0">
        <x:v>33.93291</x:v>
      </x:c>
      <x:c t="n" s="0">
        <x:v>30.51996</x:v>
      </x:c>
      <x:c t="n" s="0">
        <x:v>29.05029</x:v>
      </x:c>
      <x:c t="n" s="0">
        <x:v>33.0857</x:v>
      </x:c>
      <x:c t="n" s="0">
        <x:v>31.20204</x:v>
      </x:c>
      <x:c t="n" s="0">
        <x:v>32.44283</x:v>
      </x:c>
      <x:c t="n" s="0">
        <x:v>30.73845</x:v>
      </x:c>
      <x:c t="n" s="0">
        <x:v>32.82598</x:v>
      </x:c>
      <x:c t="n" s="0">
        <x:v>31.78199</x:v>
      </x:c>
      <x:c t="n" s="0">
        <x:v>27.05849</x:v>
      </x:c>
      <x:c t="n" s="0">
        <x:v>24.98171</x:v>
      </x:c>
      <x:c t="n" s="0">
        <x:v>22.00882</x:v>
      </x:c>
      <x:c t="n" s="0">
        <x:v>17.49896</x:v>
      </x:c>
      <x:c t="n" s="0">
        <x:v>16.08259</x:v>
      </x:c>
      <x:c t="n" s="0">
        <x:v>57.43878</x:v>
      </x:c>
      <x:c t="n" s="0">
        <x:v>61.09938</x:v>
      </x:c>
      <x:c t="n" s="0">
        <x:v>60.73565</x:v>
      </x:c>
      <x:c t="n" s="0">
        <x:v>13.28067</x:v>
      </x:c>
      <x:c t="n" s="0">
        <x:v>15.66718</x:v>
      </x:c>
      <x:c t="n" s="0">
        <x:v>14.85894</x:v>
      </x:c>
      <x:c t="n" s="0">
        <x:v>8.125961</x:v>
      </x:c>
      <x:c t="n" s="0">
        <x:v>5.596529</x:v>
      </x:c>
      <x:c t="n" s="0">
        <x:v>4.96736</x:v>
      </x:c>
      <x:c t="n" s="0">
        <x:v>-30.06697</x:v>
      </x:c>
      <x:c t="n" s="0">
        <x:v>-29.16826</x:v>
      </x:c>
      <x:c t="n" s="0">
        <x:v>-18.06075</x:v>
      </x:c>
      <x:c t="n" s="0">
        <x:v>-13.38257</x:v>
      </x:c>
      <x:c t="n" s="0">
        <x:v>-16.26925</x:v>
      </x:c>
      <x:c t="n" s="0">
        <x:v>4.329238</x:v>
      </x:c>
      <x:c t="n" s="0">
        <x:v>3.394524</x:v>
      </x:c>
      <x:c t="n" s="0">
        <x:v>8.189772</x:v>
      </x:c>
      <x:c t="n" s="0">
        <x:v>12.60646</x:v>
      </x:c>
      <x:c t="n" s="0">
        <x:v>20.54915</x:v>
      </x:c>
      <x:c t="n" s="0">
        <x:v>23.48844</x:v>
      </x:c>
      <x:c t="n" s="0">
        <x:v>19.75585</x:v>
      </x:c>
      <x:c t="n" s="0">
        <x:v>19.38874</x:v>
      </x:c>
      <x:c t="n" s="0">
        <x:v>32.30706</x:v>
      </x:c>
      <x:c t="n" s="0">
        <x:v>23.22104</x:v>
      </x:c>
      <x:c t="n" s="0">
        <x:v>29.2353</x:v>
      </x:c>
      <x:c t="n" s="0">
        <x:v>29.56398</x:v>
      </x:c>
      <x:c t="n" s="0">
        <x:v>35.31578</x:v>
      </x:c>
      <x:c t="n" s="0">
        <x:v>35.82011</x:v>
      </x:c>
      <x:c t="n" s="0">
        <x:v>34.59854</x:v>
      </x:c>
      <x:c t="n" s="0">
        <x:v>33.83559</x:v>
      </x:c>
      <x:c t="n" s="0">
        <x:v>33.10313</x:v>
      </x:c>
      <x:c t="n" s="0">
        <x:v>29.18974</x:v>
      </x:c>
      <x:c t="n" s="0">
        <x:v>25.84374</x:v>
      </x:c>
      <x:c t="n" s="0">
        <x:v>24.72432</x:v>
      </x:c>
      <x:c t="n" s="0">
        <x:v>15.44345</x:v>
      </x:c>
      <x:c t="n" s="0">
        <x:v>15.49348</x:v>
      </x:c>
      <x:c t="n" s="0">
        <x:v>40.73502</x:v>
      </x:c>
      <x:c t="n" s="0">
        <x:v>68.05466</x:v>
      </x:c>
      <x:c t="n" s="0">
        <x:v>67.87769</x:v>
      </x:c>
      <x:c t="n" s="0">
        <x:v>7.182516</x:v>
      </x:c>
      <x:c t="n" s="0">
        <x:v>22.52666</x:v>
      </x:c>
      <x:c t="n" s="0">
        <x:v>17.28003</x:v>
      </x:c>
      <x:c t="n" s="0">
        <x:v>13.43182</x:v>
      </x:c>
      <x:c t="n" s="0">
        <x:v>8.900674</x:v>
      </x:c>
      <x:c t="n" s="0">
        <x:v>5.249304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43946.4320833333</x:v>
      </x:c>
      <x:c t="n" s="7">
        <x:v>43946.4320833333</x:v>
      </x:c>
      <x:c t="n" s="0">
        <x:v>72.105</x:v>
      </x:c>
      <x:c t="n" s="0">
        <x:v>80.21042</x:v>
      </x:c>
      <x:c t="n" s="0">
        <x:v>71.54631</x:v>
      </x:c>
      <x:c t="n" s="0">
        <x:v>80.10731</x:v>
      </x:c>
      <x:c t="n" s="0">
        <x:v>-30.06697</x:v>
      </x:c>
      <x:c t="n" s="0">
        <x:v>-29.16826</x:v>
      </x:c>
      <x:c t="n" s="0">
        <x:v>-18.92409</x:v>
      </x:c>
      <x:c t="n" s="0">
        <x:v>-13.60624</x:v>
      </x:c>
      <x:c t="n" s="0">
        <x:v>-11.73593</x:v>
      </x:c>
      <x:c t="n" s="0">
        <x:v>3.007867</x:v>
      </x:c>
      <x:c t="n" s="0">
        <x:v>4.123953</x:v>
      </x:c>
      <x:c t="n" s="0">
        <x:v>9.473928</x:v>
      </x:c>
      <x:c t="n" s="0">
        <x:v>18.33939</x:v>
      </x:c>
      <x:c t="n" s="0">
        <x:v>23.36755</x:v>
      </x:c>
      <x:c t="n" s="0">
        <x:v>24.27769</x:v>
      </x:c>
      <x:c t="n" s="0">
        <x:v>25.60106</x:v>
      </x:c>
      <x:c t="n" s="0">
        <x:v>27.65973</x:v>
      </x:c>
      <x:c t="n" s="0">
        <x:v>33.92402</x:v>
      </x:c>
      <x:c t="n" s="0">
        <x:v>30.74188</x:v>
      </x:c>
      <x:c t="n" s="0">
        <x:v>28.69036</x:v>
      </x:c>
      <x:c t="n" s="0">
        <x:v>33.18308</x:v>
      </x:c>
      <x:c t="n" s="0">
        <x:v>32.2892</x:v>
      </x:c>
      <x:c t="n" s="0">
        <x:v>32.36019</x:v>
      </x:c>
      <x:c t="n" s="0">
        <x:v>31.7685</x:v>
      </x:c>
      <x:c t="n" s="0">
        <x:v>32.31118</x:v>
      </x:c>
      <x:c t="n" s="0">
        <x:v>31.87822</x:v>
      </x:c>
      <x:c t="n" s="0">
        <x:v>27.66313</x:v>
      </x:c>
      <x:c t="n" s="0">
        <x:v>25.18732</x:v>
      </x:c>
      <x:c t="n" s="0">
        <x:v>23.26453</x:v>
      </x:c>
      <x:c t="n" s="0">
        <x:v>17.18522</x:v>
      </x:c>
      <x:c t="n" s="0">
        <x:v>15.97813</x:v>
      </x:c>
      <x:c t="n" s="0">
        <x:v>56.8288</x:v>
      </x:c>
      <x:c t="n" s="0">
        <x:v>63.57014</x:v>
      </x:c>
      <x:c t="n" s="0">
        <x:v>61.50777</x:v>
      </x:c>
      <x:c t="n" s="0">
        <x:v>12.92585</x:v>
      </x:c>
      <x:c t="n" s="0">
        <x:v>17.83312</x:v>
      </x:c>
      <x:c t="n" s="0">
        <x:v>15.39382</x:v>
      </x:c>
      <x:c t="n" s="0">
        <x:v>8.271142</x:v>
      </x:c>
      <x:c t="n" s="0">
        <x:v>6.312134</x:v>
      </x:c>
      <x:c t="n" s="0">
        <x:v>4.830768</x:v>
      </x:c>
      <x:c t="n" s="0">
        <x:v>-30.06697</x:v>
      </x:c>
      <x:c t="n" s="0">
        <x:v>-29.16826</x:v>
      </x:c>
      <x:c t="n" s="0">
        <x:v>-18.06075</x:v>
      </x:c>
      <x:c t="n" s="0">
        <x:v>-13.38257</x:v>
      </x:c>
      <x:c t="n" s="0">
        <x:v>-16.26925</x:v>
      </x:c>
      <x:c t="n" s="0">
        <x:v>2.714295</x:v>
      </x:c>
      <x:c t="n" s="0">
        <x:v>4.048593</x:v>
      </x:c>
      <x:c t="n" s="0">
        <x:v>9.611913</x:v>
      </x:c>
      <x:c t="n" s="0">
        <x:v>12.58991</x:v>
      </x:c>
      <x:c t="n" s="0">
        <x:v>20.54915</x:v>
      </x:c>
      <x:c t="n" s="0">
        <x:v>24.77394</x:v>
      </x:c>
      <x:c t="n" s="0">
        <x:v>19.94393</x:v>
      </x:c>
      <x:c t="n" s="0">
        <x:v>9.518109</x:v>
      </x:c>
      <x:c t="n" s="0">
        <x:v>35.78539</x:v>
      </x:c>
      <x:c t="n" s="0">
        <x:v>34.39933</x:v>
      </x:c>
      <x:c t="n" s="0">
        <x:v>24.16774</x:v>
      </x:c>
      <x:c t="n" s="0">
        <x:v>35.27263</x:v>
      </x:c>
      <x:c t="n" s="0">
        <x:v>34.7645</x:v>
      </x:c>
      <x:c t="n" s="0">
        <x:v>25.4978</x:v>
      </x:c>
      <x:c t="n" s="0">
        <x:v>32.90248</x:v>
      </x:c>
      <x:c t="n" s="0">
        <x:v>23.98932</x:v>
      </x:c>
      <x:c t="n" s="0">
        <x:v>31.16115</x:v>
      </x:c>
      <x:c t="n" s="0">
        <x:v>27.13574</x:v>
      </x:c>
      <x:c t="n" s="0">
        <x:v>24.13544</x:v>
      </x:c>
      <x:c t="n" s="0">
        <x:v>26.56238</x:v>
      </x:c>
      <x:c t="n" s="0">
        <x:v>14.13064</x:v>
      </x:c>
      <x:c t="n" s="0">
        <x:v>15.33885</x:v>
      </x:c>
      <x:c t="n" s="0">
        <x:v>47.90865</x:v>
      </x:c>
      <x:c t="n" s="0">
        <x:v>64.19131</x:v>
      </x:c>
      <x:c t="n" s="0">
        <x:v>67.70885</x:v>
      </x:c>
      <x:c t="n" s="0">
        <x:v>9.07686</x:v>
      </x:c>
      <x:c t="n" s="0">
        <x:v>17.47561</x:v>
      </x:c>
      <x:c t="n" s="0">
        <x:v>19.76275</x:v>
      </x:c>
      <x:c t="n" s="0">
        <x:v>14.36108</x:v>
      </x:c>
      <x:c t="n" s="0">
        <x:v>9.580021</x:v>
      </x:c>
      <x:c t="n" s="0">
        <x:v>4.74498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43946.4320833333</x:v>
      </x:c>
      <x:c t="n" s="7">
        <x:v>43946.4320833333</x:v>
      </x:c>
      <x:c t="n" s="0">
        <x:v>70.94852</x:v>
      </x:c>
      <x:c t="n" s="0">
        <x:v>80.43319</x:v>
      </x:c>
      <x:c t="n" s="0">
        <x:v>70.62466</x:v>
      </x:c>
      <x:c t="n" s="0">
        <x:v>79.9722</x:v>
      </x:c>
      <x:c t="n" s="0">
        <x:v>-30.06697</x:v>
      </x:c>
      <x:c t="n" s="0">
        <x:v>-29.16826</x:v>
      </x:c>
      <x:c t="n" s="0">
        <x:v>-18.78699</x:v>
      </x:c>
      <x:c t="n" s="0">
        <x:v>-13.5729</x:v>
      </x:c>
      <x:c t="n" s="0">
        <x:v>-12.16744</x:v>
      </x:c>
      <x:c t="n" s="0">
        <x:v>2.966229</x:v>
      </x:c>
      <x:c t="n" s="0">
        <x:v>4.460875</x:v>
      </x:c>
      <x:c t="n" s="0">
        <x:v>9.494347</x:v>
      </x:c>
      <x:c t="n" s="0">
        <x:v>17.84427</x:v>
      </x:c>
      <x:c t="n" s="0">
        <x:v>23.05765</x:v>
      </x:c>
      <x:c t="n" s="0">
        <x:v>24.35376</x:v>
      </x:c>
      <x:c t="n" s="0">
        <x:v>25.14675</x:v>
      </x:c>
      <x:c t="n" s="0">
        <x:v>27.07539</x:v>
      </x:c>
      <x:c t="n" s="0">
        <x:v>34.41339</x:v>
      </x:c>
      <x:c t="n" s="0">
        <x:v>31.50788</x:v>
      </x:c>
      <x:c t="n" s="0">
        <x:v>28.18318</x:v>
      </x:c>
      <x:c t="n" s="0">
        <x:v>33.6903</x:v>
      </x:c>
      <x:c t="n" s="0">
        <x:v>32.66167</x:v>
      </x:c>
      <x:c t="n" s="0">
        <x:v>31.89042</x:v>
      </x:c>
      <x:c t="n" s="0">
        <x:v>32.51239</x:v>
      </x:c>
      <x:c t="n" s="0">
        <x:v>31.70509</x:v>
      </x:c>
      <x:c t="n" s="0">
        <x:v>31.9001</x:v>
      </x:c>
      <x:c t="n" s="0">
        <x:v>27.39703</x:v>
      </x:c>
      <x:c t="n" s="0">
        <x:v>24.9023</x:v>
      </x:c>
      <x:c t="n" s="0">
        <x:v>23.46737</x:v>
      </x:c>
      <x:c t="n" s="0">
        <x:v>17.01797</x:v>
      </x:c>
      <x:c t="n" s="0">
        <x:v>15.92832</x:v>
      </x:c>
      <x:c t="n" s="0">
        <x:v>56.1576</x:v>
      </x:c>
      <x:c t="n" s="0">
        <x:v>65.37163</x:v>
      </x:c>
      <x:c t="n" s="0">
        <x:v>63.2872</x:v>
      </x:c>
      <x:c t="n" s="0">
        <x:v>13.02785</x:v>
      </x:c>
      <x:c t="n" s="0">
        <x:v>19.74198</x:v>
      </x:c>
      <x:c t="n" s="0">
        <x:v>15.78331</x:v>
      </x:c>
      <x:c t="n" s="0">
        <x:v>9.741176</x:v>
      </x:c>
      <x:c t="n" s="0">
        <x:v>7.06629</x:v>
      </x:c>
      <x:c t="n" s="0">
        <x:v>4.746856</x:v>
      </x:c>
      <x:c t="n" s="0">
        <x:v>-30.06697</x:v>
      </x:c>
      <x:c t="n" s="0">
        <x:v>-29.16826</x:v>
      </x:c>
      <x:c t="n" s="0">
        <x:v>-18.81025</x:v>
      </x:c>
      <x:c t="n" s="0">
        <x:v>-14.16059</x:v>
      </x:c>
      <x:c t="n" s="0">
        <x:v>-16.26925</x:v>
      </x:c>
      <x:c t="n" s="0">
        <x:v>2.714295</x:v>
      </x:c>
      <x:c t="n" s="0">
        <x:v>7.012365</x:v>
      </x:c>
      <x:c t="n" s="0">
        <x:v>9.611913</x:v>
      </x:c>
      <x:c t="n" s="0">
        <x:v>12.47223</x:v>
      </x:c>
      <x:c t="n" s="0">
        <x:v>20.67949</x:v>
      </x:c>
      <x:c t="n" s="0">
        <x:v>24.77394</x:v>
      </x:c>
      <x:c t="n" s="0">
        <x:v>21.07224</x:v>
      </x:c>
      <x:c t="n" s="0">
        <x:v>23.23967</x:v>
      </x:c>
      <x:c t="n" s="0">
        <x:v>36.51778</x:v>
      </x:c>
      <x:c t="n" s="0">
        <x:v>34.30058</x:v>
      </x:c>
      <x:c t="n" s="0">
        <x:v>27.25469</x:v>
      </x:c>
      <x:c t="n" s="0">
        <x:v>34.35299</x:v>
      </x:c>
      <x:c t="n" s="0">
        <x:v>32.56905</x:v>
      </x:c>
      <x:c t="n" s="0">
        <x:v>26.65242</x:v>
      </x:c>
      <x:c t="n" s="0">
        <x:v>36.90165</x:v>
      </x:c>
      <x:c t="n" s="0">
        <x:v>25.07743</x:v>
      </x:c>
      <x:c t="n" s="0">
        <x:v>30.77498</x:v>
      </x:c>
      <x:c t="n" s="0">
        <x:v>25.09644</x:v>
      </x:c>
      <x:c t="n" s="0">
        <x:v>25.39849</x:v>
      </x:c>
      <x:c t="n" s="0">
        <x:v>22.01867</x:v>
      </x:c>
      <x:c t="n" s="0">
        <x:v>18.38772</x:v>
      </x:c>
      <x:c t="n" s="0">
        <x:v>16.06981</x:v>
      </x:c>
      <x:c t="n" s="0">
        <x:v>50.72582</x:v>
      </x:c>
      <x:c t="n" s="0">
        <x:v>70.13934</x:v>
      </x:c>
      <x:c t="n" s="0">
        <x:v>61.99201</x:v>
      </x:c>
      <x:c t="n" s="0">
        <x:v>14.56063</x:v>
      </x:c>
      <x:c t="n" s="0">
        <x:v>24.37247</x:v>
      </x:c>
      <x:c t="n" s="0">
        <x:v>19.91882</x:v>
      </x:c>
      <x:c t="n" s="0">
        <x:v>11.92901</x:v>
      </x:c>
      <x:c t="n" s="0">
        <x:v>8.806372</x:v>
      </x:c>
      <x:c t="n" s="0">
        <x:v>4.086897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43946.4320833333</x:v>
      </x:c>
      <x:c t="n" s="7">
        <x:v>43946.4320833333</x:v>
      </x:c>
      <x:c t="n" s="0">
        <x:v>70.37471</x:v>
      </x:c>
      <x:c t="n" s="0">
        <x:v>80.0778</x:v>
      </x:c>
      <x:c t="n" s="0">
        <x:v>69.73196</x:v>
      </x:c>
      <x:c t="n" s="0">
        <x:v>79.3108</x:v>
      </x:c>
      <x:c t="n" s="0">
        <x:v>-30.06697</x:v>
      </x:c>
      <x:c t="n" s="0">
        <x:v>-29.16826</x:v>
      </x:c>
      <x:c t="n" s="0">
        <x:v>-18.95475</x:v>
      </x:c>
      <x:c t="n" s="0">
        <x:v>-13.80666</x:v>
      </x:c>
      <x:c t="n" s="0">
        <x:v>-12.57328</x:v>
      </x:c>
      <x:c t="n" s="0">
        <x:v>2.93035</x:v>
      </x:c>
      <x:c t="n" s="0">
        <x:v>4.940263</x:v>
      </x:c>
      <x:c t="n" s="0">
        <x:v>9.604295</x:v>
      </x:c>
      <x:c t="n" s="0">
        <x:v>17.36927</x:v>
      </x:c>
      <x:c t="n" s="0">
        <x:v>22.7856</x:v>
      </x:c>
      <x:c t="n" s="0">
        <x:v>24.41769</x:v>
      </x:c>
      <x:c t="n" s="0">
        <x:v>24.74265</x:v>
      </x:c>
      <x:c t="n" s="0">
        <x:v>26.7772</x:v>
      </x:c>
      <x:c t="n" s="0">
        <x:v>34.6305</x:v>
      </x:c>
      <x:c t="n" s="0">
        <x:v>32.01187</x:v>
      </x:c>
      <x:c t="n" s="0">
        <x:v>28.50632</x:v>
      </x:c>
      <x:c t="n" s="0">
        <x:v>33.32693</x:v>
      </x:c>
      <x:c t="n" s="0">
        <x:v>32.21446</x:v>
      </x:c>
      <x:c t="n" s="0">
        <x:v>31.40543</x:v>
      </x:c>
      <x:c t="n" s="0">
        <x:v>32.83226</x:v>
      </x:c>
      <x:c t="n" s="0">
        <x:v>31.21163</x:v>
      </x:c>
      <x:c t="n" s="0">
        <x:v>31.78497</x:v>
      </x:c>
      <x:c t="n" s="0">
        <x:v>27.05201</x:v>
      </x:c>
      <x:c t="n" s="0">
        <x:v>25.12944</x:v>
      </x:c>
      <x:c t="n" s="0">
        <x:v>23.21126</x:v>
      </x:c>
      <x:c t="n" s="0">
        <x:v>17.07051</x:v>
      </x:c>
      <x:c t="n" s="0">
        <x:v>15.95692</x:v>
      </x:c>
      <x:c t="n" s="0">
        <x:v>55.67306</x:v>
      </x:c>
      <x:c t="n" s="0">
        <x:v>65.86305</x:v>
      </x:c>
      <x:c t="n" s="0">
        <x:v>64.4239</x:v>
      </x:c>
      <x:c t="n" s="0">
        <x:v>12.69083</x:v>
      </x:c>
      <x:c t="n" s="0">
        <x:v>19.86315</x:v>
      </x:c>
      <x:c t="n" s="0">
        <x:v>16.59495</x:v>
      </x:c>
      <x:c t="n" s="0">
        <x:v>10.6729</x:v>
      </x:c>
      <x:c t="n" s="0">
        <x:v>7.610636</x:v>
      </x:c>
      <x:c t="n" s="0">
        <x:v>4.760599</x:v>
      </x:c>
      <x:c t="n" s="0">
        <x:v>-30.06697</x:v>
      </x:c>
      <x:c t="n" s="0">
        <x:v>-29.16826</x:v>
      </x:c>
      <x:c t="n" s="0">
        <x:v>-20.44663</x:v>
      </x:c>
      <x:c t="n" s="0">
        <x:v>-15.88038</x:v>
      </x:c>
      <x:c t="n" s="0">
        <x:v>-16.26925</x:v>
      </x:c>
      <x:c t="n" s="0">
        <x:v>2.714295</x:v>
      </x:c>
      <x:c t="n" s="0">
        <x:v>7.012365</x:v>
      </x:c>
      <x:c t="n" s="0">
        <x:v>11.84896</x:v>
      </x:c>
      <x:c t="n" s="0">
        <x:v>12.47223</x:v>
      </x:c>
      <x:c t="n" s="0">
        <x:v>20.72208</x:v>
      </x:c>
      <x:c t="n" s="0">
        <x:v>24.77394</x:v>
      </x:c>
      <x:c t="n" s="0">
        <x:v>21.07224</x:v>
      </x:c>
      <x:c t="n" s="0">
        <x:v>24.44272</x:v>
      </x:c>
      <x:c t="n" s="0">
        <x:v>34.82545</x:v>
      </x:c>
      <x:c t="n" s="0">
        <x:v>34.13085</x:v>
      </x:c>
      <x:c t="n" s="0">
        <x:v>29.41986</x:v>
      </x:c>
      <x:c t="n" s="0">
        <x:v>29.24906</x:v>
      </x:c>
      <x:c t="n" s="0">
        <x:v>23.80499</x:v>
      </x:c>
      <x:c t="n" s="0">
        <x:v>31.31561</x:v>
      </x:c>
      <x:c t="n" s="0">
        <x:v>29.41212</x:v>
      </x:c>
      <x:c t="n" s="0">
        <x:v>24.91684</x:v>
      </x:c>
      <x:c t="n" s="0">
        <x:v>30.16177</x:v>
      </x:c>
      <x:c t="n" s="0">
        <x:v>26.42581</x:v>
      </x:c>
      <x:c t="n" s="0">
        <x:v>26.07738</x:v>
      </x:c>
      <x:c t="n" s="0">
        <x:v>24.36786</x:v>
      </x:c>
      <x:c t="n" s="0">
        <x:v>16.79313</x:v>
      </x:c>
      <x:c t="n" s="0">
        <x:v>15.3028</x:v>
      </x:c>
      <x:c t="n" s="0">
        <x:v>45.18435</x:v>
      </x:c>
      <x:c t="n" s="0">
        <x:v>71.29296</x:v>
      </x:c>
      <x:c t="n" s="0">
        <x:v>67.6478</x:v>
      </x:c>
      <x:c t="n" s="0">
        <x:v>14.04604</x:v>
      </x:c>
      <x:c t="n" s="0">
        <x:v>23.55573</x:v>
      </x:c>
      <x:c t="n" s="0">
        <x:v>15.67323</x:v>
      </x:c>
      <x:c t="n" s="0">
        <x:v>11.55485</x:v>
      </x:c>
      <x:c t="n" s="0">
        <x:v>9.496408</x:v>
      </x:c>
      <x:c t="n" s="0">
        <x:v>4.441594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43946.4320833333</x:v>
      </x:c>
      <x:c t="n" s="7">
        <x:v>43946.4320833333</x:v>
      </x:c>
      <x:c t="n" s="0">
        <x:v>73.45321</x:v>
      </x:c>
      <x:c t="n" s="0">
        <x:v>80.33911</x:v>
      </x:c>
      <x:c t="n" s="0">
        <x:v>73.27954</x:v>
      </x:c>
      <x:c t="n" s="0">
        <x:v>81.76528</x:v>
      </x:c>
      <x:c t="n" s="0">
        <x:v>-30.06697</x:v>
      </x:c>
      <x:c t="n" s="0">
        <x:v>-29.16826</x:v>
      </x:c>
      <x:c t="n" s="0">
        <x:v>-19.14328</x:v>
      </x:c>
      <x:c t="n" s="0">
        <x:v>-14.05432</x:v>
      </x:c>
      <x:c t="n" s="0">
        <x:v>-12.95269</x:v>
      </x:c>
      <x:c t="n" s="0">
        <x:v>2.899472</x:v>
      </x:c>
      <x:c t="n" s="0">
        <x:v>5.311552</x:v>
      </x:c>
      <x:c t="n" s="0">
        <x:v>10.24103</x:v>
      </x:c>
      <x:c t="n" s="0">
        <x:v>16.91793</x:v>
      </x:c>
      <x:c t="n" s="0">
        <x:v>22.53896</x:v>
      </x:c>
      <x:c t="n" s="0">
        <x:v>24.47155</x:v>
      </x:c>
      <x:c t="n" s="0">
        <x:v>24.36501</x:v>
      </x:c>
      <x:c t="n" s="0">
        <x:v>26.50525</x:v>
      </x:c>
      <x:c t="n" s="0">
        <x:v>34.65951</x:v>
      </x:c>
      <x:c t="n" s="0">
        <x:v>32.25855</x:v>
      </x:c>
      <x:c t="n" s="0">
        <x:v>28.20204</x:v>
      </x:c>
      <x:c t="n" s="0">
        <x:v>32.94128</x:v>
      </x:c>
      <x:c t="n" s="0">
        <x:v>31.77822</x:v>
      </x:c>
      <x:c t="n" s="0">
        <x:v>31.8619</x:v>
      </x:c>
      <x:c t="n" s="0">
        <x:v>32.34059</x:v>
      </x:c>
      <x:c t="n" s="0">
        <x:v>30.65853</x:v>
      </x:c>
      <x:c t="n" s="0">
        <x:v>31.38808</x:v>
      </x:c>
      <x:c t="n" s="0">
        <x:v>27.3279</x:v>
      </x:c>
      <x:c t="n" s="0">
        <x:v>25.14643</x:v>
      </x:c>
      <x:c t="n" s="0">
        <x:v>23.94767</x:v>
      </x:c>
      <x:c t="n" s="0">
        <x:v>17.23585</x:v>
      </x:c>
      <x:c t="n" s="0">
        <x:v>16.07859</x:v>
      </x:c>
      <x:c t="n" s="0">
        <x:v>55.20489</x:v>
      </x:c>
      <x:c t="n" s="0">
        <x:v>66.53073</x:v>
      </x:c>
      <x:c t="n" s="0">
        <x:v>64.67556</x:v>
      </x:c>
      <x:c t="n" s="0">
        <x:v>12.98625</x:v>
      </x:c>
      <x:c t="n" s="0">
        <x:v>20.17522</x:v>
      </x:c>
      <x:c t="n" s="0">
        <x:v>17.68362</x:v>
      </x:c>
      <x:c t="n" s="0">
        <x:v>11.5</x:v>
      </x:c>
      <x:c t="n" s="0">
        <x:v>7.580673</x:v>
      </x:c>
      <x:c t="n" s="0">
        <x:v>4.77703</x:v>
      </x:c>
      <x:c t="n" s="0">
        <x:v>-30.06697</x:v>
      </x:c>
      <x:c t="n" s="0">
        <x:v>-29.16826</x:v>
      </x:c>
      <x:c t="n" s="0">
        <x:v>-20.44663</x:v>
      </x:c>
      <x:c t="n" s="0">
        <x:v>-15.88038</x:v>
      </x:c>
      <x:c t="n" s="0">
        <x:v>-16.26925</x:v>
      </x:c>
      <x:c t="n" s="0">
        <x:v>2.714295</x:v>
      </x:c>
      <x:c t="n" s="0">
        <x:v>7.012365</x:v>
      </x:c>
      <x:c t="n" s="0">
        <x:v>12.78855</x:v>
      </x:c>
      <x:c t="n" s="0">
        <x:v>12.47223</x:v>
      </x:c>
      <x:c t="n" s="0">
        <x:v>20.72208</x:v>
      </x:c>
      <x:c t="n" s="0">
        <x:v>22.06256</x:v>
      </x:c>
      <x:c t="n" s="0">
        <x:v>21.07224</x:v>
      </x:c>
      <x:c t="n" s="0">
        <x:v>24.21733</x:v>
      </x:c>
      <x:c t="n" s="0">
        <x:v>34.07351</x:v>
      </x:c>
      <x:c t="n" s="0">
        <x:v>32.76431</x:v>
      </x:c>
      <x:c t="n" s="0">
        <x:v>24.53829</x:v>
      </x:c>
      <x:c t="n" s="0">
        <x:v>26.82893</x:v>
      </x:c>
      <x:c t="n" s="0">
        <x:v>30.37655</x:v>
      </x:c>
      <x:c t="n" s="0">
        <x:v>34.0479</x:v>
      </x:c>
      <x:c t="n" s="0">
        <x:v>27.65296</x:v>
      </x:c>
      <x:c t="n" s="0">
        <x:v>25.82978</x:v>
      </x:c>
      <x:c t="n" s="0">
        <x:v>29.95387</x:v>
      </x:c>
      <x:c t="n" s="0">
        <x:v>27.62281</x:v>
      </x:c>
      <x:c t="n" s="0">
        <x:v>24.69518</x:v>
      </x:c>
      <x:c t="n" s="0">
        <x:v>26.34477</x:v>
      </x:c>
      <x:c t="n" s="0">
        <x:v>17.12066</x:v>
      </x:c>
      <x:c t="n" s="0">
        <x:v>17.63377</x:v>
      </x:c>
      <x:c t="n" s="0">
        <x:v>48.96156</x:v>
      </x:c>
      <x:c t="n" s="0">
        <x:v>70.18988</x:v>
      </x:c>
      <x:c t="n" s="0">
        <x:v>69.26588</x:v>
      </x:c>
      <x:c t="n" s="0">
        <x:v>8.884639</x:v>
      </x:c>
      <x:c t="n" s="0">
        <x:v>22.09018</x:v>
      </x:c>
      <x:c t="n" s="0">
        <x:v>20.73273</x:v>
      </x:c>
      <x:c t="n" s="0">
        <x:v>15.53643</x:v>
      </x:c>
      <x:c t="n" s="0">
        <x:v>9.37756</x:v>
      </x:c>
      <x:c t="n" s="0">
        <x:v>4.528021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43946.4320833333</x:v>
      </x:c>
      <x:c t="n" s="7">
        <x:v>43946.4320833333</x:v>
      </x:c>
      <x:c t="n" s="0">
        <x:v>73.43867</x:v>
      </x:c>
      <x:c t="n" s="0">
        <x:v>80.82826</x:v>
      </x:c>
      <x:c t="n" s="0">
        <x:v>72.87625</x:v>
      </x:c>
      <x:c t="n" s="0">
        <x:v>80.59529</x:v>
      </x:c>
      <x:c t="n" s="0">
        <x:v>-30.06697</x:v>
      </x:c>
      <x:c t="n" s="0">
        <x:v>-29.16826</x:v>
      </x:c>
      <x:c t="n" s="0">
        <x:v>-19.31096</x:v>
      </x:c>
      <x:c t="n" s="0">
        <x:v>-14.27762</x:v>
      </x:c>
      <x:c t="n" s="0">
        <x:v>-12.47769</x:v>
      </x:c>
      <x:c t="n" s="0">
        <x:v>2.872927</x:v>
      </x:c>
      <x:c t="n" s="0">
        <x:v>5.605303</x:v>
      </x:c>
      <x:c t="n" s="0">
        <x:v>10.71949</x:v>
      </x:c>
      <x:c t="n" s="0">
        <x:v>16.73608</x:v>
      </x:c>
      <x:c t="n" s="0">
        <x:v>22.57296</x:v>
      </x:c>
      <x:c t="n" s="0">
        <x:v>23.84259</x:v>
      </x:c>
      <x:c t="n" s="0">
        <x:v>24.08517</x:v>
      </x:c>
      <x:c t="n" s="0">
        <x:v>26.21629</x:v>
      </x:c>
      <x:c t="n" s="0">
        <x:v>34.3534</x:v>
      </x:c>
      <x:c t="n" s="0">
        <x:v>32.33615</x:v>
      </x:c>
      <x:c t="n" s="0">
        <x:v>28.35612</x:v>
      </x:c>
      <x:c t="n" s="0">
        <x:v>32.46336</x:v>
      </x:c>
      <x:c t="n" s="0">
        <x:v>31.70527</x:v>
      </x:c>
      <x:c t="n" s="0">
        <x:v>32.00851</x:v>
      </x:c>
      <x:c t="n" s="0">
        <x:v>31.84878</x:v>
      </x:c>
      <x:c t="n" s="0">
        <x:v>30.77444</x:v>
      </x:c>
      <x:c t="n" s="0">
        <x:v>32.41035</x:v>
      </x:c>
      <x:c t="n" s="0">
        <x:v>27.34921</x:v>
      </x:c>
      <x:c t="n" s="0">
        <x:v>25.19769</x:v>
      </x:c>
      <x:c t="n" s="0">
        <x:v>23.91985</x:v>
      </x:c>
      <x:c t="n" s="0">
        <x:v>17.35168</x:v>
      </x:c>
      <x:c t="n" s="0">
        <x:v>16.2376</x:v>
      </x:c>
      <x:c t="n" s="0">
        <x:v>54.71927</x:v>
      </x:c>
      <x:c t="n" s="0">
        <x:v>67.64371</x:v>
      </x:c>
      <x:c t="n" s="0">
        <x:v>65.12624</x:v>
      </x:c>
      <x:c t="n" s="0">
        <x:v>13.02951</x:v>
      </x:c>
      <x:c t="n" s="0">
        <x:v>20.62294</x:v>
      </x:c>
      <x:c t="n" s="0">
        <x:v>18.00421</x:v>
      </x:c>
      <x:c t="n" s="0">
        <x:v>11.60728</x:v>
      </x:c>
      <x:c t="n" s="0">
        <x:v>7.720656</x:v>
      </x:c>
      <x:c t="n" s="0">
        <x:v>4.687774</x:v>
      </x:c>
      <x:c t="n" s="0">
        <x:v>-30.06697</x:v>
      </x:c>
      <x:c t="n" s="0">
        <x:v>-28.8116</x:v>
      </x:c>
      <x:c t="n" s="0">
        <x:v>-20.44663</x:v>
      </x:c>
      <x:c t="n" s="0">
        <x:v>-15.88038</x:v>
      </x:c>
      <x:c t="n" s="0">
        <x:v>-8.156838</x:v>
      </x:c>
      <x:c t="n" s="0">
        <x:v>2.714295</x:v>
      </x:c>
      <x:c t="n" s="0">
        <x:v>7.012365</x:v>
      </x:c>
      <x:c t="n" s="0">
        <x:v>12.78855</x:v>
      </x:c>
      <x:c t="n" s="0">
        <x:v>17.13633</x:v>
      </x:c>
      <x:c t="n" s="0">
        <x:v>24.06038</x:v>
      </x:c>
      <x:c t="n" s="0">
        <x:v>13.302</x:v>
      </x:c>
      <x:c t="n" s="0">
        <x:v>22.61677</x:v>
      </x:c>
      <x:c t="n" s="0">
        <x:v>23.9796</x:v>
      </x:c>
      <x:c t="n" s="0">
        <x:v>30.43735</x:v>
      </x:c>
      <x:c t="n" s="0">
        <x:v>31.43916</x:v>
      </x:c>
      <x:c t="n" s="0">
        <x:v>30.7781</x:v>
      </x:c>
      <x:c t="n" s="0">
        <x:v>31.1237</x:v>
      </x:c>
      <x:c t="n" s="0">
        <x:v>31.50641</x:v>
      </x:c>
      <x:c t="n" s="0">
        <x:v>33.05375</x:v>
      </x:c>
      <x:c t="n" s="0">
        <x:v>30.66201</x:v>
      </x:c>
      <x:c t="n" s="0">
        <x:v>34.81329</x:v>
      </x:c>
      <x:c t="n" s="0">
        <x:v>36.29626</x:v>
      </x:c>
      <x:c t="n" s="0">
        <x:v>30.4604</x:v>
      </x:c>
      <x:c t="n" s="0">
        <x:v>24.38414</x:v>
      </x:c>
      <x:c t="n" s="0">
        <x:v>26.48373</x:v>
      </x:c>
      <x:c t="n" s="0">
        <x:v>17.72707</x:v>
      </x:c>
      <x:c t="n" s="0">
        <x:v>17.448</x:v>
      </x:c>
      <x:c t="n" s="0">
        <x:v>50.61868</x:v>
      </x:c>
      <x:c t="n" s="0">
        <x:v>66.56549</x:v>
      </x:c>
      <x:c t="n" s="0">
        <x:v>68.94092</x:v>
      </x:c>
      <x:c t="n" s="0">
        <x:v>13.0649</x:v>
      </x:c>
      <x:c t="n" s="0">
        <x:v>19.24142</x:v>
      </x:c>
      <x:c t="n" s="0">
        <x:v>22.82788</x:v>
      </x:c>
      <x:c t="n" s="0">
        <x:v>17.72632</x:v>
      </x:c>
      <x:c t="n" s="0">
        <x:v>8.385117</x:v>
      </x:c>
      <x:c t="n" s="0">
        <x:v>6.668411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43946.4320833333</x:v>
      </x:c>
      <x:c t="n" s="7">
        <x:v>43946.4320833333</x:v>
      </x:c>
      <x:c t="n" s="0">
        <x:v>71.49924</x:v>
      </x:c>
      <x:c t="n" s="0">
        <x:v>81.00404</x:v>
      </x:c>
      <x:c t="n" s="0">
        <x:v>71.62027</x:v>
      </x:c>
      <x:c t="n" s="0">
        <x:v>81.27972</x:v>
      </x:c>
      <x:c t="n" s="0">
        <x:v>-30.06697</x:v>
      </x:c>
      <x:c t="n" s="0">
        <x:v>-29.16826</x:v>
      </x:c>
      <x:c t="n" s="0">
        <x:v>-19.45954</x:v>
      </x:c>
      <x:c t="n" s="0">
        <x:v>-14.47785</x:v>
      </x:c>
      <x:c t="n" s="0">
        <x:v>-11.51274</x:v>
      </x:c>
      <x:c t="n" s="0">
        <x:v>2.850127</x:v>
      </x:c>
      <x:c t="n" s="0">
        <x:v>5.841345</x:v>
      </x:c>
      <x:c t="n" s="0">
        <x:v>11.09012</x:v>
      </x:c>
      <x:c t="n" s="0">
        <x:v>16.79685</x:v>
      </x:c>
      <x:c t="n" s="0">
        <x:v>22.82448</x:v>
      </x:c>
      <x:c t="n" s="0">
        <x:v>23.22234</x:v>
      </x:c>
      <x:c t="n" s="0">
        <x:v>23.89938</x:v>
      </x:c>
      <x:c t="n" s="0">
        <x:v>25.9533</x:v>
      </x:c>
      <x:c t="n" s="0">
        <x:v>33.95941</x:v>
      </x:c>
      <x:c t="n" s="0">
        <x:v>32.02283</x:v>
      </x:c>
      <x:c t="n" s="0">
        <x:v>28.49877</x:v>
      </x:c>
      <x:c t="n" s="0">
        <x:v>32.34133</x:v>
      </x:c>
      <x:c t="n" s="0">
        <x:v>31.40447</x:v>
      </x:c>
      <x:c t="n" s="0">
        <x:v>32.27524</x:v>
      </x:c>
      <x:c t="n" s="0">
        <x:v>31.99358</x:v>
      </x:c>
      <x:c t="n" s="0">
        <x:v>31.86733</x:v>
      </x:c>
      <x:c t="n" s="0">
        <x:v>32.55864</x:v>
      </x:c>
      <x:c t="n" s="0">
        <x:v>27.97624</x:v>
      </x:c>
      <x:c t="n" s="0">
        <x:v>25.42252</x:v>
      </x:c>
      <x:c t="n" s="0">
        <x:v>24.90638</x:v>
      </x:c>
      <x:c t="n" s="0">
        <x:v>17.34811</x:v>
      </x:c>
      <x:c t="n" s="0">
        <x:v>16.55568</x:v>
      </x:c>
      <x:c t="n" s="0">
        <x:v>54.10413</x:v>
      </x:c>
      <x:c t="n" s="0">
        <x:v>68.4688</x:v>
      </x:c>
      <x:c t="n" s="0">
        <x:v>66.02241</x:v>
      </x:c>
      <x:c t="n" s="0">
        <x:v>12.59398</x:v>
      </x:c>
      <x:c t="n" s="0">
        <x:v>20.70287</x:v>
      </x:c>
      <x:c t="n" s="0">
        <x:v>18.61474</x:v>
      </x:c>
      <x:c t="n" s="0">
        <x:v>13.22969</x:v>
      </x:c>
      <x:c t="n" s="0">
        <x:v>8.059067</x:v>
      </x:c>
      <x:c t="n" s="0">
        <x:v>5.027886</x:v>
      </x:c>
      <x:c t="n" s="0">
        <x:v>-30.06697</x:v>
      </x:c>
      <x:c t="n" s="0">
        <x:v>-28.8116</x:v>
      </x:c>
      <x:c t="n" s="0">
        <x:v>-20.44663</x:v>
      </x:c>
      <x:c t="n" s="0">
        <x:v>-15.88038</x:v>
      </x:c>
      <x:c t="n" s="0">
        <x:v>-8.156838</x:v>
      </x:c>
      <x:c t="n" s="0">
        <x:v>1.078395</x:v>
      </x:c>
      <x:c t="n" s="0">
        <x:v>5.917618</x:v>
      </x:c>
      <x:c t="n" s="0">
        <x:v>14.255</x:v>
      </x:c>
      <x:c t="n" s="0">
        <x:v>17.13633</x:v>
      </x:c>
      <x:c t="n" s="0">
        <x:v>24.06038</x:v>
      </x:c>
      <x:c t="n" s="0">
        <x:v>13.302</x:v>
      </x:c>
      <x:c t="n" s="0">
        <x:v>22.61677</x:v>
      </x:c>
      <x:c t="n" s="0">
        <x:v>24.36794</x:v>
      </x:c>
      <x:c t="n" s="0">
        <x:v>30.48065</x:v>
      </x:c>
      <x:c t="n" s="0">
        <x:v>29.23368</x:v>
      </x:c>
      <x:c t="n" s="0">
        <x:v>27.10773</x:v>
      </x:c>
      <x:c t="n" s="0">
        <x:v>30.53172</x:v>
      </x:c>
      <x:c t="n" s="0">
        <x:v>24.21486</x:v>
      </x:c>
      <x:c t="n" s="0">
        <x:v>34.54794</x:v>
      </x:c>
      <x:c t="n" s="0">
        <x:v>33.05695</x:v>
      </x:c>
      <x:c t="n" s="0">
        <x:v>33.58174</x:v>
      </x:c>
      <x:c t="n" s="0">
        <x:v>32.7237</x:v>
      </x:c>
      <x:c t="n" s="0">
        <x:v>28.25618</x:v>
      </x:c>
      <x:c t="n" s="0">
        <x:v>27.41165</x:v>
      </x:c>
      <x:c t="n" s="0">
        <x:v>27.3682</x:v>
      </x:c>
      <x:c t="n" s="0">
        <x:v>19.03441</x:v>
      </x:c>
      <x:c t="n" s="0">
        <x:v>19.45652</x:v>
      </x:c>
      <x:c t="n" s="0">
        <x:v>50.80788</x:v>
      </x:c>
      <x:c t="n" s="0">
        <x:v>71.67078</x:v>
      </x:c>
      <x:c t="n" s="0">
        <x:v>63.49665</x:v>
      </x:c>
      <x:c t="n" s="0">
        <x:v>10.0727</x:v>
      </x:c>
      <x:c t="n" s="0">
        <x:v>20.76989</x:v>
      </x:c>
      <x:c t="n" s="0">
        <x:v>21.68482</x:v>
      </x:c>
      <x:c t="n" s="0">
        <x:v>14.74272</x:v>
      </x:c>
      <x:c t="n" s="0">
        <x:v>9.821457</x:v>
      </x:c>
      <x:c t="n" s="0">
        <x:v>6.033463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43946.4320833333</x:v>
      </x:c>
      <x:c t="n" s="7">
        <x:v>43946.4320833333</x:v>
      </x:c>
      <x:c t="n" s="0">
        <x:v>71.48001</x:v>
      </x:c>
      <x:c t="n" s="0">
        <x:v>80.94011</x:v>
      </x:c>
      <x:c t="n" s="0">
        <x:v>71.72289</x:v>
      </x:c>
      <x:c t="n" s="0">
        <x:v>80.97668</x:v>
      </x:c>
      <x:c t="n" s="0">
        <x:v>-30.06697</x:v>
      </x:c>
      <x:c t="n" s="0">
        <x:v>-29.16826</x:v>
      </x:c>
      <x:c t="n" s="0">
        <x:v>-19.59061</x:v>
      </x:c>
      <x:c t="n" s="0">
        <x:v>-14.65648</x:v>
      </x:c>
      <x:c t="n" s="0">
        <x:v>-10.83031</x:v>
      </x:c>
      <x:c t="n" s="0">
        <x:v>2.424731</x:v>
      </x:c>
      <x:c t="n" s="0">
        <x:v>5.664033</x:v>
      </x:c>
      <x:c t="n" s="0">
        <x:v>12.0357</x:v>
      </x:c>
      <x:c t="n" s="0">
        <x:v>16.73089</x:v>
      </x:c>
      <x:c t="n" s="0">
        <x:v>23.02832</x:v>
      </x:c>
      <x:c t="n" s="0">
        <x:v>22.612</x:v>
      </x:c>
      <x:c t="n" s="0">
        <x:v>23.73416</x:v>
      </x:c>
      <x:c t="n" s="0">
        <x:v>25.83531</x:v>
      </x:c>
      <x:c t="n" s="0">
        <x:v>33.59822</x:v>
      </x:c>
      <x:c t="n" s="0">
        <x:v>31.60805</x:v>
      </x:c>
      <x:c t="n" s="0">
        <x:v>28.16184</x:v>
      </x:c>
      <x:c t="n" s="0">
        <x:v>32.15487</x:v>
      </x:c>
      <x:c t="n" s="0">
        <x:v>30.88512</x:v>
      </x:c>
      <x:c t="n" s="0">
        <x:v>32.76961</x:v>
      </x:c>
      <x:c t="n" s="0">
        <x:v>32.65842</x:v>
      </x:c>
      <x:c t="n" s="0">
        <x:v>31.93729</x:v>
      </x:c>
      <x:c t="n" s="0">
        <x:v>32.43631</x:v>
      </x:c>
      <x:c t="n" s="0">
        <x:v>27.6951</x:v>
      </x:c>
      <x:c t="n" s="0">
        <x:v>25.43302</x:v>
      </x:c>
      <x:c t="n" s="0">
        <x:v>24.90709</x:v>
      </x:c>
      <x:c t="n" s="0">
        <x:v>17.46476</x:v>
      </x:c>
      <x:c t="n" s="0">
        <x:v>17.1262</x:v>
      </x:c>
      <x:c t="n" s="0">
        <x:v>53.75969</x:v>
      </x:c>
      <x:c t="n" s="0">
        <x:v>68.36215</x:v>
      </x:c>
      <x:c t="n" s="0">
        <x:v>66.9301</x:v>
      </x:c>
      <x:c t="n" s="0">
        <x:v>12.19849</x:v>
      </x:c>
      <x:c t="n" s="0">
        <x:v>20.51368</x:v>
      </x:c>
      <x:c t="n" s="0">
        <x:v>19.30357</x:v>
      </x:c>
      <x:c t="n" s="0">
        <x:v>14.19015</x:v>
      </x:c>
      <x:c t="n" s="0">
        <x:v>8.43117</x:v>
      </x:c>
      <x:c t="n" s="0">
        <x:v>5.246063</x:v>
      </x:c>
      <x:c t="n" s="0">
        <x:v>-30.06697</x:v>
      </x:c>
      <x:c t="n" s="0">
        <x:v>-28.8116</x:v>
      </x:c>
      <x:c t="n" s="0">
        <x:v>-20.44663</x:v>
      </x:c>
      <x:c t="n" s="0">
        <x:v>-15.88038</x:v>
      </x:c>
      <x:c t="n" s="0">
        <x:v>-8.156838</x:v>
      </x:c>
      <x:c t="n" s="0">
        <x:v>-1.577109</x:v>
      </x:c>
      <x:c t="n" s="0">
        <x:v>4.450387</x:v>
      </x:c>
      <x:c t="n" s="0">
        <x:v>15.34931</x:v>
      </x:c>
      <x:c t="n" s="0">
        <x:v>14.27042</x:v>
      </x:c>
      <x:c t="n" s="0">
        <x:v>24.06038</x:v>
      </x:c>
      <x:c t="n" s="0">
        <x:v>13.302</x:v>
      </x:c>
      <x:c t="n" s="0">
        <x:v>25.81199</x:v>
      </x:c>
      <x:c t="n" s="0">
        <x:v>25.35997</x:v>
      </x:c>
      <x:c t="n" s="0">
        <x:v>30.52351</x:v>
      </x:c>
      <x:c t="n" s="0">
        <x:v>26.38025</x:v>
      </x:c>
      <x:c t="n" s="0">
        <x:v>21.47384</x:v>
      </x:c>
      <x:c t="n" s="0">
        <x:v>31.38697</x:v>
      </x:c>
      <x:c t="n" s="0">
        <x:v>22.83984</x:v>
      </x:c>
      <x:c t="n" s="0">
        <x:v>33.21727</x:v>
      </x:c>
      <x:c t="n" s="0">
        <x:v>34.56365</x:v>
      </x:c>
      <x:c t="n" s="0">
        <x:v>31.37763</x:v>
      </x:c>
      <x:c t="n" s="0">
        <x:v>30.29175</x:v>
      </x:c>
      <x:c t="n" s="0">
        <x:v>28.46449</x:v>
      </x:c>
      <x:c t="n" s="0">
        <x:v>23.73177</x:v>
      </x:c>
      <x:c t="n" s="0">
        <x:v>21.4164</x:v>
      </x:c>
      <x:c t="n" s="0">
        <x:v>16.66588</x:v>
      </x:c>
      <x:c t="n" s="0">
        <x:v>16.38763</x:v>
      </x:c>
      <x:c t="n" s="0">
        <x:v>44.71823</x:v>
      </x:c>
      <x:c t="n" s="0">
        <x:v>71.3658</x:v>
      </x:c>
      <x:c t="n" s="0">
        <x:v>69.79951</x:v>
      </x:c>
      <x:c t="n" s="0">
        <x:v>13.03463</x:v>
      </x:c>
      <x:c t="n" s="0">
        <x:v>23.51732</x:v>
      </x:c>
      <x:c t="n" s="0">
        <x:v>16.51956</x:v>
      </x:c>
      <x:c t="n" s="0">
        <x:v>16.12314</x:v>
      </x:c>
      <x:c t="n" s="0">
        <x:v>9.245788</x:v>
      </x:c>
      <x:c t="n" s="0">
        <x:v>4.607853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43946.4320833333</x:v>
      </x:c>
      <x:c t="n" s="7">
        <x:v>43946.4320833333</x:v>
      </x:c>
      <x:c t="n" s="0">
        <x:v>73.53075</x:v>
      </x:c>
      <x:c t="n" s="0">
        <x:v>80.11134</x:v>
      </x:c>
      <x:c t="n" s="0">
        <x:v>73.64159</x:v>
      </x:c>
      <x:c t="n" s="0">
        <x:v>81.42655</x:v>
      </x:c>
      <x:c t="n" s="0">
        <x:v>-30.06697</x:v>
      </x:c>
      <x:c t="n" s="0">
        <x:v>-29.16826</x:v>
      </x:c>
      <x:c t="n" s="0">
        <x:v>-19.70569</x:v>
      </x:c>
      <x:c t="n" s="0">
        <x:v>-14.81508</x:v>
      </x:c>
      <x:c t="n" s="0">
        <x:v>-10.32193</x:v>
      </x:c>
      <x:c t="n" s="0">
        <x:v>2.025218</x:v>
      </x:c>
      <x:c t="n" s="0">
        <x:v>5.506653</x:v>
      </x:c>
      <x:c t="n" s="0">
        <x:v>12.70677</x:v>
      </x:c>
      <x:c t="n" s="0">
        <x:v>16.32634</x:v>
      </x:c>
      <x:c t="n" s="0">
        <x:v>23.08528</x:v>
      </x:c>
      <x:c t="n" s="0">
        <x:v>23.67138</x:v>
      </x:c>
      <x:c t="n" s="0">
        <x:v>24.72372</x:v>
      </x:c>
      <x:c t="n" s="0">
        <x:v>25.76908</x:v>
      </x:c>
      <x:c t="n" s="0">
        <x:v>33.19053</x:v>
      </x:c>
      <x:c t="n" s="0">
        <x:v>31.13998</x:v>
      </x:c>
      <x:c t="n" s="0">
        <x:v>27.75875</x:v>
      </x:c>
      <x:c t="n" s="0">
        <x:v>31.77397</x:v>
      </x:c>
      <x:c t="n" s="0">
        <x:v>30.2947</x:v>
      </x:c>
      <x:c t="n" s="0">
        <x:v>32.59295</x:v>
      </x:c>
      <x:c t="n" s="0">
        <x:v>32.57443</x:v>
      </x:c>
      <x:c t="n" s="0">
        <x:v>32.01201</x:v>
      </x:c>
      <x:c t="n" s="0">
        <x:v>32.16267</x:v>
      </x:c>
      <x:c t="n" s="0">
        <x:v>27.94998</x:v>
      </x:c>
      <x:c t="n" s="0">
        <x:v>25.2966</x:v>
      </x:c>
      <x:c t="n" s="0">
        <x:v>24.52135</x:v>
      </x:c>
      <x:c t="n" s="0">
        <x:v>17.48009</x:v>
      </x:c>
      <x:c t="n" s="0">
        <x:v>16.91295</x:v>
      </x:c>
      <x:c t="n" s="0">
        <x:v>53.4431</x:v>
      </x:c>
      <x:c t="n" s="0">
        <x:v>68.66185</x:v>
      </x:c>
      <x:c t="n" s="0">
        <x:v>66.90993</x:v>
      </x:c>
      <x:c t="n" s="0">
        <x:v>12.9339</x:v>
      </x:c>
      <x:c t="n" s="0">
        <x:v>20.94978</x:v>
      </x:c>
      <x:c t="n" s="0">
        <x:v>20.10269</x:v>
      </x:c>
      <x:c t="n" s="0">
        <x:v>15.00935</x:v>
      </x:c>
      <x:c t="n" s="0">
        <x:v>8.749473</x:v>
      </x:c>
      <x:c t="n" s="0">
        <x:v>5.430137</x:v>
      </x:c>
      <x:c t="n" s="0">
        <x:v>-30.06697</x:v>
      </x:c>
      <x:c t="n" s="0">
        <x:v>-28.66871</x:v>
      </x:c>
      <x:c t="n" s="0">
        <x:v>-20.85702</x:v>
      </x:c>
      <x:c t="n" s="0">
        <x:v>-16.16061</x:v>
      </x:c>
      <x:c t="n" s="0">
        <x:v>-8.156838</x:v>
      </x:c>
      <x:c t="n" s="0">
        <x:v>-1.577109</x:v>
      </x:c>
      <x:c t="n" s="0">
        <x:v>4.450387</x:v>
      </x:c>
      <x:c t="n" s="0">
        <x:v>15.15658</x:v>
      </x:c>
      <x:c t="n" s="0">
        <x:v>12.64925</x:v>
      </x:c>
      <x:c t="n" s="0">
        <x:v>22.4382</x:v>
      </x:c>
      <x:c t="n" s="0">
        <x:v>30.59627</x:v>
      </x:c>
      <x:c t="n" s="0">
        <x:v>28.52592</x:v>
      </x:c>
      <x:c t="n" s="0">
        <x:v>25.35997</x:v>
      </x:c>
      <x:c t="n" s="0">
        <x:v>26.41566</x:v>
      </x:c>
      <x:c t="n" s="0">
        <x:v>24.78164</x:v>
      </x:c>
      <x:c t="n" s="0">
        <x:v>27.54912</x:v>
      </x:c>
      <x:c t="n" s="0">
        <x:v>17.98402</x:v>
      </x:c>
      <x:c t="n" s="0">
        <x:v>29.51141</x:v>
      </x:c>
      <x:c t="n" s="0">
        <x:v>28.10145</x:v>
      </x:c>
      <x:c t="n" s="0">
        <x:v>32.45229</x:v>
      </x:c>
      <x:c t="n" s="0">
        <x:v>32.36773</x:v>
      </x:c>
      <x:c t="n" s="0">
        <x:v>28.5194</x:v>
      </x:c>
      <x:c t="n" s="0">
        <x:v>25.91562</x:v>
      </x:c>
      <x:c t="n" s="0">
        <x:v>25.84074</x:v>
      </x:c>
      <x:c t="n" s="0">
        <x:v>25.69457</x:v>
      </x:c>
      <x:c t="n" s="0">
        <x:v>18.90335</x:v>
      </x:c>
      <x:c t="n" s="0">
        <x:v>15.56882</x:v>
      </x:c>
      <x:c t="n" s="0">
        <x:v>49.96485</x:v>
      </x:c>
      <x:c t="n" s="0">
        <x:v>69.60712</x:v>
      </x:c>
      <x:c t="n" s="0">
        <x:v>69.33778</x:v>
      </x:c>
      <x:c t="n" s="0">
        <x:v>13.47857</x:v>
      </x:c>
      <x:c t="n" s="0">
        <x:v>22.25679</x:v>
      </x:c>
      <x:c t="n" s="0">
        <x:v>22.98622</x:v>
      </x:c>
      <x:c t="n" s="0">
        <x:v>18.95749</x:v>
      </x:c>
      <x:c t="n" s="0">
        <x:v>10.7879</x:v>
      </x:c>
      <x:c t="n" s="0">
        <x:v>6.6319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43946.4320833333</x:v>
      </x:c>
      <x:c t="n" s="7">
        <x:v>43946.4320833333</x:v>
      </x:c>
      <x:c t="n" s="0">
        <x:v>72.66769</x:v>
      </x:c>
      <x:c t="n" s="0">
        <x:v>80.88455</x:v>
      </x:c>
      <x:c t="n" s="0">
        <x:v>72.18863</x:v>
      </x:c>
      <x:c t="n" s="0">
        <x:v>80.23074</x:v>
      </x:c>
      <x:c t="n" s="0">
        <x:v>-30.06697</x:v>
      </x:c>
      <x:c t="n" s="0">
        <x:v>-29.16826</x:v>
      </x:c>
      <x:c t="n" s="0">
        <x:v>-20.06809</x:v>
      </x:c>
      <x:c t="n" s="0">
        <x:v>-15.12326</x:v>
      </x:c>
      <x:c t="n" s="0">
        <x:v>-9.93041</x:v>
      </x:c>
      <x:c t="n" s="0">
        <x:v>1.652275</x:v>
      </x:c>
      <x:c t="n" s="0">
        <x:v>5.367579</x:v>
      </x:c>
      <x:c t="n" s="0">
        <x:v>12.9694</x:v>
      </x:c>
      <x:c t="n" s="0">
        <x:v>15.94825</x:v>
      </x:c>
      <x:c t="n" s="0">
        <x:v>22.96041</x:v>
      </x:c>
      <x:c t="n" s="0">
        <x:v>25.90868</x:v>
      </x:c>
      <x:c t="n" s="0">
        <x:v>25.53133</x:v>
      </x:c>
      <x:c t="n" s="0">
        <x:v>25.43868</x:v>
      </x:c>
      <x:c t="n" s="0">
        <x:v>32.5787</x:v>
      </x:c>
      <x:c t="n" s="0">
        <x:v>30.54894</x:v>
      </x:c>
      <x:c t="n" s="0">
        <x:v>28.00307</x:v>
      </x:c>
      <x:c t="n" s="0">
        <x:v>31.10389</x:v>
      </x:c>
      <x:c t="n" s="0">
        <x:v>30.93806</x:v>
      </x:c>
      <x:c t="n" s="0">
        <x:v>32.08783</x:v>
      </x:c>
      <x:c t="n" s="0">
        <x:v>32.73759</x:v>
      </x:c>
      <x:c t="n" s="0">
        <x:v>31.56794</x:v>
      </x:c>
      <x:c t="n" s="0">
        <x:v>31.72009</x:v>
      </x:c>
      <x:c t="n" s="0">
        <x:v>27.9081</x:v>
      </x:c>
      <x:c t="n" s="0">
        <x:v>25.56638</x:v>
      </x:c>
      <x:c t="n" s="0">
        <x:v>25.08742</x:v>
      </x:c>
      <x:c t="n" s="0">
        <x:v>17.62617</x:v>
      </x:c>
      <x:c t="n" s="0">
        <x:v>16.65108</x:v>
      </x:c>
      <x:c t="n" s="0">
        <x:v>52.98763</x:v>
      </x:c>
      <x:c t="n" s="0">
        <x:v>69.2863</x:v>
      </x:c>
      <x:c t="n" s="0">
        <x:v>66.87157</x:v>
      </x:c>
      <x:c t="n" s="0">
        <x:v>13.22403</x:v>
      </x:c>
      <x:c t="n" s="0">
        <x:v>21.50025</x:v>
      </x:c>
      <x:c t="n" s="0">
        <x:v>19.89751</x:v>
      </x:c>
      <x:c t="n" s="0">
        <x:v>14.94296</x:v>
      </x:c>
      <x:c t="n" s="0">
        <x:v>8.743996</x:v>
      </x:c>
      <x:c t="n" s="0">
        <x:v>5.267473</x:v>
      </x:c>
      <x:c t="n" s="0">
        <x:v>-30.06697</x:v>
      </x:c>
      <x:c t="n" s="0">
        <x:v>-27.78182</x:v>
      </x:c>
      <x:c t="n" s="0">
        <x:v>-25.99581</x:v>
      </x:c>
      <x:c t="n" s="0">
        <x:v>-18.88979</x:v>
      </x:c>
      <x:c t="n" s="0">
        <x:v>-8.156838</x:v>
      </x:c>
      <x:c t="n" s="0">
        <x:v>-1.577109</x:v>
      </x:c>
      <x:c t="n" s="0">
        <x:v>4.450387</x:v>
      </x:c>
      <x:c t="n" s="0">
        <x:v>13.49666</x:v>
      </x:c>
      <x:c t="n" s="0">
        <x:v>12.64925</x:v>
      </x:c>
      <x:c t="n" s="0">
        <x:v>22.14774</x:v>
      </x:c>
      <x:c t="n" s="0">
        <x:v>31.16606</x:v>
      </x:c>
      <x:c t="n" s="0">
        <x:v>28.52592</x:v>
      </x:c>
      <x:c t="n" s="0">
        <x:v>16.46832</x:v>
      </x:c>
      <x:c t="n" s="0">
        <x:v>23.18243</x:v>
      </x:c>
      <x:c t="n" s="0">
        <x:v>22.01541</x:v>
      </x:c>
      <x:c t="n" s="0">
        <x:v>30.84914</x:v>
      </x:c>
      <x:c t="n" s="0">
        <x:v>12.07011</x:v>
      </x:c>
      <x:c t="n" s="0">
        <x:v>31.73751</x:v>
      </x:c>
      <x:c t="n" s="0">
        <x:v>31.42666</x:v>
      </x:c>
      <x:c t="n" s="0">
        <x:v>33.30617</x:v>
      </x:c>
      <x:c t="n" s="0">
        <x:v>31.25039</x:v>
      </x:c>
      <x:c t="n" s="0">
        <x:v>32.67297</x:v>
      </x:c>
      <x:c t="n" s="0">
        <x:v>27.66537</x:v>
      </x:c>
      <x:c t="n" s="0">
        <x:v>24.70141</x:v>
      </x:c>
      <x:c t="n" s="0">
        <x:v>27.62404</x:v>
      </x:c>
      <x:c t="n" s="0">
        <x:v>17.07137</x:v>
      </x:c>
      <x:c t="n" s="0">
        <x:v>17.5189</x:v>
      </x:c>
      <x:c t="n" s="0">
        <x:v>51.47981</x:v>
      </x:c>
      <x:c t="n" s="0">
        <x:v>68.54456</x:v>
      </x:c>
      <x:c t="n" s="0">
        <x:v>66.67545</x:v>
      </x:c>
      <x:c t="n" s="0">
        <x:v>14.81452</x:v>
      </x:c>
      <x:c t="n" s="0">
        <x:v>21.47295</x:v>
      </x:c>
      <x:c t="n" s="0">
        <x:v>23.34653</x:v>
      </x:c>
      <x:c t="n" s="0">
        <x:v>18.36218</x:v>
      </x:c>
      <x:c t="n" s="0">
        <x:v>9.11973</x:v>
      </x:c>
      <x:c t="n" s="0">
        <x:v>6.59203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43946.4320833333</x:v>
      </x:c>
      <x:c t="n" s="7">
        <x:v>43946.4320833333</x:v>
      </x:c>
      <x:c t="n" s="0">
        <x:v>69.42019</x:v>
      </x:c>
      <x:c t="n" s="0">
        <x:v>79.05791</x:v>
      </x:c>
      <x:c t="n" s="0">
        <x:v>70.95107</x:v>
      </x:c>
      <x:c t="n" s="0">
        <x:v>79.42216</x:v>
      </x:c>
      <x:c t="n" s="0">
        <x:v>-30.06697</x:v>
      </x:c>
      <x:c t="n" s="0">
        <x:v>-29.16826</x:v>
      </x:c>
      <x:c t="n" s="0">
        <x:v>-20.568</x:v>
      </x:c>
      <x:c t="n" s="0">
        <x:v>-15.50747</x:v>
      </x:c>
      <x:c t="n" s="0">
        <x:v>-9.431385</x:v>
      </x:c>
      <x:c t="n" s="0">
        <x:v>1.306273</x:v>
      </x:c>
      <x:c t="n" s="0">
        <x:v>5.174609</x:v>
      </x:c>
      <x:c t="n" s="0">
        <x:v>13.05047</x:v>
      </x:c>
      <x:c t="n" s="0">
        <x:v>15.59326</x:v>
      </x:c>
      <x:c t="n" s="0">
        <x:v>22.85085</x:v>
      </x:c>
      <x:c t="n" s="0">
        <x:v>27.19211</x:v>
      </x:c>
      <x:c t="n" s="0">
        <x:v>26.11909</x:v>
      </x:c>
      <x:c t="n" s="0">
        <x:v>24.84647</x:v>
      </x:c>
      <x:c t="n" s="0">
        <x:v>31.95446</x:v>
      </x:c>
      <x:c t="n" s="0">
        <x:v>29.9456</x:v>
      </x:c>
      <x:c t="n" s="0">
        <x:v>28.80445</x:v>
      </x:c>
      <x:c t="n" s="0">
        <x:v>30.43637</x:v>
      </x:c>
      <x:c t="n" s="0">
        <x:v>30.61043</x:v>
      </x:c>
      <x:c t="n" s="0">
        <x:v>31.99262</x:v>
      </x:c>
      <x:c t="n" s="0">
        <x:v>32.42372</x:v>
      </x:c>
      <x:c t="n" s="0">
        <x:v>31.69292</x:v>
      </x:c>
      <x:c t="n" s="0">
        <x:v>31.77324</x:v>
      </x:c>
      <x:c t="n" s="0">
        <x:v>27.83975</x:v>
      </x:c>
      <x:c t="n" s="0">
        <x:v>25.84135</x:v>
      </x:c>
      <x:c t="n" s="0">
        <x:v>25.40376</x:v>
      </x:c>
      <x:c t="n" s="0">
        <x:v>17.52027</x:v>
      </x:c>
      <x:c t="n" s="0">
        <x:v>16.78982</x:v>
      </x:c>
      <x:c t="n" s="0">
        <x:v>52.5597</x:v>
      </x:c>
      <x:c t="n" s="0">
        <x:v>69.48677</x:v>
      </x:c>
      <x:c t="n" s="0">
        <x:v>67.32573</x:v>
      </x:c>
      <x:c t="n" s="0">
        <x:v>12.78304</x:v>
      </x:c>
      <x:c t="n" s="0">
        <x:v>21.81966</x:v>
      </x:c>
      <x:c t="n" s="0">
        <x:v>20.36214</x:v>
      </x:c>
      <x:c t="n" s="0">
        <x:v>15.7783</x:v>
      </x:c>
      <x:c t="n" s="0">
        <x:v>9.08935</x:v>
      </x:c>
      <x:c t="n" s="0">
        <x:v>5.567921</x:v>
      </x:c>
      <x:c t="n" s="0">
        <x:v>-30.06697</x:v>
      </x:c>
      <x:c t="n" s="0">
        <x:v>-27.78182</x:v>
      </x:c>
      <x:c t="n" s="0">
        <x:v>-25.99581</x:v>
      </x:c>
      <x:c t="n" s="0">
        <x:v>-18.88979</x:v>
      </x:c>
      <x:c t="n" s="0">
        <x:v>-5.094644</x:v>
      </x:c>
      <x:c t="n" s="0">
        <x:v>-1.577109</x:v>
      </x:c>
      <x:c t="n" s="0">
        <x:v>0.2561417</x:v>
      </x:c>
      <x:c t="n" s="0">
        <x:v>13.49666</x:v>
      </x:c>
      <x:c t="n" s="0">
        <x:v>12.40283</x:v>
      </x:c>
      <x:c t="n" s="0">
        <x:v>22.10011</x:v>
      </x:c>
      <x:c t="n" s="0">
        <x:v>31.16606</x:v>
      </x:c>
      <x:c t="n" s="0">
        <x:v>31.44607</x:v>
      </x:c>
      <x:c t="n" s="0">
        <x:v>16.46832</x:v>
      </x:c>
      <x:c t="n" s="0">
        <x:v>19.83663</x:v>
      </x:c>
      <x:c t="n" s="0">
        <x:v>20.17329</x:v>
      </x:c>
      <x:c t="n" s="0">
        <x:v>32.72922</x:v>
      </x:c>
      <x:c t="n" s="0">
        <x:v>15.69418</x:v>
      </x:c>
      <x:c t="n" s="0">
        <x:v>30.54869</x:v>
      </x:c>
      <x:c t="n" s="0">
        <x:v>26.56282</x:v>
      </x:c>
      <x:c t="n" s="0">
        <x:v>28.38267</x:v>
      </x:c>
      <x:c t="n" s="0">
        <x:v>29.60603</x:v>
      </x:c>
      <x:c t="n" s="0">
        <x:v>27.48741</x:v>
      </x:c>
      <x:c t="n" s="0">
        <x:v>29.36812</x:v>
      </x:c>
      <x:c t="n" s="0">
        <x:v>28.0797</x:v>
      </x:c>
      <x:c t="n" s="0">
        <x:v>23.22552</x:v>
      </x:c>
      <x:c t="n" s="0">
        <x:v>15.77193</x:v>
      </x:c>
      <x:c t="n" s="0">
        <x:v>14.13516</x:v>
      </x:c>
      <x:c t="n" s="0">
        <x:v>49.42043</x:v>
      </x:c>
      <x:c t="n" s="0">
        <x:v>71.48189</x:v>
      </x:c>
      <x:c t="n" s="0">
        <x:v>66.62159</x:v>
      </x:c>
      <x:c t="n" s="0">
        <x:v>14.36895</x:v>
      </x:c>
      <x:c t="n" s="0">
        <x:v>23.97845</x:v>
      </x:c>
      <x:c t="n" s="0">
        <x:v>19.64545</x:v>
      </x:c>
      <x:c t="n" s="0">
        <x:v>13.78029</x:v>
      </x:c>
      <x:c t="n" s="0">
        <x:v>9.982815</x:v>
      </x:c>
      <x:c t="n" s="0">
        <x:v>5.060177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43946.4320833333</x:v>
      </x:c>
      <x:c t="n" s="7">
        <x:v>43946.4320833333</x:v>
      </x:c>
      <x:c t="n" s="0">
        <x:v>72.91714</x:v>
      </x:c>
      <x:c t="n" s="0">
        <x:v>79.8355</x:v>
      </x:c>
      <x:c t="n" s="0">
        <x:v>72.51405</x:v>
      </x:c>
      <x:c t="n" s="0">
        <x:v>79.15773</x:v>
      </x:c>
      <x:c t="n" s="0">
        <x:v>-30.06697</x:v>
      </x:c>
      <x:c t="n" s="0">
        <x:v>-29.13402</x:v>
      </x:c>
      <x:c t="n" s="0">
        <x:v>-21.04586</x:v>
      </x:c>
      <x:c t="n" s="0">
        <x:v>-15.86484</x:v>
      </x:c>
      <x:c t="n" s="0">
        <x:v>-8.06246</x:v>
      </x:c>
      <x:c t="n" s="0">
        <x:v>0.9872531</x:v>
      </x:c>
      <x:c t="n" s="0">
        <x:v>4.495029</x:v>
      </x:c>
      <x:c t="n" s="0">
        <x:v>13.11853</x:v>
      </x:c>
      <x:c t="n" s="0">
        <x:v>15.23866</x:v>
      </x:c>
      <x:c t="n" s="0">
        <x:v>22.73661</x:v>
      </x:c>
      <x:c t="n" s="0">
        <x:v>28.05038</x:v>
      </x:c>
      <x:c t="n" s="0">
        <x:v>28.79839</x:v>
      </x:c>
      <x:c t="n" s="0">
        <x:v>24.26602</x:v>
      </x:c>
      <x:c t="n" s="0">
        <x:v>31.31451</x:v>
      </x:c>
      <x:c t="n" s="0">
        <x:v>29.35566</x:v>
      </x:c>
      <x:c t="n" s="0">
        <x:v>29.89315</x:v>
      </x:c>
      <x:c t="n" s="0">
        <x:v>29.77533</x:v>
      </x:c>
      <x:c t="n" s="0">
        <x:v>30.49627</x:v>
      </x:c>
      <x:c t="n" s="0">
        <x:v>31.35723</x:v>
      </x:c>
      <x:c t="n" s="0">
        <x:v>32.26754</x:v>
      </x:c>
      <x:c t="n" s="0">
        <x:v>31.68907</x:v>
      </x:c>
      <x:c t="n" s="0">
        <x:v>31.55062</x:v>
      </x:c>
      <x:c t="n" s="0">
        <x:v>27.84194</x:v>
      </x:c>
      <x:c t="n" s="0">
        <x:v>25.6227</x:v>
      </x:c>
      <x:c t="n" s="0">
        <x:v>25.15101</x:v>
      </x:c>
      <x:c t="n" s="0">
        <x:v>17.26749</x:v>
      </x:c>
      <x:c t="n" s="0">
        <x:v>16.60747</x:v>
      </x:c>
      <x:c t="n" s="0">
        <x:v>52.36122</x:v>
      </x:c>
      <x:c t="n" s="0">
        <x:v>69.13569</x:v>
      </x:c>
      <x:c t="n" s="0">
        <x:v>67.44286</x:v>
      </x:c>
      <x:c t="n" s="0">
        <x:v>13.03339</x:v>
      </x:c>
      <x:c t="n" s="0">
        <x:v>21.63255</x:v>
      </x:c>
      <x:c t="n" s="0">
        <x:v>20.84537</x:v>
      </x:c>
      <x:c t="n" s="0">
        <x:v>16.11013</x:v>
      </x:c>
      <x:c t="n" s="0">
        <x:v>9.080776</x:v>
      </x:c>
      <x:c t="n" s="0">
        <x:v>5.751666</x:v>
      </x:c>
      <x:c t="n" s="0">
        <x:v>-30.06697</x:v>
      </x:c>
      <x:c t="n" s="0">
        <x:v>-27.78182</x:v>
      </x:c>
      <x:c t="n" s="0">
        <x:v>-25.99581</x:v>
      </x:c>
      <x:c t="n" s="0">
        <x:v>-18.88979</x:v>
      </x:c>
      <x:c t="n" s="0">
        <x:v>-3.943322</x:v>
      </x:c>
      <x:c t="n" s="0">
        <x:v>-1.577109</x:v>
      </x:c>
      <x:c t="n" s="0">
        <x:v>-15.95456</x:v>
      </x:c>
      <x:c t="n" s="0">
        <x:v>13.49666</x:v>
      </x:c>
      <x:c t="n" s="0">
        <x:v>12.24797</x:v>
      </x:c>
      <x:c t="n" s="0">
        <x:v>21.954</x:v>
      </x:c>
      <x:c t="n" s="0">
        <x:v>29.88996</x:v>
      </x:c>
      <x:c t="n" s="0">
        <x:v>35.37046</x:v>
      </x:c>
      <x:c t="n" s="0">
        <x:v>16.26886</x:v>
      </x:c>
      <x:c t="n" s="0">
        <x:v>24.58675</x:v>
      </x:c>
      <x:c t="n" s="0">
        <x:v>23.36554</x:v>
      </x:c>
      <x:c t="n" s="0">
        <x:v>32.49736</x:v>
      </x:c>
      <x:c t="n" s="0">
        <x:v>29.43284</x:v>
      </x:c>
      <x:c t="n" s="0">
        <x:v>31.08267</x:v>
      </x:c>
      <x:c t="n" s="0">
        <x:v>24.68708</x:v>
      </x:c>
      <x:c t="n" s="0">
        <x:v>30.09351</x:v>
      </x:c>
      <x:c t="n" s="0">
        <x:v>35.18522</x:v>
      </x:c>
      <x:c t="n" s="0">
        <x:v>29.37891</x:v>
      </x:c>
      <x:c t="n" s="0">
        <x:v>21.54636</x:v>
      </x:c>
      <x:c t="n" s="0">
        <x:v>22.89765</x:v>
      </x:c>
      <x:c t="n" s="0">
        <x:v>25.72904</x:v>
      </x:c>
      <x:c t="n" s="0">
        <x:v>19.85494</x:v>
      </x:c>
      <x:c t="n" s="0">
        <x:v>15.37056</x:v>
      </x:c>
      <x:c t="n" s="0">
        <x:v>46.00639</x:v>
      </x:c>
      <x:c t="n" s="0">
        <x:v>70.78579</x:v>
      </x:c>
      <x:c t="n" s="0">
        <x:v>68.74525</x:v>
      </x:c>
      <x:c t="n" s="0">
        <x:v>7.804909</x:v>
      </x:c>
      <x:c t="n" s="0">
        <x:v>22.08551</x:v>
      </x:c>
      <x:c t="n" s="0">
        <x:v>21.11246</x:v>
      </x:c>
      <x:c t="n" s="0">
        <x:v>17.75464</x:v>
      </x:c>
      <x:c t="n" s="0">
        <x:v>9.405127</x:v>
      </x:c>
      <x:c t="n" s="0">
        <x:v>6.362626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43946.4320833333</x:v>
      </x:c>
      <x:c t="n" s="7">
        <x:v>43946.4320833333</x:v>
      </x:c>
      <x:c t="n" s="0">
        <x:v>57.20238</x:v>
      </x:c>
      <x:c t="n" s="0">
        <x:v>69.64137</x:v>
      </x:c>
      <x:c t="n" s="0">
        <x:v>59.50937</x:v>
      </x:c>
      <x:c t="n" s="0">
        <x:v>71.41499</x:v>
      </x:c>
      <x:c t="n" s="0">
        <x:v>-30.06697</x:v>
      </x:c>
      <x:c t="n" s="0">
        <x:v>-28.91005</x:v>
      </x:c>
      <x:c t="n" s="0">
        <x:v>-21.50023</x:v>
      </x:c>
      <x:c t="n" s="0">
        <x:v>-16.19523</x:v>
      </x:c>
      <x:c t="n" s="0">
        <x:v>-7.160254</x:v>
      </x:c>
      <x:c t="n" s="0">
        <x:v>0.6949255</x:v>
      </x:c>
      <x:c t="n" s="0">
        <x:v>3.816417</x:v>
      </x:c>
      <x:c t="n" s="0">
        <x:v>12.83359</x:v>
      </x:c>
      <x:c t="n" s="0">
        <x:v>14.91106</x:v>
      </x:c>
      <x:c t="n" s="0">
        <x:v>22.63079</x:v>
      </x:c>
      <x:c t="n" s="0">
        <x:v>27.93478</x:v>
      </x:c>
      <x:c t="n" s="0">
        <x:v>30.60821</x:v>
      </x:c>
      <x:c t="n" s="0">
        <x:v>23.69509</x:v>
      </x:c>
      <x:c t="n" s="0">
        <x:v>30.98758</x:v>
      </x:c>
      <x:c t="n" s="0">
        <x:v>28.90894</x:v>
      </x:c>
      <x:c t="n" s="0">
        <x:v>30.00357</x:v>
      </x:c>
      <x:c t="n" s="0">
        <x:v>30.2609</x:v>
      </x:c>
      <x:c t="n" s="0">
        <x:v>31.27882</x:v>
      </x:c>
      <x:c t="n" s="0">
        <x:v>31.36238</x:v>
      </x:c>
      <x:c t="n" s="0">
        <x:v>31.82765</x:v>
      </x:c>
      <x:c t="n" s="0">
        <x:v>32.49028</x:v>
      </x:c>
      <x:c t="n" s="0">
        <x:v>31.87394</x:v>
      </x:c>
      <x:c t="n" s="0">
        <x:v>27.55863</x:v>
      </x:c>
      <x:c t="n" s="0">
        <x:v>25.4587</x:v>
      </x:c>
      <x:c t="n" s="0">
        <x:v>25.15907</x:v>
      </x:c>
      <x:c t="n" s="0">
        <x:v>18.36251</x:v>
      </x:c>
      <x:c t="n" s="0">
        <x:v>16.51593</x:v>
      </x:c>
      <x:c t="n" s="0">
        <x:v>51.81416</x:v>
      </x:c>
      <x:c t="n" s="0">
        <x:v>69.59912</x:v>
      </x:c>
      <x:c t="n" s="0">
        <x:v>67.00105</x:v>
      </x:c>
      <x:c t="n" s="0">
        <x:v>12.57803</x:v>
      </x:c>
      <x:c t="n" s="0">
        <x:v>21.73965</x:v>
      </x:c>
      <x:c t="n" s="0">
        <x:v>20.26365</x:v>
      </x:c>
      <x:c t="n" s="0">
        <x:v>15.65255</x:v>
      </x:c>
      <x:c t="n" s="0">
        <x:v>8.86786</x:v>
      </x:c>
      <x:c t="n" s="0">
        <x:v>5.542912</x:v>
      </x:c>
      <x:c t="n" s="0">
        <x:v>-30.06697</x:v>
      </x:c>
      <x:c t="n" s="0">
        <x:v>-27.78182</x:v>
      </x:c>
      <x:c t="n" s="0">
        <x:v>-25.99581</x:v>
      </x:c>
      <x:c t="n" s="0">
        <x:v>-18.88979</x:v>
      </x:c>
      <x:c t="n" s="0">
        <x:v>-3.943322</x:v>
      </x:c>
      <x:c t="n" s="0">
        <x:v>-1.69719</x:v>
      </x:c>
      <x:c t="n" s="0">
        <x:v>-15.95456</x:v>
      </x:c>
      <x:c t="n" s="0">
        <x:v>2.08764</x:v>
      </x:c>
      <x:c t="n" s="0">
        <x:v>13.76928</x:v>
      </x:c>
      <x:c t="n" s="0">
        <x:v>21.954</x:v>
      </x:c>
      <x:c t="n" s="0">
        <x:v>26.23207</x:v>
      </x:c>
      <x:c t="n" s="0">
        <x:v>35.37046</x:v>
      </x:c>
      <x:c t="n" s="0">
        <x:v>16.20029</x:v>
      </x:c>
      <x:c t="n" s="0">
        <x:v>29.35091</x:v>
      </x:c>
      <x:c t="n" s="0">
        <x:v>27.59046</x:v>
      </x:c>
      <x:c t="n" s="0">
        <x:v>28.9354</x:v>
      </x:c>
      <x:c t="n" s="0">
        <x:v>33.54054</x:v>
      </x:c>
      <x:c t="n" s="0">
        <x:v>35.88092</x:v>
      </x:c>
      <x:c t="n" s="0">
        <x:v>31.99405</x:v>
      </x:c>
      <x:c t="n" s="0">
        <x:v>32.9332</x:v>
      </x:c>
      <x:c t="n" s="0">
        <x:v>33.53773</x:v>
      </x:c>
      <x:c t="n" s="0">
        <x:v>33.88216</x:v>
      </x:c>
      <x:c t="n" s="0">
        <x:v>25.77907</x:v>
      </x:c>
      <x:c t="n" s="0">
        <x:v>24.09992</x:v>
      </x:c>
      <x:c t="n" s="0">
        <x:v>24.78002</x:v>
      </x:c>
      <x:c t="n" s="0">
        <x:v>20.85019</x:v>
      </x:c>
      <x:c t="n" s="0">
        <x:v>16.77637</x:v>
      </x:c>
      <x:c t="n" s="0">
        <x:v>46.37074</x:v>
      </x:c>
      <x:c t="n" s="0">
        <x:v>65.72012</x:v>
      </x:c>
      <x:c t="n" s="0">
        <x:v>52.45452</x:v>
      </x:c>
      <x:c t="n" s="0">
        <x:v>7.608271</x:v>
      </x:c>
      <x:c t="n" s="0">
        <x:v>16.4877</x:v>
      </x:c>
      <x:c t="n" s="0">
        <x:v>9.214961</x:v>
      </x:c>
      <x:c t="n" s="0">
        <x:v>5.246799</x:v>
      </x:c>
      <x:c t="n" s="0">
        <x:v>3.050267</x:v>
      </x:c>
      <x:c t="n" s="0">
        <x:v>3.932385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43946.4320833333</x:v>
      </x:c>
      <x:c t="n" s="7">
        <x:v>43946.4320833333</x:v>
      </x:c>
      <x:c t="n" s="0">
        <x:v>52.2634</x:v>
      </x:c>
      <x:c t="n" s="0">
        <x:v>58.9719</x:v>
      </x:c>
      <x:c t="n" s="0">
        <x:v>65.06499</x:v>
      </x:c>
      <x:c t="n" s="0">
        <x:v>72.10921</x:v>
      </x:c>
      <x:c t="n" s="0">
        <x:v>-30.06697</x:v>
      </x:c>
      <x:c t="n" s="0">
        <x:v>-28.72706</x:v>
      </x:c>
      <x:c t="n" s="0">
        <x:v>-21.92986</x:v>
      </x:c>
      <x:c t="n" s="0">
        <x:v>-16.49874</x:v>
      </x:c>
      <x:c t="n" s="0">
        <x:v>-6.514924</x:v>
      </x:c>
      <x:c t="n" s="0">
        <x:v>0.3952338</x:v>
      </x:c>
      <x:c t="n" s="0">
        <x:v>3.138935</x:v>
      </x:c>
      <x:c t="n" s="0">
        <x:v>12.21036</x:v>
      </x:c>
      <x:c t="n" s="0">
        <x:v>15.05845</x:v>
      </x:c>
      <x:c t="n" s="0">
        <x:v>22.53833</x:v>
      </x:c>
      <x:c t="n" s="0">
        <x:v>27.72413</x:v>
      </x:c>
      <x:c t="n" s="0">
        <x:v>31.71763</x:v>
      </x:c>
      <x:c t="n" s="0">
        <x:v>23.13998</x:v>
      </x:c>
      <x:c t="n" s="0">
        <x:v>30.78381</x:v>
      </x:c>
      <x:c t="n" s="0">
        <x:v>29.21716</x:v>
      </x:c>
      <x:c t="n" s="0">
        <x:v>29.55483</x:v>
      </x:c>
      <x:c t="n" s="0">
        <x:v>31.07207</x:v>
      </x:c>
      <x:c t="n" s="0">
        <x:v>32.29035</x:v>
      </x:c>
      <x:c t="n" s="0">
        <x:v>30.96465</x:v>
      </x:c>
      <x:c t="n" s="0">
        <x:v>32.54926</x:v>
      </x:c>
      <x:c t="n" s="0">
        <x:v>32.57518</x:v>
      </x:c>
      <x:c t="n" s="0">
        <x:v>31.60406</x:v>
      </x:c>
      <x:c t="n" s="0">
        <x:v>27.07318</x:v>
      </x:c>
      <x:c t="n" s="0">
        <x:v>25.36899</x:v>
      </x:c>
      <x:c t="n" s="0">
        <x:v>25.06739</x:v>
      </x:c>
      <x:c t="n" s="0">
        <x:v>18.47817</x:v>
      </x:c>
      <x:c t="n" s="0">
        <x:v>16.5476</x:v>
      </x:c>
      <x:c t="n" s="0">
        <x:v>51.19076</x:v>
      </x:c>
      <x:c t="n" s="0">
        <x:v>68.94559</x:v>
      </x:c>
      <x:c t="n" s="0">
        <x:v>66.33173</x:v>
      </x:c>
      <x:c t="n" s="0">
        <x:v>12.06087</x:v>
      </x:c>
      <x:c t="n" s="0">
        <x:v>21.12354</x:v>
      </x:c>
      <x:c t="n" s="0">
        <x:v>19.61195</x:v>
      </x:c>
      <x:c t="n" s="0">
        <x:v>15.01275</x:v>
      </x:c>
      <x:c t="n" s="0">
        <x:v>8.381926</x:v>
      </x:c>
      <x:c t="n" s="0">
        <x:v>5.372322</x:v>
      </x:c>
      <x:c t="n" s="0">
        <x:v>-30.06697</x:v>
      </x:c>
      <x:c t="n" s="0">
        <x:v>-27.78182</x:v>
      </x:c>
      <x:c t="n" s="0">
        <x:v>-25.99581</x:v>
      </x:c>
      <x:c t="n" s="0">
        <x:v>-18.88979</x:v>
      </x:c>
      <x:c t="n" s="0">
        <x:v>-3.943322</x:v>
      </x:c>
      <x:c t="n" s="0">
        <x:v>-2.07874</x:v>
      </x:c>
      <x:c t="n" s="0">
        <x:v>-15.95456</x:v>
      </x:c>
      <x:c t="n" s="0">
        <x:v>2.08764</x:v>
      </x:c>
      <x:c t="n" s="0">
        <x:v>16.52599</x:v>
      </x:c>
      <x:c t="n" s="0">
        <x:v>22.82209</x:v>
      </x:c>
      <x:c t="n" s="0">
        <x:v>26.23207</x:v>
      </x:c>
      <x:c t="n" s="0">
        <x:v>32.52474</x:v>
      </x:c>
      <x:c t="n" s="0">
        <x:v>27.50201</x:v>
      </x:c>
      <x:c t="n" s="0">
        <x:v>30.03105</x:v>
      </x:c>
      <x:c t="n" s="0">
        <x:v>31.59028</x:v>
      </x:c>
      <x:c t="n" s="0">
        <x:v>23.79235</x:v>
      </x:c>
      <x:c t="n" s="0">
        <x:v>32.19655</x:v>
      </x:c>
      <x:c t="n" s="0">
        <x:v>34.30992</x:v>
      </x:c>
      <x:c t="n" s="0">
        <x:v>22.01155</x:v>
      </x:c>
      <x:c t="n" s="0">
        <x:v>33.79107</x:v>
      </x:c>
      <x:c t="n" s="0">
        <x:v>31.06951</x:v>
      </x:c>
      <x:c t="n" s="0">
        <x:v>31.48927</x:v>
      </x:c>
      <x:c t="n" s="0">
        <x:v>22.59991</x:v>
      </x:c>
      <x:c t="n" s="0">
        <x:v>24.80516</x:v>
      </x:c>
      <x:c t="n" s="0">
        <x:v>24.83504</x:v>
      </x:c>
      <x:c t="n" s="0">
        <x:v>19.69063</x:v>
      </x:c>
      <x:c t="n" s="0">
        <x:v>15.95155</x:v>
      </x:c>
      <x:c t="n" s="0">
        <x:v>30.15535</x:v>
      </x:c>
      <x:c t="n" s="0">
        <x:v>51.15341</x:v>
      </x:c>
      <x:c t="n" s="0">
        <x:v>49.08931</x:v>
      </x:c>
      <x:c t="n" s="0">
        <x:v>5.30577</x:v>
      </x:c>
      <x:c t="n" s="0">
        <x:v>11.43401</x:v>
      </x:c>
      <x:c t="n" s="0">
        <x:v>6.757226</x:v>
      </x:c>
      <x:c t="n" s="0">
        <x:v>2.526827</x:v>
      </x:c>
      <x:c t="n" s="0">
        <x:v>5.042903</x:v>
      </x:c>
      <x:c t="n" s="0">
        <x:v>5.020807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43946.4320833333</x:v>
      </x:c>
      <x:c t="n" s="7">
        <x:v>43946.4320833333</x:v>
      </x:c>
      <x:c t="n" s="0">
        <x:v>65.75572</x:v>
      </x:c>
      <x:c t="n" s="0">
        <x:v>74.24391</x:v>
      </x:c>
      <x:c t="n" s="0">
        <x:v>66.15247</x:v>
      </x:c>
      <x:c t="n" s="0">
        <x:v>73.45619</x:v>
      </x:c>
      <x:c t="n" s="0">
        <x:v>-30.06697</x:v>
      </x:c>
      <x:c t="n" s="0">
        <x:v>-28.57694</x:v>
      </x:c>
      <x:c t="n" s="0">
        <x:v>-22.36321</x:v>
      </x:c>
      <x:c t="n" s="0">
        <x:v>-16.79049</x:v>
      </x:c>
      <x:c t="n" s="0">
        <x:v>-6.030802</x:v>
      </x:c>
      <x:c t="n" s="0">
        <x:v>0.1108</x:v>
      </x:c>
      <x:c t="n" s="0">
        <x:v>2.462771</x:v>
      </x:c>
      <x:c t="n" s="0">
        <x:v>11.59332</x:v>
      </x:c>
      <x:c t="n" s="0">
        <x:v>15.30612</x:v>
      </x:c>
      <x:c t="n" s="0">
        <x:v>23.05732</x:v>
      </x:c>
      <x:c t="n" s="0">
        <x:v>27.53577</x:v>
      </x:c>
      <x:c t="n" s="0">
        <x:v>31.09832</x:v>
      </x:c>
      <x:c t="n" s="0">
        <x:v>25.2394</x:v>
      </x:c>
      <x:c t="n" s="0">
        <x:v>30.76013</x:v>
      </x:c>
      <x:c t="n" s="0">
        <x:v>29.5257</x:v>
      </x:c>
      <x:c t="n" s="0">
        <x:v>29.4362</x:v>
      </x:c>
      <x:c t="n" s="0">
        <x:v>30.81129</x:v>
      </x:c>
      <x:c t="n" s="0">
        <x:v>32.29097</x:v>
      </x:c>
      <x:c t="n" s="0">
        <x:v>30.42143</x:v>
      </x:c>
      <x:c t="n" s="0">
        <x:v>32.25549</x:v>
      </x:c>
      <x:c t="n" s="0">
        <x:v>32.34552</x:v>
      </x:c>
      <x:c t="n" s="0">
        <x:v>31.53534</x:v>
      </x:c>
      <x:c t="n" s="0">
        <x:v>26.91519</x:v>
      </x:c>
      <x:c t="n" s="0">
        <x:v>25.30581</x:v>
      </x:c>
      <x:c t="n" s="0">
        <x:v>24.9083</x:v>
      </x:c>
      <x:c t="n" s="0">
        <x:v>18.72282</x:v>
      </x:c>
      <x:c t="n" s="0">
        <x:v>16.27293</x:v>
      </x:c>
      <x:c t="n" s="0">
        <x:v>50.51077</x:v>
      </x:c>
      <x:c t="n" s="0">
        <x:v>68.27019</x:v>
      </x:c>
      <x:c t="n" s="0">
        <x:v>65.6556</x:v>
      </x:c>
      <x:c t="n" s="0">
        <x:v>11.56464</x:v>
      </x:c>
      <x:c t="n" s="0">
        <x:v>20.49297</x:v>
      </x:c>
      <x:c t="n" s="0">
        <x:v>19.11463</x:v>
      </x:c>
      <x:c t="n" s="0">
        <x:v>14.37743</x:v>
      </x:c>
      <x:c t="n" s="0">
        <x:v>8.060208</x:v>
      </x:c>
      <x:c t="n" s="0">
        <x:v>5.267519</x:v>
      </x:c>
      <x:c t="n" s="0">
        <x:v>-30.06697</x:v>
      </x:c>
      <x:c t="n" s="0">
        <x:v>-27.78182</x:v>
      </x:c>
      <x:c t="n" s="0">
        <x:v>-27.53778</x:v>
      </x:c>
      <x:c t="n" s="0">
        <x:v>-19.72626</x:v>
      </x:c>
      <x:c t="n" s="0">
        <x:v>-3.943322</x:v>
      </x:c>
      <x:c t="n" s="0">
        <x:v>-2.07874</x:v>
      </x:c>
      <x:c t="n" s="0">
        <x:v>-15.95456</x:v>
      </x:c>
      <x:c t="n" s="0">
        <x:v>1.01804</x:v>
      </x:c>
      <x:c t="n" s="0">
        <x:v>16.52599</x:v>
      </x:c>
      <x:c t="n" s="0">
        <x:v>26.37896</x:v>
      </x:c>
      <x:c t="n" s="0">
        <x:v>26.23207</x:v>
      </x:c>
      <x:c t="n" s="0">
        <x:v>21.23888</x:v>
      </x:c>
      <x:c t="n" s="0">
        <x:v>30.34834</x:v>
      </x:c>
      <x:c t="n" s="0">
        <x:v>30.61895</x:v>
      </x:c>
      <x:c t="n" s="0">
        <x:v>27.58563</x:v>
      </x:c>
      <x:c t="n" s="0">
        <x:v>30.32441</x:v>
      </x:c>
      <x:c t="n" s="0">
        <x:v>25.97068</x:v>
      </x:c>
      <x:c t="n" s="0">
        <x:v>29.75931</x:v>
      </x:c>
      <x:c t="n" s="0">
        <x:v>23.1782</x:v>
      </x:c>
      <x:c t="n" s="0">
        <x:v>30.28049</x:v>
      </x:c>
      <x:c t="n" s="0">
        <x:v>30.6293</x:v>
      </x:c>
      <x:c t="n" s="0">
        <x:v>27.49442</x:v>
      </x:c>
      <x:c t="n" s="0">
        <x:v>26.82686</x:v>
      </x:c>
      <x:c t="n" s="0">
        <x:v>25.13311</x:v>
      </x:c>
      <x:c t="n" s="0">
        <x:v>18.68122</x:v>
      </x:c>
      <x:c t="n" s="0">
        <x:v>19.80638</x:v>
      </x:c>
      <x:c t="n" s="0">
        <x:v>14.79307</x:v>
      </x:c>
      <x:c t="n" s="0">
        <x:v>29.74372</x:v>
      </x:c>
      <x:c t="n" s="0">
        <x:v>53.2589</x:v>
      </x:c>
      <x:c t="n" s="0">
        <x:v>63.948</x:v>
      </x:c>
      <x:c t="n" s="0">
        <x:v>21.54354</x:v>
      </x:c>
      <x:c t="n" s="0">
        <x:v>17.88738</x:v>
      </x:c>
      <x:c t="n" s="0">
        <x:v>21.95355</x:v>
      </x:c>
      <x:c t="n" s="0">
        <x:v>7.755545</x:v>
      </x:c>
      <x:c t="n" s="0">
        <x:v>7.057728</x:v>
      </x:c>
      <x:c t="n" s="0">
        <x:v>4.147891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43946.4320833333</x:v>
      </x:c>
      <x:c t="n" s="7">
        <x:v>43946.4320833333</x:v>
      </x:c>
      <x:c t="n" s="0">
        <x:v>71.53229</x:v>
      </x:c>
      <x:c t="n" s="0">
        <x:v>77.62492</x:v>
      </x:c>
      <x:c t="n" s="0">
        <x:v>71.67594</x:v>
      </x:c>
      <x:c t="n" s="0">
        <x:v>77.72943</x:v>
      </x:c>
      <x:c t="n" s="0">
        <x:v>-30.06697</x:v>
      </x:c>
      <x:c t="n" s="0">
        <x:v>-28.45264</x:v>
      </x:c>
      <x:c t="n" s="0">
        <x:v>-22.98647</x:v>
      </x:c>
      <x:c t="n" s="0">
        <x:v>-17.15834</x:v>
      </x:c>
      <x:c t="n" s="0">
        <x:v>-5.656193</x:v>
      </x:c>
      <x:c t="n" s="0">
        <x:v>-0.1477924</x:v>
      </x:c>
      <x:c t="n" s="0">
        <x:v>2.782118</x:v>
      </x:c>
      <x:c t="n" s="0">
        <x:v>10.96181</x:v>
      </x:c>
      <x:c t="n" s="0">
        <x:v>15.507</x:v>
      </x:c>
      <x:c t="n" s="0">
        <x:v>23.73054</x:v>
      </x:c>
      <x:c t="n" s="0">
        <x:v>27.19408</x:v>
      </x:c>
      <x:c t="n" s="0">
        <x:v>30.48902</x:v>
      </x:c>
      <x:c t="n" s="0">
        <x:v>26.46931</x:v>
      </x:c>
      <x:c t="n" s="0">
        <x:v>30.74326</x:v>
      </x:c>
      <x:c t="n" s="0">
        <x:v>28.88352</x:v>
      </x:c>
      <x:c t="n" s="0">
        <x:v>29.23581</x:v>
      </x:c>
      <x:c t="n" s="0">
        <x:v>30.54173</x:v>
      </x:c>
      <x:c t="n" s="0">
        <x:v>31.84223</x:v>
      </x:c>
      <x:c t="n" s="0">
        <x:v>29.87313</x:v>
      </x:c>
      <x:c t="n" s="0">
        <x:v>32.75451</x:v>
      </x:c>
      <x:c t="n" s="0">
        <x:v>31.85275</x:v>
      </x:c>
      <x:c t="n" s="0">
        <x:v>31.21641</x:v>
      </x:c>
      <x:c t="n" s="0">
        <x:v>27.00275</x:v>
      </x:c>
      <x:c t="n" s="0">
        <x:v>25.09243</x:v>
      </x:c>
      <x:c t="n" s="0">
        <x:v>24.40111</x:v>
      </x:c>
      <x:c t="n" s="0">
        <x:v>18.73463</x:v>
      </x:c>
      <x:c t="n" s="0">
        <x:v>16.18993</x:v>
      </x:c>
      <x:c t="n" s="0">
        <x:v>49.83232</x:v>
      </x:c>
      <x:c t="n" s="0">
        <x:v>67.67229</x:v>
      </x:c>
      <x:c t="n" s="0">
        <x:v>65.61809</x:v>
      </x:c>
      <x:c t="n" s="0">
        <x:v>16.14923</x:v>
      </x:c>
      <x:c t="n" s="0">
        <x:v>20.33895</x:v>
      </x:c>
      <x:c t="n" s="0">
        <x:v>20.2615</x:v>
      </x:c>
      <x:c t="n" s="0">
        <x:v>13.89434</x:v>
      </x:c>
      <x:c t="n" s="0">
        <x:v>7.902492</x:v>
      </x:c>
      <x:c t="n" s="0">
        <x:v>5.149734</x:v>
      </x:c>
      <x:c t="n" s="0">
        <x:v>-30.06697</x:v>
      </x:c>
      <x:c t="n" s="0">
        <x:v>-27.78182</x:v>
      </x:c>
      <x:c t="n" s="0">
        <x:v>-28.18997</x:v>
      </x:c>
      <x:c t="n" s="0">
        <x:v>-20.31832</x:v>
      </x:c>
      <x:c t="n" s="0">
        <x:v>-3.943322</x:v>
      </x:c>
      <x:c t="n" s="0">
        <x:v>-2.07874</x:v>
      </x:c>
      <x:c t="n" s="0">
        <x:v>7.735784</x:v>
      </x:c>
      <x:c t="n" s="0">
        <x:v>0.2215786</x:v>
      </x:c>
      <x:c t="n" s="0">
        <x:v>16.07618</x:v>
      </x:c>
      <x:c t="n" s="0">
        <x:v>26.37896</x:v>
      </x:c>
      <x:c t="n" s="0">
        <x:v>19.70875</x:v>
      </x:c>
      <x:c t="n" s="0">
        <x:v>21.23888</x:v>
      </x:c>
      <x:c t="n" s="0">
        <x:v>30.8068</x:v>
      </x:c>
      <x:c t="n" s="0">
        <x:v>30.68731</x:v>
      </x:c>
      <x:c t="n" s="0">
        <x:v>25.52433</x:v>
      </x:c>
      <x:c t="n" s="0">
        <x:v>22.3567</x:v>
      </x:c>
      <x:c t="n" s="0">
        <x:v>31.22788</x:v>
      </x:c>
      <x:c t="n" s="0">
        <x:v>27.88909</x:v>
      </x:c>
      <x:c t="n" s="0">
        <x:v>27.85569</x:v>
      </x:c>
      <x:c t="n" s="0">
        <x:v>34.16076</x:v>
      </x:c>
      <x:c t="n" s="0">
        <x:v>30.02418</x:v>
      </x:c>
      <x:c t="n" s="0">
        <x:v>29.93332</x:v>
      </x:c>
      <x:c t="n" s="0">
        <x:v>29.28997</x:v>
      </x:c>
      <x:c t="n" s="0">
        <x:v>24.40743</x:v>
      </x:c>
      <x:c t="n" s="0">
        <x:v>21.80541</x:v>
      </x:c>
      <x:c t="n" s="0">
        <x:v>18.36304</x:v>
      </x:c>
      <x:c t="n" s="0">
        <x:v>18.11624</x:v>
      </x:c>
      <x:c t="n" s="0">
        <x:v>28.37993</x:v>
      </x:c>
      <x:c t="n" s="0">
        <x:v>60.41002</x:v>
      </x:c>
      <x:c t="n" s="0">
        <x:v>67.17993</x:v>
      </x:c>
      <x:c t="n" s="0">
        <x:v>18.08479</x:v>
      </x:c>
      <x:c t="n" s="0">
        <x:v>16.16611</x:v>
      </x:c>
      <x:c t="n" s="0">
        <x:v>21.35326</x:v>
      </x:c>
      <x:c t="n" s="0">
        <x:v>10.79578</x:v>
      </x:c>
      <x:c t="n" s="0">
        <x:v>6.126141</x:v>
      </x:c>
      <x:c t="n" s="0">
        <x:v>5.315009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43946.4320833333</x:v>
      </x:c>
      <x:c t="n" s="7">
        <x:v>43946.4320833333</x:v>
      </x:c>
      <x:c t="n" s="0">
        <x:v>74.44954</x:v>
      </x:c>
      <x:c t="n" s="0">
        <x:v>80.25375</x:v>
      </x:c>
      <x:c t="n" s="0">
        <x:v>73.80011</x:v>
      </x:c>
      <x:c t="n" s="0">
        <x:v>79.54858</x:v>
      </x:c>
      <x:c t="n" s="0">
        <x:v>-30.06697</x:v>
      </x:c>
      <x:c t="n" s="0">
        <x:v>-28.34927</x:v>
      </x:c>
      <x:c t="n" s="0">
        <x:v>-23.60008</x:v>
      </x:c>
      <x:c t="n" s="0">
        <x:v>-17.49918</x:v>
      </x:c>
      <x:c t="n" s="0">
        <x:v>-5.36001</x:v>
      </x:c>
      <x:c t="n" s="0">
        <x:v>-0.3815214</x:v>
      </x:c>
      <x:c t="n" s="0">
        <x:v>4.167381</x:v>
      </x:c>
      <x:c t="n" s="0">
        <x:v>10.33866</x:v>
      </x:c>
      <x:c t="n" s="0">
        <x:v>15.26192</x:v>
      </x:c>
      <x:c t="n" s="0">
        <x:v>24.23292</x:v>
      </x:c>
      <x:c t="n" s="0">
        <x:v>26.57468</x:v>
      </x:c>
      <x:c t="n" s="0">
        <x:v>29.89106</x:v>
      </x:c>
      <x:c t="n" s="0">
        <x:v>27.71453</x:v>
      </x:c>
      <x:c t="n" s="0">
        <x:v>30.7384</x:v>
      </x:c>
      <x:c t="n" s="0">
        <x:v>29.05252</x:v>
      </x:c>
      <x:c t="n" s="0">
        <x:v>28.90114</x:v>
      </x:c>
      <x:c t="n" s="0">
        <x:v>30.69849</x:v>
      </x:c>
      <x:c t="n" s="0">
        <x:v>31.63429</x:v>
      </x:c>
      <x:c t="n" s="0">
        <x:v>29.62342</x:v>
      </x:c>
      <x:c t="n" s="0">
        <x:v>32.31155</x:v>
      </x:c>
      <x:c t="n" s="0">
        <x:v>31.66516</x:v>
      </x:c>
      <x:c t="n" s="0">
        <x:v>31.04798</x:v>
      </x:c>
      <x:c t="n" s="0">
        <x:v>28.00165</x:v>
      </x:c>
      <x:c t="n" s="0">
        <x:v>24.85398</x:v>
      </x:c>
      <x:c t="n" s="0">
        <x:v>24.10226</x:v>
      </x:c>
      <x:c t="n" s="0">
        <x:v>19.22151</x:v>
      </x:c>
      <x:c t="n" s="0">
        <x:v>17.93226</x:v>
      </x:c>
      <x:c t="n" s="0">
        <x:v>49.14868</x:v>
      </x:c>
      <x:c t="n" s="0">
        <x:v>67.57555</x:v>
      </x:c>
      <x:c t="n" s="0">
        <x:v>66.57587</x:v>
      </x:c>
      <x:c t="n" s="0">
        <x:v>15.5878</x:v>
      </x:c>
      <x:c t="n" s="0">
        <x:v>19.8155</x:v>
      </x:c>
      <x:c t="n" s="0">
        <x:v>19.77501</x:v>
      </x:c>
      <x:c t="n" s="0">
        <x:v>13.76236</x:v>
      </x:c>
      <x:c t="n" s="0">
        <x:v>7.713234</x:v>
      </x:c>
      <x:c t="n" s="0">
        <x:v>5.182009</x:v>
      </x:c>
      <x:c t="n" s="0">
        <x:v>-30.06697</x:v>
      </x:c>
      <x:c t="n" s="0">
        <x:v>-27.49428</x:v>
      </x:c>
      <x:c t="n" s="0">
        <x:v>-28.18997</x:v>
      </x:c>
      <x:c t="n" s="0">
        <x:v>-20.31832</x:v>
      </x:c>
      <x:c t="n" s="0">
        <x:v>-4.029547</x:v>
      </x:c>
      <x:c t="n" s="0">
        <x:v>-2.07874</x:v>
      </x:c>
      <x:c t="n" s="0">
        <x:v>8.313381</x:v>
      </x:c>
      <x:c t="n" s="0">
        <x:v>0.2215786</x:v>
      </x:c>
      <x:c t="n" s="0">
        <x:v>9.807415</x:v>
      </x:c>
      <x:c t="n" s="0">
        <x:v>25.85952</x:v>
      </x:c>
      <x:c t="n" s="0">
        <x:v>16.70975</x:v>
      </x:c>
      <x:c t="n" s="0">
        <x:v>24.74746</x:v>
      </x:c>
      <x:c t="n" s="0">
        <x:v>31.94806</x:v>
      </x:c>
      <x:c t="n" s="0">
        <x:v>30.70986</x:v>
      </x:c>
      <x:c t="n" s="0">
        <x:v>31.03877</x:v>
      </x:c>
      <x:c t="n" s="0">
        <x:v>28.49234</x:v>
      </x:c>
      <x:c t="n" s="0">
        <x:v>31.31661</x:v>
      </x:c>
      <x:c t="n" s="0">
        <x:v>29.62848</x:v>
      </x:c>
      <x:c t="n" s="0">
        <x:v>29.34363</x:v>
      </x:c>
      <x:c t="n" s="0">
        <x:v>28.70494</x:v>
      </x:c>
      <x:c t="n" s="0">
        <x:v>26.93682</x:v>
      </x:c>
      <x:c t="n" s="0">
        <x:v>29.83752</x:v>
      </x:c>
      <x:c t="n" s="0">
        <x:v>29.93457</x:v>
      </x:c>
      <x:c t="n" s="0">
        <x:v>24.26732</x:v>
      </x:c>
      <x:c t="n" s="0">
        <x:v>22.02513</x:v>
      </x:c>
      <x:c t="n" s="0">
        <x:v>24.46421</x:v>
      </x:c>
      <x:c t="n" s="0">
        <x:v>23.95109</x:v>
      </x:c>
      <x:c t="n" s="0">
        <x:v>26.38789</x:v>
      </x:c>
      <x:c t="n" s="0">
        <x:v>72.01353</x:v>
      </x:c>
      <x:c t="n" s="0">
        <x:v>68.62681</x:v>
      </x:c>
      <x:c t="n" s="0">
        <x:v>7.034877</x:v>
      </x:c>
      <x:c t="n" s="0">
        <x:v>15.88446</x:v>
      </x:c>
      <x:c t="n" s="0">
        <x:v>10.62531</x:v>
      </x:c>
      <x:c t="n" s="0">
        <x:v>13.82361</x:v>
      </x:c>
      <x:c t="n" s="0">
        <x:v>4.773689</x:v>
      </x:c>
      <x:c t="n" s="0">
        <x:v>3.996059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43946.4320833333</x:v>
      </x:c>
      <x:c t="n" s="7">
        <x:v>43946.4320833333</x:v>
      </x:c>
      <x:c t="n" s="0">
        <x:v>75.22931</x:v>
      </x:c>
      <x:c t="n" s="0">
        <x:v>82.57658</x:v>
      </x:c>
      <x:c t="n" s="0">
        <x:v>74.56315</x:v>
      </x:c>
      <x:c t="n" s="0">
        <x:v>82.17289</x:v>
      </x:c>
      <x:c t="n" s="0">
        <x:v>-30.06697</x:v>
      </x:c>
      <x:c t="n" s="0">
        <x:v>-28.14995</x:v>
      </x:c>
      <x:c t="n" s="0">
        <x:v>-24.2031</x:v>
      </x:c>
      <x:c t="n" s="0">
        <x:v>-17.8131</x:v>
      </x:c>
      <x:c t="n" s="0">
        <x:v>-5.160819</x:v>
      </x:c>
      <x:c t="n" s="0">
        <x:v>-0.5916007</x:v>
      </x:c>
      <x:c t="n" s="0">
        <x:v>5.077841</x:v>
      </x:c>
      <x:c t="n" s="0">
        <x:v>9.725028</x:v>
      </x:c>
      <x:c t="n" s="0">
        <x:v>14.78306</x:v>
      </x:c>
      <x:c t="n" s="0">
        <x:v>24.36023</x:v>
      </x:c>
      <x:c t="n" s="0">
        <x:v>25.96529</x:v>
      </x:c>
      <x:c t="n" s="0">
        <x:v>29.58635</x:v>
      </x:c>
      <x:c t="n" s="0">
        <x:v>28.65209</x:v>
      </x:c>
      <x:c t="n" s="0">
        <x:v>30.89335</x:v>
      </x:c>
      <x:c t="n" s="0">
        <x:v>29.37841</x:v>
      </x:c>
      <x:c t="n" s="0">
        <x:v>28.85972</x:v>
      </x:c>
      <x:c t="n" s="0">
        <x:v>30.59615</x:v>
      </x:c>
      <x:c t="n" s="0">
        <x:v>31.32772</x:v>
      </x:c>
      <x:c t="n" s="0">
        <x:v>29.65981</x:v>
      </x:c>
      <x:c t="n" s="0">
        <x:v>31.79609</x:v>
      </x:c>
      <x:c t="n" s="0">
        <x:v>31.08765</x:v>
      </x:c>
      <x:c t="n" s="0">
        <x:v>30.82055</x:v>
      </x:c>
      <x:c t="n" s="0">
        <x:v>27.83747</x:v>
      </x:c>
      <x:c t="n" s="0">
        <x:v>25.11041</x:v>
      </x:c>
      <x:c t="n" s="0">
        <x:v>23.87488</x:v>
      </x:c>
      <x:c t="n" s="0">
        <x:v>22.61078</x:v>
      </x:c>
      <x:c t="n" s="0">
        <x:v>20.19811</x:v>
      </x:c>
      <x:c t="n" s="0">
        <x:v>48.46763</x:v>
      </x:c>
      <x:c t="n" s="0">
        <x:v>69.37502</x:v>
      </x:c>
      <x:c t="n" s="0">
        <x:v>66.18964</x:v>
      </x:c>
      <x:c t="n" s="0">
        <x:v>15.00302</x:v>
      </x:c>
      <x:c t="n" s="0">
        <x:v>19.57822</x:v>
      </x:c>
      <x:c t="n" s="0">
        <x:v>19.13643</x:v>
      </x:c>
      <x:c t="n" s="0">
        <x:v>13.95169</x:v>
      </x:c>
      <x:c t="n" s="0">
        <x:v>7.507031</x:v>
      </x:c>
      <x:c t="n" s="0">
        <x:v>5.046602</x:v>
      </x:c>
      <x:c t="n" s="0">
        <x:v>-30.06697</x:v>
      </x:c>
      <x:c t="n" s="0">
        <x:v>-27.05368</x:v>
      </x:c>
      <x:c t="n" s="0">
        <x:v>-28.18997</x:v>
      </x:c>
      <x:c t="n" s="0">
        <x:v>-20.31832</x:v>
      </x:c>
      <x:c t="n" s="0">
        <x:v>-4.177173</x:v>
      </x:c>
      <x:c t="n" s="0">
        <x:v>-2.07874</x:v>
      </x:c>
      <x:c t="n" s="0">
        <x:v>8.313381</x:v>
      </x:c>
      <x:c t="n" s="0">
        <x:v>3.320783</x:v>
      </x:c>
      <x:c t="n" s="0">
        <x:v>9.807415</x:v>
      </x:c>
      <x:c t="n" s="0">
        <x:v>24.82613</x:v>
      </x:c>
      <x:c t="n" s="0">
        <x:v>16.70975</x:v>
      </x:c>
      <x:c t="n" s="0">
        <x:v>27.58875</x:v>
      </x:c>
      <x:c t="n" s="0">
        <x:v>31.94806</x:v>
      </x:c>
      <x:c t="n" s="0">
        <x:v>32.45513</x:v>
      </x:c>
      <x:c t="n" s="0">
        <x:v>30.66478</x:v>
      </x:c>
      <x:c t="n" s="0">
        <x:v>27.93386</x:v>
      </x:c>
      <x:c t="n" s="0">
        <x:v>29.08702</x:v>
      </x:c>
      <x:c t="n" s="0">
        <x:v>31.1055</x:v>
      </x:c>
      <x:c t="n" s="0">
        <x:v>29.39631</x:v>
      </x:c>
      <x:c t="n" s="0">
        <x:v>24.03858</x:v>
      </x:c>
      <x:c t="n" s="0">
        <x:v>29.56051</x:v>
      </x:c>
      <x:c t="n" s="0">
        <x:v>31.58975</x:v>
      </x:c>
      <x:c t="n" s="0">
        <x:v>29.40187</x:v>
      </x:c>
      <x:c t="n" s="0">
        <x:v>28.04977</x:v>
      </x:c>
      <x:c t="n" s="0">
        <x:v>23.792</x:v>
      </x:c>
      <x:c t="n" s="0">
        <x:v>29.32916</x:v>
      </x:c>
      <x:c t="n" s="0">
        <x:v>24.3543</x:v>
      </x:c>
      <x:c t="n" s="0">
        <x:v>25.96941</x:v>
      </x:c>
      <x:c t="n" s="0">
        <x:v>73.99886</x:v>
      </x:c>
      <x:c t="n" s="0">
        <x:v>55.14827</x:v>
      </x:c>
      <x:c t="n" s="0">
        <x:v>6.222705</x:v>
      </x:c>
      <x:c t="n" s="0">
        <x:v>19.85341</x:v>
      </x:c>
      <x:c t="n" s="0">
        <x:v>7.599912</x:v>
      </x:c>
      <x:c t="n" s="0">
        <x:v>14.04807</x:v>
      </x:c>
      <x:c t="n" s="0">
        <x:v>9.626793</x:v>
      </x:c>
      <x:c t="n" s="0">
        <x:v>4.754101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43946.4320833333</x:v>
      </x:c>
      <x:c t="n" s="7">
        <x:v>43946.4320833333</x:v>
      </x:c>
      <x:c t="n" s="0">
        <x:v>69.71885</x:v>
      </x:c>
      <x:c t="n" s="0">
        <x:v>76.42786</x:v>
      </x:c>
      <x:c t="n" s="0">
        <x:v>69.1545</x:v>
      </x:c>
      <x:c t="n" s="0">
        <x:v>77.40654</x:v>
      </x:c>
      <x:c t="n" s="0">
        <x:v>-30.06697</x:v>
      </x:c>
      <x:c t="n" s="0">
        <x:v>-27.97277</x:v>
      </x:c>
      <x:c t="n" s="0">
        <x:v>-24.79388</x:v>
      </x:c>
      <x:c t="n" s="0">
        <x:v>-18.10037</x:v>
      </x:c>
      <x:c t="n" s="0">
        <x:v>-5.002589</x:v>
      </x:c>
      <x:c t="n" s="0">
        <x:v>-0.6432185</x:v>
      </x:c>
      <x:c t="n" s="0">
        <x:v>5.728097</x:v>
      </x:c>
      <x:c t="n" s="0">
        <x:v>9.288994</x:v>
      </x:c>
      <x:c t="n" s="0">
        <x:v>14.64844</x:v>
      </x:c>
      <x:c t="n" s="0">
        <x:v>24.43144</x:v>
      </x:c>
      <x:c t="n" s="0">
        <x:v>25.36722</x:v>
      </x:c>
      <x:c t="n" s="0">
        <x:v>29.34609</x:v>
      </x:c>
      <x:c t="n" s="0">
        <x:v>28.98412</x:v>
      </x:c>
      <x:c t="n" s="0">
        <x:v>31.1594</x:v>
      </x:c>
      <x:c t="n" s="0">
        <x:v>29.56724</x:v>
      </x:c>
      <x:c t="n" s="0">
        <x:v>28.69561</x:v>
      </x:c>
      <x:c t="n" s="0">
        <x:v>30.77853</x:v>
      </x:c>
      <x:c t="n" s="0">
        <x:v>31.67583</x:v>
      </x:c>
      <x:c t="n" s="0">
        <x:v>29.99553</x:v>
      </x:c>
      <x:c t="n" s="0">
        <x:v>31.26988</x:v>
      </x:c>
      <x:c t="n" s="0">
        <x:v>31.16194</x:v>
      </x:c>
      <x:c t="n" s="0">
        <x:v>31.69754</x:v>
      </x:c>
      <x:c t="n" s="0">
        <x:v>28.2053</x:v>
      </x:c>
      <x:c t="n" s="0">
        <x:v>25.86057</x:v>
      </x:c>
      <x:c t="n" s="0">
        <x:v>24.35334</x:v>
      </x:c>
      <x:c t="n" s="0">
        <x:v>23.33336</x:v>
      </x:c>
      <x:c t="n" s="0">
        <x:v>20.55728</x:v>
      </x:c>
      <x:c t="n" s="0">
        <x:v>47.78789</x:v>
      </x:c>
      <x:c t="n" s="0">
        <x:v>70.9426</x:v>
      </x:c>
      <x:c t="n" s="0">
        <x:v>65.51912</x:v>
      </x:c>
      <x:c t="n" s="0">
        <x:v>14.37846</x:v>
      </x:c>
      <x:c t="n" s="0">
        <x:v>19.84269</x:v>
      </x:c>
      <x:c t="n" s="0">
        <x:v>18.49134</x:v>
      </x:c>
      <x:c t="n" s="0">
        <x:v>13.98373</x:v>
      </x:c>
      <x:c t="n" s="0">
        <x:v>7.841144</x:v>
      </x:c>
      <x:c t="n" s="0">
        <x:v>4.931785</x:v>
      </x:c>
      <x:c t="n" s="0">
        <x:v>-30.06697</x:v>
      </x:c>
      <x:c t="n" s="0">
        <x:v>-27.05368</x:v>
      </x:c>
      <x:c t="n" s="0">
        <x:v>-28.18997</x:v>
      </x:c>
      <x:c t="n" s="0">
        <x:v>-20.31832</x:v>
      </x:c>
      <x:c t="n" s="0">
        <x:v>-4.177173</x:v>
      </x:c>
      <x:c t="n" s="0">
        <x:v>0.5533432</x:v>
      </x:c>
      <x:c t="n" s="0">
        <x:v>8.313381</x:v>
      </x:c>
      <x:c t="n" s="0">
        <x:v>5.11093</x:v>
      </x:c>
      <x:c t="n" s="0">
        <x:v>16.97502</x:v>
      </x:c>
      <x:c t="n" s="0">
        <x:v>24.82613</x:v>
      </x:c>
      <x:c t="n" s="0">
        <x:v>17.63098</x:v>
      </x:c>
      <x:c t="n" s="0">
        <x:v>27.58875</x:v>
      </x:c>
      <x:c t="n" s="0">
        <x:v>28.64101</x:v>
      </x:c>
      <x:c t="n" s="0">
        <x:v>31.91556</x:v>
      </x:c>
      <x:c t="n" s="0">
        <x:v>28.73965</x:v>
      </x:c>
      <x:c t="n" s="0">
        <x:v>27.75534</x:v>
      </x:c>
      <x:c t="n" s="0">
        <x:v>32.88546</x:v>
      </x:c>
      <x:c t="n" s="0">
        <x:v>32.50528</x:v>
      </x:c>
      <x:c t="n" s="0">
        <x:v>31.34119</x:v>
      </x:c>
      <x:c t="n" s="0">
        <x:v>23.47024</x:v>
      </x:c>
      <x:c t="n" s="0">
        <x:v>30.44385</x:v>
      </x:c>
      <x:c t="n" s="0">
        <x:v>33.9372</x:v>
      </x:c>
      <x:c t="n" s="0">
        <x:v>31.96983</x:v>
      </x:c>
      <x:c t="n" s="0">
        <x:v>31.14994</x:v>
      </x:c>
      <x:c t="n" s="0">
        <x:v>25.81607</x:v>
      </x:c>
      <x:c t="n" s="0">
        <x:v>23.53983</x:v>
      </x:c>
      <x:c t="n" s="0">
        <x:v>22.46893</x:v>
      </x:c>
      <x:c t="n" s="0">
        <x:v>26.42165</x:v>
      </x:c>
      <x:c t="n" s="0">
        <x:v>74.44362</x:v>
      </x:c>
      <x:c t="n" s="0">
        <x:v>48.18827</x:v>
      </x:c>
      <x:c t="n" s="0">
        <x:v>6.357796</x:v>
      </x:c>
      <x:c t="n" s="0">
        <x:v>21.45676</x:v>
      </x:c>
      <x:c t="n" s="0">
        <x:v>9.520124</x:v>
      </x:c>
      <x:c t="n" s="0">
        <x:v>13.53664</x:v>
      </x:c>
      <x:c t="n" s="0">
        <x:v>7.628055</x:v>
      </x:c>
      <x:c t="n" s="0">
        <x:v>4.471016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43946.4320833333</x:v>
      </x:c>
      <x:c t="n" s="7">
        <x:v>43946.4320833333</x:v>
      </x:c>
      <x:c t="n" s="0">
        <x:v>67.08845</x:v>
      </x:c>
      <x:c t="n" s="0">
        <x:v>75.09975</x:v>
      </x:c>
      <x:c t="n" s="0">
        <x:v>67.95641</x:v>
      </x:c>
      <x:c t="n" s="0">
        <x:v>76.24373</x:v>
      </x:c>
      <x:c t="n" s="0">
        <x:v>-30.06697</x:v>
      </x:c>
      <x:c t="n" s="0">
        <x:v>-27.8271</x:v>
      </x:c>
      <x:c t="n" s="0">
        <x:v>-25.37096</x:v>
      </x:c>
      <x:c t="n" s="0">
        <x:v>-18.36173</x:v>
      </x:c>
      <x:c t="n" s="0">
        <x:v>-4.87188</x:v>
      </x:c>
      <x:c t="n" s="0">
        <x:v>-0.3273724</x:v>
      </x:c>
      <x:c t="n" s="0">
        <x:v>6.430952</x:v>
      </x:c>
      <x:c t="n" s="0">
        <x:v>8.87847</x:v>
      </x:c>
      <x:c t="n" s="0">
        <x:v>15.33263</x:v>
      </x:c>
      <x:c t="n" s="0">
        <x:v>24.49134</x:v>
      </x:c>
      <x:c t="n" s="0">
        <x:v>24.83656</x:v>
      </x:c>
      <x:c t="n" s="0">
        <x:v>29.24065</x:v>
      </x:c>
      <x:c t="n" s="0">
        <x:v>28.93569</x:v>
      </x:c>
      <x:c t="n" s="0">
        <x:v>30.85567</x:v>
      </x:c>
      <x:c t="n" s="0">
        <x:v>29.06632</x:v>
      </x:c>
      <x:c t="n" s="0">
        <x:v>28.58564</x:v>
      </x:c>
      <x:c t="n" s="0">
        <x:v>31.15294</x:v>
      </x:c>
      <x:c t="n" s="0">
        <x:v>31.36001</x:v>
      </x:c>
      <x:c t="n" s="0">
        <x:v>30.09332</x:v>
      </x:c>
      <x:c t="n" s="0">
        <x:v>31.83854</x:v>
      </x:c>
      <x:c t="n" s="0">
        <x:v>30.94961</x:v>
      </x:c>
      <x:c t="n" s="0">
        <x:v>31.87305</x:v>
      </x:c>
      <x:c t="n" s="0">
        <x:v>28.8427</x:v>
      </x:c>
      <x:c t="n" s="0">
        <x:v>26.93963</x:v>
      </x:c>
      <x:c t="n" s="0">
        <x:v>24.19846</x:v>
      </x:c>
      <x:c t="n" s="0">
        <x:v>23.16891</x:v>
      </x:c>
      <x:c t="n" s="0">
        <x:v>20.42775</x:v>
      </x:c>
      <x:c t="n" s="0">
        <x:v>49.40046</x:v>
      </x:c>
      <x:c t="n" s="0">
        <x:v>70.72446</x:v>
      </x:c>
      <x:c t="n" s="0">
        <x:v>64.84347</x:v>
      </x:c>
      <x:c t="n" s="0">
        <x:v>14.59344</x:v>
      </x:c>
      <x:c t="n" s="0">
        <x:v>19.92434</x:v>
      </x:c>
      <x:c t="n" s="0">
        <x:v>18.18892</x:v>
      </x:c>
      <x:c t="n" s="0">
        <x:v>13.55817</x:v>
      </x:c>
      <x:c t="n" s="0">
        <x:v>7.801266</x:v>
      </x:c>
      <x:c t="n" s="0">
        <x:v>4.947078</x:v>
      </x:c>
      <x:c t="n" s="0">
        <x:v>-30.06697</x:v>
      </x:c>
      <x:c t="n" s="0">
        <x:v>-27.05368</x:v>
      </x:c>
      <x:c t="n" s="0">
        <x:v>-28.18997</x:v>
      </x:c>
      <x:c t="n" s="0">
        <x:v>-20.31832</x:v>
      </x:c>
      <x:c t="n" s="0">
        <x:v>-4.177173</x:v>
      </x:c>
      <x:c t="n" s="0">
        <x:v>1.165987</x:v>
      </x:c>
      <x:c t="n" s="0">
        <x:v>9.816792</x:v>
      </x:c>
      <x:c t="n" s="0">
        <x:v>6.286021</x:v>
      </x:c>
      <x:c t="n" s="0">
        <x:v>18.01081</x:v>
      </x:c>
      <x:c t="n" s="0">
        <x:v>24.26136</x:v>
      </x:c>
      <x:c t="n" s="0">
        <x:v>18.83197</x:v>
      </x:c>
      <x:c t="n" s="0">
        <x:v>30.97228</x:v>
      </x:c>
      <x:c t="n" s="0">
        <x:v>28.64101</x:v>
      </x:c>
      <x:c t="n" s="0">
        <x:v>20.60728</x:v>
      </x:c>
      <x:c t="n" s="0">
        <x:v>20.44688</x:v>
      </x:c>
      <x:c t="n" s="0">
        <x:v>26.21169</x:v>
      </x:c>
      <x:c t="n" s="0">
        <x:v>34.62419</x:v>
      </x:c>
      <x:c t="n" s="0">
        <x:v>29.06498</x:v>
      </x:c>
      <x:c t="n" s="0">
        <x:v>29.24601</x:v>
      </x:c>
      <x:c t="n" s="0">
        <x:v>35.75103</x:v>
      </x:c>
      <x:c t="n" s="0">
        <x:v>32.55215</x:v>
      </x:c>
      <x:c t="n" s="0">
        <x:v>33.91612</x:v>
      </x:c>
      <x:c t="n" s="0">
        <x:v>28.16227</x:v>
      </x:c>
      <x:c t="n" s="0">
        <x:v>25.17699</x:v>
      </x:c>
      <x:c t="n" s="0">
        <x:v>22.00677</x:v>
      </x:c>
      <x:c t="n" s="0">
        <x:v>21.52752</x:v>
      </x:c>
      <x:c t="n" s="0">
        <x:v>18.22984</x:v>
      </x:c>
      <x:c t="n" s="0">
        <x:v>63.99409</x:v>
      </x:c>
      <x:c t="n" s="0">
        <x:v>66.41257</x:v>
      </x:c>
      <x:c t="n" s="0">
        <x:v>46.07291</x:v>
      </x:c>
      <x:c t="n" s="0">
        <x:v>18.66629</x:v>
      </x:c>
      <x:c t="n" s="0">
        <x:v>16.09591</x:v>
      </x:c>
      <x:c t="n" s="0">
        <x:v>18.60861</x:v>
      </x:c>
      <x:c t="n" s="0">
        <x:v>7.439547</x:v>
      </x:c>
      <x:c t="n" s="0">
        <x:v>6.178469</x:v>
      </x:c>
      <x:c t="n" s="0">
        <x:v>4.802453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43946.4320833333</x:v>
      </x:c>
      <x:c t="n" s="7">
        <x:v>43946.4320833333</x:v>
      </x:c>
      <x:c t="n" s="0">
        <x:v>57.60573</x:v>
      </x:c>
      <x:c t="n" s="0">
        <x:v>67.81797</x:v>
      </x:c>
      <x:c t="n" s="0">
        <x:v>59.40189</x:v>
      </x:c>
      <x:c t="n" s="0">
        <x:v>68.89687</x:v>
      </x:c>
      <x:c t="n" s="0">
        <x:v>-30.06697</x:v>
      </x:c>
      <x:c t="n" s="0">
        <x:v>-27.70628</x:v>
      </x:c>
      <x:c t="n" s="0">
        <x:v>-25.93317</x:v>
      </x:c>
      <x:c t="n" s="0">
        <x:v>-18.59811</x:v>
      </x:c>
      <x:c t="n" s="0">
        <x:v>-4.763282</x:v>
      </x:c>
      <x:c t="n" s="0">
        <x:v>-0.07470218</x:v>
      </x:c>
      <x:c t="n" s="0">
        <x:v>7.121507</x:v>
      </x:c>
      <x:c t="n" s="0">
        <x:v>8.762254</x:v>
      </x:c>
      <x:c t="n" s="0">
        <x:v>15.84215</x:v>
      </x:c>
      <x:c t="n" s="0">
        <x:v>24.28178</x:v>
      </x:c>
      <x:c t="n" s="0">
        <x:v>24.33364</x:v>
      </x:c>
      <x:c t="n" s="0">
        <x:v>29.81783</x:v>
      </x:c>
      <x:c t="n" s="0">
        <x:v>28.9438</x:v>
      </x:c>
      <x:c t="n" s="0">
        <x:v>30.23991</x:v>
      </x:c>
      <x:c t="n" s="0">
        <x:v>28.64611</x:v>
      </x:c>
      <x:c t="n" s="0">
        <x:v>28.12305</x:v>
      </x:c>
      <x:c t="n" s="0">
        <x:v>32.37806</x:v>
      </x:c>
      <x:c t="n" s="0">
        <x:v>30.97053</x:v>
      </x:c>
      <x:c t="n" s="0">
        <x:v>30.03616</x:v>
      </x:c>
      <x:c t="n" s="0">
        <x:v>32.27919</x:v>
      </x:c>
      <x:c t="n" s="0">
        <x:v>31.55474</x:v>
      </x:c>
      <x:c t="n" s="0">
        <x:v>32.14262</x:v>
      </x:c>
      <x:c t="n" s="0">
        <x:v>28.69493</x:v>
      </x:c>
      <x:c t="n" s="0">
        <x:v>26.6078</x:v>
      </x:c>
      <x:c t="n" s="0">
        <x:v>23.86357</x:v>
      </x:c>
      <x:c t="n" s="0">
        <x:v>22.99673</x:v>
      </x:c>
      <x:c t="n" s="0">
        <x:v>20.15894</x:v>
      </x:c>
      <x:c t="n" s="0">
        <x:v>58.40256</x:v>
      </x:c>
      <x:c t="n" s="0">
        <x:v>70.09579</x:v>
      </x:c>
      <x:c t="n" s="0">
        <x:v>64.16414</x:v>
      </x:c>
      <x:c t="n" s="0">
        <x:v>15.28847</x:v>
      </x:c>
      <x:c t="n" s="0">
        <x:v>19.31579</x:v>
      </x:c>
      <x:c t="n" s="0">
        <x:v>18.10749</x:v>
      </x:c>
      <x:c t="n" s="0">
        <x:v>12.95003</x:v>
      </x:c>
      <x:c t="n" s="0">
        <x:v>7.576148</x:v>
      </x:c>
      <x:c t="n" s="0">
        <x:v>4.966369</x:v>
      </x:c>
      <x:c t="n" s="0">
        <x:v>-30.06697</x:v>
      </x:c>
      <x:c t="n" s="0">
        <x:v>-26.76192</x:v>
      </x:c>
      <x:c t="n" s="0">
        <x:v>-28.18997</x:v>
      </x:c>
      <x:c t="n" s="0">
        <x:v>-20.75029</x:v>
      </x:c>
      <x:c t="n" s="0">
        <x:v>-4.177173</x:v>
      </x:c>
      <x:c t="n" s="0">
        <x:v>1.165987</x:v>
      </x:c>
      <x:c t="n" s="0">
        <x:v>9.816792</x:v>
      </x:c>
      <x:c t="n" s="0">
        <x:v>8.618973</x:v>
      </x:c>
      <x:c t="n" s="0">
        <x:v>18.01081</x:v>
      </x:c>
      <x:c t="n" s="0">
        <x:v>21.92077</x:v>
      </x:c>
      <x:c t="n" s="0">
        <x:v>18.83197</x:v>
      </x:c>
      <x:c t="n" s="0">
        <x:v>32.19347</x:v>
      </x:c>
      <x:c t="n" s="0">
        <x:v>29.38385</x:v>
      </x:c>
      <x:c t="n" s="0">
        <x:v>21.73951</x:v>
      </x:c>
      <x:c t="n" s="0">
        <x:v>27.1988</x:v>
      </x:c>
      <x:c t="n" s="0">
        <x:v>29.93593</x:v>
      </x:c>
      <x:c t="n" s="0">
        <x:v>35.35932</x:v>
      </x:c>
      <x:c t="n" s="0">
        <x:v>24.88182</x:v>
      </x:c>
      <x:c t="n" s="0">
        <x:v>30.15038</x:v>
      </x:c>
      <x:c t="n" s="0">
        <x:v>33.55869</x:v>
      </x:c>
      <x:c t="n" s="0">
        <x:v>32.23741</x:v>
      </x:c>
      <x:c t="n" s="0">
        <x:v>30.89435</x:v>
      </x:c>
      <x:c t="n" s="0">
        <x:v>27.11348</x:v>
      </x:c>
      <x:c t="n" s="0">
        <x:v>25.38557</x:v>
      </x:c>
      <x:c t="n" s="0">
        <x:v>22.84842</x:v>
      </x:c>
      <x:c t="n" s="0">
        <x:v>20.10545</x:v>
      </x:c>
      <x:c t="n" s="0">
        <x:v>40.92268</x:v>
      </x:c>
      <x:c t="n" s="0">
        <x:v>63.58782</x:v>
      </x:c>
      <x:c t="n" s="0">
        <x:v>53.79433</x:v>
      </x:c>
      <x:c t="n" s="0">
        <x:v>43.24045</x:v>
      </x:c>
      <x:c t="n" s="0">
        <x:v>15.34409</x:v>
      </x:c>
      <x:c t="n" s="0">
        <x:v>10.85832</x:v>
      </x:c>
      <x:c t="n" s="0">
        <x:v>12.54923</x:v>
      </x:c>
      <x:c t="n" s="0">
        <x:v>3.35799</x:v>
      </x:c>
      <x:c t="n" s="0">
        <x:v>5.845334</x:v>
      </x:c>
      <x:c t="n" s="0">
        <x:v>4.788561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43946.4320833333</x:v>
      </x:c>
      <x:c t="n" s="7">
        <x:v>43946.4320833333</x:v>
      </x:c>
      <x:c t="n" s="0">
        <x:v>53.33855</x:v>
      </x:c>
      <x:c t="n" s="0">
        <x:v>62.65167</x:v>
      </x:c>
      <x:c t="n" s="0">
        <x:v>63.85832</x:v>
      </x:c>
      <x:c t="n" s="0">
        <x:v>70.65778</x:v>
      </x:c>
      <x:c t="n" s="0">
        <x:v>-30.06697</x:v>
      </x:c>
      <x:c t="n" s="0">
        <x:v>-27.48958</x:v>
      </x:c>
      <x:c t="n" s="0">
        <x:v>-26.44656</x:v>
      </x:c>
      <x:c t="n" s="0">
        <x:v>-18.91178</x:v>
      </x:c>
      <x:c t="n" s="0">
        <x:v>-4.67264</x:v>
      </x:c>
      <x:c t="n" s="0">
        <x:v>0.130025</x:v>
      </x:c>
      <x:c t="n" s="0">
        <x:v>7.635151</x:v>
      </x:c>
      <x:c t="n" s="0">
        <x:v>8.741631</x:v>
      </x:c>
      <x:c t="n" s="0">
        <x:v>16.2031</x:v>
      </x:c>
      <x:c t="n" s="0">
        <x:v>24.00743</x:v>
      </x:c>
      <x:c t="n" s="0">
        <x:v>23.8526</x:v>
      </x:c>
      <x:c t="n" s="0">
        <x:v>30.25649</x:v>
      </x:c>
      <x:c t="n" s="0">
        <x:v>29.02637</x:v>
      </x:c>
      <x:c t="n" s="0">
        <x:v>29.68996</x:v>
      </x:c>
      <x:c t="n" s="0">
        <x:v>28.51568</x:v>
      </x:c>
      <x:c t="n" s="0">
        <x:v>29.67296</x:v>
      </x:c>
      <x:c t="n" s="0">
        <x:v>32.49385</x:v>
      </x:c>
      <x:c t="n" s="0">
        <x:v>30.96036</x:v>
      </x:c>
      <x:c t="n" s="0">
        <x:v>30.17316</x:v>
      </x:c>
      <x:c t="n" s="0">
        <x:v>32.02686</x:v>
      </x:c>
      <x:c t="n" s="0">
        <x:v>31.50868</x:v>
      </x:c>
      <x:c t="n" s="0">
        <x:v>31.86547</x:v>
      </x:c>
      <x:c t="n" s="0">
        <x:v>28.43483</x:v>
      </x:c>
      <x:c t="n" s="0">
        <x:v>26.66813</x:v>
      </x:c>
      <x:c t="n" s="0">
        <x:v>23.70618</x:v>
      </x:c>
      <x:c t="n" s="0">
        <x:v>22.48894</x:v>
      </x:c>
      <x:c t="n" s="0">
        <x:v>36.83698</x:v>
      </x:c>
      <x:c t="n" s="0">
        <x:v>58.00527</x:v>
      </x:c>
      <x:c t="n" s="0">
        <x:v>69.42236</x:v>
      </x:c>
      <x:c t="n" s="0">
        <x:v>63.48244</x:v>
      </x:c>
      <x:c t="n" s="0">
        <x:v>15.01783</x:v>
      </x:c>
      <x:c t="n" s="0">
        <x:v>18.72913</x:v>
      </x:c>
      <x:c t="n" s="0">
        <x:v>17.48718</x:v>
      </x:c>
      <x:c t="n" s="0">
        <x:v>12.34122</x:v>
      </x:c>
      <x:c t="n" s="0">
        <x:v>7.433758</x:v>
      </x:c>
      <x:c t="n" s="0">
        <x:v>4.819724</x:v>
      </x:c>
      <x:c t="n" s="0">
        <x:v>-30.06697</x:v>
      </x:c>
      <x:c t="n" s="0">
        <x:v>-26.3154</x:v>
      </x:c>
      <x:c t="n" s="0">
        <x:v>-28.18997</x:v>
      </x:c>
      <x:c t="n" s="0">
        <x:v>-21.58208</x:v>
      </x:c>
      <x:c t="n" s="0">
        <x:v>-4.177173</x:v>
      </x:c>
      <x:c t="n" s="0">
        <x:v>1.165987</x:v>
      </x:c>
      <x:c t="n" s="0">
        <x:v>9.816792</x:v>
      </x:c>
      <x:c t="n" s="0">
        <x:v>8.618973</x:v>
      </x:c>
      <x:c t="n" s="0">
        <x:v>17.2894</x:v>
      </x:c>
      <x:c t="n" s="0">
        <x:v>21.92077</x:v>
      </x:c>
      <x:c t="n" s="0">
        <x:v>18.83197</x:v>
      </x:c>
      <x:c t="n" s="0">
        <x:v>32.19347</x:v>
      </x:c>
      <x:c t="n" s="0">
        <x:v>29.48031</x:v>
      </x:c>
      <x:c t="n" s="0">
        <x:v>23.14614</x:v>
      </x:c>
      <x:c t="n" s="0">
        <x:v>29.85115</x:v>
      </x:c>
      <x:c t="n" s="0">
        <x:v>34.99158</x:v>
      </x:c>
      <x:c t="n" s="0">
        <x:v>29.69811</x:v>
      </x:c>
      <x:c t="n" s="0">
        <x:v>35.3939</x:v>
      </x:c>
      <x:c t="n" s="0">
        <x:v>33.37503</x:v>
      </x:c>
      <x:c t="n" s="0">
        <x:v>25.49283</x:v>
      </x:c>
      <x:c t="n" s="0">
        <x:v>32.7933</x:v>
      </x:c>
      <x:c t="n" s="0">
        <x:v>30.17785</x:v>
      </x:c>
      <x:c t="n" s="0">
        <x:v>25.54165</x:v>
      </x:c>
      <x:c t="n" s="0">
        <x:v>26.8001</x:v>
      </x:c>
      <x:c t="n" s="0">
        <x:v>23.12241</x:v>
      </x:c>
      <x:c t="n" s="0">
        <x:v>17.00064</x:v>
      </x:c>
      <x:c t="n" s="0">
        <x:v>43.67914</x:v>
      </x:c>
      <x:c t="n" s="0">
        <x:v>43.3675</x:v>
      </x:c>
      <x:c t="n" s="0">
        <x:v>52.603</x:v>
      </x:c>
      <x:c t="n" s="0">
        <x:v>43.14774</x:v>
      </x:c>
      <x:c t="n" s="0">
        <x:v>10.37364</x:v>
      </x:c>
      <x:c t="n" s="0">
        <x:v>9.322518</x:v>
      </x:c>
      <x:c t="n" s="0">
        <x:v>8.222018</x:v>
      </x:c>
      <x:c t="n" s="0">
        <x:v>2.279826</x:v>
      </x:c>
      <x:c t="n" s="0">
        <x:v>6.093431</x:v>
      </x:c>
      <x:c t="n" s="0">
        <x:v>4.690241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43946.4320833333</x:v>
      </x:c>
      <x:c t="n" s="7">
        <x:v>43946.4320833333</x:v>
      </x:c>
      <x:c t="n" s="0">
        <x:v>64.76698</x:v>
      </x:c>
      <x:c t="n" s="0">
        <x:v>75.23873</x:v>
      </x:c>
      <x:c t="n" s="0">
        <x:v>66.72614</x:v>
      </x:c>
      <x:c t="n" s="0">
        <x:v>75.09476</x:v>
      </x:c>
      <x:c t="n" s="0">
        <x:v>-30.06697</x:v>
      </x:c>
      <x:c t="n" s="0">
        <x:v>-27.29808</x:v>
      </x:c>
      <x:c t="n" s="0">
        <x:v>-26.93424</x:v>
      </x:c>
      <x:c t="n" s="0">
        <x:v>-19.2133</x:v>
      </x:c>
      <x:c t="n" s="0">
        <x:v>-4.777119</x:v>
      </x:c>
      <x:c t="n" s="0">
        <x:v>0.2975369</x:v>
      </x:c>
      <x:c t="n" s="0">
        <x:v>8.030331</x:v>
      </x:c>
      <x:c t="n" s="0">
        <x:v>8.72394</x:v>
      </x:c>
      <x:c t="n" s="0">
        <x:v>16.29403</x:v>
      </x:c>
      <x:c t="n" s="0">
        <x:v>23.75857</x:v>
      </x:c>
      <x:c t="n" s="0">
        <x:v>23.47786</x:v>
      </x:c>
      <x:c t="n" s="0">
        <x:v>30.59896</x:v>
      </x:c>
      <x:c t="n" s="0">
        <x:v>29.09567</x:v>
      </x:c>
      <x:c t="n" s="0">
        <x:v>29.1843</x:v>
      </x:c>
      <x:c t="n" s="0">
        <x:v>29.05087</x:v>
      </x:c>
      <x:c t="n" s="0">
        <x:v>30.72285</x:v>
      </x:c>
      <x:c t="n" s="0">
        <x:v>31.85288</x:v>
      </x:c>
      <x:c t="n" s="0">
        <x:v>32.01058</x:v>
      </x:c>
      <x:c t="n" s="0">
        <x:v>30.73782</x:v>
      </x:c>
      <x:c t="n" s="0">
        <x:v>31.57525</x:v>
      </x:c>
      <x:c t="n" s="0">
        <x:v>31.79588</x:v>
      </x:c>
      <x:c t="n" s="0">
        <x:v>31.62884</x:v>
      </x:c>
      <x:c t="n" s="0">
        <x:v>28.24179</x:v>
      </x:c>
      <x:c t="n" s="0">
        <x:v>26.6253</x:v>
      </x:c>
      <x:c t="n" s="0">
        <x:v>23.72663</x:v>
      </x:c>
      <x:c t="n" s="0">
        <x:v>22.05493</x:v>
      </x:c>
      <x:c t="n" s="0">
        <x:v>36.62265</x:v>
      </x:c>
      <x:c t="n" s="0">
        <x:v>57.33596</x:v>
      </x:c>
      <x:c t="n" s="0">
        <x:v>68.75081</x:v>
      </x:c>
      <x:c t="n" s="0">
        <x:v>62.80588</x:v>
      </x:c>
      <x:c t="n" s="0">
        <x:v>14.43106</x:v>
      </x:c>
      <x:c t="n" s="0">
        <x:v>18.10577</x:v>
      </x:c>
      <x:c t="n" s="0">
        <x:v>17.16322</x:v>
      </x:c>
      <x:c t="n" s="0">
        <x:v>11.73283</x:v>
      </x:c>
      <x:c t="n" s="0">
        <x:v>7.081309</x:v>
      </x:c>
      <x:c t="n" s="0">
        <x:v>4.766687</x:v>
      </x:c>
      <x:c t="n" s="0">
        <x:v>-30.06697</x:v>
      </x:c>
      <x:c t="n" s="0">
        <x:v>-26.3154</x:v>
      </x:c>
      <x:c t="n" s="0">
        <x:v>-28.18997</x:v>
      </x:c>
      <x:c t="n" s="0">
        <x:v>-21.58208</x:v>
      </x:c>
      <x:c t="n" s="0">
        <x:v>-7.768734</x:v>
      </x:c>
      <x:c t="n" s="0">
        <x:v>1.165987</x:v>
      </x:c>
      <x:c t="n" s="0">
        <x:v>9.816792</x:v>
      </x:c>
      <x:c t="n" s="0">
        <x:v>8.390189</x:v>
      </x:c>
      <x:c t="n" s="0">
        <x:v>16.79099</x:v>
      </x:c>
      <x:c t="n" s="0">
        <x:v>22.78399</x:v>
      </x:c>
      <x:c t="n" s="0">
        <x:v>21.48071</x:v>
      </x:c>
      <x:c t="n" s="0">
        <x:v>33.73472</x:v>
      </x:c>
      <x:c t="n" s="0">
        <x:v>27.22178</x:v>
      </x:c>
      <x:c t="n" s="0">
        <x:v>25.01123</x:v>
      </x:c>
      <x:c t="n" s="0">
        <x:v>31.29959</x:v>
      </x:c>
      <x:c t="n" s="0">
        <x:v>33.66801</x:v>
      </x:c>
      <x:c t="n" s="0">
        <x:v>23.04806</x:v>
      </x:c>
      <x:c t="n" s="0">
        <x:v>32.51348</x:v>
      </x:c>
      <x:c t="n" s="0">
        <x:v>29.41728</x:v>
      </x:c>
      <x:c t="n" s="0">
        <x:v>32.04789</x:v>
      </x:c>
      <x:c t="n" s="0">
        <x:v>32.33589</x:v>
      </x:c>
      <x:c t="n" s="0">
        <x:v>29.33044</x:v>
      </x:c>
      <x:c t="n" s="0">
        <x:v>26.3181</x:v>
      </x:c>
      <x:c t="n" s="0">
        <x:v>25.23438</x:v>
      </x:c>
      <x:c t="n" s="0">
        <x:v>23.81836</x:v>
      </x:c>
      <x:c t="n" s="0">
        <x:v>17.80644</x:v>
      </x:c>
      <x:c t="n" s="0">
        <x:v>20.95501</x:v>
      </x:c>
      <x:c t="n" s="0">
        <x:v>41.51959</x:v>
      </x:c>
      <x:c t="n" s="0">
        <x:v>54.6381</x:v>
      </x:c>
      <x:c t="n" s="0">
        <x:v>58.64857</x:v>
      </x:c>
      <x:c t="n" s="0">
        <x:v>26.21807</x:v>
      </x:c>
      <x:c t="n" s="0">
        <x:v>15.52798</x:v>
      </x:c>
      <x:c t="n" s="0">
        <x:v>18.46476</x:v>
      </x:c>
      <x:c t="n" s="0">
        <x:v>6.138645</x:v>
      </x:c>
      <x:c t="n" s="0">
        <x:v>6.126616</x:v>
      </x:c>
      <x:c t="n" s="0">
        <x:v>4.095899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43946.4320833333</x:v>
      </x:c>
      <x:c t="n" s="7">
        <x:v>43946.4320833333</x:v>
      </x:c>
      <x:c t="n" s="0">
        <x:v>71.32741</x:v>
      </x:c>
      <x:c t="n" s="0">
        <x:v>77.79905</x:v>
      </x:c>
      <x:c t="n" s="0">
        <x:v>70.65815</x:v>
      </x:c>
      <x:c t="n" s="0">
        <x:v>77.71588</x:v>
      </x:c>
      <x:c t="n" s="0">
        <x:v>-30.06697</x:v>
      </x:c>
      <x:c t="n" s="0">
        <x:v>-27.14123</x:v>
      </x:c>
      <x:c t="n" s="0">
        <x:v>-27.39892</x:v>
      </x:c>
      <x:c t="n" s="0">
        <x:v>-19.48852</x:v>
      </x:c>
      <x:c t="n" s="0">
        <x:v>-5.168349</x:v>
      </x:c>
      <x:c t="n" s="0">
        <x:v>0.4356525</x:v>
      </x:c>
      <x:c t="n" s="0">
        <x:v>8.341505</x:v>
      </x:c>
      <x:c t="n" s="0">
        <x:v>8.541583</x:v>
      </x:c>
      <x:c t="n" s="0">
        <x:v>16.37022</x:v>
      </x:c>
      <x:c t="n" s="0">
        <x:v>23.72229</x:v>
      </x:c>
      <x:c t="n" s="0">
        <x:v>23.26515</x:v>
      </x:c>
      <x:c t="n" s="0">
        <x:v>31.54824</x:v>
      </x:c>
      <x:c t="n" s="0">
        <x:v>28.56101</x:v>
      </x:c>
      <x:c t="n" s="0">
        <x:v>28.82956</x:v>
      </x:c>
      <x:c t="n" s="0">
        <x:v>29.29045</x:v>
      </x:c>
      <x:c t="n" s="0">
        <x:v>31.418</x:v>
      </x:c>
      <x:c t="n" s="0">
        <x:v>31.4155</x:v>
      </x:c>
      <x:c t="n" s="0">
        <x:v>31.86659</x:v>
      </x:c>
      <x:c t="n" s="0">
        <x:v>30.27203</x:v>
      </x:c>
      <x:c t="n" s="0">
        <x:v>31.70063</x:v>
      </x:c>
      <x:c t="n" s="0">
        <x:v>31.59903</x:v>
      </x:c>
      <x:c t="n" s="0">
        <x:v>32.34872</x:v>
      </x:c>
      <x:c t="n" s="0">
        <x:v>27.80508</x:v>
      </x:c>
      <x:c t="n" s="0">
        <x:v>26.3343</x:v>
      </x:c>
      <x:c t="n" s="0">
        <x:v>23.66714</x:v>
      </x:c>
      <x:c t="n" s="0">
        <x:v>21.64053</x:v>
      </x:c>
      <x:c t="n" s="0">
        <x:v>35.96954</x:v>
      </x:c>
      <x:c t="n" s="0">
        <x:v>56.67743</x:v>
      </x:c>
      <x:c t="n" s="0">
        <x:v>68.20191</x:v>
      </x:c>
      <x:c t="n" s="0">
        <x:v>62.87543</x:v>
      </x:c>
      <x:c t="n" s="0">
        <x:v>20.1052</x:v>
      </x:c>
      <x:c t="n" s="0">
        <x:v>18.01325</x:v>
      </x:c>
      <x:c t="n" s="0">
        <x:v>17.32996</x:v>
      </x:c>
      <x:c t="n" s="0">
        <x:v>11.31182</x:v>
      </x:c>
      <x:c t="n" s="0">
        <x:v>6.941385</x:v>
      </x:c>
      <x:c t="n" s="0">
        <x:v>4.634918</x:v>
      </x:c>
      <x:c t="n" s="0">
        <x:v>-30.06697</x:v>
      </x:c>
      <x:c t="n" s="0">
        <x:v>-26.3154</x:v>
      </x:c>
      <x:c t="n" s="0">
        <x:v>-28.18997</x:v>
      </x:c>
      <x:c t="n" s="0">
        <x:v>-21.58208</x:v>
      </x:c>
      <x:c t="n" s="0">
        <x:v>-8.650633</x:v>
      </x:c>
      <x:c t="n" s="0">
        <x:v>1.165987</x:v>
      </x:c>
      <x:c t="n" s="0">
        <x:v>8.936733</x:v>
      </x:c>
      <x:c t="n" s="0">
        <x:v>6.32362</x:v>
      </x:c>
      <x:c t="n" s="0">
        <x:v>16.31869</x:v>
      </x:c>
      <x:c t="n" s="0">
        <x:v>23.50376</x:v>
      </x:c>
      <x:c t="n" s="0">
        <x:v>21.75514</x:v>
      </x:c>
      <x:c t="n" s="0">
        <x:v>34.86996</x:v>
      </x:c>
      <x:c t="n" s="0">
        <x:v>22.2446</x:v>
      </x:c>
      <x:c t="n" s="0">
        <x:v>25.83722</x:v>
      </x:c>
      <x:c t="n" s="0">
        <x:v>29.19643</x:v>
      </x:c>
      <x:c t="n" s="0">
        <x:v>34.50946</x:v>
      </x:c>
      <x:c t="n" s="0">
        <x:v>29.94822</x:v>
      </x:c>
      <x:c t="n" s="0">
        <x:v>30.16708</x:v>
      </x:c>
      <x:c t="n" s="0">
        <x:v>27.20093</x:v>
      </x:c>
      <x:c t="n" s="0">
        <x:v>32.96761</x:v>
      </x:c>
      <x:c t="n" s="0">
        <x:v>29.86482</x:v>
      </x:c>
      <x:c t="n" s="0">
        <x:v>35.60292</x:v>
      </x:c>
      <x:c t="n" s="0">
        <x:v>28.52569</x:v>
      </x:c>
      <x:c t="n" s="0">
        <x:v>26.83191</x:v>
      </x:c>
      <x:c t="n" s="0">
        <x:v>23.83547</x:v>
      </x:c>
      <x:c t="n" s="0">
        <x:v>16.86134</x:v>
      </x:c>
      <x:c t="n" s="0">
        <x:v>22.57371</x:v>
      </x:c>
      <x:c t="n" s="0">
        <x:v>42.39015</x:v>
      </x:c>
      <x:c t="n" s="0">
        <x:v>69.00294</x:v>
      </x:c>
      <x:c t="n" s="0">
        <x:v>63.70184</x:v>
      </x:c>
      <x:c t="n" s="0">
        <x:v>21.25389</x:v>
      </x:c>
      <x:c t="n" s="0">
        <x:v>16.62185</x:v>
      </x:c>
      <x:c t="n" s="0">
        <x:v>13.83458</x:v>
      </x:c>
      <x:c t="n" s="0">
        <x:v>10.41993</x:v>
      </x:c>
      <x:c t="n" s="0">
        <x:v>5.258873</x:v>
      </x:c>
      <x:c t="n" s="0">
        <x:v>2.797262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43946.4320833333</x:v>
      </x:c>
      <x:c t="n" s="7">
        <x:v>43946.4320833333</x:v>
      </x:c>
      <x:c t="n" s="0">
        <x:v>74.6172</x:v>
      </x:c>
      <x:c t="n" s="0">
        <x:v>81.04016</x:v>
      </x:c>
      <x:c t="n" s="0">
        <x:v>74.2214</x:v>
      </x:c>
      <x:c t="n" s="0">
        <x:v>81.05916</x:v>
      </x:c>
      <x:c t="n" s="0">
        <x:v>-30.06697</x:v>
      </x:c>
      <x:c t="n" s="0">
        <x:v>-27.01118</x:v>
      </x:c>
      <x:c t="n" s="0">
        <x:v>-27.83953</x:v>
      </x:c>
      <x:c t="n" s="0">
        <x:v>-19.7382</x:v>
      </x:c>
      <x:c t="n" s="0">
        <x:v>-5.532858</x:v>
      </x:c>
      <x:c t="n" s="0">
        <x:v>0.5502254</x:v>
      </x:c>
      <x:c t="n" s="0">
        <x:v>8.091372</x:v>
      </x:c>
      <x:c t="n" s="0">
        <x:v>8.28034</x:v>
      </x:c>
      <x:c t="n" s="0">
        <x:v>16.21174</x:v>
      </x:c>
      <x:c t="n" s="0">
        <x:v>23.69107</x:v>
      </x:c>
      <x:c t="n" s="0">
        <x:v>23.07485</x:v>
      </x:c>
      <x:c t="n" s="0">
        <x:v>32.22148</x:v>
      </x:c>
      <x:c t="n" s="0">
        <x:v>28.0457</x:v>
      </x:c>
      <x:c t="n" s="0">
        <x:v>29.33638</x:v>
      </x:c>
      <x:c t="n" s="0">
        <x:v>29.22111</x:v>
      </x:c>
      <x:c t="n" s="0">
        <x:v>31.74529</x:v>
      </x:c>
      <x:c t="n" s="0">
        <x:v>31.37299</x:v>
      </x:c>
      <x:c t="n" s="0">
        <x:v>31.51704</x:v>
      </x:c>
      <x:c t="n" s="0">
        <x:v>29.94524</x:v>
      </x:c>
      <x:c t="n" s="0">
        <x:v>31.98953</x:v>
      </x:c>
      <x:c t="n" s="0">
        <x:v>31.69486</x:v>
      </x:c>
      <x:c t="n" s="0">
        <x:v>31.97844</x:v>
      </x:c>
      <x:c t="n" s="0">
        <x:v>28.13134</x:v>
      </x:c>
      <x:c t="n" s="0">
        <x:v>26.50436</x:v>
      </x:c>
      <x:c t="n" s="0">
        <x:v>23.71558</x:v>
      </x:c>
      <x:c t="n" s="0">
        <x:v>21.15532</x:v>
      </x:c>
      <x:c t="n" s="0">
        <x:v>35.29872</x:v>
      </x:c>
      <x:c t="n" s="0">
        <x:v>56.00531</x:v>
      </x:c>
      <x:c t="n" s="0">
        <x:v>68.71404</x:v>
      </x:c>
      <x:c t="n" s="0">
        <x:v>62.55579</x:v>
      </x:c>
      <x:c t="n" s="0">
        <x:v>19.45579</x:v>
      </x:c>
      <x:c t="n" s="0">
        <x:v>18.88055</x:v>
      </x:c>
      <x:c t="n" s="0">
        <x:v>16.72598</x:v>
      </x:c>
      <x:c t="n" s="0">
        <x:v>11.36859</x:v>
      </x:c>
      <x:c t="n" s="0">
        <x:v>7.783913</x:v>
      </x:c>
      <x:c t="n" s="0">
        <x:v>4.521605</x:v>
      </x:c>
      <x:c t="n" s="0">
        <x:v>-30.06697</x:v>
      </x:c>
      <x:c t="n" s="0">
        <x:v>-26.3154</x:v>
      </x:c>
      <x:c t="n" s="0">
        <x:v>-28.18997</x:v>
      </x:c>
      <x:c t="n" s="0">
        <x:v>-21.58208</x:v>
      </x:c>
      <x:c t="n" s="0">
        <x:v>-8.650633</x:v>
      </x:c>
      <x:c t="n" s="0">
        <x:v>0.04617906</x:v>
      </x:c>
      <x:c t="n" s="0">
        <x:v>4.070261</x:v>
      </x:c>
      <x:c t="n" s="0">
        <x:v>6.32362</x:v>
      </x:c>
      <x:c t="n" s="0">
        <x:v>14.48341</x:v>
      </x:c>
      <x:c t="n" s="0">
        <x:v>23.50376</x:v>
      </x:c>
      <x:c t="n" s="0">
        <x:v>21.75514</x:v>
      </x:c>
      <x:c t="n" s="0">
        <x:v>34.86996</x:v>
      </x:c>
      <x:c t="n" s="0">
        <x:v>21.94141</x:v>
      </x:c>
      <x:c t="n" s="0">
        <x:v>34.26283</x:v>
      </x:c>
      <x:c t="n" s="0">
        <x:v>27.2041</x:v>
      </x:c>
      <x:c t="n" s="0">
        <x:v>31.06917</x:v>
      </x:c>
      <x:c t="n" s="0">
        <x:v>31.38165</x:v>
      </x:c>
      <x:c t="n" s="0">
        <x:v>25.90205</x:v>
      </x:c>
      <x:c t="n" s="0">
        <x:v>27.99417</x:v>
      </x:c>
      <x:c t="n" s="0">
        <x:v>29.80565</x:v>
      </x:c>
      <x:c t="n" s="0">
        <x:v>31.634</x:v>
      </x:c>
      <x:c t="n" s="0">
        <x:v>29.92569</x:v>
      </x:c>
      <x:c t="n" s="0">
        <x:v>29.10756</x:v>
      </x:c>
      <x:c t="n" s="0">
        <x:v>25.59782</x:v>
      </x:c>
      <x:c t="n" s="0">
        <x:v>21.86255</x:v>
      </x:c>
      <x:c t="n" s="0">
        <x:v>15.30177</x:v>
      </x:c>
      <x:c t="n" s="0">
        <x:v>21.51731</x:v>
      </x:c>
      <x:c t="n" s="0">
        <x:v>37.00275</x:v>
      </x:c>
      <x:c t="n" s="0">
        <x:v>72.9914</x:v>
      </x:c>
      <x:c t="n" s="0">
        <x:v>48.69484</x:v>
      </x:c>
      <x:c t="n" s="0">
        <x:v>5.845952</x:v>
      </x:c>
      <x:c t="n" s="0">
        <x:v>24.78144</x:v>
      </x:c>
      <x:c t="n" s="0">
        <x:v>7.054328</x:v>
      </x:c>
      <x:c t="n" s="0">
        <x:v>11.96204</x:v>
      </x:c>
      <x:c t="n" s="0">
        <x:v>13.66811</x:v>
      </x:c>
      <x:c t="n" s="0">
        <x:v>4.051129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43946.4320833333</x:v>
      </x:c>
      <x:c t="n" s="7">
        <x:v>43946.4320833333</x:v>
      </x:c>
      <x:c t="n" s="0">
        <x:v>70.69201</x:v>
      </x:c>
      <x:c t="n" s="0">
        <x:v>77.01102</x:v>
      </x:c>
      <x:c t="n" s="0">
        <x:v>70.35157</x:v>
      </x:c>
      <x:c t="n" s="0">
        <x:v>78.6741</x:v>
      </x:c>
      <x:c t="n" s="0">
        <x:v>-30.06697</x:v>
      </x:c>
      <x:c t="n" s="0">
        <x:v>-26.90333</x:v>
      </x:c>
      <x:c t="n" s="0">
        <x:v>-28.18997</x:v>
      </x:c>
      <x:c t="n" s="0">
        <x:v>-19.96346</x:v>
      </x:c>
      <x:c t="n" s="0">
        <x:v>-5.870378</x:v>
      </x:c>
      <x:c t="n" s="0">
        <x:v>0.3080877</x:v>
      </x:c>
      <x:c t="n" s="0">
        <x:v>7.690635</x:v>
      </x:c>
      <x:c t="n" s="0">
        <x:v>8.066151</x:v>
      </x:c>
      <x:c t="n" s="0">
        <x:v>15.99845</x:v>
      </x:c>
      <x:c t="n" s="0">
        <x:v>23.66422</x:v>
      </x:c>
      <x:c t="n" s="0">
        <x:v>22.90546</x:v>
      </x:c>
      <x:c t="n" s="0">
        <x:v>32.45937</x:v>
      </x:c>
      <x:c t="n" s="0">
        <x:v>27.52157</x:v>
      </x:c>
      <x:c t="n" s="0">
        <x:v>30.68264</x:v>
      </x:c>
      <x:c t="n" s="0">
        <x:v>28.78895</x:v>
      </x:c>
      <x:c t="n" s="0">
        <x:v>31.46805</x:v>
      </x:c>
      <x:c t="n" s="0">
        <x:v>31.14086</x:v>
      </x:c>
      <x:c t="n" s="0">
        <x:v>31.20341</x:v>
      </x:c>
      <x:c t="n" s="0">
        <x:v>29.99895</x:v>
      </x:c>
      <x:c t="n" s="0">
        <x:v>31.64089</x:v>
      </x:c>
      <x:c t="n" s="0">
        <x:v>31.46123</x:v>
      </x:c>
      <x:c t="n" s="0">
        <x:v>32.11001</x:v>
      </x:c>
      <x:c t="n" s="0">
        <x:v>28.15352</x:v>
      </x:c>
      <x:c t="n" s="0">
        <x:v>26.27866</x:v>
      </x:c>
      <x:c t="n" s="0">
        <x:v>23.56014</x:v>
      </x:c>
      <x:c t="n" s="0">
        <x:v>20.62587</x:v>
      </x:c>
      <x:c t="n" s="0">
        <x:v>34.64676</x:v>
      </x:c>
      <x:c t="n" s="0">
        <x:v>55.3289</x:v>
      </x:c>
      <x:c t="n" s="0">
        <x:v>70.29494</x:v>
      </x:c>
      <x:c t="n" s="0">
        <x:v>61.87503</x:v>
      </x:c>
      <x:c t="n" s="0">
        <x:v>18.80497</x:v>
      </x:c>
      <x:c t="n" s="0">
        <x:v>21.89991</x:v>
      </x:c>
      <x:c t="n" s="0">
        <x:v>16.13449</x:v>
      </x:c>
      <x:c t="n" s="0">
        <x:v>11.57293</x:v>
      </x:c>
      <x:c t="n" s="0">
        <x:v>9.599231</x:v>
      </x:c>
      <x:c t="n" s="0">
        <x:v>4.369017</x:v>
      </x:c>
      <x:c t="n" s="0">
        <x:v>-30.06697</x:v>
      </x:c>
      <x:c t="n" s="0">
        <x:v>-26.3154</x:v>
      </x:c>
      <x:c t="n" s="0">
        <x:v>-28.18997</x:v>
      </x:c>
      <x:c t="n" s="0">
        <x:v>-21.58208</x:v>
      </x:c>
      <x:c t="n" s="0">
        <x:v>-8.650633</x:v>
      </x:c>
      <x:c t="n" s="0">
        <x:v>-1.466628</x:v>
      </x:c>
      <x:c t="n" s="0">
        <x:v>4.070261</x:v>
      </x:c>
      <x:c t="n" s="0">
        <x:v>6.918664</x:v>
      </x:c>
      <x:c t="n" s="0">
        <x:v>14.48341</x:v>
      </x:c>
      <x:c t="n" s="0">
        <x:v>25.14408</x:v>
      </x:c>
      <x:c t="n" s="0">
        <x:v>22.28632</x:v>
      </x:c>
      <x:c t="n" s="0">
        <x:v>29.65622</x:v>
      </x:c>
      <x:c t="n" s="0">
        <x:v>21.38372</x:v>
      </x:c>
      <x:c t="n" s="0">
        <x:v>34.28651</x:v>
      </x:c>
      <x:c t="n" s="0">
        <x:v>24.67592</x:v>
      </x:c>
      <x:c t="n" s="0">
        <x:v>26.99796</x:v>
      </x:c>
      <x:c t="n" s="0">
        <x:v>25.58418</x:v>
      </x:c>
      <x:c t="n" s="0">
        <x:v>29.70697</x:v>
      </x:c>
      <x:c t="n" s="0">
        <x:v>31.0717</x:v>
      </x:c>
      <x:c t="n" s="0">
        <x:v>29.1079</x:v>
      </x:c>
      <x:c t="n" s="0">
        <x:v>28.96216</x:v>
      </x:c>
      <x:c t="n" s="0">
        <x:v>31.80904</x:v>
      </x:c>
      <x:c t="n" s="0">
        <x:v>27.16973</x:v>
      </x:c>
      <x:c t="n" s="0">
        <x:v>25.48601</x:v>
      </x:c>
      <x:c t="n" s="0">
        <x:v>20.99649</x:v>
      </x:c>
      <x:c t="n" s="0">
        <x:v>17.14106</x:v>
      </x:c>
      <x:c t="n" s="0">
        <x:v>19.5757</x:v>
      </x:c>
      <x:c t="n" s="0">
        <x:v>38.33216</x:v>
      </x:c>
      <x:c t="n" s="0">
        <x:v>73.71332</x:v>
      </x:c>
      <x:c t="n" s="0">
        <x:v>39.61507</x:v>
      </x:c>
      <x:c t="n" s="0">
        <x:v>12.11634</x:v>
      </x:c>
      <x:c t="n" s="0">
        <x:v>28.06908</x:v>
      </x:c>
      <x:c t="n" s="0">
        <x:v>14.59561</x:v>
      </x:c>
      <x:c t="n" s="0">
        <x:v>12.64769</x:v>
      </x:c>
      <x:c t="n" s="0">
        <x:v>12.19596</x:v>
      </x:c>
      <x:c t="n" s="0">
        <x:v>3.598436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43946.4320833333</x:v>
      </x:c>
      <x:c t="n" s="7">
        <x:v>43946.4320833333</x:v>
      </x:c>
      <x:c t="n" s="0">
        <x:v>63.45739</x:v>
      </x:c>
      <x:c t="n" s="0">
        <x:v>72.89301</x:v>
      </x:c>
      <x:c t="n" s="0">
        <x:v>65.29448</x:v>
      </x:c>
      <x:c t="n" s="0">
        <x:v>72.79275</x:v>
      </x:c>
      <x:c t="n" s="0">
        <x:v>-30.06697</x:v>
      </x:c>
      <x:c t="n" s="0">
        <x:v>-26.81343</x:v>
      </x:c>
      <x:c t="n" s="0">
        <x:v>-28.18997</x:v>
      </x:c>
      <x:c t="n" s="0">
        <x:v>-20.20403</x:v>
      </x:c>
      <x:c t="n" s="0">
        <x:v>-6.180974</x:v>
      </x:c>
      <x:c t="n" s="0">
        <x:v>0.09004</x:v>
      </x:c>
      <x:c t="n" s="0">
        <x:v>7.316443</x:v>
      </x:c>
      <x:c t="n" s="0">
        <x:v>7.937846</x:v>
      </x:c>
      <x:c t="n" s="0">
        <x:v>15.80761</x:v>
      </x:c>
      <x:c t="n" s="0">
        <x:v>24.25912</x:v>
      </x:c>
      <x:c t="n" s="0">
        <x:v>22.90704</x:v>
      </x:c>
      <x:c t="n" s="0">
        <x:v>31.86119</x:v>
      </x:c>
      <x:c t="n" s="0">
        <x:v>27.01325</x:v>
      </x:c>
      <x:c t="n" s="0">
        <x:v>30.80009</x:v>
      </x:c>
      <x:c t="n" s="0">
        <x:v>29.03201</x:v>
      </x:c>
      <x:c t="n" s="0">
        <x:v>30.95238</x:v>
      </x:c>
      <x:c t="n" s="0">
        <x:v>30.55014</x:v>
      </x:c>
      <x:c t="n" s="0">
        <x:v>30.84113</x:v>
      </x:c>
      <x:c t="n" s="0">
        <x:v>29.90746</x:v>
      </x:c>
      <x:c t="n" s="0">
        <x:v>31.35303</x:v>
      </x:c>
      <x:c t="n" s="0">
        <x:v>30.96935</x:v>
      </x:c>
      <x:c t="n" s="0">
        <x:v>32.33569</x:v>
      </x:c>
      <x:c t="n" s="0">
        <x:v>28.10689</x:v>
      </x:c>
      <x:c t="n" s="0">
        <x:v>26.39958</x:v>
      </x:c>
      <x:c t="n" s="0">
        <x:v>23.30093</x:v>
      </x:c>
      <x:c t="n" s="0">
        <x:v>20.23661</x:v>
      </x:c>
      <x:c t="n" s="0">
        <x:v>33.97249</x:v>
      </x:c>
      <x:c t="n" s="0">
        <x:v>57.34481</x:v>
      </x:c>
      <x:c t="n" s="0">
        <x:v>70.24133</x:v>
      </x:c>
      <x:c t="n" s="0">
        <x:v>61.19377</x:v>
      </x:c>
      <x:c t="n" s="0">
        <x:v>19.00724</x:v>
      </x:c>
      <x:c t="n" s="0">
        <x:v>22.12936</x:v>
      </x:c>
      <x:c t="n" s="0">
        <x:v>16.88397</x:v>
      </x:c>
      <x:c t="n" s="0">
        <x:v>11.56866</x:v>
      </x:c>
      <x:c t="n" s="0">
        <x:v>9.260895</x:v>
      </x:c>
      <x:c t="n" s="0">
        <x:v>4.54045</x:v>
      </x:c>
      <x:c t="n" s="0">
        <x:v>-30.06697</x:v>
      </x:c>
      <x:c t="n" s="0">
        <x:v>-26.3154</x:v>
      </x:c>
      <x:c t="n" s="0">
        <x:v>-28.18997</x:v>
      </x:c>
      <x:c t="n" s="0">
        <x:v>-22.34655</x:v>
      </x:c>
      <x:c t="n" s="0">
        <x:v>-8.650633</x:v>
      </x:c>
      <x:c t="n" s="0">
        <x:v>-1.466628</x:v>
      </x:c>
      <x:c t="n" s="0">
        <x:v>4.070261</x:v>
      </x:c>
      <x:c t="n" s="0">
        <x:v>7.100177</x:v>
      </x:c>
      <x:c t="n" s="0">
        <x:v>15.91232</x:v>
      </x:c>
      <x:c t="n" s="0">
        <x:v>26.9747</x:v>
      </x:c>
      <x:c t="n" s="0">
        <x:v>23.04861</x:v>
      </x:c>
      <x:c t="n" s="0">
        <x:v>23.19855</x:v>
      </x:c>
      <x:c t="n" s="0">
        <x:v>21.38372</x:v>
      </x:c>
      <x:c t="n" s="0">
        <x:v>26.99142</x:v>
      </x:c>
      <x:c t="n" s="0">
        <x:v>32.45212</x:v>
      </x:c>
      <x:c t="n" s="0">
        <x:v>25.67485</x:v>
      </x:c>
      <x:c t="n" s="0">
        <x:v>15.64781</x:v>
      </x:c>
      <x:c t="n" s="0">
        <x:v>28.50723</x:v>
      </x:c>
      <x:c t="n" s="0">
        <x:v>27.06703</x:v>
      </x:c>
      <x:c t="n" s="0">
        <x:v>28.15793</x:v>
      </x:c>
      <x:c t="n" s="0">
        <x:v>23.32999</x:v>
      </x:c>
      <x:c t="n" s="0">
        <x:v>34.56042</x:v>
      </x:c>
      <x:c t="n" s="0">
        <x:v>27.31531</x:v>
      </x:c>
      <x:c t="n" s="0">
        <x:v>26.66745</x:v>
      </x:c>
      <x:c t="n" s="0">
        <x:v>24.35795</x:v>
      </x:c>
      <x:c t="n" s="0">
        <x:v>13.4749</x:v>
      </x:c>
      <x:c t="n" s="0">
        <x:v>23.29862</x:v>
      </x:c>
      <x:c t="n" s="0">
        <x:v>65.06732</x:v>
      </x:c>
      <x:c t="n" s="0">
        <x:v>62.9225</x:v>
      </x:c>
      <x:c t="n" s="0">
        <x:v>39.01822</x:v>
      </x:c>
      <x:c t="n" s="0">
        <x:v>21.61005</x:v>
      </x:c>
      <x:c t="n" s="0">
        <x:v>12.94875</x:v>
      </x:c>
      <x:c t="n" s="0">
        <x:v>21.48957</x:v>
      </x:c>
      <x:c t="n" s="0">
        <x:v>8.076375</x:v>
      </x:c>
      <x:c t="n" s="0">
        <x:v>4.433226</x:v>
      </x:c>
      <x:c t="n" s="0">
        <x:v>5.561676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43946.4320949074</x:v>
      </x:c>
      <x:c t="n" s="7">
        <x:v>43946.4320949074</x:v>
      </x:c>
      <x:c t="n" s="0">
        <x:v>52.12321</x:v>
      </x:c>
      <x:c t="n" s="0">
        <x:v>61.19039</x:v>
      </x:c>
      <x:c t="n" s="0">
        <x:v>60.80304</x:v>
      </x:c>
      <x:c t="n" s="0">
        <x:v>67.97917</x:v>
      </x:c>
      <x:c t="n" s="0">
        <x:v>-30.06697</x:v>
      </x:c>
      <x:c t="n" s="0">
        <x:v>-26.73788</x:v>
      </x:c>
      <x:c t="n" s="0">
        <x:v>-28.18997</x:v>
      </x:c>
      <x:c t="n" s="0">
        <x:v>-20.45848</x:v>
      </x:c>
      <x:c t="n" s="0">
        <x:v>-6.465031</x:v>
      </x:c>
      <x:c t="n" s="0">
        <x:v>-0.1052586</x:v>
      </x:c>
      <x:c t="n" s="0">
        <x:v>6.969182</x:v>
      </x:c>
      <x:c t="n" s="0">
        <x:v>7.825186</x:v>
      </x:c>
      <x:c t="n" s="0">
        <x:v>16.51694</x:v>
      </x:c>
      <x:c t="n" s="0">
        <x:v>24.77767</x:v>
      </x:c>
      <x:c t="n" s="0">
        <x:v>22.92799</x:v>
      </x:c>
      <x:c t="n" s="0">
        <x:v>31.27574</x:v>
      </x:c>
      <x:c t="n" s="0">
        <x:v>27.28716</x:v>
      </x:c>
      <x:c t="n" s="0">
        <x:v>30.41314</x:v>
      </x:c>
      <x:c t="n" s="0">
        <x:v>29.67364</x:v>
      </x:c>
      <x:c t="n" s="0">
        <x:v>30.50032</x:v>
      </x:c>
      <x:c t="n" s="0">
        <x:v>29.89648</x:v>
      </x:c>
      <x:c t="n" s="0">
        <x:v>30.52717</x:v>
      </x:c>
      <x:c t="n" s="0">
        <x:v>29.86291</x:v>
      </x:c>
      <x:c t="n" s="0">
        <x:v>30.79688</x:v>
      </x:c>
      <x:c t="n" s="0">
        <x:v>30.54125</x:v>
      </x:c>
      <x:c t="n" s="0">
        <x:v>32.22658</x:v>
      </x:c>
      <x:c t="n" s="0">
        <x:v>28.48936</x:v>
      </x:c>
      <x:c t="n" s="0">
        <x:v>26.4364</x:v>
      </x:c>
      <x:c t="n" s="0">
        <x:v>23.44029</x:v>
      </x:c>
      <x:c t="n" s="0">
        <x:v>19.71898</x:v>
      </x:c>
      <x:c t="n" s="0">
        <x:v>33.78107</x:v>
      </x:c>
      <x:c t="n" s="0">
        <x:v>58.67815</x:v>
      </x:c>
      <x:c t="n" s="0">
        <x:v>69.56989</x:v>
      </x:c>
      <x:c t="n" s="0">
        <x:v>60.51118</x:v>
      </x:c>
      <x:c t="n" s="0">
        <x:v>19.03532</x:v>
      </x:c>
      <x:c t="n" s="0">
        <x:v>21.51244</x:v>
      </x:c>
      <x:c t="n" s="0">
        <x:v>17.19921</x:v>
      </x:c>
      <x:c t="n" s="0">
        <x:v>11.00117</x:v>
      </x:c>
      <x:c t="n" s="0">
        <x:v>8.765219</x:v>
      </x:c>
      <x:c t="n" s="0">
        <x:v>4.509021</x:v>
      </x:c>
      <x:c t="n" s="0">
        <x:v>-30.06697</x:v>
      </x:c>
      <x:c t="n" s="0">
        <x:v>-26.3154</x:v>
      </x:c>
      <x:c t="n" s="0">
        <x:v>-28.18997</x:v>
      </x:c>
      <x:c t="n" s="0">
        <x:v>-22.34655</x:v>
      </x:c>
      <x:c t="n" s="0">
        <x:v>-8.650633</x:v>
      </x:c>
      <x:c t="n" s="0">
        <x:v>-1.466628</x:v>
      </x:c>
      <x:c t="n" s="0">
        <x:v>4.896654</x:v>
      </x:c>
      <x:c t="n" s="0">
        <x:v>7.100177</x:v>
      </x:c>
      <x:c t="n" s="0">
        <x:v>20.62903</x:v>
      </x:c>
      <x:c t="n" s="0">
        <x:v>26.9747</x:v>
      </x:c>
      <x:c t="n" s="0">
        <x:v>23.04861</x:v>
      </x:c>
      <x:c t="n" s="0">
        <x:v>23.19855</x:v>
      </x:c>
      <x:c t="n" s="0">
        <x:v>31.04347</x:v>
      </x:c>
      <x:c t="n" s="0">
        <x:v>27.10522</x:v>
      </x:c>
      <x:c t="n" s="0">
        <x:v>31.32869</x:v>
      </x:c>
      <x:c t="n" s="0">
        <x:v>24.2974</x:v>
      </x:c>
      <x:c t="n" s="0">
        <x:v>21.25736</x:v>
      </x:c>
      <x:c t="n" s="0">
        <x:v>27.20189</x:v>
      </x:c>
      <x:c t="n" s="0">
        <x:v>30.81325</x:v>
      </x:c>
      <x:c t="n" s="0">
        <x:v>30.79557</x:v>
      </x:c>
      <x:c t="n" s="0">
        <x:v>26.59528</x:v>
      </x:c>
      <x:c t="n" s="0">
        <x:v>28.40738</x:v>
      </x:c>
      <x:c t="n" s="0">
        <x:v>29.54961</x:v>
      </x:c>
      <x:c t="n" s="0">
        <x:v>25.5685</x:v>
      </x:c>
      <x:c t="n" s="0">
        <x:v>23.0485</x:v>
      </x:c>
      <x:c t="n" s="0">
        <x:v>14.82095</x:v>
      </x:c>
      <x:c t="n" s="0">
        <x:v>42.05341</x:v>
      </x:c>
      <x:c t="n" s="0">
        <x:v>55.73481</x:v>
      </x:c>
      <x:c t="n" s="0">
        <x:v>51.10388</x:v>
      </x:c>
      <x:c t="n" s="0">
        <x:v>34.54987</x:v>
      </x:c>
      <x:c t="n" s="0">
        <x:v>14.44451</x:v>
      </x:c>
      <x:c t="n" s="0">
        <x:v>9.952855</x:v>
      </x:c>
      <x:c t="n" s="0">
        <x:v>7.986262</x:v>
      </x:c>
      <x:c t="n" s="0">
        <x:v>1.577772</x:v>
      </x:c>
      <x:c t="n" s="0">
        <x:v>4.449678</x:v>
      </x:c>
      <x:c t="n" s="0">
        <x:v>4.2053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43946.4320949074</x:v>
      </x:c>
      <x:c t="n" s="7">
        <x:v>43946.4320949074</x:v>
      </x:c>
      <x:c t="n" s="0">
        <x:v>55.38874</x:v>
      </x:c>
      <x:c t="n" s="0">
        <x:v>66.50519</x:v>
      </x:c>
      <x:c t="n" s="0">
        <x:v>63.51796</x:v>
      </x:c>
      <x:c t="n" s="0">
        <x:v>69.98832</x:v>
      </x:c>
      <x:c t="n" s="0">
        <x:v>-30.06697</x:v>
      </x:c>
      <x:c t="n" s="0">
        <x:v>-26.66944</x:v>
      </x:c>
      <x:c t="n" s="0">
        <x:v>-28.18997</x:v>
      </x:c>
      <x:c t="n" s="0">
        <x:v>-20.68812</x:v>
      </x:c>
      <x:c t="n" s="0">
        <x:v>-6.558037</x:v>
      </x:c>
      <x:c t="n" s="0">
        <x:v>-0.2792958</x:v>
      </x:c>
      <x:c t="n" s="0">
        <x:v>6.818431</x:v>
      </x:c>
      <x:c t="n" s="0">
        <x:v>7.95053</x:v>
      </x:c>
      <x:c t="n" s="0">
        <x:v>17.41701</x:v>
      </x:c>
      <x:c t="n" s="0">
        <x:v>25.07455</x:v>
      </x:c>
      <x:c t="n" s="0">
        <x:v>22.94581</x:v>
      </x:c>
      <x:c t="n" s="0">
        <x:v>30.76738</x:v>
      </x:c>
      <x:c t="n" s="0">
        <x:v>28.08147</x:v>
      </x:c>
      <x:c t="n" s="0">
        <x:v>30.07253</x:v>
      </x:c>
      <x:c t="n" s="0">
        <x:v>29.80144</x:v>
      </x:c>
      <x:c t="n" s="0">
        <x:v>29.90411</x:v>
      </x:c>
      <x:c t="n" s="0">
        <x:v>29.42756</x:v>
      </x:c>
      <x:c t="n" s="0">
        <x:v>30.30291</x:v>
      </x:c>
      <x:c t="n" s="0">
        <x:v>30.02266</x:v>
      </x:c>
      <x:c t="n" s="0">
        <x:v>30.87504</x:v>
      </x:c>
      <x:c t="n" s="0">
        <x:v>30.00314</x:v>
      </x:c>
      <x:c t="n" s="0">
        <x:v>32.30023</x:v>
      </x:c>
      <x:c t="n" s="0">
        <x:v>28.31014</x:v>
      </x:c>
      <x:c t="n" s="0">
        <x:v>26.02296</x:v>
      </x:c>
      <x:c t="n" s="0">
        <x:v>23.25567</x:v>
      </x:c>
      <x:c t="n" s="0">
        <x:v>19.33805</x:v>
      </x:c>
      <x:c t="n" s="0">
        <x:v>36.37642</x:v>
      </x:c>
      <x:c t="n" s="0">
        <x:v>58.02829</x:v>
      </x:c>
      <x:c t="n" s="0">
        <x:v>68.89488</x:v>
      </x:c>
      <x:c t="n" s="0">
        <x:v>59.82783</x:v>
      </x:c>
      <x:c t="n" s="0">
        <x:v>18.41197</x:v>
      </x:c>
      <x:c t="n" s="0">
        <x:v>20.88253</x:v>
      </x:c>
      <x:c t="n" s="0">
        <x:v>16.58481</x:v>
      </x:c>
      <x:c t="n" s="0">
        <x:v>10.41989</x:v>
      </x:c>
      <x:c t="n" s="0">
        <x:v>8.440316</x:v>
      </x:c>
      <x:c t="n" s="0">
        <x:v>4.492794</x:v>
      </x:c>
      <x:c t="n" s="0">
        <x:v>-30.06697</x:v>
      </x:c>
      <x:c t="n" s="0">
        <x:v>-26.17467</x:v>
      </x:c>
      <x:c t="n" s="0">
        <x:v>-28.18997</x:v>
      </x:c>
      <x:c t="n" s="0">
        <x:v>-22.34655</x:v>
      </x:c>
      <x:c t="n" s="0">
        <x:v>-3.976009</x:v>
      </x:c>
      <x:c t="n" s="0">
        <x:v>-1.466628</x:v>
      </x:c>
      <x:c t="n" s="0">
        <x:v>5.998486</x:v>
      </x:c>
      <x:c t="n" s="0">
        <x:v>11.80715</x:v>
      </x:c>
      <x:c t="n" s="0">
        <x:v>20.62903</x:v>
      </x:c>
      <x:c t="n" s="0">
        <x:v>24.05488</x:v>
      </x:c>
      <x:c t="n" s="0">
        <x:v>23.04861</x:v>
      </x:c>
      <x:c t="n" s="0">
        <x:v>28.79482</x:v>
      </x:c>
      <x:c t="n" s="0">
        <x:v>31.04347</x:v>
      </x:c>
      <x:c t="n" s="0">
        <x:v>27.28852</x:v>
      </x:c>
      <x:c t="n" s="0">
        <x:v>30.48199</x:v>
      </x:c>
      <x:c t="n" s="0">
        <x:v>23.9193</x:v>
      </x:c>
      <x:c t="n" s="0">
        <x:v>26.744</x:v>
      </x:c>
      <x:c t="n" s="0">
        <x:v>27.84733</x:v>
      </x:c>
      <x:c t="n" s="0">
        <x:v>31.52438</x:v>
      </x:c>
      <x:c t="n" s="0">
        <x:v>30.92979</x:v>
      </x:c>
      <x:c t="n" s="0">
        <x:v>25.56635</x:v>
      </x:c>
      <x:c t="n" s="0">
        <x:v>32.38699</x:v>
      </x:c>
      <x:c t="n" s="0">
        <x:v>28.18764</x:v>
      </x:c>
      <x:c t="n" s="0">
        <x:v>23.70553</x:v>
      </x:c>
      <x:c t="n" s="0">
        <x:v>22.9917</x:v>
      </x:c>
      <x:c t="n" s="0">
        <x:v>17.93487</x:v>
      </x:c>
      <x:c t="n" s="0">
        <x:v>32.95515</x:v>
      </x:c>
      <x:c t="n" s="0">
        <x:v>39.40652</x:v>
      </x:c>
      <x:c t="n" s="0">
        <x:v>52.87457</x:v>
      </x:c>
      <x:c t="n" s="0">
        <x:v>36.32273</x:v>
      </x:c>
      <x:c t="n" s="0">
        <x:v>7.39758</x:v>
      </x:c>
      <x:c t="n" s="0">
        <x:v>9.825546</x:v>
      </x:c>
      <x:c t="n" s="0">
        <x:v>7.406581</x:v>
      </x:c>
      <x:c t="n" s="0">
        <x:v>2.537667</x:v>
      </x:c>
      <x:c t="n" s="0">
        <x:v>6.264291</x:v>
      </x:c>
      <x:c t="n" s="0">
        <x:v>4.832125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43946.4320949074</x:v>
      </x:c>
      <x:c t="n" s="7">
        <x:v>43946.4320949074</x:v>
      </x:c>
      <x:c t="n" s="0">
        <x:v>66.67162</x:v>
      </x:c>
      <x:c t="n" s="0">
        <x:v>74.76974</x:v>
      </x:c>
      <x:c t="n" s="0">
        <x:v>67.48911</x:v>
      </x:c>
      <x:c t="n" s="0">
        <x:v>75.09476</x:v>
      </x:c>
      <x:c t="n" s="0">
        <x:v>-30.06697</x:v>
      </x:c>
      <x:c t="n" s="0">
        <x:v>-26.58096</x:v>
      </x:c>
      <x:c t="n" s="0">
        <x:v>-28.18997</x:v>
      </x:c>
      <x:c t="n" s="0">
        <x:v>-20.89435</x:v>
      </x:c>
      <x:c t="n" s="0">
        <x:v>-5.683122</x:v>
      </x:c>
      <x:c t="n" s="0">
        <x:v>-0.4336576</x:v>
      </x:c>
      <x:c t="n" s="0">
        <x:v>6.707966</x:v>
      </x:c>
      <x:c t="n" s="0">
        <x:v>9.252711</x:v>
      </x:c>
      <x:c t="n" s="0">
        <x:v>17.65497</x:v>
      </x:c>
      <x:c t="n" s="0">
        <x:v>24.63168</x:v>
      </x:c>
      <x:c t="n" s="0">
        <x:v>23.34659</x:v>
      </x:c>
      <x:c t="n" s="0">
        <x:v>30.71053</x:v>
      </x:c>
      <x:c t="n" s="0">
        <x:v>28.28691</x:v>
      </x:c>
      <x:c t="n" s="0">
        <x:v>29.72986</x:v>
      </x:c>
      <x:c t="n" s="0">
        <x:v>29.5828</x:v>
      </x:c>
      <x:c t="n" s="0">
        <x:v>29.50968</x:v>
      </x:c>
      <x:c t="n" s="0">
        <x:v>29.23742</x:v>
      </x:c>
      <x:c t="n" s="0">
        <x:v>29.83108</x:v>
      </x:c>
      <x:c t="n" s="0">
        <x:v>30.38457</x:v>
      </x:c>
      <x:c t="n" s="0">
        <x:v>31.06915</x:v>
      </x:c>
      <x:c t="n" s="0">
        <x:v>29.97822</x:v>
      </x:c>
      <x:c t="n" s="0">
        <x:v>32.37177</x:v>
      </x:c>
      <x:c t="n" s="0">
        <x:v>28.60055</x:v>
      </x:c>
      <x:c t="n" s="0">
        <x:v>25.77619</x:v>
      </x:c>
      <x:c t="n" s="0">
        <x:v>23.11529</x:v>
      </x:c>
      <x:c t="n" s="0">
        <x:v>19.10097</x:v>
      </x:c>
      <x:c t="n" s="0">
        <x:v>35.71251</x:v>
      </x:c>
      <x:c t="n" s="0">
        <x:v>57.35393</x:v>
      </x:c>
      <x:c t="n" s="0">
        <x:v>68.23372</x:v>
      </x:c>
      <x:c t="n" s="0">
        <x:v>59.27227</x:v>
      </x:c>
      <x:c t="n" s="0">
        <x:v>18.61563</x:v>
      </x:c>
      <x:c t="n" s="0">
        <x:v>20.32278</x:v>
      </x:c>
      <x:c t="n" s="0">
        <x:v>16.58724</x:v>
      </x:c>
      <x:c t="n" s="0">
        <x:v>9.949038</x:v>
      </x:c>
      <x:c t="n" s="0">
        <x:v>8.34907</x:v>
      </x:c>
      <x:c t="n" s="0">
        <x:v>4.637117</x:v>
      </x:c>
      <x:c t="n" s="0">
        <x:v>-30.06697</x:v>
      </x:c>
      <x:c t="n" s="0">
        <x:v>-26.09238</x:v>
      </x:c>
      <x:c t="n" s="0">
        <x:v>-28.18997</x:v>
      </x:c>
      <x:c t="n" s="0">
        <x:v>-22.34655</x:v>
      </x:c>
      <x:c t="n" s="0">
        <x:v>-2.528704</x:v>
      </x:c>
      <x:c t="n" s="0">
        <x:v>-1.466628</x:v>
      </x:c>
      <x:c t="n" s="0">
        <x:v>5.998486</x:v>
      </x:c>
      <x:c t="n" s="0">
        <x:v>13.25917</x:v>
      </x:c>
      <x:c t="n" s="0">
        <x:v>14.56343</x:v>
      </x:c>
      <x:c t="n" s="0">
        <x:v>20.33614</x:v>
      </x:c>
      <x:c t="n" s="0">
        <x:v>26.82495</x:v>
      </x:c>
      <x:c t="n" s="0">
        <x:v>30.36214</x:v>
      </x:c>
      <x:c t="n" s="0">
        <x:v>25.41899</x:v>
      </x:c>
      <x:c t="n" s="0">
        <x:v>24.98134</x:v>
      </x:c>
      <x:c t="n" s="0">
        <x:v>22.72577</x:v>
      </x:c>
      <x:c t="n" s="0">
        <x:v>27.40918</x:v>
      </x:c>
      <x:c t="n" s="0">
        <x:v>30.64785</x:v>
      </x:c>
      <x:c t="n" s="0">
        <x:v>24.99625</x:v>
      </x:c>
      <x:c t="n" s="0">
        <x:v>31.14736</x:v>
      </x:c>
      <x:c t="n" s="0">
        <x:v>31.61857</x:v>
      </x:c>
      <x:c t="n" s="0">
        <x:v>33.04887</x:v>
      </x:c>
      <x:c t="n" s="0">
        <x:v>34.80682</x:v>
      </x:c>
      <x:c t="n" s="0">
        <x:v>31.61433</x:v>
      </x:c>
      <x:c t="n" s="0">
        <x:v>23.97585</x:v>
      </x:c>
      <x:c t="n" s="0">
        <x:v>21.03257</x:v>
      </x:c>
      <x:c t="n" s="0">
        <x:v>17.53151</x:v>
      </x:c>
      <x:c t="n" s="0">
        <x:v>23.4596</x:v>
      </x:c>
      <x:c t="n" s="0">
        <x:v>40.95661</x:v>
      </x:c>
      <x:c t="n" s="0">
        <x:v>59.37759</x:v>
      </x:c>
      <x:c t="n" s="0">
        <x:v>59.57449</x:v>
      </x:c>
      <x:c t="n" s="0">
        <x:v>20.89242</x:v>
      </x:c>
      <x:c t="n" s="0">
        <x:v>16.17101</x:v>
      </x:c>
      <x:c t="n" s="0">
        <x:v>17.06334</x:v>
      </x:c>
      <x:c t="n" s="0">
        <x:v>6.275538</x:v>
      </x:c>
      <x:c t="n" s="0">
        <x:v>7.235277</x:v>
      </x:c>
      <x:c t="n" s="0">
        <x:v>5.119999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43946.4320949074</x:v>
      </x:c>
      <x:c t="n" s="7">
        <x:v>43946.4320949074</x:v>
      </x:c>
      <x:c t="n" s="0">
        <x:v>72.31061</x:v>
      </x:c>
      <x:c t="n" s="0">
        <x:v>78.31689</x:v>
      </x:c>
      <x:c t="n" s="0">
        <x:v>71.71482</x:v>
      </x:c>
      <x:c t="n" s="0">
        <x:v>77.54989</x:v>
      </x:c>
      <x:c t="n" s="0">
        <x:v>-30.06697</x:v>
      </x:c>
      <x:c t="n" s="0">
        <x:v>-26.50678</x:v>
      </x:c>
      <x:c t="n" s="0">
        <x:v>-28.18997</x:v>
      </x:c>
      <x:c t="n" s="0">
        <x:v>-21.07858</x:v>
      </x:c>
      <x:c t="n" s="0">
        <x:v>-5.054197</x:v>
      </x:c>
      <x:c t="n" s="0">
        <x:v>-0.5057632</x:v>
      </x:c>
      <x:c t="n" s="0">
        <x:v>6.611349</x:v>
      </x:c>
      <x:c t="n" s="0">
        <x:v>10.12074</x:v>
      </x:c>
      <x:c t="n" s="0">
        <x:v>17.17093</x:v>
      </x:c>
      <x:c t="n" s="0">
        <x:v>24.21404</x:v>
      </x:c>
      <x:c t="n" s="0">
        <x:v>24.16072</x:v>
      </x:c>
      <x:c t="n" s="0">
        <x:v>30.66139</x:v>
      </x:c>
      <x:c t="n" s="0">
        <x:v>27.83357</x:v>
      </x:c>
      <x:c t="n" s="0">
        <x:v>29.18634</x:v>
      </x:c>
      <x:c t="n" s="0">
        <x:v>29.10579</x:v>
      </x:c>
      <x:c t="n" s="0">
        <x:v>29.44127</x:v>
      </x:c>
      <x:c t="n" s="0">
        <x:v>29.71914</x:v>
      </x:c>
      <x:c t="n" s="0">
        <x:v>29.60036</x:v>
      </x:c>
      <x:c t="n" s="0">
        <x:v>30.28086</x:v>
      </x:c>
      <x:c t="n" s="0">
        <x:v>31.31855</x:v>
      </x:c>
      <x:c t="n" s="0">
        <x:v>30.25714</x:v>
      </x:c>
      <x:c t="n" s="0">
        <x:v>32.7075</x:v>
      </x:c>
      <x:c t="n" s="0">
        <x:v>29.3478</x:v>
      </x:c>
      <x:c t="n" s="0">
        <x:v>26.17963</x:v>
      </x:c>
      <x:c t="n" s="0">
        <x:v>22.96976</x:v>
      </x:c>
      <x:c t="n" s="0">
        <x:v>19.15746</x:v>
      </x:c>
      <x:c t="n" s="0">
        <x:v>35.06443</x:v>
      </x:c>
      <x:c t="n" s="0">
        <x:v>56.68737</x:v>
      </x:c>
      <x:c t="n" s="0">
        <x:v>67.96998</x:v>
      </x:c>
      <x:c t="n" s="0">
        <x:v>59.95848</x:v>
      </x:c>
      <x:c t="n" s="0">
        <x:v>18.32723</x:v>
      </x:c>
      <x:c t="n" s="0">
        <x:v>19.83997</x:v>
      </x:c>
      <x:c t="n" s="0">
        <x:v>16.10033</x:v>
      </x:c>
      <x:c t="n" s="0">
        <x:v>9.701901</x:v>
      </x:c>
      <x:c t="n" s="0">
        <x:v>7.984755</x:v>
      </x:c>
      <x:c t="n" s="0">
        <x:v>4.547423</x:v>
      </x:c>
      <x:c t="n" s="0">
        <x:v>-30.06697</x:v>
      </x:c>
      <x:c t="n" s="0">
        <x:v>-26.09238</x:v>
      </x:c>
      <x:c t="n" s="0">
        <x:v>-28.18997</x:v>
      </x:c>
      <x:c t="n" s="0">
        <x:v>-22.34655</x:v>
      </x:c>
      <x:c t="n" s="0">
        <x:v>-2.528704</x:v>
      </x:c>
      <x:c t="n" s="0">
        <x:v>-0.5276638</x:v>
      </x:c>
      <x:c t="n" s="0">
        <x:v>5.998486</x:v>
      </x:c>
      <x:c t="n" s="0">
        <x:v>13.8193</x:v>
      </x:c>
      <x:c t="n" s="0">
        <x:v>12.08758</x:v>
      </x:c>
      <x:c t="n" s="0">
        <x:v>20.33614</x:v>
      </x:c>
      <x:c t="n" s="0">
        <x:v>27.17115</x:v>
      </x:c>
      <x:c t="n" s="0">
        <x:v>30.36214</x:v>
      </x:c>
      <x:c t="n" s="0">
        <x:v>23.35159</x:v>
      </x:c>
      <x:c t="n" s="0">
        <x:v>22.61089</x:v>
      </x:c>
      <x:c t="n" s="0">
        <x:v>27.25906</x:v>
      </x:c>
      <x:c t="n" s="0">
        <x:v>29.28302</x:v>
      </x:c>
      <x:c t="n" s="0">
        <x:v>29.739</x:v>
      </x:c>
      <x:c t="n" s="0">
        <x:v>30.21772</x:v>
      </x:c>
      <x:c t="n" s="0">
        <x:v>28.7435</x:v>
      </x:c>
      <x:c t="n" s="0">
        <x:v>31.20488</x:v>
      </x:c>
      <x:c t="n" s="0">
        <x:v>22.36982</x:v>
      </x:c>
      <x:c t="n" s="0">
        <x:v>32.96086</x:v>
      </x:c>
      <x:c t="n" s="0">
        <x:v>31.10355</x:v>
      </x:c>
      <x:c t="n" s="0">
        <x:v>28.54324</x:v>
      </x:c>
      <x:c t="n" s="0">
        <x:v>22.06097</x:v>
      </x:c>
      <x:c t="n" s="0">
        <x:v>17.84895</x:v>
      </x:c>
      <x:c t="n" s="0">
        <x:v>19.03264</x:v>
      </x:c>
      <x:c t="n" s="0">
        <x:v>40.3335</x:v>
      </x:c>
      <x:c t="n" s="0">
        <x:v>70.1879</x:v>
      </x:c>
      <x:c t="n" s="0">
        <x:v>60.674</x:v>
      </x:c>
      <x:c t="n" s="0">
        <x:v>7.345541</x:v>
      </x:c>
      <x:c t="n" s="0">
        <x:v>20.96331</x:v>
      </x:c>
      <x:c t="n" s="0">
        <x:v>5.933167</x:v>
      </x:c>
      <x:c t="n" s="0">
        <x:v>9.421889</x:v>
      </x:c>
      <x:c t="n" s="0">
        <x:v>8.254729</x:v>
      </x:c>
      <x:c t="n" s="0">
        <x:v>4.131733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43946.4320949074</x:v>
      </x:c>
      <x:c t="n" s="7">
        <x:v>43946.4320949074</x:v>
      </x:c>
      <x:c t="n" s="0">
        <x:v>69.40141</x:v>
      </x:c>
      <x:c t="n" s="0">
        <x:v>76.53065</x:v>
      </x:c>
      <x:c t="n" s="0">
        <x:v>68.73907</x:v>
      </x:c>
      <x:c t="n" s="0">
        <x:v>76.52045</x:v>
      </x:c>
      <x:c t="n" s="0">
        <x:v>-30.06697</x:v>
      </x:c>
      <x:c t="n" s="0">
        <x:v>-26.44447</x:v>
      </x:c>
      <x:c t="n" s="0">
        <x:v>-28.18997</x:v>
      </x:c>
      <x:c t="n" s="0">
        <x:v>-21.24235</x:v>
      </x:c>
      <x:c t="n" s="0">
        <x:v>-4.580914</x:v>
      </x:c>
      <x:c t="n" s="0">
        <x:v>-0.5089554</x:v>
      </x:c>
      <x:c t="n" s="0">
        <x:v>6.527099</x:v>
      </x:c>
      <x:c t="n" s="0">
        <x:v>11.1973</x:v>
      </x:c>
      <x:c t="n" s="0">
        <x:v>16.71001</x:v>
      </x:c>
      <x:c t="n" s="0">
        <x:v>23.82253</x:v>
      </x:c>
      <x:c t="n" s="0">
        <x:v>24.75251</x:v>
      </x:c>
      <x:c t="n" s="0">
        <x:v>30.65786</x:v>
      </x:c>
      <x:c t="n" s="0">
        <x:v>27.40501</x:v>
      </x:c>
      <x:c t="n" s="0">
        <x:v>28.69261</x:v>
      </x:c>
      <x:c t="n" s="0">
        <x:v>29.04689</x:v>
      </x:c>
      <x:c t="n" s="0">
        <x:v>29.22576</x:v>
      </x:c>
      <x:c t="n" s="0">
        <x:v>29.62633</x:v>
      </x:c>
      <x:c t="n" s="0">
        <x:v>29.68138</x:v>
      </x:c>
      <x:c t="n" s="0">
        <x:v>30.10891</x:v>
      </x:c>
      <x:c t="n" s="0">
        <x:v>31.03422</x:v>
      </x:c>
      <x:c t="n" s="0">
        <x:v>29.82904</x:v>
      </x:c>
      <x:c t="n" s="0">
        <x:v>33.06867</x:v>
      </x:c>
      <x:c t="n" s="0">
        <x:v>29.25323</x:v>
      </x:c>
      <x:c t="n" s="0">
        <x:v>26.31495</x:v>
      </x:c>
      <x:c t="n" s="0">
        <x:v>22.8238</x:v>
      </x:c>
      <x:c t="n" s="0">
        <x:v>18.90925</x:v>
      </x:c>
      <x:c t="n" s="0">
        <x:v>34.40705</x:v>
      </x:c>
      <x:c t="n" s="0">
        <x:v>56.01082</x:v>
      </x:c>
      <x:c t="n" s="0">
        <x:v>68.95433</x:v>
      </x:c>
      <x:c t="n" s="0">
        <x:v>59.34102</x:v>
      </x:c>
      <x:c t="n" s="0">
        <x:v>17.66969</x:v>
      </x:c>
      <x:c t="n" s="0">
        <x:v>21.29233</x:v>
      </x:c>
      <x:c t="n" s="0">
        <x:v>15.48019</x:v>
      </x:c>
      <x:c t="n" s="0">
        <x:v>9.743733</x:v>
      </x:c>
      <x:c t="n" s="0">
        <x:v>8.655114</x:v>
      </x:c>
      <x:c t="n" s="0">
        <x:v>4.517111</x:v>
      </x:c>
      <x:c t="n" s="0">
        <x:v>-30.06697</x:v>
      </x:c>
      <x:c t="n" s="0">
        <x:v>-26.09238</x:v>
      </x:c>
      <x:c t="n" s="0">
        <x:v>-28.18997</x:v>
      </x:c>
      <x:c t="n" s="0">
        <x:v>-22.34655</x:v>
      </x:c>
      <x:c t="n" s="0">
        <x:v>-2.528704</x:v>
      </x:c>
      <x:c t="n" s="0">
        <x:v>-0.5276638</x:v>
      </x:c>
      <x:c t="n" s="0">
        <x:v>5.998486</x:v>
      </x:c>
      <x:c t="n" s="0">
        <x:v>15.1643</x:v>
      </x:c>
      <x:c t="n" s="0">
        <x:v>12.08758</x:v>
      </x:c>
      <x:c t="n" s="0">
        <x:v>17.60214</x:v>
      </x:c>
      <x:c t="n" s="0">
        <x:v>27.17115</x:v>
      </x:c>
      <x:c t="n" s="0">
        <x:v>30.95141</x:v>
      </x:c>
      <x:c t="n" s="0">
        <x:v>26.30528</x:v>
      </x:c>
      <x:c t="n" s="0">
        <x:v>24.20306</x:v>
      </x:c>
      <x:c t="n" s="0">
        <x:v>28.43325</x:v>
      </x:c>
      <x:c t="n" s="0">
        <x:v>26.11393</x:v>
      </x:c>
      <x:c t="n" s="0">
        <x:v>32.76245</x:v>
      </x:c>
      <x:c t="n" s="0">
        <x:v>27.33618</x:v>
      </x:c>
      <x:c t="n" s="0">
        <x:v>29.33856</x:v>
      </x:c>
      <x:c t="n" s="0">
        <x:v>28.85632</x:v>
      </x:c>
      <x:c t="n" s="0">
        <x:v>28.64719</x:v>
      </x:c>
      <x:c t="n" s="0">
        <x:v>34.46365</x:v>
      </x:c>
      <x:c t="n" s="0">
        <x:v>28.98373</x:v>
      </x:c>
      <x:c t="n" s="0">
        <x:v>25.66711</x:v>
      </x:c>
      <x:c t="n" s="0">
        <x:v>19.40368</x:v>
      </x:c>
      <x:c t="n" s="0">
        <x:v>16.60046</x:v>
      </x:c>
      <x:c t="n" s="0">
        <x:v>20.97956</x:v>
      </x:c>
      <x:c t="n" s="0">
        <x:v>34.93297</x:v>
      </x:c>
      <x:c t="n" s="0">
        <x:v>71.4985</x:v>
      </x:c>
      <x:c t="n" s="0">
        <x:v>39.54964</x:v>
      </x:c>
      <x:c t="n" s="0">
        <x:v>6.211284</x:v>
      </x:c>
      <x:c t="n" s="0">
        <x:v>28.74973</x:v>
      </x:c>
      <x:c t="n" s="0">
        <x:v>11.62062</x:v>
      </x:c>
      <x:c t="n" s="0">
        <x:v>10.29695</x:v>
      </x:c>
      <x:c t="n" s="0">
        <x:v>11.56979</x:v>
      </x:c>
      <x:c t="n" s="0">
        <x:v>3.698249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43946.4320949074</x:v>
      </x:c>
      <x:c t="n" s="7">
        <x:v>43946.4320949074</x:v>
      </x:c>
      <x:c t="n" s="0">
        <x:v>64.83156</x:v>
      </x:c>
      <x:c t="n" s="0">
        <x:v>72.71327</x:v>
      </x:c>
      <x:c t="n" s="0">
        <x:v>64.93583</x:v>
      </x:c>
      <x:c t="n" s="0">
        <x:v>73.56343</x:v>
      </x:c>
      <x:c t="n" s="0">
        <x:v>-30.06697</x:v>
      </x:c>
      <x:c t="n" s="0">
        <x:v>-26.42454</x:v>
      </x:c>
      <x:c t="n" s="0">
        <x:v>-28.18997</x:v>
      </x:c>
      <x:c t="n" s="0">
        <x:v>-21.28607</x:v>
      </x:c>
      <x:c t="n" s="0">
        <x:v>-4.213917</x:v>
      </x:c>
      <x:c t="n" s="0">
        <x:v>-0.5116836</x:v>
      </x:c>
      <x:c t="n" s="0">
        <x:v>6.444873</x:v>
      </x:c>
      <x:c t="n" s="0">
        <x:v>12.0535</x:v>
      </x:c>
      <x:c t="n" s="0">
        <x:v>16.3022</x:v>
      </x:c>
      <x:c t="n" s="0">
        <x:v>23.15903</x:v>
      </x:c>
      <x:c t="n" s="0">
        <x:v>25.20101</x:v>
      </x:c>
      <x:c t="n" s="0">
        <x:v>30.71412</x:v>
      </x:c>
      <x:c t="n" s="0">
        <x:v>27.50488</x:v>
      </x:c>
      <x:c t="n" s="0">
        <x:v>28.27452</x:v>
      </x:c>
      <x:c t="n" s="0">
        <x:v>28.82122</x:v>
      </x:c>
      <x:c t="n" s="0">
        <x:v>28.78108</x:v>
      </x:c>
      <x:c t="n" s="0">
        <x:v>30.3662</x:v>
      </x:c>
      <x:c t="n" s="0">
        <x:v>29.54429</x:v>
      </x:c>
      <x:c t="n" s="0">
        <x:v>29.81305</x:v>
      </x:c>
      <x:c t="n" s="0">
        <x:v>30.81991</x:v>
      </x:c>
      <x:c t="n" s="0">
        <x:v>29.72263</x:v>
      </x:c>
      <x:c t="n" s="0">
        <x:v>32.84323</x:v>
      </x:c>
      <x:c t="n" s="0">
        <x:v>29.2573</x:v>
      </x:c>
      <x:c t="n" s="0">
        <x:v>25.98233</x:v>
      </x:c>
      <x:c t="n" s="0">
        <x:v>22.54165</x:v>
      </x:c>
      <x:c t="n" s="0">
        <x:v>18.64093</x:v>
      </x:c>
      <x:c t="n" s="0">
        <x:v>33.74788</x:v>
      </x:c>
      <x:c t="n" s="0">
        <x:v>55.62606</x:v>
      </x:c>
      <x:c t="n" s="0">
        <x:v>68.92171</x:v>
      </x:c>
      <x:c t="n" s="0">
        <x:v>58.65907</x:v>
      </x:c>
      <x:c t="n" s="0">
        <x:v>18.03225</x:v>
      </x:c>
      <x:c t="n" s="0">
        <x:v>23.07761</x:v>
      </x:c>
      <x:c t="n" s="0">
        <x:v>15.69148</x:v>
      </x:c>
      <x:c t="n" s="0">
        <x:v>9.79168</x:v>
      </x:c>
      <x:c t="n" s="0">
        <x:v>8.847522</x:v>
      </x:c>
      <x:c t="n" s="0">
        <x:v>4.480209</x:v>
      </x:c>
      <x:c t="n" s="0">
        <x:v>-30.06697</x:v>
      </x:c>
      <x:c t="n" s="0">
        <x:v>-26.71471</x:v>
      </x:c>
      <x:c t="n" s="0">
        <x:v>-28.18997</x:v>
      </x:c>
      <x:c t="n" s="0">
        <x:v>-20.38624</x:v>
      </x:c>
      <x:c t="n" s="0">
        <x:v>-2.528704</x:v>
      </x:c>
      <x:c t="n" s="0">
        <x:v>-0.5276638</x:v>
      </x:c>
      <x:c t="n" s="0">
        <x:v>5.801414</x:v>
      </x:c>
      <x:c t="n" s="0">
        <x:v>15.1643</x:v>
      </x:c>
      <x:c t="n" s="0">
        <x:v>13.34833</x:v>
      </x:c>
      <x:c t="n" s="0">
        <x:v>8.510988</x:v>
      </x:c>
      <x:c t="n" s="0">
        <x:v>26.72893</x:v>
      </x:c>
      <x:c t="n" s="0">
        <x:v>31.02942</x:v>
      </x:c>
      <x:c t="n" s="0">
        <x:v>28.04715</x:v>
      </x:c>
      <x:c t="n" s="0">
        <x:v>25.72847</x:v>
      </x:c>
      <x:c t="n" s="0">
        <x:v>26.08089</x:v>
      </x:c>
      <x:c t="n" s="0">
        <x:v>22.0114</x:v>
      </x:c>
      <x:c t="n" s="0">
        <x:v>29.65726</x:v>
      </x:c>
      <x:c t="n" s="0">
        <x:v>30.99605</x:v>
      </x:c>
      <x:c t="n" s="0">
        <x:v>26.77797</x:v>
      </x:c>
      <x:c t="n" s="0">
        <x:v>35.09545</x:v>
      </x:c>
      <x:c t="n" s="0">
        <x:v>29.44832</x:v>
      </x:c>
      <x:c t="n" s="0">
        <x:v>33.28986</x:v>
      </x:c>
      <x:c t="n" s="0">
        <x:v>27.8375</x:v>
      </x:c>
      <x:c t="n" s="0">
        <x:v>25.04274</x:v>
      </x:c>
      <x:c t="n" s="0">
        <x:v>21.39437</x:v>
      </x:c>
      <x:c t="n" s="0">
        <x:v>17.58159</x:v>
      </x:c>
      <x:c t="n" s="0">
        <x:v>18.06568</x:v>
      </x:c>
      <x:c t="n" s="0">
        <x:v>62.6377</x:v>
      </x:c>
      <x:c t="n" s="0">
        <x:v>65.72896</x:v>
      </x:c>
      <x:c t="n" s="0">
        <x:v>36.13295</x:v>
      </x:c>
      <x:c t="n" s="0">
        <x:v>21.26185</x:v>
      </x:c>
      <x:c t="n" s="0">
        <x:v>20.51966</x:v>
      </x:c>
      <x:c t="n" s="0">
        <x:v>19.75065</x:v>
      </x:c>
      <x:c t="n" s="0">
        <x:v>8.444421</x:v>
      </x:c>
      <x:c t="n" s="0">
        <x:v>6.517332</x:v>
      </x:c>
      <x:c t="n" s="0">
        <x:v>5.793869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43946.4320949074</x:v>
      </x:c>
      <x:c t="n" s="7">
        <x:v>43946.4320949074</x:v>
      </x:c>
      <x:c t="n" s="0">
        <x:v>55.19394</x:v>
      </x:c>
      <x:c t="n" s="0">
        <x:v>65.34013</x:v>
      </x:c>
      <x:c t="n" s="0">
        <x:v>65.44818</x:v>
      </x:c>
      <x:c t="n" s="0">
        <x:v>72.34921</x:v>
      </x:c>
      <x:c t="n" s="0">
        <x:v>-30.06697</x:v>
      </x:c>
      <x:c t="n" s="0">
        <x:v>-26.49732</x:v>
      </x:c>
      <x:c t="n" s="0">
        <x:v>-28.18997</x:v>
      </x:c>
      <x:c t="n" s="0">
        <x:v>-21.05229</x:v>
      </x:c>
      <x:c t="n" s="0">
        <x:v>-3.923315</x:v>
      </x:c>
      <x:c t="n" s="0">
        <x:v>-0.5140147</x:v>
      </x:c>
      <x:c t="n" s="0">
        <x:v>6.348039</x:v>
      </x:c>
      <x:c t="n" s="0">
        <x:v>12.67108</x:v>
      </x:c>
      <x:c t="n" s="0">
        <x:v>16.00649</x:v>
      </x:c>
      <x:c t="n" s="0">
        <x:v>22.49911</x:v>
      </x:c>
      <x:c t="n" s="0">
        <x:v>25.33524</x:v>
      </x:c>
      <x:c t="n" s="0">
        <x:v>30.7616</x:v>
      </x:c>
      <x:c t="n" s="0">
        <x:v>27.58838</x:v>
      </x:c>
      <x:c t="n" s="0">
        <x:v>28.38012</x:v>
      </x:c>
      <x:c t="n" s="0">
        <x:v>28.45271</x:v>
      </x:c>
      <x:c t="n" s="0">
        <x:v>29.28381</x:v>
      </x:c>
      <x:c t="n" s="0">
        <x:v>30.05294</x:v>
      </x:c>
      <x:c t="n" s="0">
        <x:v>29.86369</x:v>
      </x:c>
      <x:c t="n" s="0">
        <x:v>30.54433</x:v>
      </x:c>
      <x:c t="n" s="0">
        <x:v>31.74838</x:v>
      </x:c>
      <x:c t="n" s="0">
        <x:v>29.67797</x:v>
      </x:c>
      <x:c t="n" s="0">
        <x:v>33.07471</x:v>
      </x:c>
      <x:c t="n" s="0">
        <x:v>29.14213</x:v>
      </x:c>
      <x:c t="n" s="0">
        <x:v>26.08741</x:v>
      </x:c>
      <x:c t="n" s="0">
        <x:v>22.43468</x:v>
      </x:c>
      <x:c t="n" s="0">
        <x:v>18.46087</x:v>
      </x:c>
      <x:c t="n" s="0">
        <x:v>33.0873</x:v>
      </x:c>
      <x:c t="n" s="0">
        <x:v>58.28402</x:v>
      </x:c>
      <x:c t="n" s="0">
        <x:v>68.29397</x:v>
      </x:c>
      <x:c t="n" s="0">
        <x:v>57.97758</x:v>
      </x:c>
      <x:c t="n" s="0">
        <x:v>18.2093</x:v>
      </x:c>
      <x:c t="n" s="0">
        <x:v>22.4481</x:v>
      </x:c>
      <x:c t="n" s="0">
        <x:v>16.20492</x:v>
      </x:c>
      <x:c t="n" s="0">
        <x:v>9.352715</x:v>
      </x:c>
      <x:c t="n" s="0">
        <x:v>8.342896</x:v>
      </x:c>
      <x:c t="n" s="0">
        <x:v>4.696395</x:v>
      </x:c>
      <x:c t="n" s="0">
        <x:v>-30.06697</x:v>
      </x:c>
      <x:c t="n" s="0">
        <x:v>-26.94369</x:v>
      </x:c>
      <x:c t="n" s="0">
        <x:v>-28.18997</x:v>
      </x:c>
      <x:c t="n" s="0">
        <x:v>-19.88985</x:v>
      </x:c>
      <x:c t="n" s="0">
        <x:v>-2.660487</x:v>
      </x:c>
      <x:c t="n" s="0">
        <x:v>-0.5276638</x:v>
      </x:c>
      <x:c t="n" s="0">
        <x:v>5.733685</x:v>
      </x:c>
      <x:c t="n" s="0">
        <x:v>14.67722</x:v>
      </x:c>
      <x:c t="n" s="0">
        <x:v>13.69857</x:v>
      </x:c>
      <x:c t="n" s="0">
        <x:v>8.510988</x:v>
      </x:c>
      <x:c t="n" s="0">
        <x:v>25.87422</x:v>
      </x:c>
      <x:c t="n" s="0">
        <x:v>31.02942</x:v>
      </x:c>
      <x:c t="n" s="0">
        <x:v>29.35421</x:v>
      </x:c>
      <x:c t="n" s="0">
        <x:v>30.28797</x:v>
      </x:c>
      <x:c t="n" s="0">
        <x:v>23.27923</x:v>
      </x:c>
      <x:c t="n" s="0">
        <x:v>34.61833</x:v>
      </x:c>
      <x:c t="n" s="0">
        <x:v>29.38128</x:v>
      </x:c>
      <x:c t="n" s="0">
        <x:v>31.39271</x:v>
      </x:c>
      <x:c t="n" s="0">
        <x:v>33.4327</x:v>
      </x:c>
      <x:c t="n" s="0">
        <x:v>30.35093</x:v>
      </x:c>
      <x:c t="n" s="0">
        <x:v>26.17102</x:v>
      </x:c>
      <x:c t="n" s="0">
        <x:v>31.6373</x:v>
      </x:c>
      <x:c t="n" s="0">
        <x:v>27.6617</x:v>
      </x:c>
      <x:c t="n" s="0">
        <x:v>26.10419</x:v>
      </x:c>
      <x:c t="n" s="0">
        <x:v>21.80983</x:v>
      </x:c>
      <x:c t="n" s="0">
        <x:v>17.35374</x:v>
      </x:c>
      <x:c t="n" s="0">
        <x:v>43.13536</x:v>
      </x:c>
      <x:c t="n" s="0">
        <x:v>60.06464</x:v>
      </x:c>
      <x:c t="n" s="0">
        <x:v>49.76208</x:v>
      </x:c>
      <x:c t="n" s="0">
        <x:v>35.6135</x:v>
      </x:c>
      <x:c t="n" s="0">
        <x:v>16.66719</x:v>
      </x:c>
      <x:c t="n" s="0">
        <x:v>11.75461</x:v>
      </x:c>
      <x:c t="n" s="0">
        <x:v>11.07414</x:v>
      </x:c>
      <x:c t="n" s="0">
        <x:v>3.525019</x:v>
      </x:c>
      <x:c t="n" s="0">
        <x:v>4.049169</x:v>
      </x:c>
      <x:c t="n" s="0">
        <x:v>4.042148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43946.4320949074</x:v>
      </x:c>
      <x:c t="n" s="7">
        <x:v>43946.4320949074</x:v>
      </x:c>
      <x:c t="n" s="0">
        <x:v>50.77843</x:v>
      </x:c>
      <x:c t="n" s="0">
        <x:v>57.21099</x:v>
      </x:c>
      <x:c t="n" s="0">
        <x:v>62.82846</x:v>
      </x:c>
      <x:c t="n" s="0">
        <x:v>70.51768</x:v>
      </x:c>
      <x:c t="n" s="0">
        <x:v>-30.06697</x:v>
      </x:c>
      <x:c t="n" s="0">
        <x:v>-26.56051</x:v>
      </x:c>
      <x:c t="n" s="0">
        <x:v>-28.18997</x:v>
      </x:c>
      <x:c t="n" s="0">
        <x:v>-20.86223</x:v>
      </x:c>
      <x:c t="n" s="0">
        <x:v>-3.818972</x:v>
      </x:c>
      <x:c t="n" s="0">
        <x:v>-0.5160064</x:v>
      </x:c>
      <x:c t="n" s="0">
        <x:v>6.263597</x:v>
      </x:c>
      <x:c t="n" s="0">
        <x:v>12.5463</x:v>
      </x:c>
      <x:c t="n" s="0">
        <x:v>15.73696</x:v>
      </x:c>
      <x:c t="n" s="0">
        <x:v>21.85251</x:v>
      </x:c>
      <x:c t="n" s="0">
        <x:v>25.41821</x:v>
      </x:c>
      <x:c t="n" s="0">
        <x:v>30.83876</x:v>
      </x:c>
      <x:c t="n" s="0">
        <x:v>28.19718</x:v>
      </x:c>
      <x:c t="n" s="0">
        <x:v>28.71646</x:v>
      </x:c>
      <x:c t="n" s="0">
        <x:v>27.92204</x:v>
      </x:c>
      <x:c t="n" s="0">
        <x:v>30.38547</x:v>
      </x:c>
      <x:c t="n" s="0">
        <x:v>30.32351</x:v>
      </x:c>
      <x:c t="n" s="0">
        <x:v>30.07922</x:v>
      </x:c>
      <x:c t="n" s="0">
        <x:v>30.20768</x:v>
      </x:c>
      <x:c t="n" s="0">
        <x:v>31.70033</x:v>
      </x:c>
      <x:c t="n" s="0">
        <x:v>29.13203</x:v>
      </x:c>
      <x:c t="n" s="0">
        <x:v>32.58728</x:v>
      </x:c>
      <x:c t="n" s="0">
        <x:v>28.83724</x:v>
      </x:c>
      <x:c t="n" s="0">
        <x:v>26.02115</x:v>
      </x:c>
      <x:c t="n" s="0">
        <x:v>22.33349</x:v>
      </x:c>
      <x:c t="n" s="0">
        <x:v>18.33256</x:v>
      </x:c>
      <x:c t="n" s="0">
        <x:v>38.74795</x:v>
      </x:c>
      <x:c t="n" s="0">
        <x:v>57.77736</x:v>
      </x:c>
      <x:c t="n" s="0">
        <x:v>67.62206</x:v>
      </x:c>
      <x:c t="n" s="0">
        <x:v>57.29525</x:v>
      </x:c>
      <x:c t="n" s="0">
        <x:v>17.66784</x:v>
      </x:c>
      <x:c t="n" s="0">
        <x:v>21.81538</x:v>
      </x:c>
      <x:c t="n" s="0">
        <x:v>15.60855</x:v>
      </x:c>
      <x:c t="n" s="0">
        <x:v>8.838473</x:v>
      </x:c>
      <x:c t="n" s="0">
        <x:v>7.988042</x:v>
      </x:c>
      <x:c t="n" s="0">
        <x:v>4.538692</x:v>
      </x:c>
      <x:c t="n" s="0">
        <x:v>-30.06697</x:v>
      </x:c>
      <x:c t="n" s="0">
        <x:v>-26.94369</x:v>
      </x:c>
      <x:c t="n" s="0">
        <x:v>-28.18997</x:v>
      </x:c>
      <x:c t="n" s="0">
        <x:v>-19.88985</x:v>
      </x:c>
      <x:c t="n" s="0">
        <x:v>-3.715471</x:v>
      </x:c>
      <x:c t="n" s="0">
        <x:v>-0.5276638</x:v>
      </x:c>
      <x:c t="n" s="0">
        <x:v>5.733685</x:v>
      </x:c>
      <x:c t="n" s="0">
        <x:v>6.961087</x:v>
      </x:c>
      <x:c t="n" s="0">
        <x:v>16.34667</x:v>
      </x:c>
      <x:c t="n" s="0">
        <x:v>11.25835</x:v>
      </x:c>
      <x:c t="n" s="0">
        <x:v>25.87422</x:v>
      </x:c>
      <x:c t="n" s="0">
        <x:v>31.66473</x:v>
      </x:c>
      <x:c t="n" s="0">
        <x:v>30.91713</x:v>
      </x:c>
      <x:c t="n" s="0">
        <x:v>29.18256</x:v>
      </x:c>
      <x:c t="n" s="0">
        <x:v>24.48846</x:v>
      </x:c>
      <x:c t="n" s="0">
        <x:v>30.53269</x:v>
      </x:c>
      <x:c t="n" s="0">
        <x:v>32.64056</x:v>
      </x:c>
      <x:c t="n" s="0">
        <x:v>31.45299</x:v>
      </x:c>
      <x:c t="n" s="0">
        <x:v>25.05017</x:v>
      </x:c>
      <x:c t="n" s="0">
        <x:v>32.74487</x:v>
      </x:c>
      <x:c t="n" s="0">
        <x:v>27.41639</x:v>
      </x:c>
      <x:c t="n" s="0">
        <x:v>28.70107</x:v>
      </x:c>
      <x:c t="n" s="0">
        <x:v>26.54893</x:v>
      </x:c>
      <x:c t="n" s="0">
        <x:v>24.89481</x:v>
      </x:c>
      <x:c t="n" s="0">
        <x:v>23.92761</x:v>
      </x:c>
      <x:c t="n" s="0">
        <x:v>16.92482</x:v>
      </x:c>
      <x:c t="n" s="0">
        <x:v>43.2265</x:v>
      </x:c>
      <x:c t="n" s="0">
        <x:v>41.00684</x:v>
      </x:c>
      <x:c t="n" s="0">
        <x:v>50.11499</x:v>
      </x:c>
      <x:c t="n" s="0">
        <x:v>29.8021</x:v>
      </x:c>
      <x:c t="n" s="0">
        <x:v>6.38034</x:v>
      </x:c>
      <x:c t="n" s="0">
        <x:v>10.70717</x:v>
      </x:c>
      <x:c t="n" s="0">
        <x:v>6.640661</x:v>
      </x:c>
      <x:c t="n" s="0">
        <x:v>2.576533</x:v>
      </x:c>
      <x:c t="n" s="0">
        <x:v>5.342327</x:v>
      </x:c>
      <x:c t="n" s="0">
        <x:v>3.7841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43946.4320949074</x:v>
      </x:c>
      <x:c t="n" s="7">
        <x:v>43946.4320949074</x:v>
      </x:c>
      <x:c t="n" s="0">
        <x:v>64.48351</x:v>
      </x:c>
      <x:c t="n" s="0">
        <x:v>71.90921</x:v>
      </x:c>
      <x:c t="n" s="0">
        <x:v>66.53138</x:v>
      </x:c>
      <x:c t="n" s="0">
        <x:v>75.16858</x:v>
      </x:c>
      <x:c t="n" s="0">
        <x:v>-30.06697</x:v>
      </x:c>
      <x:c t="n" s="0">
        <x:v>-26.61526</x:v>
      </x:c>
      <x:c t="n" s="0">
        <x:v>-28.18997</x:v>
      </x:c>
      <x:c t="n" s="0">
        <x:v>-20.70617</x:v>
      </x:c>
      <x:c t="n" s="0">
        <x:v>-3.803714</x:v>
      </x:c>
      <x:c t="n" s="0">
        <x:v>-0.5177078</x:v>
      </x:c>
      <x:c t="n" s="0">
        <x:v>6.190157</x:v>
      </x:c>
      <x:c t="n" s="0">
        <x:v>12.06146</x:v>
      </x:c>
      <x:c t="n" s="0">
        <x:v>16.25225</x:v>
      </x:c>
      <x:c t="n" s="0">
        <x:v>21.24143</x:v>
      </x:c>
      <x:c t="n" s="0">
        <x:v>25.48783</x:v>
      </x:c>
      <x:c t="n" s="0">
        <x:v>31.00319</x:v>
      </x:c>
      <x:c t="n" s="0">
        <x:v>28.71679</x:v>
      </x:c>
      <x:c t="n" s="0">
        <x:v>28.50587</x:v>
      </x:c>
      <x:c t="n" s="0">
        <x:v>28.13287</x:v>
      </x:c>
      <x:c t="n" s="0">
        <x:v>29.98257</x:v>
      </x:c>
      <x:c t="n" s="0">
        <x:v>30.53167</x:v>
      </x:c>
      <x:c t="n" s="0">
        <x:v>30.48746</x:v>
      </x:c>
      <x:c t="n" s="0">
        <x:v>29.71082</x:v>
      </x:c>
      <x:c t="n" s="0">
        <x:v>31.67984</x:v>
      </x:c>
      <x:c t="n" s="0">
        <x:v>29.2734</x:v>
      </x:c>
      <x:c t="n" s="0">
        <x:v>32.67161</x:v>
      </x:c>
      <x:c t="n" s="0">
        <x:v>28.81603</x:v>
      </x:c>
      <x:c t="n" s="0">
        <x:v>25.71403</x:v>
      </x:c>
      <x:c t="n" s="0">
        <x:v>22.73821</x:v>
      </x:c>
      <x:c t="n" s="0">
        <x:v>17.89133</x:v>
      </x:c>
      <x:c t="n" s="0">
        <x:v>38.26585</x:v>
      </x:c>
      <x:c t="n" s="0">
        <x:v>57.09865</x:v>
      </x:c>
      <x:c t="n" s="0">
        <x:v>66.94869</x:v>
      </x:c>
      <x:c t="n" s="0">
        <x:v>56.89611</x:v>
      </x:c>
      <x:c t="n" s="0">
        <x:v>17.02612</x:v>
      </x:c>
      <x:c t="n" s="0">
        <x:v>21.17602</x:v>
      </x:c>
      <x:c t="n" s="0">
        <x:v>15.7975</x:v>
      </x:c>
      <x:c t="n" s="0">
        <x:v>8.444065</x:v>
      </x:c>
      <x:c t="n" s="0">
        <x:v>7.662539</x:v>
      </x:c>
      <x:c t="n" s="0">
        <x:v>4.442548</x:v>
      </x:c>
      <x:c t="n" s="0">
        <x:v>-30.06697</x:v>
      </x:c>
      <x:c t="n" s="0">
        <x:v>-26.94369</x:v>
      </x:c>
      <x:c t="n" s="0">
        <x:v>-28.18997</x:v>
      </x:c>
      <x:c t="n" s="0">
        <x:v>-19.88985</x:v>
      </x:c>
      <x:c t="n" s="0">
        <x:v>-3.715471</x:v>
      </x:c>
      <x:c t="n" s="0">
        <x:v>-0.5276638</x:v>
      </x:c>
      <x:c t="n" s="0">
        <x:v>5.733685</x:v>
      </x:c>
      <x:c t="n" s="0">
        <x:v>6.961087</x:v>
      </x:c>
      <x:c t="n" s="0">
        <x:v>18.80391</x:v>
      </x:c>
      <x:c t="n" s="0">
        <x:v>11.88893</x:v>
      </x:c>
      <x:c t="n" s="0">
        <x:v>25.87422</x:v>
      </x:c>
      <x:c t="n" s="0">
        <x:v>31.8574</x:v>
      </x:c>
      <x:c t="n" s="0">
        <x:v>30.91713</x:v>
      </x:c>
      <x:c t="n" s="0">
        <x:v>26.31667</x:v>
      </x:c>
      <x:c t="n" s="0">
        <x:v>30.82495</x:v>
      </x:c>
      <x:c t="n" s="0">
        <x:v>26.95101</x:v>
      </x:c>
      <x:c t="n" s="0">
        <x:v>31.26929</x:v>
      </x:c>
      <x:c t="n" s="0">
        <x:v>35.01319</x:v>
      </x:c>
      <x:c t="n" s="0">
        <x:v>21.43763</x:v>
      </x:c>
      <x:c t="n" s="0">
        <x:v>30.85546</x:v>
      </x:c>
      <x:c t="n" s="0">
        <x:v>31.65818</x:v>
      </x:c>
      <x:c t="n" s="0">
        <x:v>35.20897</x:v>
      </x:c>
      <x:c t="n" s="0">
        <x:v>30.20891</x:v>
      </x:c>
      <x:c t="n" s="0">
        <x:v>24.56069</x:v>
      </x:c>
      <x:c t="n" s="0">
        <x:v>24.6187</x:v>
      </x:c>
      <x:c t="n" s="0">
        <x:v>13.47234</x:v>
      </x:c>
      <x:c t="n" s="0">
        <x:v>20.51663</x:v>
      </x:c>
      <x:c t="n" s="0">
        <x:v>39.25034</x:v>
      </x:c>
      <x:c t="n" s="0">
        <x:v>55.17573</x:v>
      </x:c>
      <x:c t="n" s="0">
        <x:v>60.96264</x:v>
      </x:c>
      <x:c t="n" s="0">
        <x:v>22.44368</x:v>
      </x:c>
      <x:c t="n" s="0">
        <x:v>15.80596</x:v>
      </x:c>
      <x:c t="n" s="0">
        <x:v>19.37555</x:v>
      </x:c>
      <x:c t="n" s="0">
        <x:v>5.852347</x:v>
      </x:c>
      <x:c t="n" s="0">
        <x:v>5.453157</x:v>
      </x:c>
      <x:c t="n" s="0">
        <x:v>3.774021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43946.4320949074</x:v>
      </x:c>
      <x:c t="n" s="7">
        <x:v>43946.4320949074</x:v>
      </x:c>
      <x:c t="n" s="0">
        <x:v>69.45937</x:v>
      </x:c>
      <x:c t="n" s="0">
        <x:v>74.53493</x:v>
      </x:c>
      <x:c t="n" s="0">
        <x:v>69.8361</x:v>
      </x:c>
      <x:c t="n" s="0">
        <x:v>76.79738</x:v>
      </x:c>
      <x:c t="n" s="0">
        <x:v>-30.06697</x:v>
      </x:c>
      <x:c t="n" s="0">
        <x:v>-26.66247</x:v>
      </x:c>
      <x:c t="n" s="0">
        <x:v>-28.18997</x:v>
      </x:c>
      <x:c t="n" s="0">
        <x:v>-20.57721</x:v>
      </x:c>
      <x:c t="n" s="0">
        <x:v>-3.790724</x:v>
      </x:c>
      <x:c t="n" s="0">
        <x:v>-0.6587088</x:v>
      </x:c>
      <x:c t="n" s="0">
        <x:v>5.97517</x:v>
      </x:c>
      <x:c t="n" s="0">
        <x:v>11.75838</x:v>
      </x:c>
      <x:c t="n" s="0">
        <x:v>16.73168</x:v>
      </x:c>
      <x:c t="n" s="0">
        <x:v>20.64145</x:v>
      </x:c>
      <x:c t="n" s="0">
        <x:v>25.41898</x:v>
      </x:c>
      <x:c t="n" s="0">
        <x:v>31.13885</x:v>
      </x:c>
      <x:c t="n" s="0">
        <x:v>28.73376</x:v>
      </x:c>
      <x:c t="n" s="0">
        <x:v>28.20936</x:v>
      </x:c>
      <x:c t="n" s="0">
        <x:v>28.36116</x:v>
      </x:c>
      <x:c t="n" s="0">
        <x:v>29.68623</x:v>
      </x:c>
      <x:c t="n" s="0">
        <x:v>30.83771</x:v>
      </x:c>
      <x:c t="n" s="0">
        <x:v>31.59879</x:v>
      </x:c>
      <x:c t="n" s="0">
        <x:v>29.05222</x:v>
      </x:c>
      <x:c t="n" s="0">
        <x:v>31.68247</x:v>
      </x:c>
      <x:c t="n" s="0">
        <x:v>30.05334</x:v>
      </x:c>
      <x:c t="n" s="0">
        <x:v>32.83607</x:v>
      </x:c>
      <x:c t="n" s="0">
        <x:v>28.84721</x:v>
      </x:c>
      <x:c t="n" s="0">
        <x:v>25.77915</x:v>
      </x:c>
      <x:c t="n" s="0">
        <x:v>23.32308</x:v>
      </x:c>
      <x:c t="n" s="0">
        <x:v>17.62494</x:v>
      </x:c>
      <x:c t="n" s="0">
        <x:v>37.6005</x:v>
      </x:c>
      <x:c t="n" s="0">
        <x:v>56.43208</x:v>
      </x:c>
      <x:c t="n" s="0">
        <x:v>66.453</x:v>
      </x:c>
      <x:c t="n" s="0">
        <x:v>58.28629</x:v>
      </x:c>
      <x:c t="n" s="0">
        <x:v>18.54849</x:v>
      </x:c>
      <x:c t="n" s="0">
        <x:v>20.74893</x:v>
      </x:c>
      <x:c t="n" s="0">
        <x:v>16.00319</x:v>
      </x:c>
      <x:c t="n" s="0">
        <x:v>8.19265</x:v>
      </x:c>
      <x:c t="n" s="0">
        <x:v>7.442313</x:v>
      </x:c>
      <x:c t="n" s="0">
        <x:v>4.338909</x:v>
      </x:c>
      <x:c t="n" s="0">
        <x:v>-30.06697</x:v>
      </x:c>
      <x:c t="n" s="0">
        <x:v>-26.94369</x:v>
      </x:c>
      <x:c t="n" s="0">
        <x:v>-28.18997</x:v>
      </x:c>
      <x:c t="n" s="0">
        <x:v>-19.88985</x:v>
      </x:c>
      <x:c t="n" s="0">
        <x:v>-3.715471</x:v>
      </x:c>
      <x:c t="n" s="0">
        <x:v>-4.665324</x:v>
      </x:c>
      <x:c t="n" s="0">
        <x:v>0.1024198</x:v>
      </x:c>
      <x:c t="n" s="0">
        <x:v>11.87422</x:v>
      </x:c>
      <x:c t="n" s="0">
        <x:v>18.80391</x:v>
      </x:c>
      <x:c t="n" s="0">
        <x:v>11.88893</x:v>
      </x:c>
      <x:c t="n" s="0">
        <x:v>22.68678</x:v>
      </x:c>
      <x:c t="n" s="0">
        <x:v>31.8574</x:v>
      </x:c>
      <x:c t="n" s="0">
        <x:v>25.17043</x:v>
      </x:c>
      <x:c t="n" s="0">
        <x:v>23.84236</x:v>
      </x:c>
      <x:c t="n" s="0">
        <x:v>24.89741</x:v>
      </x:c>
      <x:c t="n" s="0">
        <x:v>25.14667</x:v>
      </x:c>
      <x:c t="n" s="0">
        <x:v>32.3692</x:v>
      </x:c>
      <x:c t="n" s="0">
        <x:v>31.70487</x:v>
      </x:c>
      <x:c t="n" s="0">
        <x:v>23.08579</x:v>
      </x:c>
      <x:c t="n" s="0">
        <x:v>29.25314</x:v>
      </x:c>
      <x:c t="n" s="0">
        <x:v>33.87099</x:v>
      </x:c>
      <x:c t="n" s="0">
        <x:v>30.00071</x:v>
      </x:c>
      <x:c t="n" s="0">
        <x:v>29.05821</x:v>
      </x:c>
      <x:c t="n" s="0">
        <x:v>26.69481</x:v>
      </x:c>
      <x:c t="n" s="0">
        <x:v>25.08869</x:v>
      </x:c>
      <x:c t="n" s="0">
        <x:v>17.33989</x:v>
      </x:c>
      <x:c t="n" s="0">
        <x:v>24.61718</x:v>
      </x:c>
      <x:c t="n" s="0">
        <x:v>41.40056</x:v>
      </x:c>
      <x:c t="n" s="0">
        <x:v>67.6052</x:v>
      </x:c>
      <x:c t="n" s="0">
        <x:v>60.6142</x:v>
      </x:c>
      <x:c t="n" s="0">
        <x:v>14.77056</x:v>
      </x:c>
      <x:c t="n" s="0">
        <x:v>15.48957</x:v>
      </x:c>
      <x:c t="n" s="0">
        <x:v>10.39187</x:v>
      </x:c>
      <x:c t="n" s="0">
        <x:v>7.238939</x:v>
      </x:c>
      <x:c t="n" s="0">
        <x:v>5.057091</x:v>
      </x:c>
      <x:c t="n" s="0">
        <x:v>3.431352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43946.4320949074</x:v>
      </x:c>
      <x:c t="n" s="7">
        <x:v>43946.4320949074</x:v>
      </x:c>
      <x:c t="n" s="0">
        <x:v>71.64333</x:v>
      </x:c>
      <x:c t="n" s="0">
        <x:v>78.65674</x:v>
      </x:c>
      <x:c t="n" s="0">
        <x:v>71.89754</x:v>
      </x:c>
      <x:c t="n" s="0">
        <x:v>79.75708</x:v>
      </x:c>
      <x:c t="n" s="0">
        <x:v>-30.06697</x:v>
      </x:c>
      <x:c t="n" s="0">
        <x:v>-26.70341</x:v>
      </x:c>
      <x:c t="n" s="0">
        <x:v>-28.18997</x:v>
      </x:c>
      <x:c t="n" s="0">
        <x:v>-20.46999</x:v>
      </x:c>
      <x:c t="n" s="0">
        <x:v>-3.779663</x:v>
      </x:c>
      <x:c t="n" s="0">
        <x:v>-1.207758</x:v>
      </x:c>
      <x:c t="n" s="0">
        <x:v>5.311766</x:v>
      </x:c>
      <x:c t="n" s="0">
        <x:v>11.91951</x:v>
      </x:c>
      <x:c t="n" s="0">
        <x:v>17.103</x:v>
      </x:c>
      <x:c t="n" s="0">
        <x:v>20.1608</x:v>
      </x:c>
      <x:c t="n" s="0">
        <x:v>24.97941</x:v>
      </x:c>
      <x:c t="n" s="0">
        <x:v>31.31628</x:v>
      </x:c>
      <x:c t="n" s="0">
        <x:v>28.36354</x:v>
      </x:c>
      <x:c t="n" s="0">
        <x:v>27.66811</x:v>
      </x:c>
      <x:c t="n" s="0">
        <x:v>27.6853</x:v>
      </x:c>
      <x:c t="n" s="0">
        <x:v>29.08644</x:v>
      </x:c>
      <x:c t="n" s="0">
        <x:v>30.96102</x:v>
      </x:c>
      <x:c t="n" s="0">
        <x:v>31.51511</x:v>
      </x:c>
      <x:c t="n" s="0">
        <x:v>28.60721</x:v>
      </x:c>
      <x:c t="n" s="0">
        <x:v>31.16491</x:v>
      </x:c>
      <x:c t="n" s="0">
        <x:v>31.38368</x:v>
      </x:c>
      <x:c t="n" s="0">
        <x:v>32.39267</x:v>
      </x:c>
      <x:c t="n" s="0">
        <x:v>29.14559</x:v>
      </x:c>
      <x:c t="n" s="0">
        <x:v>25.85511</x:v>
      </x:c>
      <x:c t="n" s="0">
        <x:v>23.45629</x:v>
      </x:c>
      <x:c t="n" s="0">
        <x:v>17.51326</x:v>
      </x:c>
      <x:c t="n" s="0">
        <x:v>36.93836</x:v>
      </x:c>
      <x:c t="n" s="0">
        <x:v>55.75943</x:v>
      </x:c>
      <x:c t="n" s="0">
        <x:v>66.99424</x:v>
      </x:c>
      <x:c t="n" s="0">
        <x:v>58.03022</x:v>
      </x:c>
      <x:c t="n" s="0">
        <x:v>17.91454</x:v>
      </x:c>
      <x:c t="n" s="0">
        <x:v>20.61609</x:v>
      </x:c>
      <x:c t="n" s="0">
        <x:v>15.42405</x:v>
      </x:c>
      <x:c t="n" s="0">
        <x:v>8.256508</x:v>
      </x:c>
      <x:c t="n" s="0">
        <x:v>7.865014</x:v>
      </x:c>
      <x:c t="n" s="0">
        <x:v>4.232459</x:v>
      </x:c>
      <x:c t="n" s="0">
        <x:v>-30.06697</x:v>
      </x:c>
      <x:c t="n" s="0">
        <x:v>-26.94369</x:v>
      </x:c>
      <x:c t="n" s="0">
        <x:v>-27.42355</x:v>
      </x:c>
      <x:c t="n" s="0">
        <x:v>-19.57396</x:v>
      </x:c>
      <x:c t="n" s="0">
        <x:v>-3.715471</x:v>
      </x:c>
      <x:c t="n" s="0">
        <x:v>-7.952923</x:v>
      </x:c>
      <x:c t="n" s="0">
        <x:v>-9.316014</x:v>
      </x:c>
      <x:c t="n" s="0">
        <x:v>12.7584</x:v>
      </x:c>
      <x:c t="n" s="0">
        <x:v>18.75971</x:v>
      </x:c>
      <x:c t="n" s="0">
        <x:v>19.82873</x:v>
      </x:c>
      <x:c t="n" s="0">
        <x:v>20.74118</x:v>
      </x:c>
      <x:c t="n" s="0">
        <x:v>32.54826</x:v>
      </x:c>
      <x:c t="n" s="0">
        <x:v>25.17043</x:v>
      </x:c>
      <x:c t="n" s="0">
        <x:v>21.16085</x:v>
      </x:c>
      <x:c t="n" s="0">
        <x:v>9.559711</x:v>
      </x:c>
      <x:c t="n" s="0">
        <x:v>22.67746</x:v>
      </x:c>
      <x:c t="n" s="0">
        <x:v>31.52469</x:v>
      </x:c>
      <x:c t="n" s="0">
        <x:v>30.67782</x:v>
      </x:c>
      <x:c t="n" s="0">
        <x:v>28.42486</x:v>
      </x:c>
      <x:c t="n" s="0">
        <x:v>30.26668</x:v>
      </x:c>
      <x:c t="n" s="0">
        <x:v>34.24628</x:v>
      </x:c>
      <x:c t="n" s="0">
        <x:v>33.03466</x:v>
      </x:c>
      <x:c t="n" s="0">
        <x:v>30.57994</x:v>
      </x:c>
      <x:c t="n" s="0">
        <x:v>25.11928</x:v>
      </x:c>
      <x:c t="n" s="0">
        <x:v>25.05979</x:v>
      </x:c>
      <x:c t="n" s="0">
        <x:v>15.69032</x:v>
      </x:c>
      <x:c t="n" s="0">
        <x:v>21.81307</x:v>
      </x:c>
      <x:c t="n" s="0">
        <x:v>33.96935</x:v>
      </x:c>
      <x:c t="n" s="0">
        <x:v>71.38457</x:v>
      </x:c>
      <x:c t="n" s="0">
        <x:v>39.2895</x:v>
      </x:c>
      <x:c t="n" s="0">
        <x:v>5.843816</x:v>
      </x:c>
      <x:c t="n" s="0">
        <x:v>23.0958</x:v>
      </x:c>
      <x:c t="n" s="0">
        <x:v>7.691545</x:v>
      </x:c>
      <x:c t="n" s="0">
        <x:v>11.16275</x:v>
      </x:c>
      <x:c t="n" s="0">
        <x:v>10.66203</x:v>
      </x:c>
      <x:c t="n" s="0">
        <x:v>3.462194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43946.4320949074</x:v>
      </x:c>
      <x:c t="n" s="7">
        <x:v>43946.4320949074</x:v>
      </x:c>
      <x:c t="n" s="0">
        <x:v>67.22846</x:v>
      </x:c>
      <x:c t="n" s="0">
        <x:v>74.95616</x:v>
      </x:c>
      <x:c t="n" s="0">
        <x:v>66.78804</x:v>
      </x:c>
      <x:c t="n" s="0">
        <x:v>74.99434</x:v>
      </x:c>
      <x:c t="n" s="0">
        <x:v>-30.06697</x:v>
      </x:c>
      <x:c t="n" s="0">
        <x:v>-26.73857</x:v>
      </x:c>
      <x:c t="n" s="0">
        <x:v>-28.18997</x:v>
      </x:c>
      <x:c t="n" s="0">
        <x:v>-20.2198</x:v>
      </x:c>
      <x:c t="n" s="0">
        <x:v>-3.770237</x:v>
      </x:c>
      <x:c t="n" s="0">
        <x:v>-1.738769</x:v>
      </x:c>
      <x:c t="n" s="0">
        <x:v>4.651967</x:v>
      </x:c>
      <x:c t="n" s="0">
        <x:v>12.05253</x:v>
      </x:c>
      <x:c t="n" s="0">
        <x:v>17.36954</x:v>
      </x:c>
      <x:c t="n" s="0">
        <x:v>20.403</x:v>
      </x:c>
      <x:c t="n" s="0">
        <x:v>24.56522</x:v>
      </x:c>
      <x:c t="n" s="0">
        <x:v>31.51939</x:v>
      </x:c>
      <x:c t="n" s="0">
        <x:v>28.13671</x:v>
      </x:c>
      <x:c t="n" s="0">
        <x:v>27.77916</x:v>
      </x:c>
      <x:c t="n" s="0">
        <x:v>27.01221</x:v>
      </x:c>
      <x:c t="n" s="0">
        <x:v>28.65873</x:v>
      </x:c>
      <x:c t="n" s="0">
        <x:v>31.11081</x:v>
      </x:c>
      <x:c t="n" s="0">
        <x:v>31.07385</x:v>
      </x:c>
      <x:c t="n" s="0">
        <x:v>28.87744</x:v>
      </x:c>
      <x:c t="n" s="0">
        <x:v>31.04321</x:v>
      </x:c>
      <x:c t="n" s="0">
        <x:v>31.02462</x:v>
      </x:c>
      <x:c t="n" s="0">
        <x:v>33.11132</x:v>
      </x:c>
      <x:c t="n" s="0">
        <x:v>29.07115</x:v>
      </x:c>
      <x:c t="n" s="0">
        <x:v>25.81396</x:v>
      </x:c>
      <x:c t="n" s="0">
        <x:v>23.78572</x:v>
      </x:c>
      <x:c t="n" s="0">
        <x:v>17.6017</x:v>
      </x:c>
      <x:c t="n" s="0">
        <x:v>36.28328</x:v>
      </x:c>
      <x:c t="n" s="0">
        <x:v>55.08178</x:v>
      </x:c>
      <x:c t="n" s="0">
        <x:v>68.10194</x:v>
      </x:c>
      <x:c t="n" s="0">
        <x:v>57.35198</x:v>
      </x:c>
      <x:c t="n" s="0">
        <x:v>17.28067</x:v>
      </x:c>
      <x:c t="n" s="0">
        <x:v>22.00742</x:v>
      </x:c>
      <x:c t="n" s="0">
        <x:v>15.02784</x:v>
      </x:c>
      <x:c t="n" s="0">
        <x:v>8.708405</x:v>
      </x:c>
      <x:c t="n" s="0">
        <x:v>7.921221</x:v>
      </x:c>
      <x:c t="n" s="0">
        <x:v>4.154021</x:v>
      </x:c>
      <x:c t="n" s="0">
        <x:v>-30.06697</x:v>
      </x:c>
      <x:c t="n" s="0">
        <x:v>-26.94369</x:v>
      </x:c>
      <x:c t="n" s="0">
        <x:v>-25.6833</x:v>
      </x:c>
      <x:c t="n" s="0">
        <x:v>-18.74445</x:v>
      </x:c>
      <x:c t="n" s="0">
        <x:v>-3.715471</x:v>
      </x:c>
      <x:c t="n" s="0">
        <x:v>-7.952923</x:v>
      </x:c>
      <x:c t="n" s="0">
        <x:v>-9.316014</x:v>
      </x:c>
      <x:c t="n" s="0">
        <x:v>12.7584</x:v>
      </x:c>
      <x:c t="n" s="0">
        <x:v>18.62434</x:v>
      </x:c>
      <x:c t="n" s="0">
        <x:v>21.6</x:v>
      </x:c>
      <x:c t="n" s="0">
        <x:v>20.74118</x:v>
      </x:c>
      <x:c t="n" s="0">
        <x:v>32.54826</x:v>
      </x:c>
      <x:c t="n" s="0">
        <x:v>27.71742</x:v>
      </x:c>
      <x:c t="n" s="0">
        <x:v>31.3679</x:v>
      </x:c>
      <x:c t="n" s="0">
        <x:v>9.980846</x:v>
      </x:c>
      <x:c t="n" s="0">
        <x:v>25.15888</x:v>
      </x:c>
      <x:c t="n" s="0">
        <x:v>30.23095</x:v>
      </x:c>
      <x:c t="n" s="0">
        <x:v>28.26122</x:v>
      </x:c>
      <x:c t="n" s="0">
        <x:v>28.47511</x:v>
      </x:c>
      <x:c t="n" s="0">
        <x:v>27.65937</x:v>
      </x:c>
      <x:c t="n" s="0">
        <x:v>32.44442</x:v>
      </x:c>
      <x:c t="n" s="0">
        <x:v>35.34108</x:v>
      </x:c>
      <x:c t="n" s="0">
        <x:v>32.14496</x:v>
      </x:c>
      <x:c t="n" s="0">
        <x:v>25.49394</x:v>
      </x:c>
      <x:c t="n" s="0">
        <x:v>23.81884</x:v>
      </x:c>
      <x:c t="n" s="0">
        <x:v>18.17075</x:v>
      </x:c>
      <x:c t="n" s="0">
        <x:v>21.53816</x:v>
      </x:c>
      <x:c t="n" s="0">
        <x:v>54.68431</x:v>
      </x:c>
      <x:c t="n" s="0">
        <x:v>68.46206</x:v>
      </x:c>
      <x:c t="n" s="0">
        <x:v>39.66563</x:v>
      </x:c>
      <x:c t="n" s="0">
        <x:v>15.05851</x:v>
      </x:c>
      <x:c t="n" s="0">
        <x:v>24.90811</x:v>
      </x:c>
      <x:c t="n" s="0">
        <x:v>15.06512</x:v>
      </x:c>
      <x:c t="n" s="0">
        <x:v>7.645371</x:v>
      </x:c>
      <x:c t="n" s="0">
        <x:v>6.151149</x:v>
      </x:c>
      <x:c t="n" s="0">
        <x:v>3.894486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43946.4320949074</x:v>
      </x:c>
      <x:c t="n" s="7">
        <x:v>43946.4320949074</x:v>
      </x:c>
      <x:c t="n" s="0">
        <x:v>58.31101</x:v>
      </x:c>
      <x:c t="n" s="0">
        <x:v>67.21099</x:v>
      </x:c>
      <x:c t="n" s="0">
        <x:v>66.204</x:v>
      </x:c>
      <x:c t="n" s="0">
        <x:v>72.05957</x:v>
      </x:c>
      <x:c t="n" s="0">
        <x:v>-30.06697</x:v>
      </x:c>
      <x:c t="n" s="0">
        <x:v>-26.76864</x:v>
      </x:c>
      <x:c t="n" s="0">
        <x:v>-27.79484</x:v>
      </x:c>
      <x:c t="n" s="0">
        <x:v>-19.97083</x:v>
      </x:c>
      <x:c t="n" s="0">
        <x:v>-3.762203</x:v>
      </x:c>
      <x:c t="n" s="0">
        <x:v>-2.250111</x:v>
      </x:c>
      <x:c t="n" s="0">
        <x:v>3.996336</x:v>
      </x:c>
      <x:c t="n" s="0">
        <x:v>12.34002</x:v>
      </x:c>
      <x:c t="n" s="0">
        <x:v>17.57688</x:v>
      </x:c>
      <x:c t="n" s="0">
        <x:v>20.59967</x:v>
      </x:c>
      <x:c t="n" s="0">
        <x:v>24.17726</x:v>
      </x:c>
      <x:c t="n" s="0">
        <x:v>31.68565</x:v>
      </x:c>
      <x:c t="n" s="0">
        <x:v>28.1148</x:v>
      </x:c>
      <x:c t="n" s="0">
        <x:v>28.6806</x:v>
      </x:c>
      <x:c t="n" s="0">
        <x:v>27.41068</x:v>
      </x:c>
      <x:c t="n" s="0">
        <x:v>28.34866</x:v>
      </x:c>
      <x:c t="n" s="0">
        <x:v>30.68598</x:v>
      </x:c>
      <x:c t="n" s="0">
        <x:v>30.68964</x:v>
      </x:c>
      <x:c t="n" s="0">
        <x:v>28.9528</x:v>
      </x:c>
      <x:c t="n" s="0">
        <x:v>31.17448</x:v>
      </x:c>
      <x:c t="n" s="0">
        <x:v>31.53168</x:v>
      </x:c>
      <x:c t="n" s="0">
        <x:v>33.35934</x:v>
      </x:c>
      <x:c t="n" s="0">
        <x:v>29.75544</x:v>
      </x:c>
      <x:c t="n" s="0">
        <x:v>25.73605</x:v>
      </x:c>
      <x:c t="n" s="0">
        <x:v>23.53842</x:v>
      </x:c>
      <x:c t="n" s="0">
        <x:v>17.71017</x:v>
      </x:c>
      <x:c t="n" s="0">
        <x:v>35.63653</x:v>
      </x:c>
      <x:c t="n" s="0">
        <x:v>57.67135</x:v>
      </x:c>
      <x:c t="n" s="0">
        <x:v>67.65319</x:v>
      </x:c>
      <x:c t="n" s="0">
        <x:v>56.67918</x:v>
      </x:c>
      <x:c t="n" s="0">
        <x:v>17.35166</x:v>
      </x:c>
      <x:c t="n" s="0">
        <x:v>21.48311</x:v>
      </x:c>
      <x:c t="n" s="0">
        <x:v>15.37116</x:v>
      </x:c>
      <x:c t="n" s="0">
        <x:v>8.322425</x:v>
      </x:c>
      <x:c t="n" s="0">
        <x:v>7.67808</x:v>
      </x:c>
      <x:c t="n" s="0">
        <x:v>4.262387</x:v>
      </x:c>
      <x:c t="n" s="0">
        <x:v>-30.06697</x:v>
      </x:c>
      <x:c t="n" s="0">
        <x:v>-26.94369</x:v>
      </x:c>
      <x:c t="n" s="0">
        <x:v>-25.6833</x:v>
      </x:c>
      <x:c t="n" s="0">
        <x:v>-18.74445</x:v>
      </x:c>
      <x:c t="n" s="0">
        <x:v>-3.715471</x:v>
      </x:c>
      <x:c t="n" s="0">
        <x:v>-7.952923</x:v>
      </x:c>
      <x:c t="n" s="0">
        <x:v>-9.316014</x:v>
      </x:c>
      <x:c t="n" s="0">
        <x:v>16.10437</x:v>
      </x:c>
      <x:c t="n" s="0">
        <x:v>18.62434</x:v>
      </x:c>
      <x:c t="n" s="0">
        <x:v>21.6</x:v>
      </x:c>
      <x:c t="n" s="0">
        <x:v>24.67195</x:v>
      </x:c>
      <x:c t="n" s="0">
        <x:v>32.54826</x:v>
      </x:c>
      <x:c t="n" s="0">
        <x:v>27.98433</x:v>
      </x:c>
      <x:c t="n" s="0">
        <x:v>31.42231</x:v>
      </x:c>
      <x:c t="n" s="0">
        <x:v>32.6496</x:v>
      </x:c>
      <x:c t="n" s="0">
        <x:v>26.32178</x:v>
      </x:c>
      <x:c t="n" s="0">
        <x:v>23.55248</x:v>
      </x:c>
      <x:c t="n" s="0">
        <x:v>24.88073</x:v>
      </x:c>
      <x:c t="n" s="0">
        <x:v>28.01069</x:v>
      </x:c>
      <x:c t="n" s="0">
        <x:v>33.98997</x:v>
      </x:c>
      <x:c t="n" s="0">
        <x:v>31.44224</x:v>
      </x:c>
      <x:c t="n" s="0">
        <x:v>32.38216</x:v>
      </x:c>
      <x:c t="n" s="0">
        <x:v>29.09973</x:v>
      </x:c>
      <x:c t="n" s="0">
        <x:v>26.14435</x:v>
      </x:c>
      <x:c t="n" s="0">
        <x:v>22.16021</x:v>
      </x:c>
      <x:c t="n" s="0">
        <x:v>18.59942</x:v>
      </x:c>
      <x:c t="n" s="0">
        <x:v>25.33482</x:v>
      </x:c>
      <x:c t="n" s="0">
        <x:v>63.82182</x:v>
      </x:c>
      <x:c t="n" s="0">
        <x:v>55.80343</x:v>
      </x:c>
      <x:c t="n" s="0">
        <x:v>39.07069</x:v>
      </x:c>
      <x:c t="n" s="0">
        <x:v>16.57116</x:v>
      </x:c>
      <x:c t="n" s="0">
        <x:v>11.37451</x:v>
      </x:c>
      <x:c t="n" s="0">
        <x:v>15.13915</x:v>
      </x:c>
      <x:c t="n" s="0">
        <x:v>2.79048</x:v>
      </x:c>
      <x:c t="n" s="0">
        <x:v>6.14202</x:v>
      </x:c>
      <x:c t="n" s="0">
        <x:v>4.601969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43946.4320949074</x:v>
      </x:c>
      <x:c t="n" s="7">
        <x:v>43946.4320949074</x:v>
      </x:c>
      <x:c t="n" s="0">
        <x:v>50.23873</x:v>
      </x:c>
      <x:c t="n" s="0">
        <x:v>57.21099</x:v>
      </x:c>
      <x:c t="n" s="0">
        <x:v>63.59848</x:v>
      </x:c>
      <x:c t="n" s="0">
        <x:v>69.65408</x:v>
      </x:c>
      <x:c t="n" s="0">
        <x:v>-30.06697</x:v>
      </x:c>
      <x:c t="n" s="0">
        <x:v>-26.89441</x:v>
      </x:c>
      <x:c t="n" s="0">
        <x:v>-27.41585</x:v>
      </x:c>
      <x:c t="n" s="0">
        <x:v>-19.76892</x:v>
      </x:c>
      <x:c t="n" s="0">
        <x:v>-3.988274</x:v>
      </x:c>
      <x:c t="n" s="0">
        <x:v>-2.740197</x:v>
      </x:c>
      <x:c t="n" s="0">
        <x:v>3.345521</x:v>
      </x:c>
      <x:c t="n" s="0">
        <x:v>13.52358</x:v>
      </x:c>
      <x:c t="n" s="0">
        <x:v>17.84416</x:v>
      </x:c>
      <x:c t="n" s="0">
        <x:v>20.47507</x:v>
      </x:c>
      <x:c t="n" s="0">
        <x:v>25.03419</x:v>
      </x:c>
      <x:c t="n" s="0">
        <x:v>31.54032</x:v>
      </x:c>
      <x:c t="n" s="0">
        <x:v>28.096</x:v>
      </x:c>
      <x:c t="n" s="0">
        <x:v>28.66923</x:v>
      </x:c>
      <x:c t="n" s="0">
        <x:v>28.90609</x:v>
      </x:c>
      <x:c t="n" s="0">
        <x:v>28.51138</x:v>
      </x:c>
      <x:c t="n" s="0">
        <x:v>30.19358</x:v>
      </x:c>
      <x:c t="n" s="0">
        <x:v>30.2964</x:v>
      </x:c>
      <x:c t="n" s="0">
        <x:v>28.39659</x:v>
      </x:c>
      <x:c t="n" s="0">
        <x:v>31.4753</x:v>
      </x:c>
      <x:c t="n" s="0">
        <x:v>31.41993</x:v>
      </x:c>
      <x:c t="n" s="0">
        <x:v>32.78713</x:v>
      </x:c>
      <x:c t="n" s="0">
        <x:v>29.47002</x:v>
      </x:c>
      <x:c t="n" s="0">
        <x:v>25.83271</x:v>
      </x:c>
      <x:c t="n" s="0">
        <x:v>23.72203</x:v>
      </x:c>
      <x:c t="n" s="0">
        <x:v>17.73775</x:v>
      </x:c>
      <x:c t="n" s="0">
        <x:v>36.84759</x:v>
      </x:c>
      <x:c t="n" s="0">
        <x:v>57.86187</x:v>
      </x:c>
      <x:c t="n" s="0">
        <x:v>66.98338</x:v>
      </x:c>
      <x:c t="n" s="0">
        <x:v>56.00384</x:v>
      </x:c>
      <x:c t="n" s="0">
        <x:v>17.04141</x:v>
      </x:c>
      <x:c t="n" s="0">
        <x:v>20.86163</x:v>
      </x:c>
      <x:c t="n" s="0">
        <x:v>14.82981</x:v>
      </x:c>
      <x:c t="n" s="0">
        <x:v>7.850583</x:v>
      </x:c>
      <x:c t="n" s="0">
        <x:v>7.377263</x:v>
      </x:c>
      <x:c t="n" s="0">
        <x:v>4.131015</x:v>
      </x:c>
      <x:c t="n" s="0">
        <x:v>-30.06697</x:v>
      </x:c>
      <x:c t="n" s="0">
        <x:v>-28.84054</x:v>
      </x:c>
      <x:c t="n" s="0">
        <x:v>-25.6833</x:v>
      </x:c>
      <x:c t="n" s="0">
        <x:v>-18.74445</x:v>
      </x:c>
      <x:c t="n" s="0">
        <x:v>-10.45134</x:v>
      </x:c>
      <x:c t="n" s="0">
        <x:v>-7.952923</x:v>
      </x:c>
      <x:c t="n" s="0">
        <x:v>-1.929476</x:v>
      </x:c>
      <x:c t="n" s="0">
        <x:v>17.31772</x:v>
      </x:c>
      <x:c t="n" s="0">
        <x:v>19.70695</x:v>
      </x:c>
      <x:c t="n" s="0">
        <x:v>14.62229</x:v>
      </x:c>
      <x:c t="n" s="0">
        <x:v>29.12252</x:v>
      </x:c>
      <x:c t="n" s="0">
        <x:v>25.30471</x:v>
      </x:c>
      <x:c t="n" s="0">
        <x:v>27.51547</x:v>
      </x:c>
      <x:c t="n" s="0">
        <x:v>24.29502</x:v>
      </x:c>
      <x:c t="n" s="0">
        <x:v>32.15268</x:v>
      </x:c>
      <x:c t="n" s="0">
        <x:v>31.01539</x:v>
      </x:c>
      <x:c t="n" s="0">
        <x:v>29.04151</x:v>
      </x:c>
      <x:c t="n" s="0">
        <x:v>27.45127</x:v>
      </x:c>
      <x:c t="n" s="0">
        <x:v>24.6428</x:v>
      </x:c>
      <x:c t="n" s="0">
        <x:v>31.23075</x:v>
      </x:c>
      <x:c t="n" s="0">
        <x:v>31.48372</x:v>
      </x:c>
      <x:c t="n" s="0">
        <x:v>25.97237</x:v>
      </x:c>
      <x:c t="n" s="0">
        <x:v>26.51186</x:v>
      </x:c>
      <x:c t="n" s="0">
        <x:v>25.11721</x:v>
      </x:c>
      <x:c t="n" s="0">
        <x:v>24.74917</x:v>
      </x:c>
      <x:c t="n" s="0">
        <x:v>17.08097</x:v>
      </x:c>
      <x:c t="n" s="0">
        <x:v>41.37677</x:v>
      </x:c>
      <x:c t="n" s="0">
        <x:v>52.20883</x:v>
      </x:c>
      <x:c t="n" s="0">
        <x:v>50.52543</x:v>
      </x:c>
      <x:c t="n" s="0">
        <x:v>31.84883</x:v>
      </x:c>
      <x:c t="n" s="0">
        <x:v>12.21865</x:v>
      </x:c>
      <x:c t="n" s="0">
        <x:v>9.842299</x:v>
      </x:c>
      <x:c t="n" s="0">
        <x:v>7.367488</x:v>
      </x:c>
      <x:c t="n" s="0">
        <x:v>2.09431</x:v>
      </x:c>
      <x:c t="n" s="0">
        <x:v>5.695359</x:v>
      </x:c>
      <x:c t="n" s="0">
        <x:v>4.091961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43946.4320949074</x:v>
      </x:c>
      <x:c t="n" s="7">
        <x:v>43946.4320949074</x:v>
      </x:c>
      <x:c t="n" s="0">
        <x:v>61.91216</x:v>
      </x:c>
      <x:c t="n" s="0">
        <x:v>72.58918</x:v>
      </x:c>
      <x:c t="n" s="0">
        <x:v>63.43687</x:v>
      </x:c>
      <x:c t="n" s="0">
        <x:v>73.52798</x:v>
      </x:c>
      <x:c t="n" s="0">
        <x:v>-30.06697</x:v>
      </x:c>
      <x:c t="n" s="0">
        <x:v>-27.16768</x:v>
      </x:c>
      <x:c t="n" s="0">
        <x:v>-27.11639</x:v>
      </x:c>
      <x:c t="n" s="0">
        <x:v>-19.60363</x:v>
      </x:c>
      <x:c t="n" s="0">
        <x:v>-4.595654</x:v>
      </x:c>
      <x:c t="n" s="0">
        <x:v>-3.207539</x:v>
      </x:c>
      <x:c t="n" s="0">
        <x:v>3.53351</x:v>
      </x:c>
      <x:c t="n" s="0">
        <x:v>14.32885</x:v>
      </x:c>
      <x:c t="n" s="0">
        <x:v>18.19946</x:v>
      </x:c>
      <x:c t="n" s="0">
        <x:v>19.87203</x:v>
      </x:c>
      <x:c t="n" s="0">
        <x:v>25.927</x:v>
      </x:c>
      <x:c t="n" s="0">
        <x:v>30.92259</x:v>
      </x:c>
      <x:c t="n" s="0">
        <x:v>27.95105</x:v>
      </x:c>
      <x:c t="n" s="0">
        <x:v>28.24693</x:v>
      </x:c>
      <x:c t="n" s="0">
        <x:v>28.83732</x:v>
      </x:c>
      <x:c t="n" s="0">
        <x:v>28.6115</x:v>
      </x:c>
      <x:c t="n" s="0">
        <x:v>30.37686</x:v>
      </x:c>
      <x:c t="n" s="0">
        <x:v>30.21095</x:v>
      </x:c>
      <x:c t="n" s="0">
        <x:v>28.22212</x:v>
      </x:c>
      <x:c t="n" s="0">
        <x:v>31.4985</x:v>
      </x:c>
      <x:c t="n" s="0">
        <x:v>31.5094</x:v>
      </x:c>
      <x:c t="n" s="0">
        <x:v>32.80154</x:v>
      </x:c>
      <x:c t="n" s="0">
        <x:v>29.1312</x:v>
      </x:c>
      <x:c t="n" s="0">
        <x:v>25.51031</x:v>
      </x:c>
      <x:c t="n" s="0">
        <x:v>23.5143</x:v>
      </x:c>
      <x:c t="n" s="0">
        <x:v>17.73643</x:v>
      </x:c>
      <x:c t="n" s="0">
        <x:v>36.58125</x:v>
      </x:c>
      <x:c t="n" s="0">
        <x:v>57.19347</x:v>
      </x:c>
      <x:c t="n" s="0">
        <x:v>66.31017</x:v>
      </x:c>
      <x:c t="n" s="0">
        <x:v>55.32188</x:v>
      </x:c>
      <x:c t="n" s="0">
        <x:v>16.42932</x:v>
      </x:c>
      <x:c t="n" s="0">
        <x:v>20.231</x:v>
      </x:c>
      <x:c t="n" s="0">
        <x:v>14.24931</x:v>
      </x:c>
      <x:c t="n" s="0">
        <x:v>7.347339</x:v>
      </x:c>
      <x:c t="n" s="0">
        <x:v>7.082864</x:v>
      </x:c>
      <x:c t="n" s="0">
        <x:v>4.186034</x:v>
      </x:c>
      <x:c t="n" s="0">
        <x:v>-30.06697</x:v>
      </x:c>
      <x:c t="n" s="0">
        <x:v>-29.16826</x:v>
      </x:c>
      <x:c t="n" s="0">
        <x:v>-25.6833</x:v>
      </x:c>
      <x:c t="n" s="0">
        <x:v>-18.74445</x:v>
      </x:c>
      <x:c t="n" s="0">
        <x:v>-13.73849</x:v>
      </x:c>
      <x:c t="n" s="0">
        <x:v>-5.053482</x:v>
      </x:c>
      <x:c t="n" s="0">
        <x:v>6.345675</x:v>
      </x:c>
      <x:c t="n" s="0">
        <x:v>16.21319</x:v>
      </x:c>
      <x:c t="n" s="0">
        <x:v>19.84173</x:v>
      </x:c>
      <x:c t="n" s="0">
        <x:v>10.96244</x:v>
      </x:c>
      <x:c t="n" s="0">
        <x:v>29.12252</x:v>
      </x:c>
      <x:c t="n" s="0">
        <x:v>21.16582</x:v>
      </x:c>
      <x:c t="n" s="0">
        <x:v>26.98979</x:v>
      </x:c>
      <x:c t="n" s="0">
        <x:v>27.11866</x:v>
      </x:c>
      <x:c t="n" s="0">
        <x:v>24.1503</x:v>
      </x:c>
      <x:c t="n" s="0">
        <x:v>24.54595</x:v>
      </x:c>
      <x:c t="n" s="0">
        <x:v>32.79292</x:v>
      </x:c>
      <x:c t="n" s="0">
        <x:v>31.61349</x:v>
      </x:c>
      <x:c t="n" s="0">
        <x:v>29.85373</x:v>
      </x:c>
      <x:c t="n" s="0">
        <x:v>31.65681</x:v>
      </x:c>
      <x:c t="n" s="0">
        <x:v>30.93644</x:v>
      </x:c>
      <x:c t="n" s="0">
        <x:v>34.20933</x:v>
      </x:c>
      <x:c t="n" s="0">
        <x:v>24.18445</x:v>
      </x:c>
      <x:c t="n" s="0">
        <x:v>25.8804</x:v>
      </x:c>
      <x:c t="n" s="0">
        <x:v>22.86737</x:v>
      </x:c>
      <x:c t="n" s="0">
        <x:v>18.00958</x:v>
      </x:c>
      <x:c t="n" s="0">
        <x:v>24.3806</x:v>
      </x:c>
      <x:c t="n" s="0">
        <x:v>38.61218</x:v>
      </x:c>
      <x:c t="n" s="0">
        <x:v>48.66989</x:v>
      </x:c>
      <x:c t="n" s="0">
        <x:v>54.74981</x:v>
      </x:c>
      <x:c t="n" s="0">
        <x:v>5.326663</x:v>
      </x:c>
      <x:c t="n" s="0">
        <x:v>10.40852</x:v>
      </x:c>
      <x:c t="n" s="0">
        <x:v>15.19386</x:v>
      </x:c>
      <x:c t="n" s="0">
        <x:v>3.400986</x:v>
      </x:c>
      <x:c t="n" s="0">
        <x:v>2.116456</x:v>
      </x:c>
      <x:c t="n" s="0">
        <x:v>4.596531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43946.4320949074</x:v>
      </x:c>
      <x:c t="n" s="7">
        <x:v>43946.4320949074</x:v>
      </x:c>
      <x:c t="n" s="0">
        <x:v>67.54261</x:v>
      </x:c>
      <x:c t="n" s="0">
        <x:v>73.49488</x:v>
      </x:c>
      <x:c t="n" s="0">
        <x:v>67.53677</x:v>
      </x:c>
      <x:c t="n" s="0">
        <x:v>75.92774</x:v>
      </x:c>
      <x:c t="n" s="0">
        <x:v>-30.06697</x:v>
      </x:c>
      <x:c t="n" s="0">
        <x:v>-27.41566</x:v>
      </x:c>
      <x:c t="n" s="0">
        <x:v>-26.87605</x:v>
      </x:c>
      <x:c t="n" s="0">
        <x:v>-19.46729</x:v>
      </x:c>
      <x:c t="n" s="0">
        <x:v>-5.191458</x:v>
      </x:c>
      <x:c t="n" s="0">
        <x:v>-3.153684</x:v>
      </x:c>
      <x:c t="n" s="0">
        <x:v>4.075639</x:v>
      </x:c>
      <x:c t="n" s="0">
        <x:v>14.2889</x:v>
      </x:c>
      <x:c t="n" s="0">
        <x:v>18.48146</x:v>
      </x:c>
      <x:c t="n" s="0">
        <x:v>19.28112</x:v>
      </x:c>
      <x:c t="n" s="0">
        <x:v>26.5667</x:v>
      </x:c>
      <x:c t="n" s="0">
        <x:v>30.3151</x:v>
      </x:c>
      <x:c t="n" s="0">
        <x:v>27.82331</x:v>
      </x:c>
      <x:c t="n" s="0">
        <x:v>28.41548</x:v>
      </x:c>
      <x:c t="n" s="0">
        <x:v>28.77048</x:v>
      </x:c>
      <x:c t="n" s="0">
        <x:v>28.15397</x:v>
      </x:c>
      <x:c t="n" s="0">
        <x:v>30.69431</x:v>
      </x:c>
      <x:c t="n" s="0">
        <x:v>30.67185</x:v>
      </x:c>
      <x:c t="n" s="0">
        <x:v>29.0856</x:v>
      </x:c>
      <x:c t="n" s="0">
        <x:v>31.52674</x:v>
      </x:c>
      <x:c t="n" s="0">
        <x:v>31.32338</x:v>
      </x:c>
      <x:c t="n" s="0">
        <x:v>33.59865</x:v>
      </x:c>
      <x:c t="n" s="0">
        <x:v>28.69114</x:v>
      </x:c>
      <x:c t="n" s="0">
        <x:v>25.94564</x:v>
      </x:c>
      <x:c t="n" s="0">
        <x:v>23.37539</x:v>
      </x:c>
      <x:c t="n" s="0">
        <x:v>17.50483</x:v>
      </x:c>
      <x:c t="n" s="0">
        <x:v>35.90897</x:v>
      </x:c>
      <x:c t="n" s="0">
        <x:v>56.52498</x:v>
      </x:c>
      <x:c t="n" s="0">
        <x:v>65.741</x:v>
      </x:c>
      <x:c t="n" s="0">
        <x:v>56.59351</x:v>
      </x:c>
      <x:c t="n" s="0">
        <x:v>17.31832</x:v>
      </x:c>
      <x:c t="n" s="0">
        <x:v>19.70342</x:v>
      </x:c>
      <x:c t="n" s="0">
        <x:v>14.92001</x:v>
      </x:c>
      <x:c t="n" s="0">
        <x:v>7.06457</x:v>
      </x:c>
      <x:c t="n" s="0">
        <x:v>6.707349</x:v>
      </x:c>
      <x:c t="n" s="0">
        <x:v>4.160445</x:v>
      </x:c>
      <x:c t="n" s="0">
        <x:v>-30.06697</x:v>
      </x:c>
      <x:c t="n" s="0">
        <x:v>-29.16826</x:v>
      </x:c>
      <x:c t="n" s="0">
        <x:v>-25.6833</x:v>
      </x:c>
      <x:c t="n" s="0">
        <x:v>-18.74445</x:v>
      </x:c>
      <x:c t="n" s="0">
        <x:v>-13.73849</x:v>
      </x:c>
      <x:c t="n" s="0">
        <x:v>-2.472408</x:v>
      </x:c>
      <x:c t="n" s="0">
        <x:v>6.345675</x:v>
      </x:c>
      <x:c t="n" s="0">
        <x:v>13.35097</x:v>
      </x:c>
      <x:c t="n" s="0">
        <x:v>19.84173</x:v>
      </x:c>
      <x:c t="n" s="0">
        <x:v>10.96244</x:v>
      </x:c>
      <x:c t="n" s="0">
        <x:v>29.12252</x:v>
      </x:c>
      <x:c t="n" s="0">
        <x:v>21.52075</x:v>
      </x:c>
      <x:c t="n" s="0">
        <x:v>28.97567</x:v>
      </x:c>
      <x:c t="n" s="0">
        <x:v>29.6635</x:v>
      </x:c>
      <x:c t="n" s="0">
        <x:v>30.32572</x:v>
      </x:c>
      <x:c t="n" s="0">
        <x:v>25.82243</x:v>
      </x:c>
      <x:c t="n" s="0">
        <x:v>30.0516</x:v>
      </x:c>
      <x:c t="n" s="0">
        <x:v>31.89994</x:v>
      </x:c>
      <x:c t="n" s="0">
        <x:v>32.41246</x:v>
      </x:c>
      <x:c t="n" s="0">
        <x:v>34.36607</x:v>
      </x:c>
      <x:c t="n" s="0">
        <x:v>34.78152</x:v>
      </x:c>
      <x:c t="n" s="0">
        <x:v>35.75834</x:v>
      </x:c>
      <x:c t="n" s="0">
        <x:v>26.40552</x:v>
      </x:c>
      <x:c t="n" s="0">
        <x:v>26.87736</x:v>
      </x:c>
      <x:c t="n" s="0">
        <x:v>20.32159</x:v>
      </x:c>
      <x:c t="n" s="0">
        <x:v>16.11234</x:v>
      </x:c>
      <x:c t="n" s="0">
        <x:v>22.2122</x:v>
      </x:c>
      <x:c t="n" s="0">
        <x:v>41.72754</x:v>
      </x:c>
      <x:c t="n" s="0">
        <x:v>61.92654</x:v>
      </x:c>
      <x:c t="n" s="0">
        <x:v>61.83666</x:v>
      </x:c>
      <x:c t="n" s="0">
        <x:v>20.98764</x:v>
      </x:c>
      <x:c t="n" s="0">
        <x:v>15.12299</x:v>
      </x:c>
      <x:c t="n" s="0">
        <x:v>14.92443</x:v>
      </x:c>
      <x:c t="n" s="0">
        <x:v>4.854426</x:v>
      </x:c>
      <x:c t="n" s="0">
        <x:v>4.118787</x:v>
      </x:c>
      <x:c t="n" s="0">
        <x:v>3.285989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43946.4320949074</x:v>
      </x:c>
      <x:c t="n" s="7">
        <x:v>43946.4320949074</x:v>
      </x:c>
      <x:c t="n" s="0">
        <x:v>69.88903</x:v>
      </x:c>
      <x:c t="n" s="0">
        <x:v>76.21466</x:v>
      </x:c>
      <x:c t="n" s="0">
        <x:v>73.15192</x:v>
      </x:c>
      <x:c t="n" s="0">
        <x:v>80.0759</x:v>
      </x:c>
      <x:c t="n" s="0">
        <x:v>-30.06697</x:v>
      </x:c>
      <x:c t="n" s="0">
        <x:v>-27.63874</x:v>
      </x:c>
      <x:c t="n" s="0">
        <x:v>-26.68102</x:v>
      </x:c>
      <x:c t="n" s="0">
        <x:v>-19.35414</x:v>
      </x:c>
      <x:c t="n" s="0">
        <x:v>-5.774258</x:v>
      </x:c>
      <x:c t="n" s="0">
        <x:v>-3.047326</x:v>
      </x:c>
      <x:c t="n" s="0">
        <x:v>4.490443</x:v>
      </x:c>
      <x:c t="n" s="0">
        <x:v>14.16398</x:v>
      </x:c>
      <x:c t="n" s="0">
        <x:v>18.69751</x:v>
      </x:c>
      <x:c t="n" s="0">
        <x:v>20.69969</x:v>
      </x:c>
      <x:c t="n" s="0">
        <x:v>26.9843</x:v>
      </x:c>
      <x:c t="n" s="0">
        <x:v>29.75776</x:v>
      </x:c>
      <x:c t="n" s="0">
        <x:v>28.38881</x:v>
      </x:c>
      <x:c t="n" s="0">
        <x:v>28.77732</x:v>
      </x:c>
      <x:c t="n" s="0">
        <x:v>29.03524</x:v>
      </x:c>
      <x:c t="n" s="0">
        <x:v>27.94402</x:v>
      </x:c>
      <x:c t="n" s="0">
        <x:v>31.17358</x:v>
      </x:c>
      <x:c t="n" s="0">
        <x:v>30.63669</x:v>
      </x:c>
      <x:c t="n" s="0">
        <x:v>29.27147</x:v>
      </x:c>
      <x:c t="n" s="0">
        <x:v>31.9418</x:v>
      </x:c>
      <x:c t="n" s="0">
        <x:v>31.9075</x:v>
      </x:c>
      <x:c t="n" s="0">
        <x:v>33.13963</x:v>
      </x:c>
      <x:c t="n" s="0">
        <x:v>29.27525</x:v>
      </x:c>
      <x:c t="n" s="0">
        <x:v>26.27118</x:v>
      </x:c>
      <x:c t="n" s="0">
        <x:v>23.01962</x:v>
      </x:c>
      <x:c t="n" s="0">
        <x:v>17.274</x:v>
      </x:c>
      <x:c t="n" s="0">
        <x:v>35.25657</x:v>
      </x:c>
      <x:c t="n" s="0">
        <x:v>55.86251</x:v>
      </x:c>
      <x:c t="n" s="0">
        <x:v>65.93733</x:v>
      </x:c>
      <x:c t="n" s="0">
        <x:v>57.10045</x:v>
      </x:c>
      <x:c t="n" s="0">
        <x:v>16.88444</x:v>
      </x:c>
      <x:c t="n" s="0">
        <x:v>19.59666</x:v>
      </x:c>
      <x:c t="n" s="0">
        <x:v>14.442</x:v>
      </x:c>
      <x:c t="n" s="0">
        <x:v>6.914085</x:v>
      </x:c>
      <x:c t="n" s="0">
        <x:v>6.515904</x:v>
      </x:c>
      <x:c t="n" s="0">
        <x:v>4.112565</x:v>
      </x:c>
      <x:c t="n" s="0">
        <x:v>-30.06697</x:v>
      </x:c>
      <x:c t="n" s="0">
        <x:v>-29.16826</x:v>
      </x:c>
      <x:c t="n" s="0">
        <x:v>-25.6833</x:v>
      </x:c>
      <x:c t="n" s="0">
        <x:v>-18.74445</x:v>
      </x:c>
      <x:c t="n" s="0">
        <x:v>-13.73849</x:v>
      </x:c>
      <x:c t="n" s="0">
        <x:v>-2.472408</x:v>
      </x:c>
      <x:c t="n" s="0">
        <x:v>6.345675</x:v>
      </x:c>
      <x:c t="n" s="0">
        <x:v>13.35097</x:v>
      </x:c>
      <x:c t="n" s="0">
        <x:v>19.67307</x:v>
      </x:c>
      <x:c t="n" s="0">
        <x:v>29.30317</x:v>
      </x:c>
      <x:c t="n" s="0">
        <x:v>28.29951</x:v>
      </x:c>
      <x:c t="n" s="0">
        <x:v>23.42219</x:v>
      </x:c>
      <x:c t="n" s="0">
        <x:v>31.04836</x:v>
      </x:c>
      <x:c t="n" s="0">
        <x:v>32.49474</x:v>
      </x:c>
      <x:c t="n" s="0">
        <x:v>32.24133</x:v>
      </x:c>
      <x:c t="n" s="0">
        <x:v>25.72069</x:v>
      </x:c>
      <x:c t="n" s="0">
        <x:v>34.73993</x:v>
      </x:c>
      <x:c t="n" s="0">
        <x:v>30.28802</x:v>
      </x:c>
      <x:c t="n" s="0">
        <x:v>34.42262</x:v>
      </x:c>
      <x:c t="n" s="0">
        <x:v>28.94688</x:v>
      </x:c>
      <x:c t="n" s="0">
        <x:v>25.35137</x:v>
      </x:c>
      <x:c t="n" s="0">
        <x:v>31.41514</x:v>
      </x:c>
      <x:c t="n" s="0">
        <x:v>32.1534</x:v>
      </x:c>
      <x:c t="n" s="0">
        <x:v>28.42257</x:v>
      </x:c>
      <x:c t="n" s="0">
        <x:v>18.86109</x:v>
      </x:c>
      <x:c t="n" s="0">
        <x:v>16.15822</x:v>
      </x:c>
      <x:c t="n" s="0">
        <x:v>19.63088</x:v>
      </x:c>
      <x:c t="n" s="0">
        <x:v>39.02166</x:v>
      </x:c>
      <x:c t="n" s="0">
        <x:v>69.09515</x:v>
      </x:c>
      <x:c t="n" s="0">
        <x:v>51.96915</x:v>
      </x:c>
      <x:c t="n" s="0">
        <x:v>6.869545</x:v>
      </x:c>
      <x:c t="n" s="0">
        <x:v>23.5604</x:v>
      </x:c>
      <x:c t="n" s="0">
        <x:v>8.73424</x:v>
      </x:c>
      <x:c t="n" s="0">
        <x:v>8.019427</x:v>
      </x:c>
      <x:c t="n" s="0">
        <x:v>9.571811</x:v>
      </x:c>
      <x:c t="n" s="0">
        <x:v>3.81737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43946.4320949074</x:v>
      </x:c>
      <x:c t="n" s="7">
        <x:v>43946.4320949074</x:v>
      </x:c>
      <x:c t="n" s="0">
        <x:v>67.072</x:v>
      </x:c>
      <x:c t="n" s="0">
        <x:v>73.64552</x:v>
      </x:c>
      <x:c t="n" s="0">
        <x:v>69.26317</x:v>
      </x:c>
      <x:c t="n" s="0">
        <x:v>76.67838</x:v>
      </x:c>
      <x:c t="n" s="0">
        <x:v>-30.06697</x:v>
      </x:c>
      <x:c t="n" s="0">
        <x:v>-27.94447</x:v>
      </x:c>
      <x:c t="n" s="0">
        <x:v>-26.39621</x:v>
      </x:c>
      <x:c t="n" s="0">
        <x:v>-19.20219</x:v>
      </x:c>
      <x:c t="n" s="0">
        <x:v>-6.34253</x:v>
      </x:c>
      <x:c t="n" s="0">
        <x:v>-2.958512</x:v>
      </x:c>
      <x:c t="n" s="0">
        <x:v>4.815806</x:v>
      </x:c>
      <x:c t="n" s="0">
        <x:v>14.05438</x:v>
      </x:c>
      <x:c t="n" s="0">
        <x:v>18.8442</x:v>
      </x:c>
      <x:c t="n" s="0">
        <x:v>24.24075</x:v>
      </x:c>
      <x:c t="n" s="0">
        <x:v>27.1458</x:v>
      </x:c>
      <x:c t="n" s="0">
        <x:v>29.24172</x:v>
      </x:c>
      <x:c t="n" s="0">
        <x:v>28.89386</x:v>
      </x:c>
      <x:c t="n" s="0">
        <x:v>29.90449</x:v>
      </x:c>
      <x:c t="n" s="0">
        <x:v>30.19845</x:v>
      </x:c>
      <x:c t="n" s="0">
        <x:v>27.6249</x:v>
      </x:c>
      <x:c t="n" s="0">
        <x:v>31.36751</x:v>
      </x:c>
      <x:c t="n" s="0">
        <x:v>30.28549</x:v>
      </x:c>
      <x:c t="n" s="0">
        <x:v>30.95147</x:v>
      </x:c>
      <x:c t="n" s="0">
        <x:v>31.6234</x:v>
      </x:c>
      <x:c t="n" s="0">
        <x:v>31.83663</x:v>
      </x:c>
      <x:c t="n" s="0">
        <x:v>33.36205</x:v>
      </x:c>
      <x:c t="n" s="0">
        <x:v>29.41595</x:v>
      </x:c>
      <x:c t="n" s="0">
        <x:v>26.35969</x:v>
      </x:c>
      <x:c t="n" s="0">
        <x:v>22.68287</x:v>
      </x:c>
      <x:c t="n" s="0">
        <x:v>17.10841</x:v>
      </x:c>
      <x:c t="n" s="0">
        <x:v>34.59117</x:v>
      </x:c>
      <x:c t="n" s="0">
        <x:v>55.18229</x:v>
      </x:c>
      <x:c t="n" s="0">
        <x:v>66.68895</x:v>
      </x:c>
      <x:c t="n" s="0">
        <x:v>56.42704</x:v>
      </x:c>
      <x:c t="n" s="0">
        <x:v>16.27126</x:v>
      </x:c>
      <x:c t="n" s="0">
        <x:v>22.18669</x:v>
      </x:c>
      <x:c t="n" s="0">
        <x:v>13.9594</x:v>
      </x:c>
      <x:c t="n" s="0">
        <x:v>7.253098</x:v>
      </x:c>
      <x:c t="n" s="0">
        <x:v>7.277453</x:v>
      </x:c>
      <x:c t="n" s="0">
        <x:v>3.980717</x:v>
      </x:c>
      <x:c t="n" s="0">
        <x:v>-30.06697</x:v>
      </x:c>
      <x:c t="n" s="0">
        <x:v>-29.16826</x:v>
      </x:c>
      <x:c t="n" s="0">
        <x:v>-24.48712</x:v>
      </x:c>
      <x:c t="n" s="0">
        <x:v>-18.11409</x:v>
      </x:c>
      <x:c t="n" s="0">
        <x:v>-13.73849</x:v>
      </x:c>
      <x:c t="n" s="0">
        <x:v>-2.472408</x:v>
      </x:c>
      <x:c t="n" s="0">
        <x:v>6.147972</x:v>
      </x:c>
      <x:c t="n" s="0">
        <x:v>12.46031</x:v>
      </x:c>
      <x:c t="n" s="0">
        <x:v>19.61537</x:v>
      </x:c>
      <x:c t="n" s="0">
        <x:v>30.53662</x:v>
      </x:c>
      <x:c t="n" s="0">
        <x:v>27.98643</x:v>
      </x:c>
      <x:c t="n" s="0">
        <x:v>23.42219</x:v>
      </x:c>
      <x:c t="n" s="0">
        <x:v>31.04836</x:v>
      </x:c>
      <x:c t="n" s="0">
        <x:v>33.59177</x:v>
      </x:c>
      <x:c t="n" s="0">
        <x:v>34.26741</x:v>
      </x:c>
      <x:c t="n" s="0">
        <x:v>22.72943</x:v>
      </x:c>
      <x:c t="n" s="0">
        <x:v>28.54494</x:v>
      </x:c>
      <x:c t="n" s="0">
        <x:v>24.1618</x:v>
      </x:c>
      <x:c t="n" s="0">
        <x:v>32.11946</x:v>
      </x:c>
      <x:c t="n" s="0">
        <x:v>31.23915</x:v>
      </x:c>
      <x:c t="n" s="0">
        <x:v>32.72571</x:v>
      </x:c>
      <x:c t="n" s="0">
        <x:v>33.80806</x:v>
      </x:c>
      <x:c t="n" s="0">
        <x:v>28.78053</x:v>
      </x:c>
      <x:c t="n" s="0">
        <x:v>26.3917</x:v>
      </x:c>
      <x:c t="n" s="0">
        <x:v>21.5296</x:v>
      </x:c>
      <x:c t="n" s="0">
        <x:v>14.6231</x:v>
      </x:c>
      <x:c t="n" s="0">
        <x:v>19.3715</x:v>
      </x:c>
      <x:c t="n" s="0">
        <x:v>42.65292</x:v>
      </x:c>
      <x:c t="n" s="0">
        <x:v>68.75873</x:v>
      </x:c>
      <x:c t="n" s="0">
        <x:v>37.26315</x:v>
      </x:c>
      <x:c t="n" s="0">
        <x:v>12.40353</x:v>
      </x:c>
      <x:c t="n" s="0">
        <x:v>28.40343</x:v>
      </x:c>
      <x:c t="n" s="0">
        <x:v>12.69773</x:v>
      </x:c>
      <x:c t="n" s="0">
        <x:v>8.172547</x:v>
      </x:c>
      <x:c t="n" s="0">
        <x:v>7.483422</x:v>
      </x:c>
      <x:c t="n" s="0">
        <x:v>3.727789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43946.4320949074</x:v>
      </x:c>
      <x:c t="n" s="7">
        <x:v>43946.4320949074</x:v>
      </x:c>
      <x:c t="n" s="0">
        <x:v>61.26646</x:v>
      </x:c>
      <x:c t="n" s="0">
        <x:v>71.19039</x:v>
      </x:c>
      <x:c t="n" s="0">
        <x:v>70.26968</x:v>
      </x:c>
      <x:c t="n" s="0">
        <x:v>77.82312</x:v>
      </x:c>
      <x:c t="n" s="0">
        <x:v>-30.06697</x:v>
      </x:c>
      <x:c t="n" s="0">
        <x:v>-28.33097</x:v>
      </x:c>
      <x:c t="n" s="0">
        <x:v>-26.06034</x:v>
      </x:c>
      <x:c t="n" s="0">
        <x:v>-19.02547</x:v>
      </x:c>
      <x:c t="n" s="0">
        <x:v>-6.894692</x:v>
      </x:c>
      <x:c t="n" s="0">
        <x:v>-2.884073</x:v>
      </x:c>
      <x:c t="n" s="0">
        <x:v>4.958431</x:v>
      </x:c>
      <x:c t="n" s="0">
        <x:v>13.63414</x:v>
      </x:c>
      <x:c t="n" s="0">
        <x:v>18.96567</x:v>
      </x:c>
      <x:c t="n" s="0">
        <x:v>25.93201</x:v>
      </x:c>
      <x:c t="n" s="0">
        <x:v>27.27913</x:v>
      </x:c>
      <x:c t="n" s="0">
        <x:v>28.74658</x:v>
      </x:c>
      <x:c t="n" s="0">
        <x:v>29.06941</x:v>
      </x:c>
      <x:c t="n" s="0">
        <x:v>30.47286</x:v>
      </x:c>
      <x:c t="n" s="0">
        <x:v>30.77484</x:v>
      </x:c>
      <x:c t="n" s="0">
        <x:v>27.00878</x:v>
      </x:c>
      <x:c t="n" s="0">
        <x:v>30.90862</x:v>
      </x:c>
      <x:c t="n" s="0">
        <x:v>30.10198</x:v>
      </x:c>
      <x:c t="n" s="0">
        <x:v>30.88375</x:v>
      </x:c>
      <x:c t="n" s="0">
        <x:v>31.82285</x:v>
      </x:c>
      <x:c t="n" s="0">
        <x:v>31.58115</x:v>
      </x:c>
      <x:c t="n" s="0">
        <x:v>33.2441</x:v>
      </x:c>
      <x:c t="n" s="0">
        <x:v>29.18808</x:v>
      </x:c>
      <x:c t="n" s="0">
        <x:v>26.03741</x:v>
      </x:c>
      <x:c t="n" s="0">
        <x:v>22.75896</x:v>
      </x:c>
      <x:c t="n" s="0">
        <x:v>16.86656</x:v>
      </x:c>
      <x:c t="n" s="0">
        <x:v>33.92182</x:v>
      </x:c>
      <x:c t="n" s="0">
        <x:v>56.31571</x:v>
      </x:c>
      <x:c t="n" s="0">
        <x:v>66.53724</x:v>
      </x:c>
      <x:c t="n" s="0">
        <x:v>55.75182</x:v>
      </x:c>
      <x:c t="n" s="0">
        <x:v>16.49673</x:v>
      </x:c>
      <x:c t="n" s="0">
        <x:v>22.56672</x:v>
      </x:c>
      <x:c t="n" s="0">
        <x:v>14.24934</x:v>
      </x:c>
      <x:c t="n" s="0">
        <x:v>7.181041</x:v>
      </x:c>
      <x:c t="n" s="0">
        <x:v>6.984691</x:v>
      </x:c>
      <x:c t="n" s="0">
        <x:v>4.141933</x:v>
      </x:c>
      <x:c t="n" s="0">
        <x:v>-30.06697</x:v>
      </x:c>
      <x:c t="n" s="0">
        <x:v>-29.16826</x:v>
      </x:c>
      <x:c t="n" s="0">
        <x:v>-24.48712</x:v>
      </x:c>
      <x:c t="n" s="0">
        <x:v>-18.11409</x:v>
      </x:c>
      <x:c t="n" s="0">
        <x:v>-9.292489</x:v>
      </x:c>
      <x:c t="n" s="0">
        <x:v>-2.472408</x:v>
      </x:c>
      <x:c t="n" s="0">
        <x:v>5.494351</x:v>
      </x:c>
      <x:c t="n" s="0">
        <x:v>7.472677</x:v>
      </x:c>
      <x:c t="n" s="0">
        <x:v>20.37204</x:v>
      </x:c>
      <x:c t="n" s="0">
        <x:v>30.53662</x:v>
      </x:c>
      <x:c t="n" s="0">
        <x:v>27.98643</x:v>
      </x:c>
      <x:c t="n" s="0">
        <x:v>23.42219</x:v>
      </x:c>
      <x:c t="n" s="0">
        <x:v>28.67188</x:v>
      </x:c>
      <x:c t="n" s="0">
        <x:v>31.64703</x:v>
      </x:c>
      <x:c t="n" s="0">
        <x:v>31.77134</x:v>
      </x:c>
      <x:c t="n" s="0">
        <x:v>22.71467</x:v>
      </x:c>
      <x:c t="n" s="0">
        <x:v>24.07307</x:v>
      </x:c>
      <x:c t="n" s="0">
        <x:v>33.14238</x:v>
      </x:c>
      <x:c t="n" s="0">
        <x:v>31.63469</x:v>
      </x:c>
      <x:c t="n" s="0">
        <x:v>32.10612</x:v>
      </x:c>
      <x:c t="n" s="0">
        <x:v>28.25477</x:v>
      </x:c>
      <x:c t="n" s="0">
        <x:v>31.47573</x:v>
      </x:c>
      <x:c t="n" s="0">
        <x:v>27.6909</x:v>
      </x:c>
      <x:c t="n" s="0">
        <x:v>21.11192</x:v>
      </x:c>
      <x:c t="n" s="0">
        <x:v>23.45637</x:v>
      </x:c>
      <x:c t="n" s="0">
        <x:v>14.1974</x:v>
      </x:c>
      <x:c t="n" s="0">
        <x:v>19.88799</x:v>
      </x:c>
      <x:c t="n" s="0">
        <x:v>62.91079</x:v>
      </x:c>
      <x:c t="n" s="0">
        <x:v>59.63121</x:v>
      </x:c>
      <x:c t="n" s="0">
        <x:v>36.30302</x:v>
      </x:c>
      <x:c t="n" s="0">
        <x:v>18.60768</x:v>
      </x:c>
      <x:c t="n" s="0">
        <x:v>13.77412</x:v>
      </x:c>
      <x:c t="n" s="0">
        <x:v>16.93542</x:v>
      </x:c>
      <x:c t="n" s="0">
        <x:v>4.490963</x:v>
      </x:c>
      <x:c t="n" s="0">
        <x:v>3.379447</x:v>
      </x:c>
      <x:c t="n" s="0">
        <x:v>6.103234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43946.4320949074</x:v>
      </x:c>
      <x:c t="n" s="7">
        <x:v>43946.4320949074</x:v>
      </x:c>
      <x:c t="n" s="0">
        <x:v>52.06528</x:v>
      </x:c>
      <x:c t="n" s="0">
        <x:v>61.19039</x:v>
      </x:c>
      <x:c t="n" s="0">
        <x:v>66.58524</x:v>
      </x:c>
      <x:c t="n" s="0">
        <x:v>73.80381</x:v>
      </x:c>
      <x:c t="n" s="0">
        <x:v>-30.06697</x:v>
      </x:c>
      <x:c t="n" s="0">
        <x:v>-28.69014</x:v>
      </x:c>
      <x:c t="n" s="0">
        <x:v>-25.79249</x:v>
      </x:c>
      <x:c t="n" s="0">
        <x:v>-18.88003</x:v>
      </x:c>
      <x:c t="n" s="0">
        <x:v>-6.846836</x:v>
      </x:c>
      <x:c t="n" s="0">
        <x:v>-2.821498</x:v>
      </x:c>
      <x:c t="n" s="0">
        <x:v>5.040905</x:v>
      </x:c>
      <x:c t="n" s="0">
        <x:v>13.12488</x:v>
      </x:c>
      <x:c t="n" s="0">
        <x:v>19.37791</x:v>
      </x:c>
      <x:c t="n" s="0">
        <x:v>26.4042</x:v>
      </x:c>
      <x:c t="n" s="0">
        <x:v>27.38983</x:v>
      </x:c>
      <x:c t="n" s="0">
        <x:v>28.20179</x:v>
      </x:c>
      <x:c t="n" s="0">
        <x:v>29.0136</x:v>
      </x:c>
      <x:c t="n" s="0">
        <x:v>30.60073</x:v>
      </x:c>
      <x:c t="n" s="0">
        <x:v>30.93534</x:v>
      </x:c>
      <x:c t="n" s="0">
        <x:v>26.83394</x:v>
      </x:c>
      <x:c t="n" s="0">
        <x:v>30.3233</x:v>
      </x:c>
      <x:c t="n" s="0">
        <x:v>30.80647</x:v>
      </x:c>
      <x:c t="n" s="0">
        <x:v>30.78939</x:v>
      </x:c>
      <x:c t="n" s="0">
        <x:v>32.00234</x:v>
      </x:c>
      <x:c t="n" s="0">
        <x:v>31.19116</x:v>
      </x:c>
      <x:c t="n" s="0">
        <x:v>32.72313</x:v>
      </x:c>
      <x:c t="n" s="0">
        <x:v>28.86898</x:v>
      </x:c>
      <x:c t="n" s="0">
        <x:v>25.70677</x:v>
      </x:c>
      <x:c t="n" s="0">
        <x:v>22.9662</x:v>
      </x:c>
      <x:c t="n" s="0">
        <x:v>16.64572</x:v>
      </x:c>
      <x:c t="n" s="0">
        <x:v>33.50169</x:v>
      </x:c>
      <x:c t="n" s="0">
        <x:v>57.40796</x:v>
      </x:c>
      <x:c t="n" s="0">
        <x:v>65.87305</x:v>
      </x:c>
      <x:c t="n" s="0">
        <x:v>55.07279</x:v>
      </x:c>
      <x:c t="n" s="0">
        <x:v>16.49854</x:v>
      </x:c>
      <x:c t="n" s="0">
        <x:v>21.95872</x:v>
      </x:c>
      <x:c t="n" s="0">
        <x:v>14.31877</x:v>
      </x:c>
      <x:c t="n" s="0">
        <x:v>6.755657</x:v>
      </x:c>
      <x:c t="n" s="0">
        <x:v>6.64358</x:v>
      </x:c>
      <x:c t="n" s="0">
        <x:v>4.324045</x:v>
      </x:c>
      <x:c t="n" s="0">
        <x:v>-30.06697</x:v>
      </x:c>
      <x:c t="n" s="0">
        <x:v>-29.16826</x:v>
      </x:c>
      <x:c t="n" s="0">
        <x:v>-24.48712</x:v>
      </x:c>
      <x:c t="n" s="0">
        <x:v>-18.11409</x:v>
      </x:c>
      <x:c t="n" s="0">
        <x:v>-6.137168</x:v>
      </x:c>
      <x:c t="n" s="0">
        <x:v>-2.472408</x:v>
      </x:c>
      <x:c t="n" s="0">
        <x:v>5.494351</x:v>
      </x:c>
      <x:c t="n" s="0">
        <x:v>7.472677</x:v>
      </x:c>
      <x:c t="n" s="0">
        <x:v>21.39807</x:v>
      </x:c>
      <x:c t="n" s="0">
        <x:v>24.7969</x:v>
      </x:c>
      <x:c t="n" s="0">
        <x:v>27.04708</x:v>
      </x:c>
      <x:c t="n" s="0">
        <x:v>18.70204</x:v>
      </x:c>
      <x:c t="n" s="0">
        <x:v>28.67188</x:v>
      </x:c>
      <x:c t="n" s="0">
        <x:v>31.28163</x:v>
      </x:c>
      <x:c t="n" s="0">
        <x:v>32.99125</x:v>
      </x:c>
      <x:c t="n" s="0">
        <x:v>28.65887</x:v>
      </x:c>
      <x:c t="n" s="0">
        <x:v>24.14843</x:v>
      </x:c>
      <x:c t="n" s="0">
        <x:v>31.16826</x:v>
      </x:c>
      <x:c t="n" s="0">
        <x:v>28.56582</x:v>
      </x:c>
      <x:c t="n" s="0">
        <x:v>31.80245</x:v>
      </x:c>
      <x:c t="n" s="0">
        <x:v>31.32679</x:v>
      </x:c>
      <x:c t="n" s="0">
        <x:v>28.20076</x:v>
      </x:c>
      <x:c t="n" s="0">
        <x:v>25.78498</x:v>
      </x:c>
      <x:c t="n" s="0">
        <x:v>24.76229</x:v>
      </x:c>
      <x:c t="n" s="0">
        <x:v>22.9866</x:v>
      </x:c>
      <x:c t="n" s="0">
        <x:v>16.01798</x:v>
      </x:c>
      <x:c t="n" s="0">
        <x:v>40.1941</x:v>
      </x:c>
      <x:c t="n" s="0">
        <x:v>54.86875</x:v>
      </x:c>
      <x:c t="n" s="0">
        <x:v>50.72039</x:v>
      </x:c>
      <x:c t="n" s="0">
        <x:v>34.38417</x:v>
      </x:c>
      <x:c t="n" s="0">
        <x:v>12.74081</x:v>
      </x:c>
      <x:c t="n" s="0">
        <x:v>10.56397</x:v>
      </x:c>
      <x:c t="n" s="0">
        <x:v>6.831543</x:v>
      </x:c>
      <x:c t="n" s="0">
        <x:v>2.103078</x:v>
      </x:c>
      <x:c t="n" s="0">
        <x:v>4.137611</x:v>
      </x:c>
      <x:c t="n" s="0">
        <x:v>4.884116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43946.4320949074</x:v>
      </x:c>
      <x:c t="n" s="7">
        <x:v>43946.4320949074</x:v>
      </x:c>
      <x:c t="n" s="0">
        <x:v>49.62201</x:v>
      </x:c>
      <x:c t="n" s="0">
        <x:v>57.21099</x:v>
      </x:c>
      <x:c t="n" s="0">
        <x:v>60.2733</x:v>
      </x:c>
      <x:c t="n" s="0">
        <x:v>68.79222</x:v>
      </x:c>
      <x:c t="n" s="0">
        <x:v>-30.06697</x:v>
      </x:c>
      <x:c t="n" s="0">
        <x:v>-29.02275</x:v>
      </x:c>
      <x:c t="n" s="0">
        <x:v>-25.57635</x:v>
      </x:c>
      <x:c t="n" s="0">
        <x:v>-18.75957</x:v>
      </x:c>
      <x:c t="n" s="0">
        <x:v>-6.735737</x:v>
      </x:c>
      <x:c t="n" s="0">
        <x:v>-2.768759</x:v>
      </x:c>
      <x:c t="n" s="0">
        <x:v>5.110121</x:v>
      </x:c>
      <x:c t="n" s="0">
        <x:v>12.87936</x:v>
      </x:c>
      <x:c t="n" s="0">
        <x:v>19.73803</x:v>
      </x:c>
      <x:c t="n" s="0">
        <x:v>26.20353</x:v>
      </x:c>
      <x:c t="n" s="0">
        <x:v>27.03655</x:v>
      </x:c>
      <x:c t="n" s="0">
        <x:v>27.599</x:v>
      </x:c>
      <x:c t="n" s="0">
        <x:v>28.8693</x:v>
      </x:c>
      <x:c t="n" s="0">
        <x:v>30.4559</x:v>
      </x:c>
      <x:c t="n" s="0">
        <x:v>31.52632</x:v>
      </x:c>
      <x:c t="n" s="0">
        <x:v>27.90516</x:v>
      </x:c>
      <x:c t="n" s="0">
        <x:v>29.93036</x:v>
      </x:c>
      <x:c t="n" s="0">
        <x:v>30.59214</x:v>
      </x:c>
      <x:c t="n" s="0">
        <x:v>30.40187</x:v>
      </x:c>
      <x:c t="n" s="0">
        <x:v>31.70657</x:v>
      </x:c>
      <x:c t="n" s="0">
        <x:v>31.60904</x:v>
      </x:c>
      <x:c t="n" s="0">
        <x:v>32.65575</x:v>
      </x:c>
      <x:c t="n" s="0">
        <x:v>28.47882</x:v>
      </x:c>
      <x:c t="n" s="0">
        <x:v>25.78661</x:v>
      </x:c>
      <x:c t="n" s="0">
        <x:v>22.76628</x:v>
      </x:c>
      <x:c t="n" s="0">
        <x:v>16.95406</x:v>
      </x:c>
      <x:c t="n" s="0">
        <x:v>35.78183</x:v>
      </x:c>
      <x:c t="n" s="0">
        <x:v>56.77141</x:v>
      </x:c>
      <x:c t="n" s="0">
        <x:v>65.20628</x:v>
      </x:c>
      <x:c t="n" s="0">
        <x:v>54.39101</x:v>
      </x:c>
      <x:c t="n" s="0">
        <x:v>15.91116</x:v>
      </x:c>
      <x:c t="n" s="0">
        <x:v>21.32684</x:v>
      </x:c>
      <x:c t="n" s="0">
        <x:v>13.71939</x:v>
      </x:c>
      <x:c t="n" s="0">
        <x:v>6.313043</x:v>
      </x:c>
      <x:c t="n" s="0">
        <x:v>6.338071</x:v>
      </x:c>
      <x:c t="n" s="0">
        <x:v>4.421512</x:v>
      </x:c>
      <x:c t="n" s="0">
        <x:v>-30.06697</x:v>
      </x:c>
      <x:c t="n" s="0">
        <x:v>-29.16826</x:v>
      </x:c>
      <x:c t="n" s="0">
        <x:v>-24.48712</x:v>
      </x:c>
      <x:c t="n" s="0">
        <x:v>-18.11409</x:v>
      </x:c>
      <x:c t="n" s="0">
        <x:v>-6.137168</x:v>
      </x:c>
      <x:c t="n" s="0">
        <x:v>-1.021662</x:v>
      </x:c>
      <x:c t="n" s="0">
        <x:v>5.494351</x:v>
      </x:c>
      <x:c t="n" s="0">
        <x:v>13.3499</x:v>
      </x:c>
      <x:c t="n" s="0">
        <x:v>21.39807</x:v>
      </x:c>
      <x:c t="n" s="0">
        <x:v>24.7969</x:v>
      </x:c>
      <x:c t="n" s="0">
        <x:v>21.44985</x:v>
      </x:c>
      <x:c t="n" s="0">
        <x:v>18.70204</x:v>
      </x:c>
      <x:c t="n" s="0">
        <x:v>26.75772</x:v>
      </x:c>
      <x:c t="n" s="0">
        <x:v>26.7372</x:v>
      </x:c>
      <x:c t="n" s="0">
        <x:v>33.52471</x:v>
      </x:c>
      <x:c t="n" s="0">
        <x:v>31.86702</x:v>
      </x:c>
      <x:c t="n" s="0">
        <x:v>27.26323</x:v>
      </x:c>
      <x:c t="n" s="0">
        <x:v>31.06032</x:v>
      </x:c>
      <x:c t="n" s="0">
        <x:v>28.45779</x:v>
      </x:c>
      <x:c t="n" s="0">
        <x:v>32.49124</x:v>
      </x:c>
      <x:c t="n" s="0">
        <x:v>31.71555</x:v>
      </x:c>
      <x:c t="n" s="0">
        <x:v>30.8602</x:v>
      </x:c>
      <x:c t="n" s="0">
        <x:v>29.12941</x:v>
      </x:c>
      <x:c t="n" s="0">
        <x:v>25.23213</x:v>
      </x:c>
      <x:c t="n" s="0">
        <x:v>22.74859</x:v>
      </x:c>
      <x:c t="n" s="0">
        <x:v>17.74145</x:v>
      </x:c>
      <x:c t="n" s="0">
        <x:v>35.62786</x:v>
      </x:c>
      <x:c t="n" s="0">
        <x:v>40.0079</x:v>
      </x:c>
      <x:c t="n" s="0">
        <x:v>48.7043</x:v>
      </x:c>
      <x:c t="n" s="0">
        <x:v>34.14867</x:v>
      </x:c>
      <x:c t="n" s="0">
        <x:v>5.669225</x:v>
      </x:c>
      <x:c t="n" s="0">
        <x:v>10.11736</x:v>
      </x:c>
      <x:c t="n" s="0">
        <x:v>4.134472</x:v>
      </x:c>
      <x:c t="n" s="0">
        <x:v>3.236381</x:v>
      </x:c>
      <x:c t="n" s="0">
        <x:v>4.064301</x:v>
      </x:c>
      <x:c t="n" s="0">
        <x:v>3.081113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43946.4320949074</x:v>
      </x:c>
      <x:c t="n" s="7">
        <x:v>43946.4320949074</x:v>
      </x:c>
      <x:c t="n" s="0">
        <x:v>60.97005</x:v>
      </x:c>
      <x:c t="n" s="0">
        <x:v>69.25219</x:v>
      </x:c>
      <x:c t="n" s="0">
        <x:v>63.96176</x:v>
      </x:c>
      <x:c t="n" s="0">
        <x:v>71.95856</x:v>
      </x:c>
      <x:c t="n" s="0">
        <x:v>-30.06697</x:v>
      </x:c>
      <x:c t="n" s="0">
        <x:v>-29.16826</x:v>
      </x:c>
      <x:c t="n" s="0">
        <x:v>-25.39975</x:v>
      </x:c>
      <x:c t="n" s="0">
        <x:v>-18.6593</x:v>
      </x:c>
      <x:c t="n" s="0">
        <x:v>-6.643055</x:v>
      </x:c>
      <x:c t="n" s="0">
        <x:v>-1.532424</x:v>
      </x:c>
      <x:c t="n" s="0">
        <x:v>5.168373</x:v>
      </x:c>
      <x:c t="n" s="0">
        <x:v>13.02431</x:v>
      </x:c>
      <x:c t="n" s="0">
        <x:v>20.02358</x:v>
      </x:c>
      <x:c t="n" s="0">
        <x:v>26.02449</x:v>
      </x:c>
      <x:c t="n" s="0">
        <x:v>26.55164</x:v>
      </x:c>
      <x:c t="n" s="0">
        <x:v>27.00836</x:v>
      </x:c>
      <x:c t="n" s="0">
        <x:v>28.58525</x:v>
      </x:c>
      <x:c t="n" s="0">
        <x:v>30.07498</x:v>
      </x:c>
      <x:c t="n" s="0">
        <x:v>31.47579</x:v>
      </x:c>
      <x:c t="n" s="0">
        <x:v>28.09046</x:v>
      </x:c>
      <x:c t="n" s="0">
        <x:v>29.62572</x:v>
      </x:c>
      <x:c t="n" s="0">
        <x:v>30.63114</x:v>
      </x:c>
      <x:c t="n" s="0">
        <x:v>30.49348</x:v>
      </x:c>
      <x:c t="n" s="0">
        <x:v>31.57934</x:v>
      </x:c>
      <x:c t="n" s="0">
        <x:v>31.18366</x:v>
      </x:c>
      <x:c t="n" s="0">
        <x:v>32.29839</x:v>
      </x:c>
      <x:c t="n" s="0">
        <x:v>28.87727</x:v>
      </x:c>
      <x:c t="n" s="0">
        <x:v>25.53527</x:v>
      </x:c>
      <x:c t="n" s="0">
        <x:v>22.92362</x:v>
      </x:c>
      <x:c t="n" s="0">
        <x:v>16.72669</x:v>
      </x:c>
      <x:c t="n" s="0">
        <x:v>35.12046</x:v>
      </x:c>
      <x:c t="n" s="0">
        <x:v>56.10506</x:v>
      </x:c>
      <x:c t="n" s="0">
        <x:v>64.53664</x:v>
      </x:c>
      <x:c t="n" s="0">
        <x:v>53.81771</x:v>
      </x:c>
      <x:c t="n" s="0">
        <x:v>15.29292</x:v>
      </x:c>
      <x:c t="n" s="0">
        <x:v>20.70173</x:v>
      </x:c>
      <x:c t="n" s="0">
        <x:v>13.23515</x:v>
      </x:c>
      <x:c t="n" s="0">
        <x:v>5.952997</x:v>
      </x:c>
      <x:c t="n" s="0">
        <x:v>6.128438</x:v>
      </x:c>
      <x:c t="n" s="0">
        <x:v>4.338665</x:v>
      </x:c>
      <x:c t="n" s="0">
        <x:v>-30.06697</x:v>
      </x:c>
      <x:c t="n" s="0">
        <x:v>-29.16826</x:v>
      </x:c>
      <x:c t="n" s="0">
        <x:v>-24.48712</x:v>
      </x:c>
      <x:c t="n" s="0">
        <x:v>-18.11409</x:v>
      </x:c>
      <x:c t="n" s="0">
        <x:v>-6.137168</x:v>
      </x:c>
      <x:c t="n" s="0">
        <x:v>3.731938</x:v>
      </x:c>
      <x:c t="n" s="0">
        <x:v>5.494351</x:v>
      </x:c>
      <x:c t="n" s="0">
        <x:v>13.78723</x:v>
      </x:c>
      <x:c t="n" s="0">
        <x:v>21.48042</x:v>
      </x:c>
      <x:c t="n" s="0">
        <x:v>24.7969</x:v>
      </x:c>
      <x:c t="n" s="0">
        <x:v>21.44985</x:v>
      </x:c>
      <x:c t="n" s="0">
        <x:v>23.53906</x:v>
      </x:c>
      <x:c t="n" s="0">
        <x:v>26.39972</x:v>
      </x:c>
      <x:c t="n" s="0">
        <x:v>26.60318</x:v>
      </x:c>
      <x:c t="n" s="0">
        <x:v>28.1937</x:v>
      </x:c>
      <x:c t="n" s="0">
        <x:v>24.70827</x:v>
      </x:c>
      <x:c t="n" s="0">
        <x:v>24.99162</x:v>
      </x:c>
      <x:c t="n" s="0">
        <x:v>24.5872</x:v>
      </x:c>
      <x:c t="n" s="0">
        <x:v>29.59233</x:v>
      </x:c>
      <x:c t="n" s="0">
        <x:v>28.99016</x:v>
      </x:c>
      <x:c t="n" s="0">
        <x:v>25.8711</x:v>
      </x:c>
      <x:c t="n" s="0">
        <x:v>31.55367</x:v>
      </x:c>
      <x:c t="n" s="0">
        <x:v>29.59105</x:v>
      </x:c>
      <x:c t="n" s="0">
        <x:v>25.25643</x:v>
      </x:c>
      <x:c t="n" s="0">
        <x:v>22.7424</x:v>
      </x:c>
      <x:c t="n" s="0">
        <x:v>16.07463</x:v>
      </x:c>
      <x:c t="n" s="0">
        <x:v>19.00591</x:v>
      </x:c>
      <x:c t="n" s="0">
        <x:v>41.68533</x:v>
      </x:c>
      <x:c t="n" s="0">
        <x:v>54.45326</x:v>
      </x:c>
      <x:c t="n" s="0">
        <x:v>53.27704</x:v>
      </x:c>
      <x:c t="n" s="0">
        <x:v>13.69867</x:v>
      </x:c>
      <x:c t="n" s="0">
        <x:v>12.99781</x:v>
      </x:c>
      <x:c t="n" s="0">
        <x:v>10.43407</x:v>
      </x:c>
      <x:c t="n" s="0">
        <x:v>3.740507</x:v>
      </x:c>
      <x:c t="n" s="0">
        <x:v>3.840128</x:v>
      </x:c>
      <x:c t="n" s="0">
        <x:v>4.807535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43946.4320949074</x:v>
      </x:c>
      <x:c t="n" s="7">
        <x:v>43946.4320949074</x:v>
      </x:c>
      <x:c t="n" s="0">
        <x:v>67.78223</x:v>
      </x:c>
      <x:c t="n" s="0">
        <x:v>75.09975</x:v>
      </x:c>
      <x:c t="n" s="0">
        <x:v>69.65297</x:v>
      </x:c>
      <x:c t="n" s="0">
        <x:v>79.04927</x:v>
      </x:c>
      <x:c t="n" s="0">
        <x:v>-30.06697</x:v>
      </x:c>
      <x:c t="n" s="0">
        <x:v>-29.16826</x:v>
      </x:c>
      <x:c t="n" s="0">
        <x:v>-25.25443</x:v>
      </x:c>
      <x:c t="n" s="0">
        <x:v>-18.57544</x:v>
      </x:c>
      <x:c t="n" s="0">
        <x:v>-6.565442</x:v>
      </x:c>
      <x:c t="n" s="0">
        <x:v>-0.2464531</x:v>
      </x:c>
      <x:c t="n" s="0">
        <x:v>5.217509</x:v>
      </x:c>
      <x:c t="n" s="0">
        <x:v>13.14439</x:v>
      </x:c>
      <x:c t="n" s="0">
        <x:v>20.30147</x:v>
      </x:c>
      <x:c t="n" s="0">
        <x:v>25.77322</x:v>
      </x:c>
      <x:c t="n" s="0">
        <x:v>26.08979</x:v>
      </x:c>
      <x:c t="n" s="0">
        <x:v>27.05364</x:v>
      </x:c>
      <x:c t="n" s="0">
        <x:v>28.32704</x:v>
      </x:c>
      <x:c t="n" s="0">
        <x:v>29.69118</x:v>
      </x:c>
      <x:c t="n" s="0">
        <x:v>31.12585</x:v>
      </x:c>
      <x:c t="n" s="0">
        <x:v>28.02146</x:v>
      </x:c>
      <x:c t="n" s="0">
        <x:v>29.06826</x:v>
      </x:c>
      <x:c t="n" s="0">
        <x:v>29.97235</x:v>
      </x:c>
      <x:c t="n" s="0">
        <x:v>30.12524</x:v>
      </x:c>
      <x:c t="n" s="0">
        <x:v>32.1134</x:v>
      </x:c>
      <x:c t="n" s="0">
        <x:v>30.8893</x:v>
      </x:c>
      <x:c t="n" s="0">
        <x:v>32.03925</x:v>
      </x:c>
      <x:c t="n" s="0">
        <x:v>28.81185</x:v>
      </x:c>
      <x:c t="n" s="0">
        <x:v>25.64568</x:v>
      </x:c>
      <x:c t="n" s="0">
        <x:v>22.79321</x:v>
      </x:c>
      <x:c t="n" s="0">
        <x:v>16.58425</x:v>
      </x:c>
      <x:c t="n" s="0">
        <x:v>34.45913</x:v>
      </x:c>
      <x:c t="n" s="0">
        <x:v>55.44589</x:v>
      </x:c>
      <x:c t="n" s="0">
        <x:v>64.11163</x:v>
      </x:c>
      <x:c t="n" s="0">
        <x:v>54.05639</x:v>
      </x:c>
      <x:c t="n" s="0">
        <x:v>15.1102</x:v>
      </x:c>
      <x:c t="n" s="0">
        <x:v>20.12567</x:v>
      </x:c>
      <x:c t="n" s="0">
        <x:v>12.81541</x:v>
      </x:c>
      <x:c t="n" s="0">
        <x:v>5.702567</x:v>
      </x:c>
      <x:c t="n" s="0">
        <x:v>5.863449</x:v>
      </x:c>
      <x:c t="n" s="0">
        <x:v>4.357212</x:v>
      </x:c>
      <x:c t="n" s="0">
        <x:v>-30.06697</x:v>
      </x:c>
      <x:c t="n" s="0">
        <x:v>-29.16826</x:v>
      </x:c>
      <x:c t="n" s="0">
        <x:v>-24.88257</x:v>
      </x:c>
      <x:c t="n" s="0">
        <x:v>-17.10394</x:v>
      </x:c>
      <x:c t="n" s="0">
        <x:v>-6.137168</x:v>
      </x:c>
      <x:c t="n" s="0">
        <x:v>3.731938</x:v>
      </x:c>
      <x:c t="n" s="0">
        <x:v>2.812376</x:v>
      </x:c>
      <x:c t="n" s="0">
        <x:v>13.78723</x:v>
      </x:c>
      <x:c t="n" s="0">
        <x:v>21.71852</x:v>
      </x:c>
      <x:c t="n" s="0">
        <x:v>22.50884</x:v>
      </x:c>
      <x:c t="n" s="0">
        <x:v>21.44985</x:v>
      </x:c>
      <x:c t="n" s="0">
        <x:v>28.33199</x:v>
      </x:c>
      <x:c t="n" s="0">
        <x:v>26.36524</x:v>
      </x:c>
      <x:c t="n" s="0">
        <x:v>26.17437</x:v>
      </x:c>
      <x:c t="n" s="0">
        <x:v>31.09187</x:v>
      </x:c>
      <x:c t="n" s="0">
        <x:v>29.20384</x:v>
      </x:c>
      <x:c t="n" s="0">
        <x:v>22.35725</x:v>
      </x:c>
      <x:c t="n" s="0">
        <x:v>26.11685</x:v>
      </x:c>
      <x:c t="n" s="0">
        <x:v>27.7913</x:v>
      </x:c>
      <x:c t="n" s="0">
        <x:v>34.61773</x:v>
      </x:c>
      <x:c t="n" s="0">
        <x:v>30.55665</x:v>
      </x:c>
      <x:c t="n" s="0">
        <x:v>27.57295</x:v>
      </x:c>
      <x:c t="n" s="0">
        <x:v>26.77861</x:v>
      </x:c>
      <x:c t="n" s="0">
        <x:v>24.94112</x:v>
      </x:c>
      <x:c t="n" s="0">
        <x:v>23.9589</x:v>
      </x:c>
      <x:c t="n" s="0">
        <x:v>16.27966</x:v>
      </x:c>
      <x:c t="n" s="0">
        <x:v>18.09838</x:v>
      </x:c>
      <x:c t="n" s="0">
        <x:v>40.30923</x:v>
      </x:c>
      <x:c t="n" s="0">
        <x:v>64.61685</x:v>
      </x:c>
      <x:c t="n" s="0">
        <x:v>52.57479</x:v>
      </x:c>
      <x:c t="n" s="0">
        <x:v>7.054163</x:v>
      </x:c>
      <x:c t="n" s="0">
        <x:v>17.13195</x:v>
      </x:c>
      <x:c t="n" s="0">
        <x:v>6.841173</x:v>
      </x:c>
      <x:c t="n" s="0">
        <x:v>3.564627</x:v>
      </x:c>
      <x:c t="n" s="0">
        <x:v>5.800993</x:v>
      </x:c>
      <x:c t="n" s="0">
        <x:v>4.273333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43946.4320949074</x:v>
      </x:c>
      <x:c t="n" s="7">
        <x:v>43946.4320949074</x:v>
      </x:c>
      <x:c t="n" s="0">
        <x:v>67.6713</x:v>
      </x:c>
      <x:c t="n" s="0">
        <x:v>74.91952</x:v>
      </x:c>
      <x:c t="n" s="0">
        <x:v>72.18929</x:v>
      </x:c>
      <x:c t="n" s="0">
        <x:v>78.59724</x:v>
      </x:c>
      <x:c t="n" s="0">
        <x:v>-30.06697</x:v>
      </x:c>
      <x:c t="n" s="0">
        <x:v>-29.16826</x:v>
      </x:c>
      <x:c t="n" s="0">
        <x:v>-25.2641</x:v>
      </x:c>
      <x:c t="n" s="0">
        <x:v>-18.15618</x:v>
      </x:c>
      <x:c t="n" s="0">
        <x:v>-6.500239</x:v>
      </x:c>
      <x:c t="n" s="0">
        <x:v>0.6131523</x:v>
      </x:c>
      <x:c t="n" s="0">
        <x:v>4.593902</x:v>
      </x:c>
      <x:c t="n" s="0">
        <x:v>13.23251</x:v>
      </x:c>
      <x:c t="n" s="0">
        <x:v>20.53942</x:v>
      </x:c>
      <x:c t="n" s="0">
        <x:v>25.39238</x:v>
      </x:c>
      <x:c t="n" s="0">
        <x:v>25.63283</x:v>
      </x:c>
      <x:c t="n" s="0">
        <x:v>27.26538</x:v>
      </x:c>
      <x:c t="n" s="0">
        <x:v>28.08688</x:v>
      </x:c>
      <x:c t="n" s="0">
        <x:v>29.32423</x:v>
      </x:c>
      <x:c t="n" s="0">
        <x:v>31.4172</x:v>
      </x:c>
      <x:c t="n" s="0">
        <x:v>28.64407</x:v>
      </x:c>
      <x:c t="n" s="0">
        <x:v>28.63288</x:v>
      </x:c>
      <x:c t="n" s="0">
        <x:v>30.00814</x:v>
      </x:c>
      <x:c t="n" s="0">
        <x:v>29.81453</x:v>
      </x:c>
      <x:c t="n" s="0">
        <x:v>32.09321</x:v>
      </x:c>
      <x:c t="n" s="0">
        <x:v>30.81077</x:v>
      </x:c>
      <x:c t="n" s="0">
        <x:v>31.88343</x:v>
      </x:c>
      <x:c t="n" s="0">
        <x:v>28.72948</x:v>
      </x:c>
      <x:c t="n" s="0">
        <x:v>25.49703</x:v>
      </x:c>
      <x:c t="n" s="0">
        <x:v>23.351</x:v>
      </x:c>
      <x:c t="n" s="0">
        <x:v>16.59246</x:v>
      </x:c>
      <x:c t="n" s="0">
        <x:v>33.80962</x:v>
      </x:c>
      <x:c t="n" s="0">
        <x:v>54.76966</x:v>
      </x:c>
      <x:c t="n" s="0">
        <x:v>64.91021</x:v>
      </x:c>
      <x:c t="n" s="0">
        <x:v>53.44071</x:v>
      </x:c>
      <x:c t="n" s="0">
        <x:v>14.4978</x:v>
      </x:c>
      <x:c t="n" s="0">
        <x:v>21.2221</x:v>
      </x:c>
      <x:c t="n" s="0">
        <x:v>12.31137</x:v>
      </x:c>
      <x:c t="n" s="0">
        <x:v>5.702755</x:v>
      </x:c>
      <x:c t="n" s="0">
        <x:v>6.464557</x:v>
      </x:c>
      <x:c t="n" s="0">
        <x:v>4.349334</x:v>
      </x:c>
      <x:c t="n" s="0">
        <x:v>-30.06697</x:v>
      </x:c>
      <x:c t="n" s="0">
        <x:v>-29.16826</x:v>
      </x:c>
      <x:c t="n" s="0">
        <x:v>-25.31765</x:v>
      </x:c>
      <x:c t="n" s="0">
        <x:v>-16.28497</x:v>
      </x:c>
      <x:c t="n" s="0">
        <x:v>-6.137168</x:v>
      </x:c>
      <x:c t="n" s="0">
        <x:v>3.731938</x:v>
      </x:c>
      <x:c t="n" s="0">
        <x:v>-5.555249</x:v>
      </x:c>
      <x:c t="n" s="0">
        <x:v>13.57981</x:v>
      </x:c>
      <x:c t="n" s="0">
        <x:v>21.71852</x:v>
      </x:c>
      <x:c t="n" s="0">
        <x:v>22.05569</x:v>
      </x:c>
      <x:c t="n" s="0">
        <x:v>20.32305</x:v>
      </x:c>
      <x:c t="n" s="0">
        <x:v>28.33199</x:v>
      </x:c>
      <x:c t="n" s="0">
        <x:v>26.33048</x:v>
      </x:c>
      <x:c t="n" s="0">
        <x:v>24.78222</x:v>
      </x:c>
      <x:c t="n" s="0">
        <x:v>32.37718</x:v>
      </x:c>
      <x:c t="n" s="0">
        <x:v>32.74133</x:v>
      </x:c>
      <x:c t="n" s="0">
        <x:v>26.06136</x:v>
      </x:c>
      <x:c t="n" s="0">
        <x:v>31.88677</x:v>
      </x:c>
      <x:c t="n" s="0">
        <x:v>25.51473</x:v>
      </x:c>
      <x:c t="n" s="0">
        <x:v>29.96275</x:v>
      </x:c>
      <x:c t="n" s="0">
        <x:v>28.7101</x:v>
      </x:c>
      <x:c t="n" s="0">
        <x:v>32.65872</x:v>
      </x:c>
      <x:c t="n" s="0">
        <x:v>30.47643</x:v>
      </x:c>
      <x:c t="n" s="0">
        <x:v>26.69305</x:v>
      </x:c>
      <x:c t="n" s="0">
        <x:v>26.67924</x:v>
      </x:c>
      <x:c t="n" s="0">
        <x:v>17.69349</x:v>
      </x:c>
      <x:c t="n" s="0">
        <x:v>22.68548</x:v>
      </x:c>
      <x:c t="n" s="0">
        <x:v>32.80264</x:v>
      </x:c>
      <x:c t="n" s="0">
        <x:v>68.4259</x:v>
      </x:c>
      <x:c t="n" s="0">
        <x:v>35.97898</x:v>
      </x:c>
      <x:c t="n" s="0">
        <x:v>4.443485</x:v>
      </x:c>
      <x:c t="n" s="0">
        <x:v>28.41585</x:v>
      </x:c>
      <x:c t="n" s="0">
        <x:v>6.135085</x:v>
      </x:c>
      <x:c t="n" s="0">
        <x:v>7.197371</x:v>
      </x:c>
      <x:c t="n" s="0">
        <x:v>9.204785</x:v>
      </x:c>
      <x:c t="n" s="0">
        <x:v>5.303275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43946.4320949074</x:v>
      </x:c>
      <x:c t="n" s="7">
        <x:v>43946.4320949074</x:v>
      </x:c>
      <x:c t="n" s="0">
        <x:v>62.06258</x:v>
      </x:c>
      <x:c t="n" s="0">
        <x:v>69.38583</x:v>
      </x:c>
      <x:c t="n" s="0">
        <x:v>65.06409</x:v>
      </x:c>
      <x:c t="n" s="0">
        <x:v>72.79275</x:v>
      </x:c>
      <x:c t="n" s="0">
        <x:v>-30.06697</x:v>
      </x:c>
      <x:c t="n" s="0">
        <x:v>-29.16826</x:v>
      </x:c>
      <x:c t="n" s="0">
        <x:v>-25.27249</x:v>
      </x:c>
      <x:c t="n" s="0">
        <x:v>-17.8276</x:v>
      </x:c>
      <x:c t="n" s="0">
        <x:v>-6.445318</x:v>
      </x:c>
      <x:c t="n" s="0">
        <x:v>1.232803</x:v>
      </x:c>
      <x:c t="n" s="0">
        <x:v>3.979742</x:v>
      </x:c>
      <x:c t="n" s="0">
        <x:v>13.2739</x:v>
      </x:c>
      <x:c t="n" s="0">
        <x:v>20.30532</x:v>
      </x:c>
      <x:c t="n" s="0">
        <x:v>25.03841</x:v>
      </x:c>
      <x:c t="n" s="0">
        <x:v>25.14019</x:v>
      </x:c>
      <x:c t="n" s="0">
        <x:v>27.43837</x:v>
      </x:c>
      <x:c t="n" s="0">
        <x:v>27.8707</x:v>
      </x:c>
      <x:c t="n" s="0">
        <x:v>28.79825</x:v>
      </x:c>
      <x:c t="n" s="0">
        <x:v>31.22208</x:v>
      </x:c>
      <x:c t="n" s="0">
        <x:v>29.29545</x:v>
      </x:c>
      <x:c t="n" s="0">
        <x:v>28.33125</x:v>
      </x:c>
      <x:c t="n" s="0">
        <x:v>29.94938</x:v>
      </x:c>
      <x:c t="n" s="0">
        <x:v>29.37627</x:v>
      </x:c>
      <x:c t="n" s="0">
        <x:v>31.81057</x:v>
      </x:c>
      <x:c t="n" s="0">
        <x:v>30.78554</x:v>
      </x:c>
      <x:c t="n" s="0">
        <x:v>31.73952</x:v>
      </x:c>
      <x:c t="n" s="0">
        <x:v>29.11093</x:v>
      </x:c>
      <x:c t="n" s="0">
        <x:v>25.77472</x:v>
      </x:c>
      <x:c t="n" s="0">
        <x:v>23.57207</x:v>
      </x:c>
      <x:c t="n" s="0">
        <x:v>16.99853</x:v>
      </x:c>
      <x:c t="n" s="0">
        <x:v>33.14742</x:v>
      </x:c>
      <x:c t="n" s="0">
        <x:v>54.10559</x:v>
      </x:c>
      <x:c t="n" s="0">
        <x:v>65.37896</x:v>
      </x:c>
      <x:c t="n" s="0">
        <x:v>52.76215</x:v>
      </x:c>
      <x:c t="n" s="0">
        <x:v>14.18149</x:v>
      </x:c>
      <x:c t="n" s="0">
        <x:v>23.11863</x:v>
      </x:c>
      <x:c t="n" s="0">
        <x:v>12.01831</x:v>
      </x:c>
      <x:c t="n" s="0">
        <x:v>5.864195</x:v>
      </x:c>
      <x:c t="n" s="0">
        <x:v>6.489398</x:v>
      </x:c>
      <x:c t="n" s="0">
        <x:v>4.530325</x:v>
      </x:c>
      <x:c t="n" s="0">
        <x:v>-30.06697</x:v>
      </x:c>
      <x:c t="n" s="0">
        <x:v>-29.16826</x:v>
      </x:c>
      <x:c t="n" s="0">
        <x:v>-25.31765</x:v>
      </x:c>
      <x:c t="n" s="0">
        <x:v>-16.28497</x:v>
      </x:c>
      <x:c t="n" s="0">
        <x:v>-6.463614</x:v>
      </x:c>
      <x:c t="n" s="0">
        <x:v>3.731938</x:v>
      </x:c>
      <x:c t="n" s="0">
        <x:v>-5.555249</x:v>
      </x:c>
      <x:c t="n" s="0">
        <x:v>13.50841</x:v>
      </x:c>
      <x:c t="n" s="0">
        <x:v>3.555888</x:v>
      </x:c>
      <x:c t="n" s="0">
        <x:v>22.09838</x:v>
      </x:c>
      <x:c t="n" s="0">
        <x:v>19.87155</x:v>
      </x:c>
      <x:c t="n" s="0">
        <x:v>28.18187</x:v>
      </x:c>
      <x:c t="n" s="0">
        <x:v>28.61103</x:v>
      </x:c>
      <x:c t="n" s="0">
        <x:v>22.72088</x:v>
      </x:c>
      <x:c t="n" s="0">
        <x:v>26.49278</x:v>
      </x:c>
      <x:c t="n" s="0">
        <x:v>28.14697</x:v>
      </x:c>
      <x:c t="n" s="0">
        <x:v>25.36037</x:v>
      </x:c>
      <x:c t="n" s="0">
        <x:v>23.1943</x:v>
      </x:c>
      <x:c t="n" s="0">
        <x:v>23.83932</x:v>
      </x:c>
      <x:c t="n" s="0">
        <x:v>29.63215</x:v>
      </x:c>
      <x:c t="n" s="0">
        <x:v>30.07725</x:v>
      </x:c>
      <x:c t="n" s="0">
        <x:v>29.33395</x:v>
      </x:c>
      <x:c t="n" s="0">
        <x:v>29.39557</x:v>
      </x:c>
      <x:c t="n" s="0">
        <x:v>24.89437</x:v>
      </x:c>
      <x:c t="n" s="0">
        <x:v>24.45553</x:v>
      </x:c>
      <x:c t="n" s="0">
        <x:v>18.91011</x:v>
      </x:c>
      <x:c t="n" s="0">
        <x:v>16.4447</x:v>
      </x:c>
      <x:c t="n" s="0">
        <x:v>57.64731</x:v>
      </x:c>
      <x:c t="n" s="0">
        <x:v>64.6844</x:v>
      </x:c>
      <x:c t="n" s="0">
        <x:v>31.08038</x:v>
      </x:c>
      <x:c t="n" s="0">
        <x:v>16.3663</x:v>
      </x:c>
      <x:c t="n" s="0">
        <x:v>23.21133</x:v>
      </x:c>
      <x:c t="n" s="0">
        <x:v>13.29689</x:v>
      </x:c>
      <x:c t="n" s="0">
        <x:v>4.675664</x:v>
      </x:c>
      <x:c t="n" s="0">
        <x:v>4.274177</x:v>
      </x:c>
      <x:c t="n" s="0">
        <x:v>4.042868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43946.4320949074</x:v>
      </x:c>
      <x:c t="n" s="7">
        <x:v>43946.4320949074</x:v>
      </x:c>
      <x:c t="n" s="0">
        <x:v>54.01708</x:v>
      </x:c>
      <x:c t="n" s="0">
        <x:v>62.65167</x:v>
      </x:c>
      <x:c t="n" s="0">
        <x:v>62.86633</x:v>
      </x:c>
      <x:c t="n" s="0">
        <x:v>70.51768</x:v>
      </x:c>
      <x:c t="n" s="0">
        <x:v>-30.06697</x:v>
      </x:c>
      <x:c t="n" s="0">
        <x:v>-29.16826</x:v>
      </x:c>
      <x:c t="n" s="0">
        <x:v>-25.27967</x:v>
      </x:c>
      <x:c t="n" s="0">
        <x:v>-17.5654</x:v>
      </x:c>
      <x:c t="n" s="0">
        <x:v>-6.657453</x:v>
      </x:c>
      <x:c t="n" s="0">
        <x:v>1.699932</x:v>
      </x:c>
      <x:c t="n" s="0">
        <x:v>3.376288</x:v>
      </x:c>
      <x:c t="n" s="0">
        <x:v>13.30893</x:v>
      </x:c>
      <x:c t="n" s="0">
        <x:v>19.63568</x:v>
      </x:c>
      <x:c t="n" s="0">
        <x:v>24.72889</x:v>
      </x:c>
      <x:c t="n" s="0">
        <x:v>24.67014</x:v>
      </x:c>
      <x:c t="n" s="0">
        <x:v>27.44701</x:v>
      </x:c>
      <x:c t="n" s="0">
        <x:v>28.37456</x:v>
      </x:c>
      <x:c t="n" s="0">
        <x:v>28.97775</x:v>
      </x:c>
      <x:c t="n" s="0">
        <x:v>30.91233</x:v>
      </x:c>
      <x:c t="n" s="0">
        <x:v>28.87693</x:v>
      </x:c>
      <x:c t="n" s="0">
        <x:v>27.96887</x:v>
      </x:c>
      <x:c t="n" s="0">
        <x:v>29.55536</x:v>
      </x:c>
      <x:c t="n" s="0">
        <x:v>28.94728</x:v>
      </x:c>
      <x:c t="n" s="0">
        <x:v>31.63126</x:v>
      </x:c>
      <x:c t="n" s="0">
        <x:v>30.49816</x:v>
      </x:c>
      <x:c t="n" s="0">
        <x:v>31.61504</x:v>
      </x:c>
      <x:c t="n" s="0">
        <x:v>29.05212</x:v>
      </x:c>
      <x:c t="n" s="0">
        <x:v>25.84306</x:v>
      </x:c>
      <x:c t="n" s="0">
        <x:v>23.66228</x:v>
      </x:c>
      <x:c t="n" s="0">
        <x:v>17.60476</x:v>
      </x:c>
      <x:c t="n" s="0">
        <x:v>32.51374</x:v>
      </x:c>
      <x:c t="n" s="0">
        <x:v>55.78608</x:v>
      </x:c>
      <x:c t="n" s="0">
        <x:v>64.80094</x:v>
      </x:c>
      <x:c t="n" s="0">
        <x:v>52.08159</x:v>
      </x:c>
      <x:c t="n" s="0">
        <x:v>14.76552</x:v>
      </x:c>
      <x:c t="n" s="0">
        <x:v>22.507</x:v>
      </x:c>
      <x:c t="n" s="0">
        <x:v>12.72906</x:v>
      </x:c>
      <x:c t="n" s="0">
        <x:v>5.681926</x:v>
      </x:c>
      <x:c t="n" s="0">
        <x:v>6.152523</x:v>
      </x:c>
      <x:c t="n" s="0">
        <x:v>4.510305</x:v>
      </x:c>
      <x:c t="n" s="0">
        <x:v>-30.06697</x:v>
      </x:c>
      <x:c t="n" s="0">
        <x:v>-29.16826</x:v>
      </x:c>
      <x:c t="n" s="0">
        <x:v>-25.31765</x:v>
      </x:c>
      <x:c t="n" s="0">
        <x:v>-16.28497</x:v>
      </x:c>
      <x:c t="n" s="0">
        <x:v>-9.897354</x:v>
      </x:c>
      <x:c t="n" s="0">
        <x:v>3.731938</x:v>
      </x:c>
      <x:c t="n" s="0">
        <x:v>-5.555249</x:v>
      </x:c>
      <x:c t="n" s="0">
        <x:v>13.05388</x:v>
      </x:c>
      <x:c t="n" s="0">
        <x:v>3.555888</x:v>
      </x:c>
      <x:c t="n" s="0">
        <x:v>22.38596</x:v>
      </x:c>
      <x:c t="n" s="0">
        <x:v>19.87155</x:v>
      </x:c>
      <x:c t="n" s="0">
        <x:v>26.95444</x:v>
      </x:c>
      <x:c t="n" s="0">
        <x:v>30.86634</x:v>
      </x:c>
      <x:c t="n" s="0">
        <x:v>33.84552</x:v>
      </x:c>
      <x:c t="n" s="0">
        <x:v>32.13095</x:v>
      </x:c>
      <x:c t="n" s="0">
        <x:v>28.81331</x:v>
      </x:c>
      <x:c t="n" s="0">
        <x:v>26.90645</x:v>
      </x:c>
      <x:c t="n" s="0">
        <x:v>27.35907</x:v>
      </x:c>
      <x:c t="n" s="0">
        <x:v>26.35626</x:v>
      </x:c>
      <x:c t="n" s="0">
        <x:v>32.31047</x:v>
      </x:c>
      <x:c t="n" s="0">
        <x:v>31.46801</x:v>
      </x:c>
      <x:c t="n" s="0">
        <x:v>30.54074</x:v>
      </x:c>
      <x:c t="n" s="0">
        <x:v>29.77556</x:v>
      </x:c>
      <x:c t="n" s="0">
        <x:v>26.90261</x:v>
      </x:c>
      <x:c t="n" s="0">
        <x:v>23.03488</x:v>
      </x:c>
      <x:c t="n" s="0">
        <x:v>19.12908</x:v>
      </x:c>
      <x:c t="n" s="0">
        <x:v>20.60337</x:v>
      </x:c>
      <x:c t="n" s="0">
        <x:v>58.12454</x:v>
      </x:c>
      <x:c t="n" s="0">
        <x:v>48.84153</x:v>
      </x:c>
      <x:c t="n" s="0">
        <x:v>29.52408</x:v>
      </x:c>
      <x:c t="n" s="0">
        <x:v>15.59042</x:v>
      </x:c>
      <x:c t="n" s="0">
        <x:v>12.51408</x:v>
      </x:c>
      <x:c t="n" s="0">
        <x:v>13.97258</x:v>
      </x:c>
      <x:c t="n" s="0">
        <x:v>3.663054</x:v>
      </x:c>
      <x:c t="n" s="0">
        <x:v>3.605487</x:v>
      </x:c>
      <x:c t="n" s="0">
        <x:v>5.024467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43946.4320949074</x:v>
      </x:c>
      <x:c t="n" s="7">
        <x:v>43946.4320949074</x:v>
      </x:c>
      <x:c t="n" s="0">
        <x:v>51.30278</x:v>
      </x:c>
      <x:c t="n" s="0">
        <x:v>57.21099</x:v>
      </x:c>
      <x:c t="n" s="0">
        <x:v>61.49387</x:v>
      </x:c>
      <x:c t="n" s="0">
        <x:v>69.1965</x:v>
      </x:c>
      <x:c t="n" s="0">
        <x:v>-30.06697</x:v>
      </x:c>
      <x:c t="n" s="0">
        <x:v>-29.16826</x:v>
      </x:c>
      <x:c t="n" s="0">
        <x:v>-25.28572</x:v>
      </x:c>
      <x:c t="n" s="0">
        <x:v>-17.35337</x:v>
      </x:c>
      <x:c t="n" s="0">
        <x:v>-7.004254</x:v>
      </x:c>
      <x:c t="n" s="0">
        <x:v>2.017656</x:v>
      </x:c>
      <x:c t="n" s="0">
        <x:v>2.784047</x:v>
      </x:c>
      <x:c t="n" s="0">
        <x:v>13.18149</x:v>
      </x:c>
      <x:c t="n" s="0">
        <x:v>18.96865</x:v>
      </x:c>
      <x:c t="n" s="0">
        <x:v>24.45617</x:v>
      </x:c>
      <x:c t="n" s="0">
        <x:v>24.22401</x:v>
      </x:c>
      <x:c t="n" s="0">
        <x:v>27.37849</x:v>
      </x:c>
      <x:c t="n" s="0">
        <x:v>28.83998</x:v>
      </x:c>
      <x:c t="n" s="0">
        <x:v>30.55997</x:v>
      </x:c>
      <x:c t="n" s="0">
        <x:v>31.4492</x:v>
      </x:c>
      <x:c t="n" s="0">
        <x:v>29.13905</x:v>
      </x:c>
      <x:c t="n" s="0">
        <x:v>28.63424</x:v>
      </x:c>
      <x:c t="n" s="0">
        <x:v>29.4797</x:v>
      </x:c>
      <x:c t="n" s="0">
        <x:v>28.49302</x:v>
      </x:c>
      <x:c t="n" s="0">
        <x:v>31.75105</x:v>
      </x:c>
      <x:c t="n" s="0">
        <x:v>31.06592</x:v>
      </x:c>
      <x:c t="n" s="0">
        <x:v>31.40981</x:v>
      </x:c>
      <x:c t="n" s="0">
        <x:v>29.15454</x:v>
      </x:c>
      <x:c t="n" s="0">
        <x:v>25.62141</x:v>
      </x:c>
      <x:c t="n" s="0">
        <x:v>23.67143</x:v>
      </x:c>
      <x:c t="n" s="0">
        <x:v>17.45326</x:v>
      </x:c>
      <x:c t="n" s="0">
        <x:v>32.69434</x:v>
      </x:c>
      <x:c t="n" s="0">
        <x:v>55.46682</x:v>
      </x:c>
      <x:c t="n" s="0">
        <x:v>64.13225</x:v>
      </x:c>
      <x:c t="n" s="0">
        <x:v>51.39864</x:v>
      </x:c>
      <x:c t="n" s="0">
        <x:v>14.51977</x:v>
      </x:c>
      <x:c t="n" s="0">
        <x:v>21.88927</x:v>
      </x:c>
      <x:c t="n" s="0">
        <x:v>12.37682</x:v>
      </x:c>
      <x:c t="n" s="0">
        <x:v>5.343528</x:v>
      </x:c>
      <x:c t="n" s="0">
        <x:v>5.900416</x:v>
      </x:c>
      <x:c t="n" s="0">
        <x:v>4.454683</x:v>
      </x:c>
      <x:c t="n" s="0">
        <x:v>-30.06697</x:v>
      </x:c>
      <x:c t="n" s="0">
        <x:v>-29.16826</x:v>
      </x:c>
      <x:c t="n" s="0">
        <x:v>-25.31765</x:v>
      </x:c>
      <x:c t="n" s="0">
        <x:v>-16.28497</x:v>
      </x:c>
      <x:c t="n" s="0">
        <x:v>-9.897354</x:v>
      </x:c>
      <x:c t="n" s="0">
        <x:v>2.628984</x:v>
      </x:c>
      <x:c t="n" s="0">
        <x:v>-5.746333</x:v>
      </x:c>
      <x:c t="n" s="0">
        <x:v>12.17138</x:v>
      </x:c>
      <x:c t="n" s="0">
        <x:v>3.555888</x:v>
      </x:c>
      <x:c t="n" s="0">
        <x:v>22.38596</x:v>
      </x:c>
      <x:c t="n" s="0">
        <x:v>20.22211</x:v>
      </x:c>
      <x:c t="n" s="0">
        <x:v>26.95444</x:v>
      </x:c>
      <x:c t="n" s="0">
        <x:v>30.86634</x:v>
      </x:c>
      <x:c t="n" s="0">
        <x:v>35.01028</x:v>
      </x:c>
      <x:c t="n" s="0">
        <x:v>32.53931</x:v>
      </x:c>
      <x:c t="n" s="0">
        <x:v>31.53384</x:v>
      </x:c>
      <x:c t="n" s="0">
        <x:v>31.70445</x:v>
      </x:c>
      <x:c t="n" s="0">
        <x:v>30.72155</x:v>
      </x:c>
      <x:c t="n" s="0">
        <x:v>27.42251</x:v>
      </x:c>
      <x:c t="n" s="0">
        <x:v>31.33913</x:v>
      </x:c>
      <x:c t="n" s="0">
        <x:v>33.59658</x:v>
      </x:c>
      <x:c t="n" s="0">
        <x:v>30.05783</x:v>
      </x:c>
      <x:c t="n" s="0">
        <x:v>27.98331</x:v>
      </x:c>
      <x:c t="n" s="0">
        <x:v>20.83895</x:v>
      </x:c>
      <x:c t="n" s="0">
        <x:v>23.19841</x:v>
      </x:c>
      <x:c t="n" s="0">
        <x:v>15.77916</x:v>
      </x:c>
      <x:c t="n" s="0">
        <x:v>39.46187</x:v>
      </x:c>
      <x:c t="n" s="0">
        <x:v>48.8831</x:v>
      </x:c>
      <x:c t="n" s="0">
        <x:v>46.69755</x:v>
      </x:c>
      <x:c t="n" s="0">
        <x:v>27.27941</x:v>
      </x:c>
      <x:c t="n" s="0">
        <x:v>9.511763</x:v>
      </x:c>
      <x:c t="n" s="0">
        <x:v>10.81434</x:v>
      </x:c>
      <x:c t="n" s="0">
        <x:v>8.046495</x:v>
      </x:c>
      <x:c t="n" s="0">
        <x:v>3.483412</x:v>
      </x:c>
      <x:c t="n" s="0">
        <x:v>3.657758</x:v>
      </x:c>
      <x:c t="n" s="0">
        <x:v>3.211931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43946.4320949074</x:v>
      </x:c>
      <x:c t="n" s="7">
        <x:v>43946.4320949074</x:v>
      </x:c>
      <x:c t="n" s="0">
        <x:v>49.97392</x:v>
      </x:c>
      <x:c t="n" s="0">
        <x:v>54.20069</x:v>
      </x:c>
      <x:c t="n" s="0">
        <x:v>65.05461</x:v>
      </x:c>
      <x:c t="n" s="0">
        <x:v>71.69528</x:v>
      </x:c>
      <x:c t="n" s="0">
        <x:v>-30.06697</x:v>
      </x:c>
      <x:c t="n" s="0">
        <x:v>-29.16826</x:v>
      </x:c>
      <x:c t="n" s="0">
        <x:v>-25.29104</x:v>
      </x:c>
      <x:c t="n" s="0">
        <x:v>-17.18018</x:v>
      </x:c>
      <x:c t="n" s="0">
        <x:v>-7.324069</x:v>
      </x:c>
      <x:c t="n" s="0">
        <x:v>1.98677</x:v>
      </x:c>
      <x:c t="n" s="0">
        <x:v>2.198899</x:v>
      </x:c>
      <x:c t="n" s="0">
        <x:v>13.0479</x:v>
      </x:c>
      <x:c t="n" s="0">
        <x:v>18.42256</x:v>
      </x:c>
      <x:c t="n" s="0">
        <x:v>24.20889</x:v>
      </x:c>
      <x:c t="n" s="0">
        <x:v>23.86843</x:v>
      </x:c>
      <x:c t="n" s="0">
        <x:v>27.31911</x:v>
      </x:c>
      <x:c t="n" s="0">
        <x:v>28.91477</x:v>
      </x:c>
      <x:c t="n" s="0">
        <x:v>31.03788</x:v>
      </x:c>
      <x:c t="n" s="0">
        <x:v>31.10107</x:v>
      </x:c>
      <x:c t="n" s="0">
        <x:v>29.80146</x:v>
      </x:c>
      <x:c t="n" s="0">
        <x:v>28.49966</x:v>
      </x:c>
      <x:c t="n" s="0">
        <x:v>29.95965</x:v>
      </x:c>
      <x:c t="n" s="0">
        <x:v>28.78495</x:v>
      </x:c>
      <x:c t="n" s="0">
        <x:v>31.50656</x:v>
      </x:c>
      <x:c t="n" s="0">
        <x:v>31.15334</x:v>
      </x:c>
      <x:c t="n" s="0">
        <x:v>31.11466</x:v>
      </x:c>
      <x:c t="n" s="0">
        <x:v>28.99441</x:v>
      </x:c>
      <x:c t="n" s="0">
        <x:v>25.34685</x:v>
      </x:c>
      <x:c t="n" s="0">
        <x:v>23.8357</x:v>
      </x:c>
      <x:c t="n" s="0">
        <x:v>17.15311</x:v>
      </x:c>
      <x:c t="n" s="0">
        <x:v>39.07172</x:v>
      </x:c>
      <x:c t="n" s="0">
        <x:v>54.85653</x:v>
      </x:c>
      <x:c t="n" s="0">
        <x:v>63.46062</x:v>
      </x:c>
      <x:c t="n" s="0">
        <x:v>50.71652</x:v>
      </x:c>
      <x:c t="n" s="0">
        <x:v>14.03706</x:v>
      </x:c>
      <x:c t="n" s="0">
        <x:v>21.24872</x:v>
      </x:c>
      <x:c t="n" s="0">
        <x:v>11.86327</x:v>
      </x:c>
      <x:c t="n" s="0">
        <x:v>5.166621</x:v>
      </x:c>
      <x:c t="n" s="0">
        <x:v>5.756323</x:v>
      </x:c>
      <x:c t="n" s="0">
        <x:v>4.333218</x:v>
      </x:c>
      <x:c t="n" s="0">
        <x:v>-30.06697</x:v>
      </x:c>
      <x:c t="n" s="0">
        <x:v>-29.16826</x:v>
      </x:c>
      <x:c t="n" s="0">
        <x:v>-25.31765</x:v>
      </x:c>
      <x:c t="n" s="0">
        <x:v>-16.28497</x:v>
      </x:c>
      <x:c t="n" s="0">
        <x:v>-9.897354</x:v>
      </x:c>
      <x:c t="n" s="0">
        <x:v>1.80154</x:v>
      </x:c>
      <x:c t="n" s="0">
        <x:v>-5.865154</x:v>
      </x:c>
      <x:c t="n" s="0">
        <x:v>12.17138</x:v>
      </x:c>
      <x:c t="n" s="0">
        <x:v>14.86217</x:v>
      </x:c>
      <x:c t="n" s="0">
        <x:v>22.38596</x:v>
      </x:c>
      <x:c t="n" s="0">
        <x:v>21.1305</x:v>
      </x:c>
      <x:c t="n" s="0">
        <x:v>24.42144</x:v>
      </x:c>
      <x:c t="n" s="0">
        <x:v>27.16208</x:v>
      </x:c>
      <x:c t="n" s="0">
        <x:v>30.01718</x:v>
      </x:c>
      <x:c t="n" s="0">
        <x:v>21.46558</x:v>
      </x:c>
      <x:c t="n" s="0">
        <x:v>30.86012</x:v>
      </x:c>
      <x:c t="n" s="0">
        <x:v>22.67683</x:v>
      </x:c>
      <x:c t="n" s="0">
        <x:v>30.16197</x:v>
      </x:c>
      <x:c t="n" s="0">
        <x:v>29.34691</x:v>
      </x:c>
      <x:c t="n" s="0">
        <x:v>30.85981</x:v>
      </x:c>
      <x:c t="n" s="0">
        <x:v>28.11363</x:v>
      </x:c>
      <x:c t="n" s="0">
        <x:v>25.83147</x:v>
      </x:c>
      <x:c t="n" s="0">
        <x:v>29.68353</x:v>
      </x:c>
      <x:c t="n" s="0">
        <x:v>26.94387</x:v>
      </x:c>
      <x:c t="n" s="0">
        <x:v>24.14058</x:v>
      </x:c>
      <x:c t="n" s="0">
        <x:v>16.56882</x:v>
      </x:c>
      <x:c t="n" s="0">
        <x:v>48.65156</x:v>
      </x:c>
      <x:c t="n" s="0">
        <x:v>43.6861</x:v>
      </x:c>
      <x:c t="n" s="0">
        <x:v>45.84349</x:v>
      </x:c>
      <x:c t="n" s="0">
        <x:v>26.94773</x:v>
      </x:c>
      <x:c t="n" s="0">
        <x:v>7.715399</x:v>
      </x:c>
      <x:c t="n" s="0">
        <x:v>8.183186</x:v>
      </x:c>
      <x:c t="n" s="0">
        <x:v>6.417088</x:v>
      </x:c>
      <x:c t="n" s="0">
        <x:v>4.222383</x:v>
      </x:c>
      <x:c t="n" s="0">
        <x:v>4.658805</x:v>
      </x:c>
      <x:c t="n" s="0">
        <x:v>3.217973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43946.4320949074</x:v>
      </x:c>
      <x:c t="n" s="7">
        <x:v>43946.4320949074</x:v>
      </x:c>
      <x:c t="n" s="0">
        <x:v>47.39916</x:v>
      </x:c>
      <x:c t="n" s="0">
        <x:v>54.20069</x:v>
      </x:c>
      <x:c t="n" s="0">
        <x:v>64.26759</x:v>
      </x:c>
      <x:c t="n" s="0">
        <x:v>70.22313</x:v>
      </x:c>
      <x:c t="n" s="0">
        <x:v>-30.06697</x:v>
      </x:c>
      <x:c t="n" s="0">
        <x:v>-29.16826</x:v>
      </x:c>
      <x:c t="n" s="0">
        <x:v>-25.29571</x:v>
      </x:c>
      <x:c t="n" s="0">
        <x:v>-17.03754</x:v>
      </x:c>
      <x:c t="n" s="0">
        <x:v>-7.617178</x:v>
      </x:c>
      <x:c t="n" s="0">
        <x:v>1.960217</x:v>
      </x:c>
      <x:c t="n" s="0">
        <x:v>1.628007</x:v>
      </x:c>
      <x:c t="n" s="0">
        <x:v>12.93046</x:v>
      </x:c>
      <x:c t="n" s="0">
        <x:v>18.09258</x:v>
      </x:c>
      <x:c t="n" s="0">
        <x:v>24.06858</x:v>
      </x:c>
      <x:c t="n" s="0">
        <x:v>23.56136</x:v>
      </x:c>
      <x:c t="n" s="0">
        <x:v>26.71239</x:v>
      </x:c>
      <x:c t="n" s="0">
        <x:v>28.69898</x:v>
      </x:c>
      <x:c t="n" s="0">
        <x:v>30.90302</x:v>
      </x:c>
      <x:c t="n" s="0">
        <x:v>30.4861</x:v>
      </x:c>
      <x:c t="n" s="0">
        <x:v>29.49153</x:v>
      </x:c>
      <x:c t="n" s="0">
        <x:v>28.0326</x:v>
      </x:c>
      <x:c t="n" s="0">
        <x:v>29.60221</x:v>
      </x:c>
      <x:c t="n" s="0">
        <x:v>28.5405</x:v>
      </x:c>
      <x:c t="n" s="0">
        <x:v>31.91715</x:v>
      </x:c>
      <x:c t="n" s="0">
        <x:v>31.38345</x:v>
      </x:c>
      <x:c t="n" s="0">
        <x:v>30.52497</x:v>
      </x:c>
      <x:c t="n" s="0">
        <x:v>29.11348</x:v>
      </x:c>
      <x:c t="n" s="0">
        <x:v>25.49842</x:v>
      </x:c>
      <x:c t="n" s="0">
        <x:v>23.82124</x:v>
      </x:c>
      <x:c t="n" s="0">
        <x:v>17.01954</x:v>
      </x:c>
      <x:c t="n" s="0">
        <x:v>42.23326</x:v>
      </x:c>
      <x:c t="n" s="0">
        <x:v>54.18688</x:v>
      </x:c>
      <x:c t="n" s="0">
        <x:v>62.7822</x:v>
      </x:c>
      <x:c t="n" s="0">
        <x:v>50.03283</x:v>
      </x:c>
      <x:c t="n" s="0">
        <x:v>13.45494</x:v>
      </x:c>
      <x:c t="n" s="0">
        <x:v>20.59927</x:v>
      </x:c>
      <x:c t="n" s="0">
        <x:v>11.39043</x:v>
      </x:c>
      <x:c t="n" s="0">
        <x:v>4.975143</x:v>
      </x:c>
      <x:c t="n" s="0">
        <x:v>5.372198</x:v>
      </x:c>
      <x:c t="n" s="0">
        <x:v>4.144643</x:v>
      </x:c>
      <x:c t="n" s="0">
        <x:v>-30.06697</x:v>
      </x:c>
      <x:c t="n" s="0">
        <x:v>-29.01089</x:v>
      </x:c>
      <x:c t="n" s="0">
        <x:v>-26.03344</x:v>
      </x:c>
      <x:c t="n" s="0">
        <x:v>-16.38016</x:v>
      </x:c>
      <x:c t="n" s="0">
        <x:v>-9.897354</x:v>
      </x:c>
      <x:c t="n" s="0">
        <x:v>1.80154</x:v>
      </x:c>
      <x:c t="n" s="0">
        <x:v>-5.865154</x:v>
      </x:c>
      <x:c t="n" s="0">
        <x:v>11.76044</x:v>
      </x:c>
      <x:c t="n" s="0">
        <x:v>15.40172</x:v>
      </x:c>
      <x:c t="n" s="0">
        <x:v>23.74036</x:v>
      </x:c>
      <x:c t="n" s="0">
        <x:v>21.1305</x:v>
      </x:c>
      <x:c t="n" s="0">
        <x:v>17.6053</x:v>
      </x:c>
      <x:c t="n" s="0">
        <x:v>27.16208</x:v>
      </x:c>
      <x:c t="n" s="0">
        <x:v>29.99298</x:v>
      </x:c>
      <x:c t="n" s="0">
        <x:v>17.81649</x:v>
      </x:c>
      <x:c t="n" s="0">
        <x:v>24.87941</x:v>
      </x:c>
      <x:c t="n" s="0">
        <x:v>25.85805</x:v>
      </x:c>
      <x:c t="n" s="0">
        <x:v>27.46773</x:v>
      </x:c>
      <x:c t="n" s="0">
        <x:v>24.10858</x:v>
      </x:c>
      <x:c t="n" s="0">
        <x:v>34.97511</x:v>
      </x:c>
      <x:c t="n" s="0">
        <x:v>33.21384</x:v>
      </x:c>
      <x:c t="n" s="0">
        <x:v>21.04245</x:v>
      </x:c>
      <x:c t="n" s="0">
        <x:v>29.38797</x:v>
      </x:c>
      <x:c t="n" s="0">
        <x:v>21.21114</x:v>
      </x:c>
      <x:c t="n" s="0">
        <x:v>25.35371</x:v>
      </x:c>
      <x:c t="n" s="0">
        <x:v>15.51965</x:v>
      </x:c>
      <x:c t="n" s="0">
        <x:v>46.63298</x:v>
      </x:c>
      <x:c t="n" s="0">
        <x:v>38.50133</x:v>
      </x:c>
      <x:c t="n" s="0">
        <x:v>39.50032</x:v>
      </x:c>
      <x:c t="n" s="0">
        <x:v>22.95446</x:v>
      </x:c>
      <x:c t="n" s="0">
        <x:v>5.29944</x:v>
      </x:c>
      <x:c t="n" s="0">
        <x:v>7.594772</x:v>
      </x:c>
      <x:c t="n" s="0">
        <x:v>6.528646</x:v>
      </x:c>
      <x:c t="n" s="0">
        <x:v>3.202913</x:v>
      </x:c>
      <x:c t="n" s="0">
        <x:v>1.72612</x:v>
      </x:c>
      <x:c t="n" s="0">
        <x:v>2.940551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43946.4320949074</x:v>
      </x:c>
      <x:c t="n" s="7">
        <x:v>43946.4320949074</x:v>
      </x:c>
      <x:c t="n" s="0">
        <x:v>46.17908</x:v>
      </x:c>
      <x:c t="n" s="0">
        <x:v>54.20069</x:v>
      </x:c>
      <x:c t="n" s="0">
        <x:v>65.83333</x:v>
      </x:c>
      <x:c t="n" s="0">
        <x:v>70.06801</x:v>
      </x:c>
      <x:c t="n" s="0">
        <x:v>-30.06697</x:v>
      </x:c>
      <x:c t="n" s="0">
        <x:v>-29.16826</x:v>
      </x:c>
      <x:c t="n" s="0">
        <x:v>-25.60346</x:v>
      </x:c>
      <x:c t="n" s="0">
        <x:v>-16.96818</x:v>
      </x:c>
      <x:c t="n" s="0">
        <x:v>-7.88418</x:v>
      </x:c>
      <x:c t="n" s="0">
        <x:v>1.937411</x:v>
      </x:c>
      <x:c t="n" s="0">
        <x:v>1.072948</x:v>
      </x:c>
      <x:c t="n" s="0">
        <x:v>12.67441</x:v>
      </x:c>
      <x:c t="n" s="0">
        <x:v>17.78946</x:v>
      </x:c>
      <x:c t="n" s="0">
        <x:v>24.02219</x:v>
      </x:c>
      <x:c t="n" s="0">
        <x:v>23.28074</x:v>
      </x:c>
      <x:c t="n" s="0">
        <x:v>26.11732</x:v>
      </x:c>
      <x:c t="n" s="0">
        <x:v>28.45749</x:v>
      </x:c>
      <x:c t="n" s="0">
        <x:v>30.77541</x:v>
      </x:c>
      <x:c t="n" s="0">
        <x:v>29.80922</x:v>
      </x:c>
      <x:c t="n" s="0">
        <x:v>29.00138</x:v>
      </x:c>
      <x:c t="n" s="0">
        <x:v>28.00646</x:v>
      </x:c>
      <x:c t="n" s="0">
        <x:v>29.16647</x:v>
      </x:c>
      <x:c t="n" s="0">
        <x:v>28.32268</x:v>
      </x:c>
      <x:c t="n" s="0">
        <x:v>32.35612</x:v>
      </x:c>
      <x:c t="n" s="0">
        <x:v>31.2812</x:v>
      </x:c>
      <x:c t="n" s="0">
        <x:v>30.74646</x:v>
      </x:c>
      <x:c t="n" s="0">
        <x:v>29.30226</x:v>
      </x:c>
      <x:c t="n" s="0">
        <x:v>25.26314</x:v>
      </x:c>
      <x:c t="n" s="0">
        <x:v>24.12622</x:v>
      </x:c>
      <x:c t="n" s="0">
        <x:v>17.02966</x:v>
      </x:c>
      <x:c t="n" s="0">
        <x:v>42.54431</x:v>
      </x:c>
      <x:c t="n" s="0">
        <x:v>53.51912</x:v>
      </x:c>
      <x:c t="n" s="0">
        <x:v>62.10171</x:v>
      </x:c>
      <x:c t="n" s="0">
        <x:v>49.34946</x:v>
      </x:c>
      <x:c t="n" s="0">
        <x:v>12.87801</x:v>
      </x:c>
      <x:c t="n" s="0">
        <x:v>19.96027</x:v>
      </x:c>
      <x:c t="n" s="0">
        <x:v>10.90451</x:v>
      </x:c>
      <x:c t="n" s="0">
        <x:v>4.705184</x:v>
      </x:c>
      <x:c t="n" s="0">
        <x:v>5.198632</x:v>
      </x:c>
      <x:c t="n" s="0">
        <x:v>4.113781</x:v>
      </x:c>
      <x:c t="n" s="0">
        <x:v>-30.06697</x:v>
      </x:c>
      <x:c t="n" s="0">
        <x:v>-27.71035</x:v>
      </x:c>
      <x:c t="n" s="0">
        <x:v>-28.18997</x:v>
      </x:c>
      <x:c t="n" s="0">
        <x:v>-16.67895</x:v>
      </x:c>
      <x:c t="n" s="0">
        <x:v>-9.897354</x:v>
      </x:c>
      <x:c t="n" s="0">
        <x:v>1.80154</x:v>
      </x:c>
      <x:c t="n" s="0">
        <x:v>-5.865154</x:v>
      </x:c>
      <x:c t="n" s="0">
        <x:v>10.22546</x:v>
      </x:c>
      <x:c t="n" s="0">
        <x:v>14.17144</x:v>
      </x:c>
      <x:c t="n" s="0">
        <x:v>23.74036</x:v>
      </x:c>
      <x:c t="n" s="0">
        <x:v>21.1305</x:v>
      </x:c>
      <x:c t="n" s="0">
        <x:v>17.6053</x:v>
      </x:c>
      <x:c t="n" s="0">
        <x:v>26.02961</x:v>
      </x:c>
      <x:c t="n" s="0">
        <x:v>29.91958</x:v>
      </x:c>
      <x:c t="n" s="0">
        <x:v>17.37216</x:v>
      </x:c>
      <x:c t="n" s="0">
        <x:v>23.17826</x:v>
      </x:c>
      <x:c t="n" s="0">
        <x:v>27.57011</x:v>
      </x:c>
      <x:c t="n" s="0">
        <x:v>27.05134</x:v>
      </x:c>
      <x:c t="n" s="0">
        <x:v>30.16528</x:v>
      </x:c>
      <x:c t="n" s="0">
        <x:v>32.82223</x:v>
      </x:c>
      <x:c t="n" s="0">
        <x:v>32.72221</x:v>
      </x:c>
      <x:c t="n" s="0">
        <x:v>32.70157</x:v>
      </x:c>
      <x:c t="n" s="0">
        <x:v>30.00449</x:v>
      </x:c>
      <x:c t="n" s="0">
        <x:v>26.11999</x:v>
      </x:c>
      <x:c t="n" s="0">
        <x:v>25.68908</x:v>
      </x:c>
      <x:c t="n" s="0">
        <x:v>16.99361</x:v>
      </x:c>
      <x:c t="n" s="0">
        <x:v>42.8413</x:v>
      </x:c>
      <x:c t="n" s="0">
        <x:v>34.58858</x:v>
      </x:c>
      <x:c t="n" s="0">
        <x:v>40.56541</x:v>
      </x:c>
      <x:c t="n" s="0">
        <x:v>24.66582</x:v>
      </x:c>
      <x:c t="n" s="0">
        <x:v>4.849599</x:v>
      </x:c>
      <x:c t="n" s="0">
        <x:v>9.334637</x:v>
      </x:c>
      <x:c t="n" s="0">
        <x:v>4.870388</x:v>
      </x:c>
      <x:c t="n" s="0">
        <x:v>2.345427</x:v>
      </x:c>
      <x:c t="n" s="0">
        <x:v>4.727887</x:v>
      </x:c>
      <x:c t="n" s="0">
        <x:v>4.284412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43946.4320949074</x:v>
      </x:c>
      <x:c t="n" s="7">
        <x:v>43946.4320949074</x:v>
      </x:c>
      <x:c t="n" s="0">
        <x:v>44.18714</x:v>
      </x:c>
      <x:c t="n" s="0">
        <x:v>54.20069</x:v>
      </x:c>
      <x:c t="n" s="0">
        <x:v>60.81642</x:v>
      </x:c>
      <x:c t="n" s="0">
        <x:v>65.45191</x:v>
      </x:c>
      <x:c t="n" s="0">
        <x:v>-30.06697</x:v>
      </x:c>
      <x:c t="n" s="0">
        <x:v>-29.16826</x:v>
      </x:c>
      <x:c t="n" s="0">
        <x:v>-25.98917</x:v>
      </x:c>
      <x:c t="n" s="0">
        <x:v>-16.92483</x:v>
      </x:c>
      <x:c t="n" s="0">
        <x:v>-8.19161</x:v>
      </x:c>
      <x:c t="n" s="0">
        <x:v>1.917839</x:v>
      </x:c>
      <x:c t="n" s="0">
        <x:v>0.5353462</x:v>
      </x:c>
      <x:c t="n" s="0">
        <x:v>12.39219</x:v>
      </x:c>
      <x:c t="n" s="0">
        <x:v>17.31593</x:v>
      </x:c>
      <x:c t="n" s="0">
        <x:v>23.98217</x:v>
      </x:c>
      <x:c t="n" s="0">
        <x:v>24.13375</x:v>
      </x:c>
      <x:c t="n" s="0">
        <x:v>25.53535</x:v>
      </x:c>
      <x:c t="n" s="0">
        <x:v>28.16065</x:v>
      </x:c>
      <x:c t="n" s="0">
        <x:v>30.66051</x:v>
      </x:c>
      <x:c t="n" s="0">
        <x:v>29.23184</x:v>
      </x:c>
      <x:c t="n" s="0">
        <x:v>28.98752</x:v>
      </x:c>
      <x:c t="n" s="0">
        <x:v>28.33431</x:v>
      </x:c>
      <x:c t="n" s="0">
        <x:v>29.35707</x:v>
      </x:c>
      <x:c t="n" s="0">
        <x:v>28.36896</x:v>
      </x:c>
      <x:c t="n" s="0">
        <x:v>32.13435</x:v>
      </x:c>
      <x:c t="n" s="0">
        <x:v>31.39757</x:v>
      </x:c>
      <x:c t="n" s="0">
        <x:v>30.47984</x:v>
      </x:c>
      <x:c t="n" s="0">
        <x:v>29.21781</x:v>
      </x:c>
      <x:c t="n" s="0">
        <x:v>25.79657</x:v>
      </x:c>
      <x:c t="n" s="0">
        <x:v>24.13668</x:v>
      </x:c>
      <x:c t="n" s="0">
        <x:v>16.99593</x:v>
      </x:c>
      <x:c t="n" s="0">
        <x:v>42.49445</x:v>
      </x:c>
      <x:c t="n" s="0">
        <x:v>52.83619</x:v>
      </x:c>
      <x:c t="n" s="0">
        <x:v>61.42023</x:v>
      </x:c>
      <x:c t="n" s="0">
        <x:v>48.66634</x:v>
      </x:c>
      <x:c t="n" s="0">
        <x:v>12.2969</x:v>
      </x:c>
      <x:c t="n" s="0">
        <x:v>19.32086</x:v>
      </x:c>
      <x:c t="n" s="0">
        <x:v>10.40555</x:v>
      </x:c>
      <x:c t="n" s="0">
        <x:v>4.581054</x:v>
      </x:c>
      <x:c t="n" s="0">
        <x:v>5.027328</x:v>
      </x:c>
      <x:c t="n" s="0">
        <x:v>4.114341</x:v>
      </x:c>
      <x:c t="n" s="0">
        <x:v>-30.06697</x:v>
      </x:c>
      <x:c t="n" s="0">
        <x:v>-27.71035</x:v>
      </x:c>
      <x:c t="n" s="0">
        <x:v>-28.18997</x:v>
      </x:c>
      <x:c t="n" s="0">
        <x:v>-16.67895</x:v>
      </x:c>
      <x:c t="n" s="0">
        <x:v>-12.39478</x:v>
      </x:c>
      <x:c t="n" s="0">
        <x:v>1.80154</x:v>
      </x:c>
      <x:c t="n" s="0">
        <x:v>-5.865154</x:v>
      </x:c>
      <x:c t="n" s="0">
        <x:v>10.22546</x:v>
      </x:c>
      <x:c t="n" s="0">
        <x:v>12.44848</x:v>
      </x:c>
      <x:c t="n" s="0">
        <x:v>23.05167</x:v>
      </x:c>
      <x:c t="n" s="0">
        <x:v>31.00603</x:v>
      </x:c>
      <x:c t="n" s="0">
        <x:v>23.80306</x:v>
      </x:c>
      <x:c t="n" s="0">
        <x:v>25.84073</x:v>
      </x:c>
      <x:c t="n" s="0">
        <x:v>30.35287</x:v>
      </x:c>
      <x:c t="n" s="0">
        <x:v>22.56074</x:v>
      </x:c>
      <x:c t="n" s="0">
        <x:v>31.15075</x:v>
      </x:c>
      <x:c t="n" s="0">
        <x:v>34.42128</x:v>
      </x:c>
      <x:c t="n" s="0">
        <x:v>31.07574</x:v>
      </x:c>
      <x:c t="n" s="0">
        <x:v>23.92814</x:v>
      </x:c>
      <x:c t="n" s="0">
        <x:v>27.90581</x:v>
      </x:c>
      <x:c t="n" s="0">
        <x:v>26.04486</x:v>
      </x:c>
      <x:c t="n" s="0">
        <x:v>32.25017</x:v>
      </x:c>
      <x:c t="n" s="0">
        <x:v>26.61616</x:v>
      </x:c>
      <x:c t="n" s="0">
        <x:v>27.60783</x:v>
      </x:c>
      <x:c t="n" s="0">
        <x:v>22.12844</x:v>
      </x:c>
      <x:c t="n" s="0">
        <x:v>17.52411</x:v>
      </x:c>
      <x:c t="n" s="0">
        <x:v>40.39489</x:v>
      </x:c>
      <x:c t="n" s="0">
        <x:v>30.97998</x:v>
      </x:c>
      <x:c t="n" s="0">
        <x:v>39.34788</x:v>
      </x:c>
      <x:c t="n" s="0">
        <x:v>23.1229</x:v>
      </x:c>
      <x:c t="n" s="0">
        <x:v>4.734167</x:v>
      </x:c>
      <x:c t="n" s="0">
        <x:v>6.600236</x:v>
      </x:c>
      <x:c t="n" s="0">
        <x:v>5.927976</x:v>
      </x:c>
      <x:c t="n" s="0">
        <x:v>4.877489</x:v>
      </x:c>
      <x:c t="n" s="0">
        <x:v>4.217913</x:v>
      </x:c>
      <x:c t="n" s="0">
        <x:v>3.944377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43946.4320949074</x:v>
      </x:c>
      <x:c t="n" s="7">
        <x:v>43946.4320949074</x:v>
      </x:c>
      <x:c t="n" s="0">
        <x:v>42.05658</x:v>
      </x:c>
      <x:c t="n" s="0">
        <x:v>54.20069</x:v>
      </x:c>
      <x:c t="n" s="0">
        <x:v>62.20619</x:v>
      </x:c>
      <x:c t="n" s="0">
        <x:v>67.84952</x:v>
      </x:c>
      <x:c t="n" s="0">
        <x:v>-30.06697</x:v>
      </x:c>
      <x:c t="n" s="0">
        <x:v>-29.16826</x:v>
      </x:c>
      <x:c t="n" s="0">
        <x:v>-26.34799</x:v>
      </x:c>
      <x:c t="n" s="0">
        <x:v>-16.88815</x:v>
      </x:c>
      <x:c t="n" s="0">
        <x:v>-8.672839</x:v>
      </x:c>
      <x:c t="n" s="0">
        <x:v>1.901054</x:v>
      </x:c>
      <x:c t="n" s="0">
        <x:v>0.6663767</x:v>
      </x:c>
      <x:c t="n" s="0">
        <x:v>12.06746</x:v>
      </x:c>
      <x:c t="n" s="0">
        <x:v>16.86615</x:v>
      </x:c>
      <x:c t="n" s="0">
        <x:v>23.73371</x:v>
      </x:c>
      <x:c t="n" s="0">
        <x:v>26.63031</x:v>
      </x:c>
      <x:c t="n" s="0">
        <x:v>25.75935</x:v>
      </x:c>
      <x:c t="n" s="0">
        <x:v>27.89002</x:v>
      </x:c>
      <x:c t="n" s="0">
        <x:v>30.67322</x:v>
      </x:c>
      <x:c t="n" s="0">
        <x:v>28.75552</x:v>
      </x:c>
      <x:c t="n" s="0">
        <x:v>29.05836</x:v>
      </x:c>
      <x:c t="n" s="0">
        <x:v>30.12011</x:v>
      </x:c>
      <x:c t="n" s="0">
        <x:v>29.39379</x:v>
      </x:c>
      <x:c t="n" s="0">
        <x:v>28.02032</x:v>
      </x:c>
      <x:c t="n" s="0">
        <x:v>31.8532</x:v>
      </x:c>
      <x:c t="n" s="0">
        <x:v>31.13706</x:v>
      </x:c>
      <x:c t="n" s="0">
        <x:v>31.13333</x:v>
      </x:c>
      <x:c t="n" s="0">
        <x:v>28.95646</x:v>
      </x:c>
      <x:c t="n" s="0">
        <x:v>25.68322</x:v>
      </x:c>
      <x:c t="n" s="0">
        <x:v>23.86599</x:v>
      </x:c>
      <x:c t="n" s="0">
        <x:v>17.04</x:v>
      </x:c>
      <x:c t="n" s="0">
        <x:v>42.08011</x:v>
      </x:c>
      <x:c t="n" s="0">
        <x:v>52.15637</x:v>
      </x:c>
      <x:c t="n" s="0">
        <x:v>60.73763</x:v>
      </x:c>
      <x:c t="n" s="0">
        <x:v>47.98394</x:v>
      </x:c>
      <x:c t="n" s="0">
        <x:v>11.77858</x:v>
      </x:c>
      <x:c t="n" s="0">
        <x:v>18.67652</x:v>
      </x:c>
      <x:c t="n" s="0">
        <x:v>10.02692</x:v>
      </x:c>
      <x:c t="n" s="0">
        <x:v>4.625903</x:v>
      </x:c>
      <x:c t="n" s="0">
        <x:v>4.914169</x:v>
      </x:c>
      <x:c t="n" s="0">
        <x:v>3.981327</x:v>
      </x:c>
      <x:c t="n" s="0">
        <x:v>-30.06697</x:v>
      </x:c>
      <x:c t="n" s="0">
        <x:v>-27.71035</x:v>
      </x:c>
      <x:c t="n" s="0">
        <x:v>-28.18997</x:v>
      </x:c>
      <x:c t="n" s="0">
        <x:v>-16.67895</x:v>
      </x:c>
      <x:c t="n" s="0">
        <x:v>-13.69703</x:v>
      </x:c>
      <x:c t="n" s="0">
        <x:v>1.80154</x:v>
      </x:c>
      <x:c t="n" s="0">
        <x:v>4.354378</x:v>
      </x:c>
      <x:c t="n" s="0">
        <x:v>8.227061</x:v>
      </x:c>
      <x:c t="n" s="0">
        <x:v>12.44848</x:v>
      </x:c>
      <x:c t="n" s="0">
        <x:v>21.58623</x:v>
      </x:c>
      <x:c t="n" s="0">
        <x:v>32.14222</x:v>
      </x:c>
      <x:c t="n" s="0">
        <x:v>27.35691</x:v>
      </x:c>
      <x:c t="n" s="0">
        <x:v>22.89999</x:v>
      </x:c>
      <x:c t="n" s="0">
        <x:v>30.74683</x:v>
      </x:c>
      <x:c t="n" s="0">
        <x:v>25.48849</x:v>
      </x:c>
      <x:c t="n" s="0">
        <x:v>25.62331</x:v>
      </x:c>
      <x:c t="n" s="0">
        <x:v>30.30478</x:v>
      </x:c>
      <x:c t="n" s="0">
        <x:v>28.2856</x:v>
      </x:c>
      <x:c t="n" s="0">
        <x:v>24.32418</x:v>
      </x:c>
      <x:c t="n" s="0">
        <x:v>29.4673</x:v>
      </x:c>
      <x:c t="n" s="0">
        <x:v>32.93777</x:v>
      </x:c>
      <x:c t="n" s="0">
        <x:v>32.63638</x:v>
      </x:c>
      <x:c t="n" s="0">
        <x:v>29.25224</x:v>
      </x:c>
      <x:c t="n" s="0">
        <x:v>25.60034</x:v>
      </x:c>
      <x:c t="n" s="0">
        <x:v>23.84264</x:v>
      </x:c>
      <x:c t="n" s="0">
        <x:v>17.70109</x:v>
      </x:c>
      <x:c t="n" s="0">
        <x:v>37.5754</x:v>
      </x:c>
      <x:c t="n" s="0">
        <x:v>28.92901</x:v>
      </x:c>
      <x:c t="n" s="0">
        <x:v>34.57273</x:v>
      </x:c>
      <x:c t="n" s="0">
        <x:v>24.76399</x:v>
      </x:c>
      <x:c t="n" s="0">
        <x:v>5.393575</x:v>
      </x:c>
      <x:c t="n" s="0">
        <x:v>6.012708</x:v>
      </x:c>
      <x:c t="n" s="0">
        <x:v>7.152829</x:v>
      </x:c>
      <x:c t="n" s="0">
        <x:v>3.186431</x:v>
      </x:c>
      <x:c t="n" s="0">
        <x:v>4.125746</x:v>
      </x:c>
      <x:c t="n" s="0">
        <x:v>3.515228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43946.4320949074</x:v>
      </x:c>
      <x:c t="n" s="7">
        <x:v>43946.4320949074</x:v>
      </x:c>
      <x:c t="n" s="0">
        <x:v>42.07757</x:v>
      </x:c>
      <x:c t="n" s="0">
        <x:v>54.20069</x:v>
      </x:c>
      <x:c t="n" s="0">
        <x:v>60.06862</x:v>
      </x:c>
      <x:c t="n" s="0">
        <x:v>65.88657</x:v>
      </x:c>
      <x:c t="n" s="0">
        <x:v>-30.06697</x:v>
      </x:c>
      <x:c t="n" s="0">
        <x:v>-28.95219</x:v>
      </x:c>
      <x:c t="n" s="0">
        <x:v>-26.67978</x:v>
      </x:c>
      <x:c t="n" s="0">
        <x:v>-16.85707</x:v>
      </x:c>
      <x:c t="n" s="0">
        <x:v>-9.13077</x:v>
      </x:c>
      <x:c t="n" s="0">
        <x:v>1.886667</x:v>
      </x:c>
      <x:c t="n" s="0">
        <x:v>1.59848</x:v>
      </x:c>
      <x:c t="n" s="0">
        <x:v>11.65444</x:v>
      </x:c>
      <x:c t="n" s="0">
        <x:v>16.44131</x:v>
      </x:c>
      <x:c t="n" s="0">
        <x:v>23.47907</x:v>
      </x:c>
      <x:c t="n" s="0">
        <x:v>28.00824</x:v>
      </x:c>
      <x:c t="n" s="0">
        <x:v>26.03246</x:v>
      </x:c>
      <x:c t="n" s="0">
        <x:v>27.2122</x:v>
      </x:c>
      <x:c t="n" s="0">
        <x:v>30.51022</x:v>
      </x:c>
      <x:c t="n" s="0">
        <x:v>28.4593</x:v>
      </x:c>
      <x:c t="n" s="0">
        <x:v>28.97265</x:v>
      </x:c>
      <x:c t="n" s="0">
        <x:v>29.55696</x:v>
      </x:c>
      <x:c t="n" s="0">
        <x:v>29.39454</x:v>
      </x:c>
      <x:c t="n" s="0">
        <x:v>27.66179</x:v>
      </x:c>
      <x:c t="n" s="0">
        <x:v>31.56707</x:v>
      </x:c>
      <x:c t="n" s="0">
        <x:v>31.59575</x:v>
      </x:c>
      <x:c t="n" s="0">
        <x:v>31.24944</x:v>
      </x:c>
      <x:c t="n" s="0">
        <x:v>29.13997</x:v>
      </x:c>
      <x:c t="n" s="0">
        <x:v>26.17653</x:v>
      </x:c>
      <x:c t="n" s="0">
        <x:v>24.13025</x:v>
      </x:c>
      <x:c t="n" s="0">
        <x:v>17.37011</x:v>
      </x:c>
      <x:c t="n" s="0">
        <x:v>41.57373</x:v>
      </x:c>
      <x:c t="n" s="0">
        <x:v>51.47557</x:v>
      </x:c>
      <x:c t="n" s="0">
        <x:v>60.05374</x:v>
      </x:c>
      <x:c t="n" s="0">
        <x:v>47.30177</x:v>
      </x:c>
      <x:c t="n" s="0">
        <x:v>11.23525</x:v>
      </x:c>
      <x:c t="n" s="0">
        <x:v>18.02922</x:v>
      </x:c>
      <x:c t="n" s="0">
        <x:v>9.69123</x:v>
      </x:c>
      <x:c t="n" s="0">
        <x:v>4.36122</x:v>
      </x:c>
      <x:c t="n" s="0">
        <x:v>4.812135</x:v>
      </x:c>
      <x:c t="n" s="0">
        <x:v>3.925426</x:v>
      </x:c>
      <x:c t="n" s="0">
        <x:v>-30.06697</x:v>
      </x:c>
      <x:c t="n" s="0">
        <x:v>-27.71035</x:v>
      </x:c>
      <x:c t="n" s="0">
        <x:v>-28.18997</x:v>
      </x:c>
      <x:c t="n" s="0">
        <x:v>-16.67895</x:v>
      </x:c>
      <x:c t="n" s="0">
        <x:v>-13.69703</x:v>
      </x:c>
      <x:c t="n" s="0">
        <x:v>0.106889</x:v>
      </x:c>
      <x:c t="n" s="0">
        <x:v>4.882377</x:v>
      </x:c>
      <x:c t="n" s="0">
        <x:v>7.848515</x:v>
      </x:c>
      <x:c t="n" s="0">
        <x:v>16.73717</x:v>
      </x:c>
      <x:c t="n" s="0">
        <x:v>21.58623</x:v>
      </x:c>
      <x:c t="n" s="0">
        <x:v>32.14222</x:v>
      </x:c>
      <x:c t="n" s="0">
        <x:v>27.35691</x:v>
      </x:c>
      <x:c t="n" s="0">
        <x:v>7.921291</x:v>
      </x:c>
      <x:c t="n" s="0">
        <x:v>24.72988</x:v>
      </x:c>
      <x:c t="n" s="0">
        <x:v>26.92046</x:v>
      </x:c>
      <x:c t="n" s="0">
        <x:v>31.90562</x:v>
      </x:c>
      <x:c t="n" s="0">
        <x:v>25.04618</x:v>
      </x:c>
      <x:c t="n" s="0">
        <x:v>28.22419</x:v>
      </x:c>
      <x:c t="n" s="0">
        <x:v>26.3845</x:v>
      </x:c>
      <x:c t="n" s="0">
        <x:v>32.8117</x:v>
      </x:c>
      <x:c t="n" s="0">
        <x:v>32.67086</x:v>
      </x:c>
      <x:c t="n" s="0">
        <x:v>29.60952</x:v>
      </x:c>
      <x:c t="n" s="0">
        <x:v>32.12809</x:v>
      </x:c>
      <x:c t="n" s="0">
        <x:v>28.00243</x:v>
      </x:c>
      <x:c t="n" s="0">
        <x:v>25.41301</x:v>
      </x:c>
      <x:c t="n" s="0">
        <x:v>19.53664</x:v>
      </x:c>
      <x:c t="n" s="0">
        <x:v>34.9931</x:v>
      </x:c>
      <x:c t="n" s="0">
        <x:v>28.70946</x:v>
      </x:c>
      <x:c t="n" s="0">
        <x:v>36.10745</x:v>
      </x:c>
      <x:c t="n" s="0">
        <x:v>25.2849</x:v>
      </x:c>
      <x:c t="n" s="0">
        <x:v>4.339354</x:v>
      </x:c>
      <x:c t="n" s="0">
        <x:v>7.30974</x:v>
      </x:c>
      <x:c t="n" s="0">
        <x:v>6.25913</x:v>
      </x:c>
      <x:c t="n" s="0">
        <x:v>3.640829</x:v>
      </x:c>
      <x:c t="n" s="0">
        <x:v>4.545386</x:v>
      </x:c>
      <x:c t="n" s="0">
        <x:v>3.137274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43946.4320949074</x:v>
      </x:c>
      <x:c t="n" s="7">
        <x:v>43946.4320949074</x:v>
      </x:c>
      <x:c t="n" s="0">
        <x:v>42.62597</x:v>
      </x:c>
      <x:c t="n" s="0">
        <x:v>54.20069</x:v>
      </x:c>
      <x:c t="n" s="0">
        <x:v>60.33954</x:v>
      </x:c>
      <x:c t="n" s="0">
        <x:v>66.64378</x:v>
      </x:c>
      <x:c t="n" s="0">
        <x:v>-30.06697</x:v>
      </x:c>
      <x:c t="n" s="0">
        <x:v>-28.7486</x:v>
      </x:c>
      <x:c t="n" s="0">
        <x:v>-26.98451</x:v>
      </x:c>
      <x:c t="n" s="0">
        <x:v>-16.8307</x:v>
      </x:c>
      <x:c t="n" s="0">
        <x:v>-9.564141</x:v>
      </x:c>
      <x:c t="n" s="0">
        <x:v>1.37184</x:v>
      </x:c>
      <x:c t="n" s="0">
        <x:v>2.26159</x:v>
      </x:c>
      <x:c t="n" s="0">
        <x:v>11.26767</x:v>
      </x:c>
      <x:c t="n" s="0">
        <x:v>17.0227</x:v>
      </x:c>
      <x:c t="n" s="0">
        <x:v>23.24912</x:v>
      </x:c>
      <x:c t="n" s="0">
        <x:v>28.91501</x:v>
      </x:c>
      <x:c t="n" s="0">
        <x:v>26.32104</x:v>
      </x:c>
      <x:c t="n" s="0">
        <x:v>26.53563</x:v>
      </x:c>
      <x:c t="n" s="0">
        <x:v>29.82514</x:v>
      </x:c>
      <x:c t="n" s="0">
        <x:v>28.3677</x:v>
      </x:c>
      <x:c t="n" s="0">
        <x:v>29.69153</x:v>
      </x:c>
      <x:c t="n" s="0">
        <x:v>29.14854</x:v>
      </x:c>
      <x:c t="n" s="0">
        <x:v>29.12889</x:v>
      </x:c>
      <x:c t="n" s="0">
        <x:v>27.99217</x:v>
      </x:c>
      <x:c t="n" s="0">
        <x:v>31.63895</x:v>
      </x:c>
      <x:c t="n" s="0">
        <x:v>31.51748</x:v>
      </x:c>
      <x:c t="n" s="0">
        <x:v>31.14396</x:v>
      </x:c>
      <x:c t="n" s="0">
        <x:v>29.47926</x:v>
      </x:c>
      <x:c t="n" s="0">
        <x:v>25.91812</x:v>
      </x:c>
      <x:c t="n" s="0">
        <x:v>24.14239</x:v>
      </x:c>
      <x:c t="n" s="0">
        <x:v>17.92748</x:v>
      </x:c>
      <x:c t="n" s="0">
        <x:v>40.99004</x:v>
      </x:c>
      <x:c t="n" s="0">
        <x:v>50.79261</x:v>
      </x:c>
      <x:c t="n" s="0">
        <x:v>59.37087</x:v>
      </x:c>
      <x:c t="n" s="0">
        <x:v>46.62073</x:v>
      </x:c>
      <x:c t="n" s="0">
        <x:v>10.74556</x:v>
      </x:c>
      <x:c t="n" s="0">
        <x:v>17.41878</x:v>
      </x:c>
      <x:c t="n" s="0">
        <x:v>9.326728</x:v>
      </x:c>
      <x:c t="n" s="0">
        <x:v>4.179159</x:v>
      </x:c>
      <x:c t="n" s="0">
        <x:v>4.893649</x:v>
      </x:c>
      <x:c t="n" s="0">
        <x:v>3.766384</x:v>
      </x:c>
      <x:c t="n" s="0">
        <x:v>-30.06697</x:v>
      </x:c>
      <x:c t="n" s="0">
        <x:v>-27.71035</x:v>
      </x:c>
      <x:c t="n" s="0">
        <x:v>-28.18997</x:v>
      </x:c>
      <x:c t="n" s="0">
        <x:v>-16.67895</x:v>
      </x:c>
      <x:c t="n" s="0">
        <x:v>-13.69703</x:v>
      </x:c>
      <x:c t="n" s="0">
        <x:v>-6.785748</x:v>
      </x:c>
      <x:c t="n" s="0">
        <x:v>4.882377</x:v>
      </x:c>
      <x:c t="n" s="0">
        <x:v>7.848515</x:v>
      </x:c>
      <x:c t="n" s="0">
        <x:v>19.84586</x:v>
      </x:c>
      <x:c t="n" s="0">
        <x:v>20.66807</x:v>
      </x:c>
      <x:c t="n" s="0">
        <x:v>31.10284</x:v>
      </x:c>
      <x:c t="n" s="0">
        <x:v>28.79593</x:v>
      </x:c>
      <x:c t="n" s="0">
        <x:v>7.12877</x:v>
      </x:c>
      <x:c t="n" s="0">
        <x:v>-4.78266</x:v>
      </x:c>
      <x:c t="n" s="0">
        <x:v>27.96602</x:v>
      </x:c>
      <x:c t="n" s="0">
        <x:v>29.66431</x:v>
      </x:c>
      <x:c t="n" s="0">
        <x:v>25.25327</x:v>
      </x:c>
      <x:c t="n" s="0">
        <x:v>27.45444</x:v>
      </x:c>
      <x:c t="n" s="0">
        <x:v>30.14815</x:v>
      </x:c>
      <x:c t="n" s="0">
        <x:v>30.4705</x:v>
      </x:c>
      <x:c t="n" s="0">
        <x:v>30.83788</x:v>
      </x:c>
      <x:c t="n" s="0">
        <x:v>32.28341</x:v>
      </x:c>
      <x:c t="n" s="0">
        <x:v>27.92873</x:v>
      </x:c>
      <x:c t="n" s="0">
        <x:v>24.85073</x:v>
      </x:c>
      <x:c t="n" s="0">
        <x:v>23.00175</x:v>
      </x:c>
      <x:c t="n" s="0">
        <x:v>18.52606</x:v>
      </x:c>
      <x:c t="n" s="0">
        <x:v>29.64558</x:v>
      </x:c>
      <x:c t="n" s="0">
        <x:v>27.74062</x:v>
      </x:c>
      <x:c t="n" s="0">
        <x:v>31.36518</x:v>
      </x:c>
      <x:c t="n" s="0">
        <x:v>25.53621</x:v>
      </x:c>
      <x:c t="n" s="0">
        <x:v>6.43163</x:v>
      </x:c>
      <x:c t="n" s="0">
        <x:v>8.015699</x:v>
      </x:c>
      <x:c t="n" s="0">
        <x:v>5.578471</x:v>
      </x:c>
      <x:c t="n" s="0">
        <x:v>2.308386</x:v>
      </x:c>
      <x:c t="n" s="0">
        <x:v>4.836295</x:v>
      </x:c>
      <x:c t="n" s="0">
        <x:v>2.623896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43946.4320949074</x:v>
      </x:c>
      <x:c t="n" s="7">
        <x:v>43946.4320949074</x:v>
      </x:c>
      <x:c t="n" s="0">
        <x:v>40.74696</x:v>
      </x:c>
      <x:c t="n" s="0">
        <x:v>54.20069</x:v>
      </x:c>
      <x:c t="n" s="0">
        <x:v>59.76187</x:v>
      </x:c>
      <x:c t="n" s="0">
        <x:v>66.81411</x:v>
      </x:c>
      <x:c t="n" s="0">
        <x:v>-30.06697</x:v>
      </x:c>
      <x:c t="n" s="0">
        <x:v>-28.58209</x:v>
      </x:c>
      <x:c t="n" s="0">
        <x:v>-27.36169</x:v>
      </x:c>
      <x:c t="n" s="0">
        <x:v>-16.85733</x:v>
      </x:c>
      <x:c t="n" s="0">
        <x:v>-9.971898</x:v>
      </x:c>
      <x:c t="n" s="0">
        <x:v>0.7985412</x:v>
      </x:c>
      <x:c t="n" s="0">
        <x:v>2.757379</x:v>
      </x:c>
      <x:c t="n" s="0">
        <x:v>11.22513</x:v>
      </x:c>
      <x:c t="n" s="0">
        <x:v>17.56754</x:v>
      </x:c>
      <x:c t="n" s="0">
        <x:v>22.77002</x:v>
      </x:c>
      <x:c t="n" s="0">
        <x:v>28.74292</x:v>
      </x:c>
      <x:c t="n" s="0">
        <x:v>26.94983</x:v>
      </x:c>
      <x:c t="n" s="0">
        <x:v>25.85652</x:v>
      </x:c>
      <x:c t="n" s="0">
        <x:v>29.24252</x:v>
      </x:c>
      <x:c t="n" s="0">
        <x:v>28.2321</x:v>
      </x:c>
      <x:c t="n" s="0">
        <x:v>29.22878</x:v>
      </x:c>
      <x:c t="n" s="0">
        <x:v>28.6241</x:v>
      </x:c>
      <x:c t="n" s="0">
        <x:v>28.78897</x:v>
      </x:c>
      <x:c t="n" s="0">
        <x:v>27.96869</x:v>
      </x:c>
      <x:c t="n" s="0">
        <x:v>31.50391</x:v>
      </x:c>
      <x:c t="n" s="0">
        <x:v>31.67278</x:v>
      </x:c>
      <x:c t="n" s="0">
        <x:v>31.11175</x:v>
      </x:c>
      <x:c t="n" s="0">
        <x:v>29.1452</x:v>
      </x:c>
      <x:c t="n" s="0">
        <x:v>25.81581</x:v>
      </x:c>
      <x:c t="n" s="0">
        <x:v>24.03432</x:v>
      </x:c>
      <x:c t="n" s="0">
        <x:v>18.02652</x:v>
      </x:c>
      <x:c t="n" s="0">
        <x:v>40.33535</x:v>
      </x:c>
      <x:c t="n" s="0">
        <x:v>50.10963</x:v>
      </x:c>
      <x:c t="n" s="0">
        <x:v>58.68625</x:v>
      </x:c>
      <x:c t="n" s="0">
        <x:v>45.93943</x:v>
      </x:c>
      <x:c t="n" s="0">
        <x:v>10.30349</x:v>
      </x:c>
      <x:c t="n" s="0">
        <x:v>16.81705</x:v>
      </x:c>
      <x:c t="n" s="0">
        <x:v>8.951237</x:v>
      </x:c>
      <x:c t="n" s="0">
        <x:v>4.082629</x:v>
      </x:c>
      <x:c t="n" s="0">
        <x:v>4.815738</x:v>
      </x:c>
      <x:c t="n" s="0">
        <x:v>3.640741</x:v>
      </x:c>
      <x:c t="n" s="0">
        <x:v>-30.06697</x:v>
      </x:c>
      <x:c t="n" s="0">
        <x:v>-27.71035</x:v>
      </x:c>
      <x:c t="n" s="0">
        <x:v>-28.18997</x:v>
      </x:c>
      <x:c t="n" s="0">
        <x:v>-17.71063</x:v>
      </x:c>
      <x:c t="n" s="0">
        <x:v>-13.69703</x:v>
      </x:c>
      <x:c t="n" s="0">
        <x:v>-6.785748</x:v>
      </x:c>
      <x:c t="n" s="0">
        <x:v>4.882377</x:v>
      </x:c>
      <x:c t="n" s="0">
        <x:v>13.84069</x:v>
      </x:c>
      <x:c t="n" s="0">
        <x:v>19.84586</x:v>
      </x:c>
      <x:c t="n" s="0">
        <x:v>15.34756</x:v>
      </x:c>
      <x:c t="n" s="0">
        <x:v>23.86329</x:v>
      </x:c>
      <x:c t="n" s="0">
        <x:v>29.47492</x:v>
      </x:c>
      <x:c t="n" s="0">
        <x:v>5.365734</x:v>
      </x:c>
      <x:c t="n" s="0">
        <x:v>24.12245</x:v>
      </x:c>
      <x:c t="n" s="0">
        <x:v>25.89314</x:v>
      </x:c>
      <x:c t="n" s="0">
        <x:v>27.16249</x:v>
      </x:c>
      <x:c t="n" s="0">
        <x:v>22.15827</x:v>
      </x:c>
      <x:c t="n" s="0">
        <x:v>28.07816</x:v>
      </x:c>
      <x:c t="n" s="0">
        <x:v>25.46861</x:v>
      </x:c>
      <x:c t="n" s="0">
        <x:v>28.15756</x:v>
      </x:c>
      <x:c t="n" s="0">
        <x:v>31.87105</x:v>
      </x:c>
      <x:c t="n" s="0">
        <x:v>30.65393</x:v>
      </x:c>
      <x:c t="n" s="0">
        <x:v>26.01036</x:v>
      </x:c>
      <x:c t="n" s="0">
        <x:v>27.38948</x:v>
      </x:c>
      <x:c t="n" s="0">
        <x:v>21.89207</x:v>
      </x:c>
      <x:c t="n" s="0">
        <x:v>18.52647</x:v>
      </x:c>
      <x:c t="n" s="0">
        <x:v>23.66378</x:v>
      </x:c>
      <x:c t="n" s="0">
        <x:v>22.05907</x:v>
      </x:c>
      <x:c t="n" s="0">
        <x:v>26.5797</x:v>
      </x:c>
      <x:c t="n" s="0">
        <x:v>18.52415</x:v>
      </x:c>
      <x:c t="n" s="0">
        <x:v>5.007653</x:v>
      </x:c>
      <x:c t="n" s="0">
        <x:v>8.067196</x:v>
      </x:c>
      <x:c t="n" s="0">
        <x:v>6.17221</x:v>
      </x:c>
      <x:c t="n" s="0">
        <x:v>2.961929</x:v>
      </x:c>
      <x:c t="n" s="0">
        <x:v>4.180793</x:v>
      </x:c>
      <x:c t="n" s="0">
        <x:v>4.354811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43946.4320949074</x:v>
      </x:c>
      <x:c t="n" s="7">
        <x:v>43946.4320949074</x:v>
      </x:c>
      <x:c t="n" s="0">
        <x:v>40.4425</x:v>
      </x:c>
      <x:c t="n" s="0">
        <x:v>54.20069</x:v>
      </x:c>
      <x:c t="n" s="0">
        <x:v>62.4585</x:v>
      </x:c>
      <x:c t="n" s="0">
        <x:v>68.89687</x:v>
      </x:c>
      <x:c t="n" s="0">
        <x:v>-30.06697</x:v>
      </x:c>
      <x:c t="n" s="0">
        <x:v>-28.44455</x:v>
      </x:c>
      <x:c t="n" s="0">
        <x:v>-28.02224</x:v>
      </x:c>
      <x:c t="n" s="0">
        <x:v>-17.02004</x:v>
      </x:c>
      <x:c t="n" s="0">
        <x:v>-10.35327</x:v>
      </x:c>
      <x:c t="n" s="0">
        <x:v>0.2408176</x:v>
      </x:c>
      <x:c t="n" s="0">
        <x:v>3.571501</x:v>
      </x:c>
      <x:c t="n" s="0">
        <x:v>11.97005</x:v>
      </x:c>
      <x:c t="n" s="0">
        <x:v>18.09286</x:v>
      </x:c>
      <x:c t="n" s="0">
        <x:v>22.21707</x:v>
      </x:c>
      <x:c t="n" s="0">
        <x:v>28.29249</x:v>
      </x:c>
      <x:c t="n" s="0">
        <x:v>27.42302</x:v>
      </x:c>
      <x:c t="n" s="0">
        <x:v>25.17785</x:v>
      </x:c>
      <x:c t="n" s="0">
        <x:v>28.77976</x:v>
      </x:c>
      <x:c t="n" s="0">
        <x:v>27.87867</x:v>
      </x:c>
      <x:c t="n" s="0">
        <x:v>29.1653</x:v>
      </x:c>
      <x:c t="n" s="0">
        <x:v>28.57313</x:v>
      </x:c>
      <x:c t="n" s="0">
        <x:v>29.40252</x:v>
      </x:c>
      <x:c t="n" s="0">
        <x:v>28.31122</x:v>
      </x:c>
      <x:c t="n" s="0">
        <x:v>31.08677</x:v>
      </x:c>
      <x:c t="n" s="0">
        <x:v>31.44164</x:v>
      </x:c>
      <x:c t="n" s="0">
        <x:v>31.30046</x:v>
      </x:c>
      <x:c t="n" s="0">
        <x:v>29.09421</x:v>
      </x:c>
      <x:c t="n" s="0">
        <x:v>26.01535</x:v>
      </x:c>
      <x:c t="n" s="0">
        <x:v>23.70361</x:v>
      </x:c>
      <x:c t="n" s="0">
        <x:v>17.67724</x:v>
      </x:c>
      <x:c t="n" s="0">
        <x:v>39.65817</x:v>
      </x:c>
      <x:c t="n" s="0">
        <x:v>49.42562</x:v>
      </x:c>
      <x:c t="n" s="0">
        <x:v>58.00158</x:v>
      </x:c>
      <x:c t="n" s="0">
        <x:v>45.25535</x:v>
      </x:c>
      <x:c t="n" s="0">
        <x:v>9.803638</x:v>
      </x:c>
      <x:c t="n" s="0">
        <x:v>16.22131</x:v>
      </x:c>
      <x:c t="n" s="0">
        <x:v>8.631839</x:v>
      </x:c>
      <x:c t="n" s="0">
        <x:v>3.83971</x:v>
      </x:c>
      <x:c t="n" s="0">
        <x:v>4.706388</x:v>
      </x:c>
      <x:c t="n" s="0">
        <x:v>3.895359</x:v>
      </x:c>
      <x:c t="n" s="0">
        <x:v>-30.06697</x:v>
      </x:c>
      <x:c t="n" s="0">
        <x:v>-27.71035</x:v>
      </x:c>
      <x:c t="n" s="0">
        <x:v>-28.18997</x:v>
      </x:c>
      <x:c t="n" s="0">
        <x:v>-18.11726</x:v>
      </x:c>
      <x:c t="n" s="0">
        <x:v>-13.69703</x:v>
      </x:c>
      <x:c t="n" s="0">
        <x:v>-6.785748</x:v>
      </x:c>
      <x:c t="n" s="0">
        <x:v>7.718937</x:v>
      </x:c>
      <x:c t="n" s="0">
        <x:v>14.80789</x:v>
      </x:c>
      <x:c t="n" s="0">
        <x:v>20.70063</x:v>
      </x:c>
      <x:c t="n" s="0">
        <x:v>15.34756</x:v>
      </x:c>
      <x:c t="n" s="0">
        <x:v>23.86329</x:v>
      </x:c>
      <x:c t="n" s="0">
        <x:v>29.47492</x:v>
      </x:c>
      <x:c t="n" s="0">
        <x:v>5.365734</x:v>
      </x:c>
      <x:c t="n" s="0">
        <x:v>23.22158</x:v>
      </x:c>
      <x:c t="n" s="0">
        <x:v>26.64119</x:v>
      </x:c>
      <x:c t="n" s="0">
        <x:v>28.19992</x:v>
      </x:c>
      <x:c t="n" s="0">
        <x:v>30.82481</x:v>
      </x:c>
      <x:c t="n" s="0">
        <x:v>33.44848</x:v>
      </x:c>
      <x:c t="n" s="0">
        <x:v>32.88779</x:v>
      </x:c>
      <x:c t="n" s="0">
        <x:v>26.71335</x:v>
      </x:c>
      <x:c t="n" s="0">
        <x:v>28.90145</x:v>
      </x:c>
      <x:c t="n" s="0">
        <x:v>31.56705</x:v>
      </x:c>
      <x:c t="n" s="0">
        <x:v>29.25523</x:v>
      </x:c>
      <x:c t="n" s="0">
        <x:v>23.84136</x:v>
      </x:c>
      <x:c t="n" s="0">
        <x:v>23.14709</x:v>
      </x:c>
      <x:c t="n" s="0">
        <x:v>15.51945</x:v>
      </x:c>
      <x:c t="n" s="0">
        <x:v>20.34309</x:v>
      </x:c>
      <x:c t="n" s="0">
        <x:v>22.38878</x:v>
      </x:c>
      <x:c t="n" s="0">
        <x:v>29.52497</x:v>
      </x:c>
      <x:c t="n" s="0">
        <x:v>17.07834</x:v>
      </x:c>
      <x:c t="n" s="0">
        <x:v>5.218188</x:v>
      </x:c>
      <x:c t="n" s="0">
        <x:v>7.19293</x:v>
      </x:c>
      <x:c t="n" s="0">
        <x:v>6.666704</x:v>
      </x:c>
      <x:c t="n" s="0">
        <x:v>2.256077</x:v>
      </x:c>
      <x:c t="n" s="0">
        <x:v>5.086992</x:v>
      </x:c>
      <x:c t="n" s="0">
        <x:v>4.231201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43946.4320949074</x:v>
      </x:c>
      <x:c t="n" s="7">
        <x:v>43946.4320949074</x:v>
      </x:c>
      <x:c t="n" s="0">
        <x:v>39.76853</x:v>
      </x:c>
      <x:c t="n" s="0">
        <x:v>54.20069</x:v>
      </x:c>
      <x:c t="n" s="0">
        <x:v>64.22081</x:v>
      </x:c>
      <x:c t="n" s="0">
        <x:v>68.79222</x:v>
      </x:c>
      <x:c t="n" s="0">
        <x:v>-30.06697</x:v>
      </x:c>
      <x:c t="n" s="0">
        <x:v>-28.33063</x:v>
      </x:c>
      <x:c t="n" s="0">
        <x:v>-28.18997</x:v>
      </x:c>
      <x:c t="n" s="0">
        <x:v>-17.16405</x:v>
      </x:c>
      <x:c t="n" s="0">
        <x:v>-10.70778</x:v>
      </x:c>
      <x:c t="n" s="0">
        <x:v>-0.2997129</x:v>
      </x:c>
      <x:c t="n" s="0">
        <x:v>4.482402</x:v>
      </x:c>
      <x:c t="n" s="0">
        <x:v>12.51851</x:v>
      </x:c>
      <x:c t="n" s="0">
        <x:v>18.58555</x:v>
      </x:c>
      <x:c t="n" s="0">
        <x:v>21.68178</x:v>
      </x:c>
      <x:c t="n" s="0">
        <x:v>27.86698</x:v>
      </x:c>
      <x:c t="n" s="0">
        <x:v>27.78995</x:v>
      </x:c>
      <x:c t="n" s="0">
        <x:v>24.63281</x:v>
      </x:c>
      <x:c t="n" s="0">
        <x:v>28.20161</x:v>
      </x:c>
      <x:c t="n" s="0">
        <x:v>27.93437</x:v>
      </x:c>
      <x:c t="n" s="0">
        <x:v>28.9357</x:v>
      </x:c>
      <x:c t="n" s="0">
        <x:v>29.2877</x:v>
      </x:c>
      <x:c t="n" s="0">
        <x:v>29.65559</x:v>
      </x:c>
      <x:c t="n" s="0">
        <x:v>29.12904</x:v>
      </x:c>
      <x:c t="n" s="0">
        <x:v>30.61964</x:v>
      </x:c>
      <x:c t="n" s="0">
        <x:v>31.51392</x:v>
      </x:c>
      <x:c t="n" s="0">
        <x:v>30.99511</x:v>
      </x:c>
      <x:c t="n" s="0">
        <x:v>28.88485</x:v>
      </x:c>
      <x:c t="n" s="0">
        <x:v>26.02875</x:v>
      </x:c>
      <x:c t="n" s="0">
        <x:v>23.62165</x:v>
      </x:c>
      <x:c t="n" s="0">
        <x:v>17.45103</x:v>
      </x:c>
      <x:c t="n" s="0">
        <x:v>38.98122</x:v>
      </x:c>
      <x:c t="n" s="0">
        <x:v>48.74108</x:v>
      </x:c>
      <x:c t="n" s="0">
        <x:v>57.31725</x:v>
      </x:c>
      <x:c t="n" s="0">
        <x:v>44.57216</x:v>
      </x:c>
      <x:c t="n" s="0">
        <x:v>9.377643</x:v>
      </x:c>
      <x:c t="n" s="0">
        <x:v>15.63603</x:v>
      </x:c>
      <x:c t="n" s="0">
        <x:v>8.460816</x:v>
      </x:c>
      <x:c t="n" s="0">
        <x:v>3.616391</x:v>
      </x:c>
      <x:c t="n" s="0">
        <x:v>4.709477</x:v>
      </x:c>
      <x:c t="n" s="0">
        <x:v>3.863668</x:v>
      </x:c>
      <x:c t="n" s="0">
        <x:v>-30.06697</x:v>
      </x:c>
      <x:c t="n" s="0">
        <x:v>-26.99242</x:v>
      </x:c>
      <x:c t="n" s="0">
        <x:v>-28.18997</x:v>
      </x:c>
      <x:c t="n" s="0">
        <x:v>-18.11726</x:v>
      </x:c>
      <x:c t="n" s="0">
        <x:v>-12.11159</x:v>
      </x:c>
      <x:c t="n" s="0">
        <x:v>-6.785748</x:v>
      </x:c>
      <x:c t="n" s="0">
        <x:v>7.718937</x:v>
      </x:c>
      <x:c t="n" s="0">
        <x:v>14.9853</x:v>
      </x:c>
      <x:c t="n" s="0">
        <x:v>20.70063</x:v>
      </x:c>
      <x:c t="n" s="0">
        <x:v>21.22727</x:v>
      </x:c>
      <x:c t="n" s="0">
        <x:v>23.86329</x:v>
      </x:c>
      <x:c t="n" s="0">
        <x:v>26.46911</x:v>
      </x:c>
      <x:c t="n" s="0">
        <x:v>20.73904</x:v>
      </x:c>
      <x:c t="n" s="0">
        <x:v>18.11347</x:v>
      </x:c>
      <x:c t="n" s="0">
        <x:v>28.5439</x:v>
      </x:c>
      <x:c t="n" s="0">
        <x:v>26.54809</x:v>
      </x:c>
      <x:c t="n" s="0">
        <x:v>31.45881</x:v>
      </x:c>
      <x:c t="n" s="0">
        <x:v>21.04544</x:v>
      </x:c>
      <x:c t="n" s="0">
        <x:v>29.72013</x:v>
      </x:c>
      <x:c t="n" s="0">
        <x:v>33.03514</x:v>
      </x:c>
      <x:c t="n" s="0">
        <x:v>34.32515</x:v>
      </x:c>
      <x:c t="n" s="0">
        <x:v>27.62627</x:v>
      </x:c>
      <x:c t="n" s="0">
        <x:v>24.82666</x:v>
      </x:c>
      <x:c t="n" s="0">
        <x:v>25.96589</x:v>
      </x:c>
      <x:c t="n" s="0">
        <x:v>21.45095</x:v>
      </x:c>
      <x:c t="n" s="0">
        <x:v>17.56174</x:v>
      </x:c>
      <x:c t="n" s="0">
        <x:v>18.23</x:v>
      </x:c>
      <x:c t="n" s="0">
        <x:v>19.14518</x:v>
      </x:c>
      <x:c t="n" s="0">
        <x:v>28.46842</x:v>
      </x:c>
      <x:c t="n" s="0">
        <x:v>19.80616</x:v>
      </x:c>
      <x:c t="n" s="0">
        <x:v>4.50302</x:v>
      </x:c>
      <x:c t="n" s="0">
        <x:v>8.31587</x:v>
      </x:c>
      <x:c t="n" s="0">
        <x:v>6.979289</x:v>
      </x:c>
      <x:c t="n" s="0">
        <x:v>2.655247</x:v>
      </x:c>
      <x:c t="n" s="0">
        <x:v>3.746473</x:v>
      </x:c>
      <x:c t="n" s="0">
        <x:v>4.112408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43946.4320949074</x:v>
      </x:c>
      <x:c t="n" s="7">
        <x:v>43946.4320949074</x:v>
      </x:c>
      <x:c t="n" s="0">
        <x:v>41.49604</x:v>
      </x:c>
      <x:c t="n" s="0">
        <x:v>54.20069</x:v>
      </x:c>
      <x:c t="n" s="0">
        <x:v>64.08614</x:v>
      </x:c>
      <x:c t="n" s="0">
        <x:v>68.68498</x:v>
      </x:c>
      <x:c t="n" s="0">
        <x:v>-30.06697</x:v>
      </x:c>
      <x:c t="n" s="0">
        <x:v>-27.98545</x:v>
      </x:c>
      <x:c t="n" s="0">
        <x:v>-28.18997</x:v>
      </x:c>
      <x:c t="n" s="0">
        <x:v>-17.29092</x:v>
      </x:c>
      <x:c t="n" s="0">
        <x:v>-10.7427</x:v>
      </x:c>
      <x:c t="n" s="0">
        <x:v>-0.8214127</x:v>
      </x:c>
      <x:c t="n" s="0">
        <x:v>5.132921</x:v>
      </x:c>
      <x:c t="n" s="0">
        <x:v>13.01822</x:v>
      </x:c>
      <x:c t="n" s="0">
        <x:v>18.96616</x:v>
      </x:c>
      <x:c t="n" s="0">
        <x:v>22.02812</x:v>
      </x:c>
      <x:c t="n" s="0">
        <x:v>27.44369</x:v>
      </x:c>
      <x:c t="n" s="0">
        <x:v>27.10579</x:v>
      </x:c>
      <x:c t="n" s="0">
        <x:v>24.24026</x:v>
      </x:c>
      <x:c t="n" s="0">
        <x:v>27.58845</x:v>
      </x:c>
      <x:c t="n" s="0">
        <x:v>28.35932</x:v>
      </x:c>
      <x:c t="n" s="0">
        <x:v>28.56302</x:v>
      </x:c>
      <x:c t="n" s="0">
        <x:v>29.31133</x:v>
      </x:c>
      <x:c t="n" s="0">
        <x:v>29.02679</x:v>
      </x:c>
      <x:c t="n" s="0">
        <x:v>29.00702</x:v>
      </x:c>
      <x:c t="n" s="0">
        <x:v>31.58034</x:v>
      </x:c>
      <x:c t="n" s="0">
        <x:v>31.64051</x:v>
      </x:c>
      <x:c t="n" s="0">
        <x:v>30.62498</x:v>
      </x:c>
      <x:c t="n" s="0">
        <x:v>28.46148</x:v>
      </x:c>
      <x:c t="n" s="0">
        <x:v>26.27685</x:v>
      </x:c>
      <x:c t="n" s="0">
        <x:v>23.66814</x:v>
      </x:c>
      <x:c t="n" s="0">
        <x:v>17.449</x:v>
      </x:c>
      <x:c t="n" s="0">
        <x:v>38.30375</x:v>
      </x:c>
      <x:c t="n" s="0">
        <x:v>48.05672</x:v>
      </x:c>
      <x:c t="n" s="0">
        <x:v>56.63251</x:v>
      </x:c>
      <x:c t="n" s="0">
        <x:v>43.88877</x:v>
      </x:c>
      <x:c t="n" s="0">
        <x:v>8.904496</x:v>
      </x:c>
      <x:c t="n" s="0">
        <x:v>15.07957</x:v>
      </x:c>
      <x:c t="n" s="0">
        <x:v>8.216678</x:v>
      </x:c>
      <x:c t="n" s="0">
        <x:v>3.62628</x:v>
      </x:c>
      <x:c t="n" s="0">
        <x:v>4.57489</x:v>
      </x:c>
      <x:c t="n" s="0">
        <x:v>3.844744</x:v>
      </x:c>
      <x:c t="n" s="0">
        <x:v>-30.06697</x:v>
      </x:c>
      <x:c t="n" s="0">
        <x:v>-26.37651</x:v>
      </x:c>
      <x:c t="n" s="0">
        <x:v>-28.18997</x:v>
      </x:c>
      <x:c t="n" s="0">
        <x:v>-18.11726</x:v>
      </x:c>
      <x:c t="n" s="0">
        <x:v>-10.95266</x:v>
      </x:c>
      <x:c t="n" s="0">
        <x:v>-6.785748</x:v>
      </x:c>
      <x:c t="n" s="0">
        <x:v>7.718937</x:v>
      </x:c>
      <x:c t="n" s="0">
        <x:v>15.15574</x:v>
      </x:c>
      <x:c t="n" s="0">
        <x:v>20.70063</x:v>
      </x:c>
      <x:c t="n" s="0">
        <x:v>23.63714</x:v>
      </x:c>
      <x:c t="n" s="0">
        <x:v>21.65366</x:v>
      </x:c>
      <x:c t="n" s="0">
        <x:v>-0.3721827</x:v>
      </x:c>
      <x:c t="n" s="0">
        <x:v>20.73904</x:v>
      </x:c>
      <x:c t="n" s="0">
        <x:v>22.40344</x:v>
      </x:c>
      <x:c t="n" s="0">
        <x:v>31.70229</x:v>
      </x:c>
      <x:c t="n" s="0">
        <x:v>25.68032</x:v>
      </x:c>
      <x:c t="n" s="0">
        <x:v>27.42978</x:v>
      </x:c>
      <x:c t="n" s="0">
        <x:v>21.49302</x:v>
      </x:c>
      <x:c t="n" s="0">
        <x:v>29.84231</x:v>
      </x:c>
      <x:c t="n" s="0">
        <x:v>32.8716</x:v>
      </x:c>
      <x:c t="n" s="0">
        <x:v>31.87743</x:v>
      </x:c>
      <x:c t="n" s="0">
        <x:v>33.922</x:v>
      </x:c>
      <x:c t="n" s="0">
        <x:v>25.53446</x:v>
      </x:c>
      <x:c t="n" s="0">
        <x:v>26.85543</x:v>
      </x:c>
      <x:c t="n" s="0">
        <x:v>23.63469</x:v>
      </x:c>
      <x:c t="n" s="0">
        <x:v>16.31788</x:v>
      </x:c>
      <x:c t="n" s="0">
        <x:v>19.44995</x:v>
      </x:c>
      <x:c t="n" s="0">
        <x:v>18.29345</x:v>
      </x:c>
      <x:c t="n" s="0">
        <x:v>23.26708</x:v>
      </x:c>
      <x:c t="n" s="0">
        <x:v>17.71054</x:v>
      </x:c>
      <x:c t="n" s="0">
        <x:v>3.986354</x:v>
      </x:c>
      <x:c t="n" s="0">
        <x:v>7.154092</x:v>
      </x:c>
      <x:c t="n" s="0">
        <x:v>6.486601</x:v>
      </x:c>
      <x:c t="n" s="0">
        <x:v>3.995974</x:v>
      </x:c>
      <x:c t="n" s="0">
        <x:v>3.182091</x:v>
      </x:c>
      <x:c t="n" s="0">
        <x:v>2.881887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43946.4320949074</x:v>
      </x:c>
      <x:c t="n" s="7">
        <x:v>43946.4320949074</x:v>
      </x:c>
      <x:c t="n" s="0">
        <x:v>39.57524</x:v>
      </x:c>
      <x:c t="n" s="0">
        <x:v>54.20069</x:v>
      </x:c>
      <x:c t="n" s="0">
        <x:v>62.84015</x:v>
      </x:c>
      <x:c t="n" s="0">
        <x:v>68.99906</x:v>
      </x:c>
      <x:c t="n" s="0">
        <x:v>-30.06697</x:v>
      </x:c>
      <x:c t="n" s="0">
        <x:v>-27.71107</x:v>
      </x:c>
      <x:c t="n" s="0">
        <x:v>-28.18997</x:v>
      </x:c>
      <x:c t="n" s="0">
        <x:v>-17.40227</x:v>
      </x:c>
      <x:c t="n" s="0">
        <x:v>-10.77274</x:v>
      </x:c>
      <x:c t="n" s="0">
        <x:v>-1.254313</x:v>
      </x:c>
      <x:c t="n" s="0">
        <x:v>5.620456</x:v>
      </x:c>
      <x:c t="n" s="0">
        <x:v>13.40372</x:v>
      </x:c>
      <x:c t="n" s="0">
        <x:v>19.77934</x:v>
      </x:c>
      <x:c t="n" s="0">
        <x:v>22.3035</x:v>
      </x:c>
      <x:c t="n" s="0">
        <x:v>26.87464</x:v>
      </x:c>
      <x:c t="n" s="0">
        <x:v>26.42181</x:v>
      </x:c>
      <x:c t="n" s="0">
        <x:v>23.80086</x:v>
      </x:c>
      <x:c t="n" s="0">
        <x:v>27.25467</x:v>
      </x:c>
      <x:c t="n" s="0">
        <x:v>29.12386</x:v>
      </x:c>
      <x:c t="n" s="0">
        <x:v>28.54227</x:v>
      </x:c>
      <x:c t="n" s="0">
        <x:v>28.9163</x:v>
      </x:c>
      <x:c t="n" s="0">
        <x:v>28.59334</x:v>
      </x:c>
      <x:c t="n" s="0">
        <x:v>29.11789</x:v>
      </x:c>
      <x:c t="n" s="0">
        <x:v>31.84016</x:v>
      </x:c>
      <x:c t="n" s="0">
        <x:v>32.0165</x:v>
      </x:c>
      <x:c t="n" s="0">
        <x:v>31.87406</x:v>
      </x:c>
      <x:c t="n" s="0">
        <x:v>28.16014</x:v>
      </x:c>
      <x:c t="n" s="0">
        <x:v>25.86279</x:v>
      </x:c>
      <x:c t="n" s="0">
        <x:v>23.41389</x:v>
      </x:c>
      <x:c t="n" s="0">
        <x:v>17.30087</x:v>
      </x:c>
      <x:c t="n" s="0">
        <x:v>37.62404</x:v>
      </x:c>
      <x:c t="n" s="0">
        <x:v>47.37237</x:v>
      </x:c>
      <x:c t="n" s="0">
        <x:v>55.94776</x:v>
      </x:c>
      <x:c t="n" s="0">
        <x:v>43.20464</x:v>
      </x:c>
      <x:c t="n" s="0">
        <x:v>8.508074</x:v>
      </x:c>
      <x:c t="n" s="0">
        <x:v>14.51162</x:v>
      </x:c>
      <x:c t="n" s="0">
        <x:v>8.010983</x:v>
      </x:c>
      <x:c t="n" s="0">
        <x:v>3.605525</x:v>
      </x:c>
      <x:c t="n" s="0">
        <x:v>4.488471</x:v>
      </x:c>
      <x:c t="n" s="0">
        <x:v>3.788909</x:v>
      </x:c>
      <x:c t="n" s="0">
        <x:v>-30.06697</x:v>
      </x:c>
      <x:c t="n" s="0">
        <x:v>-26.37651</x:v>
      </x:c>
      <x:c t="n" s="0">
        <x:v>-28.18997</x:v>
      </x:c>
      <x:c t="n" s="0">
        <x:v>-18.11726</x:v>
      </x:c>
      <x:c t="n" s="0">
        <x:v>-10.95266</x:v>
      </x:c>
      <x:c t="n" s="0">
        <x:v>-4.114195</x:v>
      </x:c>
      <x:c t="n" s="0">
        <x:v>7.718937</x:v>
      </x:c>
      <x:c t="n" s="0">
        <x:v>15.15574</x:v>
      </x:c>
      <x:c t="n" s="0">
        <x:v>24.45071</x:v>
      </x:c>
      <x:c t="n" s="0">
        <x:v>23.63714</x:v>
      </x:c>
      <x:c t="n" s="0">
        <x:v>19.44991</x:v>
      </x:c>
      <x:c t="n" s="0">
        <x:v>-0.3721827</x:v>
      </x:c>
      <x:c t="n" s="0">
        <x:v>17.49284</x:v>
      </x:c>
      <x:c t="n" s="0">
        <x:v>24.51893</x:v>
      </x:c>
      <x:c t="n" s="0">
        <x:v>29.96538</x:v>
      </x:c>
      <x:c t="n" s="0">
        <x:v>29.63041</x:v>
      </x:c>
      <x:c t="n" s="0">
        <x:v>30.51909</x:v>
      </x:c>
      <x:c t="n" s="0">
        <x:v>28.22023</x:v>
      </x:c>
      <x:c t="n" s="0">
        <x:v>27.62676</x:v>
      </x:c>
      <x:c t="n" s="0">
        <x:v>34.00978</x:v>
      </x:c>
      <x:c t="n" s="0">
        <x:v>33.41782</x:v>
      </x:c>
      <x:c t="n" s="0">
        <x:v>32.76062</x:v>
      </x:c>
      <x:c t="n" s="0">
        <x:v>25.8464</x:v>
      </x:c>
      <x:c t="n" s="0">
        <x:v>23.05952</x:v>
      </x:c>
      <x:c t="n" s="0">
        <x:v>21.75236</x:v>
      </x:c>
      <x:c t="n" s="0">
        <x:v>16.74531</x:v>
      </x:c>
      <x:c t="n" s="0">
        <x:v>16.52826</x:v>
      </x:c>
      <x:c t="n" s="0">
        <x:v>19.75511</x:v>
      </x:c>
      <x:c t="n" s="0">
        <x:v>25.79235</x:v>
      </x:c>
      <x:c t="n" s="0">
        <x:v>17.87167</x:v>
      </x:c>
      <x:c t="n" s="0">
        <x:v>5.525346</x:v>
      </x:c>
      <x:c t="n" s="0">
        <x:v>7.7207</x:v>
      </x:c>
      <x:c t="n" s="0">
        <x:v>6.267224</x:v>
      </x:c>
      <x:c t="n" s="0">
        <x:v>2.720592</x:v>
      </x:c>
      <x:c t="n" s="0">
        <x:v>4.16946</x:v>
      </x:c>
      <x:c t="n" s="0">
        <x:v>4.303266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43946.4320949074</x:v>
      </x:c>
      <x:c t="n" s="7">
        <x:v>43946.4320949074</x:v>
      </x:c>
      <x:c t="n" s="0">
        <x:v>41.15887</x:v>
      </x:c>
      <x:c t="n" s="0">
        <x:v>54.20069</x:v>
      </x:c>
      <x:c t="n" s="0">
        <x:v>63.79313</x:v>
      </x:c>
      <x:c t="n" s="0">
        <x:v>70.29866</x:v>
      </x:c>
      <x:c t="n" s="0">
        <x:v>-30.06697</x:v>
      </x:c>
      <x:c t="n" s="0">
        <x:v>-27.48958</x:v>
      </x:c>
      <x:c t="n" s="0">
        <x:v>-28.18997</x:v>
      </x:c>
      <x:c t="n" s="0">
        <x:v>-17.4997</x:v>
      </x:c>
      <x:c t="n" s="0">
        <x:v>-10.79856</x:v>
      </x:c>
      <x:c t="n" s="0">
        <x:v>-1.548321</x:v>
      </x:c>
      <x:c t="n" s="0">
        <x:v>5.997455</x:v>
      </x:c>
      <x:c t="n" s="0">
        <x:v>13.70786</x:v>
      </x:c>
      <x:c t="n" s="0">
        <x:v>20.97637</x:v>
      </x:c>
      <x:c t="n" s="0">
        <x:v>22.52561</x:v>
      </x:c>
      <x:c t="n" s="0">
        <x:v>26.32162</x:v>
      </x:c>
      <x:c t="n" s="0">
        <x:v>26.20609</x:v>
      </x:c>
      <x:c t="n" s="0">
        <x:v>23.25927</x:v>
      </x:c>
      <x:c t="n" s="0">
        <x:v>26.93516</x:v>
      </x:c>
      <x:c t="n" s="0">
        <x:v>28.78326</x:v>
      </x:c>
      <x:c t="n" s="0">
        <x:v>28.40024</x:v>
      </x:c>
      <x:c t="n" s="0">
        <x:v>29.64314</x:v>
      </x:c>
      <x:c t="n" s="0">
        <x:v>28.96501</x:v>
      </x:c>
      <x:c t="n" s="0">
        <x:v>29.37614</x:v>
      </x:c>
      <x:c t="n" s="0">
        <x:v>31.74717</x:v>
      </x:c>
      <x:c t="n" s="0">
        <x:v>32.00172</x:v>
      </x:c>
      <x:c t="n" s="0">
        <x:v>31.43317</x:v>
      </x:c>
      <x:c t="n" s="0">
        <x:v>28.18818</x:v>
      </x:c>
      <x:c t="n" s="0">
        <x:v>26.09743</x:v>
      </x:c>
      <x:c t="n" s="0">
        <x:v>23.51291</x:v>
      </x:c>
      <x:c t="n" s="0">
        <x:v>17.34747</x:v>
      </x:c>
      <x:c t="n" s="0">
        <x:v>36.94504</x:v>
      </x:c>
      <x:c t="n" s="0">
        <x:v>46.68784</x:v>
      </x:c>
      <x:c t="n" s="0">
        <x:v>55.26304</x:v>
      </x:c>
      <x:c t="n" s="0">
        <x:v>42.52201</x:v>
      </x:c>
      <x:c t="n" s="0">
        <x:v>8.165535</x:v>
      </x:c>
      <x:c t="n" s="0">
        <x:v>13.97401</x:v>
      </x:c>
      <x:c t="n" s="0">
        <x:v>7.729884</x:v>
      </x:c>
      <x:c t="n" s="0">
        <x:v>3.556015</x:v>
      </x:c>
      <x:c t="n" s="0">
        <x:v>4.430851</x:v>
      </x:c>
      <x:c t="n" s="0">
        <x:v>3.852465</x:v>
      </x:c>
      <x:c t="n" s="0">
        <x:v>-30.06697</x:v>
      </x:c>
      <x:c t="n" s="0">
        <x:v>-26.37651</x:v>
      </x:c>
      <x:c t="n" s="0">
        <x:v>-28.18997</x:v>
      </x:c>
      <x:c t="n" s="0">
        <x:v>-18.11726</x:v>
      </x:c>
      <x:c t="n" s="0">
        <x:v>-10.95266</x:v>
      </x:c>
      <x:c t="n" s="0">
        <x:v>-3.838115</x:v>
      </x:c>
      <x:c t="n" s="0">
        <x:v>6.483681</x:v>
      </x:c>
      <x:c t="n" s="0">
        <x:v>13.64169</x:v>
      </x:c>
      <x:c t="n" s="0">
        <x:v>24.79545</x:v>
      </x:c>
      <x:c t="n" s="0">
        <x:v>22.17389</x:v>
      </x:c>
      <x:c t="n" s="0">
        <x:v>19.44991</x:v>
      </x:c>
      <x:c t="n" s="0">
        <x:v>29.17944</x:v>
      </x:c>
      <x:c t="n" s="0">
        <x:v>16.7418</x:v>
      </x:c>
      <x:c t="n" s="0">
        <x:v>24.06867</x:v>
      </x:c>
      <x:c t="n" s="0">
        <x:v>25.96576</x:v>
      </x:c>
      <x:c t="n" s="0">
        <x:v>23.49472</x:v>
      </x:c>
      <x:c t="n" s="0">
        <x:v>30.69765</x:v>
      </x:c>
      <x:c t="n" s="0">
        <x:v>29.52435</x:v>
      </x:c>
      <x:c t="n" s="0">
        <x:v>32.80573</x:v>
      </x:c>
      <x:c t="n" s="0">
        <x:v>28.66572</x:v>
      </x:c>
      <x:c t="n" s="0">
        <x:v>29.24019</x:v>
      </x:c>
      <x:c t="n" s="0">
        <x:v>30.45437</x:v>
      </x:c>
      <x:c t="n" s="0">
        <x:v>30.2188</x:v>
      </x:c>
      <x:c t="n" s="0">
        <x:v>26.96712</x:v>
      </x:c>
      <x:c t="n" s="0">
        <x:v>23.79556</x:v>
      </x:c>
      <x:c t="n" s="0">
        <x:v>16.7717</x:v>
      </x:c>
      <x:c t="n" s="0">
        <x:v>15.40426</x:v>
      </x:c>
      <x:c t="n" s="0">
        <x:v>16.84594</x:v>
      </x:c>
      <x:c t="n" s="0">
        <x:v>22.97116</x:v>
      </x:c>
      <x:c t="n" s="0">
        <x:v>17.79871</x:v>
      </x:c>
      <x:c t="n" s="0">
        <x:v>5.012856</x:v>
      </x:c>
      <x:c t="n" s="0">
        <x:v>8.364874</x:v>
      </x:c>
      <x:c t="n" s="0">
        <x:v>6.335456</x:v>
      </x:c>
      <x:c t="n" s="0">
        <x:v>2.906423</x:v>
      </x:c>
      <x:c t="n" s="0">
        <x:v>4.353787</x:v>
      </x:c>
      <x:c t="n" s="0">
        <x:v>3.549831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43946.4320949074</x:v>
      </x:c>
      <x:c t="n" s="7">
        <x:v>43946.4320949074</x:v>
      </x:c>
      <x:c t="n" s="0">
        <x:v>41.01517</x:v>
      </x:c>
      <x:c t="n" s="0">
        <x:v>54.20069</x:v>
      </x:c>
      <x:c t="n" s="0">
        <x:v>61.12094</x:v>
      </x:c>
      <x:c t="n" s="0">
        <x:v>67.43559</x:v>
      </x:c>
      <x:c t="n" s="0">
        <x:v>-30.06697</x:v>
      </x:c>
      <x:c t="n" s="0">
        <x:v>-27.3092</x:v>
      </x:c>
      <x:c t="n" s="0">
        <x:v>-28.18997</x:v>
      </x:c>
      <x:c t="n" s="0">
        <x:v>-17.58468</x:v>
      </x:c>
      <x:c t="n" s="0">
        <x:v>-10.82074</x:v>
      </x:c>
      <x:c t="n" s="0">
        <x:v>-1.816198</x:v>
      </x:c>
      <x:c t="n" s="0">
        <x:v>5.749292</x:v>
      </x:c>
      <x:c t="n" s="0">
        <x:v>13.3291</x:v>
      </x:c>
      <x:c t="n" s="0">
        <x:v>21.7889</x:v>
      </x:c>
      <x:c t="n" s="0">
        <x:v>22.14227</x:v>
      </x:c>
      <x:c t="n" s="0">
        <x:v>25.78625</x:v>
      </x:c>
      <x:c t="n" s="0">
        <x:v>27.13992</x:v>
      </x:c>
      <x:c t="n" s="0">
        <x:v>22.73641</x:v>
      </x:c>
      <x:c t="n" s="0">
        <x:v>26.60465</x:v>
      </x:c>
      <x:c t="n" s="0">
        <x:v>28.61416</x:v>
      </x:c>
      <x:c t="n" s="0">
        <x:v>28.88014</x:v>
      </x:c>
      <x:c t="n" s="0">
        <x:v>29.77908</x:v>
      </x:c>
      <x:c t="n" s="0">
        <x:v>29.32887</x:v>
      </x:c>
      <x:c t="n" s="0">
        <x:v>29.58668</x:v>
      </x:c>
      <x:c t="n" s="0">
        <x:v>31.82027</x:v>
      </x:c>
      <x:c t="n" s="0">
        <x:v>31.789</x:v>
      </x:c>
      <x:c t="n" s="0">
        <x:v>31.45143</x:v>
      </x:c>
      <x:c t="n" s="0">
        <x:v>28.2915</x:v>
      </x:c>
      <x:c t="n" s="0">
        <x:v>25.66424</x:v>
      </x:c>
      <x:c t="n" s="0">
        <x:v>23.21204</x:v>
      </x:c>
      <x:c t="n" s="0">
        <x:v>17.28761</x:v>
      </x:c>
      <x:c t="n" s="0">
        <x:v>36.26604</x:v>
      </x:c>
      <x:c t="n" s="0">
        <x:v>46.00358</x:v>
      </x:c>
      <x:c t="n" s="0">
        <x:v>54.57817</x:v>
      </x:c>
      <x:c t="n" s="0">
        <x:v>41.83957</x:v>
      </x:c>
      <x:c t="n" s="0">
        <x:v>7.856657</x:v>
      </x:c>
      <x:c t="n" s="0">
        <x:v>13.51966</x:v>
      </x:c>
      <x:c t="n" s="0">
        <x:v>7.577033</x:v>
      </x:c>
      <x:c t="n" s="0">
        <x:v>3.515592</x:v>
      </x:c>
      <x:c t="n" s="0">
        <x:v>4.297974</x:v>
      </x:c>
      <x:c t="n" s="0">
        <x:v>3.740286</x:v>
      </x:c>
      <x:c t="n" s="0">
        <x:v>-30.06697</x:v>
      </x:c>
      <x:c t="n" s="0">
        <x:v>-26.45174</x:v>
      </x:c>
      <x:c t="n" s="0">
        <x:v>-28.18997</x:v>
      </x:c>
      <x:c t="n" s="0">
        <x:v>-18.30879</x:v>
      </x:c>
      <x:c t="n" s="0">
        <x:v>-10.95266</x:v>
      </x:c>
      <x:c t="n" s="0">
        <x:v>-3.838115</x:v>
      </x:c>
      <x:c t="n" s="0">
        <x:v>3.03183</x:v>
      </x:c>
      <x:c t="n" s="0">
        <x:v>8.481961</x:v>
      </x:c>
      <x:c t="n" s="0">
        <x:v>23.46926</x:v>
      </x:c>
      <x:c t="n" s="0">
        <x:v>17.38884</x:v>
      </x:c>
      <x:c t="n" s="0">
        <x:v>22.26568</x:v>
      </x:c>
      <x:c t="n" s="0">
        <x:v>30.42763</x:v>
      </x:c>
      <x:c t="n" s="0">
        <x:v>23.24509</x:v>
      </x:c>
      <x:c t="n" s="0">
        <x:v>23.90757</x:v>
      </x:c>
      <x:c t="n" s="0">
        <x:v>28.50411</x:v>
      </x:c>
      <x:c t="n" s="0">
        <x:v>33.97179</x:v>
      </x:c>
      <x:c t="n" s="0">
        <x:v>32.63012</x:v>
      </x:c>
      <x:c t="n" s="0">
        <x:v>32.8854</x:v>
      </x:c>
      <x:c t="n" s="0">
        <x:v>21.46234</x:v>
      </x:c>
      <x:c t="n" s="0">
        <x:v>34.78322</x:v>
      </x:c>
      <x:c t="n" s="0">
        <x:v>30.05261</x:v>
      </x:c>
      <x:c t="n" s="0">
        <x:v>29.28464</x:v>
      </x:c>
      <x:c t="n" s="0">
        <x:v>29.63644</x:v>
      </x:c>
      <x:c t="n" s="0">
        <x:v>21.17788</x:v>
      </x:c>
      <x:c t="n" s="0">
        <x:v>23.68462</x:v>
      </x:c>
      <x:c t="n" s="0">
        <x:v>18.25069</x:v>
      </x:c>
      <x:c t="n" s="0">
        <x:v>18.49413</x:v>
      </x:c>
      <x:c t="n" s="0">
        <x:v>17.72314</x:v>
      </x:c>
      <x:c t="n" s="0">
        <x:v>23.66381</x:v>
      </x:c>
      <x:c t="n" s="0">
        <x:v>18.98554</x:v>
      </x:c>
      <x:c t="n" s="0">
        <x:v>6.520656</x:v>
      </x:c>
      <x:c t="n" s="0">
        <x:v>10.7014</x:v>
      </x:c>
      <x:c t="n" s="0">
        <x:v>6.616304</x:v>
      </x:c>
      <x:c t="n" s="0">
        <x:v>3.092747</x:v>
      </x:c>
      <x:c t="n" s="0">
        <x:v>3.849026</x:v>
      </x:c>
      <x:c t="n" s="0">
        <x:v>4.057237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43946.4320949074</x:v>
      </x:c>
      <x:c t="n" s="7">
        <x:v>43946.4320949074</x:v>
      </x:c>
      <x:c t="n" s="0">
        <x:v>40.11338</x:v>
      </x:c>
      <x:c t="n" s="0">
        <x:v>54.20069</x:v>
      </x:c>
      <x:c t="n" s="0">
        <x:v>60.56591</x:v>
      </x:c>
      <x:c t="n" s="0">
        <x:v>68.57503</x:v>
      </x:c>
      <x:c t="n" s="0">
        <x:v>-30.06697</x:v>
      </x:c>
      <x:c t="n" s="0">
        <x:v>-27.18683</x:v>
      </x:c>
      <x:c t="n" s="0">
        <x:v>-28.18997</x:v>
      </x:c>
      <x:c t="n" s="0">
        <x:v>-17.70806</x:v>
      </x:c>
      <x:c t="n" s="0">
        <x:v>-10.83977</x:v>
      </x:c>
      <x:c t="n" s="0">
        <x:v>-2.058828</x:v>
      </x:c>
      <x:c t="n" s="0">
        <x:v>5.443932</x:v>
      </x:c>
      <x:c t="n" s="0">
        <x:v>12.88039</x:v>
      </x:c>
      <x:c t="n" s="0">
        <x:v>21.75491</x:v>
      </x:c>
      <x:c t="n" s="0">
        <x:v>21.69858</x:v>
      </x:c>
      <x:c t="n" s="0">
        <x:v>25.98703</x:v>
      </x:c>
      <x:c t="n" s="0">
        <x:v>27.80405</x:v>
      </x:c>
      <x:c t="n" s="0">
        <x:v>23.32652</x:v>
      </x:c>
      <x:c t="n" s="0">
        <x:v>26.29278</x:v>
      </x:c>
      <x:c t="n" s="0">
        <x:v>28.86206</x:v>
      </x:c>
      <x:c t="n" s="0">
        <x:v>30.34983</x:v>
      </x:c>
      <x:c t="n" s="0">
        <x:v>30.06729</x:v>
      </x:c>
      <x:c t="n" s="0">
        <x:v>29.41844</x:v>
      </x:c>
      <x:c t="n" s="0">
        <x:v>29.18565</x:v>
      </x:c>
      <x:c t="n" s="0">
        <x:v>32.92046</x:v>
      </x:c>
      <x:c t="n" s="0">
        <x:v>31.33703</x:v>
      </x:c>
      <x:c t="n" s="0">
        <x:v>31.19206</x:v>
      </x:c>
      <x:c t="n" s="0">
        <x:v>28.60021</x:v>
      </x:c>
      <x:c t="n" s="0">
        <x:v>25.36701</x:v>
      </x:c>
      <x:c t="n" s="0">
        <x:v>23.47093</x:v>
      </x:c>
      <x:c t="n" s="0">
        <x:v>17.33344</x:v>
      </x:c>
      <x:c t="n" s="0">
        <x:v>35.59419</x:v>
      </x:c>
      <x:c t="n" s="0">
        <x:v>45.31912</x:v>
      </x:c>
      <x:c t="n" s="0">
        <x:v>53.89339</x:v>
      </x:c>
      <x:c t="n" s="0">
        <x:v>41.1575</x:v>
      </x:c>
      <x:c t="n" s="0">
        <x:v>7.843237</x:v>
      </x:c>
      <x:c t="n" s="0">
        <x:v>13.20231</x:v>
      </x:c>
      <x:c t="n" s="0">
        <x:v>7.495566</x:v>
      </x:c>
      <x:c t="n" s="0">
        <x:v>3.315057</x:v>
      </x:c>
      <x:c t="n" s="0">
        <x:v>4.404651</x:v>
      </x:c>
      <x:c t="n" s="0">
        <x:v>3.874224</x:v>
      </x:c>
      <x:c t="n" s="0">
        <x:v>-30.06697</x:v>
      </x:c>
      <x:c t="n" s="0">
        <x:v>-26.5283</x:v>
      </x:c>
      <x:c t="n" s="0">
        <x:v>-28.18997</x:v>
      </x:c>
      <x:c t="n" s="0">
        <x:v>-18.50917</x:v>
      </x:c>
      <x:c t="n" s="0">
        <x:v>-10.95266</x:v>
      </x:c>
      <x:c t="n" s="0">
        <x:v>-3.838115</x:v>
      </x:c>
      <x:c t="n" s="0">
        <x:v>3.03183</x:v>
      </x:c>
      <x:c t="n" s="0">
        <x:v>8.481961</x:v>
      </x:c>
      <x:c t="n" s="0">
        <x:v>21.55054</x:v>
      </x:c>
      <x:c t="n" s="0">
        <x:v>17.38884</x:v>
      </x:c>
      <x:c t="n" s="0">
        <x:v>28.64023</x:v>
      </x:c>
      <x:c t="n" s="0">
        <x:v>30.42763</x:v>
      </x:c>
      <x:c t="n" s="0">
        <x:v>25.74025</x:v>
      </x:c>
      <x:c t="n" s="0">
        <x:v>23.71553</x:v>
      </x:c>
      <x:c t="n" s="0">
        <x:v>33.34398</x:v>
      </x:c>
      <x:c t="n" s="0">
        <x:v>34.85523</x:v>
      </x:c>
      <x:c t="n" s="0">
        <x:v>26.19955</x:v>
      </x:c>
      <x:c t="n" s="0">
        <x:v>21.90292</x:v>
      </x:c>
      <x:c t="n" s="0">
        <x:v>30.16695</x:v>
      </x:c>
      <x:c t="n" s="0">
        <x:v>35.21925</x:v>
      </x:c>
      <x:c t="n" s="0">
        <x:v>24.19538</x:v>
      </x:c>
      <x:c t="n" s="0">
        <x:v>32.16688</x:v>
      </x:c>
      <x:c t="n" s="0">
        <x:v>26.43135</x:v>
      </x:c>
      <x:c t="n" s="0">
        <x:v>22.9087</x:v>
      </x:c>
      <x:c t="n" s="0">
        <x:v>25.44647</x:v>
      </x:c>
      <x:c t="n" s="0">
        <x:v>15.84075</x:v>
      </x:c>
      <x:c t="n" s="0">
        <x:v>17.11845</x:v>
      </x:c>
      <x:c t="n" s="0">
        <x:v>18.41432</x:v>
      </x:c>
      <x:c t="n" s="0">
        <x:v>21.45619</x:v>
      </x:c>
      <x:c t="n" s="0">
        <x:v>18.68929</x:v>
      </x:c>
      <x:c t="n" s="0">
        <x:v>6.7763</x:v>
      </x:c>
      <x:c t="n" s="0">
        <x:v>8.844667</x:v>
      </x:c>
      <x:c t="n" s="0">
        <x:v>6.841026</x:v>
      </x:c>
      <x:c t="n" s="0">
        <x:v>2.235048</x:v>
      </x:c>
      <x:c t="n" s="0">
        <x:v>5.057168</x:v>
      </x:c>
      <x:c t="n" s="0">
        <x:v>3.92788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43946.4320949074</x:v>
      </x:c>
      <x:c t="n" s="7">
        <x:v>43946.4320949074</x:v>
      </x:c>
      <x:c t="n" s="0">
        <x:v>42.82649</x:v>
      </x:c>
      <x:c t="n" s="0">
        <x:v>54.20069</x:v>
      </x:c>
      <x:c t="n" s="0">
        <x:v>64.39162</x:v>
      </x:c>
      <x:c t="n" s="0">
        <x:v>68.79222</x:v>
      </x:c>
      <x:c t="n" s="0">
        <x:v>-30.06697</x:v>
      </x:c>
      <x:c t="n" s="0">
        <x:v>-27.08514</x:v>
      </x:c>
      <x:c t="n" s="0">
        <x:v>-28.18997</x:v>
      </x:c>
      <x:c t="n" s="0">
        <x:v>-17.81627</x:v>
      </x:c>
      <x:c t="n" s="0">
        <x:v>-10.73508</x:v>
      </x:c>
      <x:c t="n" s="0">
        <x:v>-2.277344</x:v>
      </x:c>
      <x:c t="n" s="0">
        <x:v>5.16499</x:v>
      </x:c>
      <x:c t="n" s="0">
        <x:v>12.3891</x:v>
      </x:c>
      <x:c t="n" s="0">
        <x:v>21.72567</x:v>
      </x:c>
      <x:c t="n" s="0">
        <x:v>21.37046</x:v>
      </x:c>
      <x:c t="n" s="0">
        <x:v>26.49056</x:v>
      </x:c>
      <x:c t="n" s="0">
        <x:v>28.33073</x:v>
      </x:c>
      <x:c t="n" s="0">
        <x:v>23.7739</x:v>
      </x:c>
      <x:c t="n" s="0">
        <x:v>25.99934</x:v>
      </x:c>
      <x:c t="n" s="0">
        <x:v>30.41208</x:v>
      </x:c>
      <x:c t="n" s="0">
        <x:v>31.26711</x:v>
      </x:c>
      <x:c t="n" s="0">
        <x:v>29.72141</x:v>
      </x:c>
      <x:c t="n" s="0">
        <x:v>28.88968</x:v>
      </x:c>
      <x:c t="n" s="0">
        <x:v>29.56583</x:v>
      </x:c>
      <x:c t="n" s="0">
        <x:v>32.92837</x:v>
      </x:c>
      <x:c t="n" s="0">
        <x:v>30.92588</x:v>
      </x:c>
      <x:c t="n" s="0">
        <x:v>31.19915</x:v>
      </x:c>
      <x:c t="n" s="0">
        <x:v>28.30377</x:v>
      </x:c>
      <x:c t="n" s="0">
        <x:v>25.22221</x:v>
      </x:c>
      <x:c t="n" s="0">
        <x:v>23.72391</x:v>
      </x:c>
      <x:c t="n" s="0">
        <x:v>17.10325</x:v>
      </x:c>
      <x:c t="n" s="0">
        <x:v>34.91876</x:v>
      </x:c>
      <x:c t="n" s="0">
        <x:v>44.6358</x:v>
      </x:c>
      <x:c t="n" s="0">
        <x:v>53.20848</x:v>
      </x:c>
      <x:c t="n" s="0">
        <x:v>40.47682</x:v>
      </x:c>
      <x:c t="n" s="0">
        <x:v>7.418402</x:v>
      </x:c>
      <x:c t="n" s="0">
        <x:v>12.7427</x:v>
      </x:c>
      <x:c t="n" s="0">
        <x:v>7.478909</x:v>
      </x:c>
      <x:c t="n" s="0">
        <x:v>3.15666</x:v>
      </x:c>
      <x:c t="n" s="0">
        <x:v>4.426299</x:v>
      </x:c>
      <x:c t="n" s="0">
        <x:v>3.838938</x:v>
      </x:c>
      <x:c t="n" s="0">
        <x:v>-30.06697</x:v>
      </x:c>
      <x:c t="n" s="0">
        <x:v>-26.5283</x:v>
      </x:c>
      <x:c t="n" s="0">
        <x:v>-28.18997</x:v>
      </x:c>
      <x:c t="n" s="0">
        <x:v>-18.50917</x:v>
      </x:c>
      <x:c t="n" s="0">
        <x:v>-9.55136</x:v>
      </x:c>
      <x:c t="n" s="0">
        <x:v>-3.838115</x:v>
      </x:c>
      <x:c t="n" s="0">
        <x:v>3.03183</x:v>
      </x:c>
      <x:c t="n" s="0">
        <x:v>5.399469</x:v>
      </x:c>
      <x:c t="n" s="0">
        <x:v>21.55054</x:v>
      </x:c>
      <x:c t="n" s="0">
        <x:v>21.6185</x:v>
      </x:c>
      <x:c t="n" s="0">
        <x:v>28.64023</x:v>
      </x:c>
      <x:c t="n" s="0">
        <x:v>30.98507</x:v>
      </x:c>
      <x:c t="n" s="0">
        <x:v>27.36379</x:v>
      </x:c>
      <x:c t="n" s="0">
        <x:v>25.50142</x:v>
      </x:c>
      <x:c t="n" s="0">
        <x:v>34.81498</x:v>
      </x:c>
      <x:c t="n" s="0">
        <x:v>32.3028</x:v>
      </x:c>
      <x:c t="n" s="0">
        <x:v>28.91763</x:v>
      </x:c>
      <x:c t="n" s="0">
        <x:v>23.47576</x:v>
      </x:c>
      <x:c t="n" s="0">
        <x:v>28.32388</x:v>
      </x:c>
      <x:c t="n" s="0">
        <x:v>33.52713</x:v>
      </x:c>
      <x:c t="n" s="0">
        <x:v>30.53051</x:v>
      </x:c>
      <x:c t="n" s="0">
        <x:v>27.55142</x:v>
      </x:c>
      <x:c t="n" s="0">
        <x:v>26.62399</x:v>
      </x:c>
      <x:c t="n" s="0">
        <x:v>24.93106</x:v>
      </x:c>
      <x:c t="n" s="0">
        <x:v>22.03155</x:v>
      </x:c>
      <x:c t="n" s="0">
        <x:v>18.59352</x:v>
      </x:c>
      <x:c t="n" s="0">
        <x:v>15.27607</x:v>
      </x:c>
      <x:c t="n" s="0">
        <x:v>18.92702</x:v>
      </x:c>
      <x:c t="n" s="0">
        <x:v>22.37671</x:v>
      </x:c>
      <x:c t="n" s="0">
        <x:v>18.96529</x:v>
      </x:c>
      <x:c t="n" s="0">
        <x:v>4.283759</x:v>
      </x:c>
      <x:c t="n" s="0">
        <x:v>7.884991</x:v>
      </x:c>
      <x:c t="n" s="0">
        <x:v>8.04849</x:v>
      </x:c>
      <x:c t="n" s="0">
        <x:v>2.87114</x:v>
      </x:c>
      <x:c t="n" s="0">
        <x:v>6.380629</x:v>
      </x:c>
      <x:c t="n" s="0">
        <x:v>4.247566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43946.4320949074</x:v>
      </x:c>
      <x:c t="n" s="7">
        <x:v>43946.4320949074</x:v>
      </x:c>
      <x:c t="n" s="0">
        <x:v>40.73425</x:v>
      </x:c>
      <x:c t="n" s="0">
        <x:v>54.20069</x:v>
      </x:c>
      <x:c t="n" s="0">
        <x:v>63.69534</x:v>
      </x:c>
      <x:c t="n" s="0">
        <x:v>68.46221</x:v>
      </x:c>
      <x:c t="n" s="0">
        <x:v>-30.06697</x:v>
      </x:c>
      <x:c t="n" s="0">
        <x:v>-27.00006</x:v>
      </x:c>
      <x:c t="n" s="0">
        <x:v>-28.18997</x:v>
      </x:c>
      <x:c t="n" s="0">
        <x:v>-17.91088</x:v>
      </x:c>
      <x:c t="n" s="0">
        <x:v>-10.54087</x:v>
      </x:c>
      <x:c t="n" s="0">
        <x:v>-2.473081</x:v>
      </x:c>
      <x:c t="n" s="0">
        <x:v>4.911706</x:v>
      </x:c>
      <x:c t="n" s="0">
        <x:v>11.84978</x:v>
      </x:c>
      <x:c t="n" s="0">
        <x:v>21.70054</x:v>
      </x:c>
      <x:c t="n" s="0">
        <x:v>21.64924</x:v>
      </x:c>
      <x:c t="n" s="0">
        <x:v>26.87872</x:v>
      </x:c>
      <x:c t="n" s="0">
        <x:v>28.90907</x:v>
      </x:c>
      <x:c t="n" s="0">
        <x:v>25.00835</x:v>
      </x:c>
      <x:c t="n" s="0">
        <x:v>26.31149</x:v>
      </x:c>
      <x:c t="n" s="0">
        <x:v>30.73232</x:v>
      </x:c>
      <x:c t="n" s="0">
        <x:v>31.0223</x:v>
      </x:c>
      <x:c t="n" s="0">
        <x:v>29.54533</x:v>
      </x:c>
      <x:c t="n" s="0">
        <x:v>28.37931</x:v>
      </x:c>
      <x:c t="n" s="0">
        <x:v>28.98186</x:v>
      </x:c>
      <x:c t="n" s="0">
        <x:v>32.789</x:v>
      </x:c>
      <x:c t="n" s="0">
        <x:v>30.82001</x:v>
      </x:c>
      <x:c t="n" s="0">
        <x:v>31.19363</x:v>
      </x:c>
      <x:c t="n" s="0">
        <x:v>28.99044</x:v>
      </x:c>
      <x:c t="n" s="0">
        <x:v>25.47097</x:v>
      </x:c>
      <x:c t="n" s="0">
        <x:v>23.51785</x:v>
      </x:c>
      <x:c t="n" s="0">
        <x:v>17.5107</x:v>
      </x:c>
      <x:c t="n" s="0">
        <x:v>34.24058</x:v>
      </x:c>
      <x:c t="n" s="0">
        <x:v>43.95221</x:v>
      </x:c>
      <x:c t="n" s="0">
        <x:v>52.52378</x:v>
      </x:c>
      <x:c t="n" s="0">
        <x:v>39.79548</x:v>
      </x:c>
      <x:c t="n" s="0">
        <x:v>7.086003</x:v>
      </x:c>
      <x:c t="n" s="0">
        <x:v>12.3039</x:v>
      </x:c>
      <x:c t="n" s="0">
        <x:v>7.432665</x:v>
      </x:c>
      <x:c t="n" s="0">
        <x:v>3.135848</x:v>
      </x:c>
      <x:c t="n" s="0">
        <x:v>4.766518</x:v>
      </x:c>
      <x:c t="n" s="0">
        <x:v>3.875852</x:v>
      </x:c>
      <x:c t="n" s="0">
        <x:v>-30.06697</x:v>
      </x:c>
      <x:c t="n" s="0">
        <x:v>-26.5283</x:v>
      </x:c>
      <x:c t="n" s="0">
        <x:v>-28.18997</x:v>
      </x:c>
      <x:c t="n" s="0">
        <x:v>-18.50917</x:v>
      </x:c>
      <x:c t="n" s="0">
        <x:v>-9.55136</x:v>
      </x:c>
      <x:c t="n" s="0">
        <x:v>-3.838115</x:v>
      </x:c>
      <x:c t="n" s="0">
        <x:v>5.624103</x:v>
      </x:c>
      <x:c t="n" s="0">
        <x:v>5.399469</x:v>
      </x:c>
      <x:c t="n" s="0">
        <x:v>22.53279</x:v>
      </x:c>
      <x:c t="n" s="0">
        <x:v>22.9966</x:v>
      </x:c>
      <x:c t="n" s="0">
        <x:v>28.64023</x:v>
      </x:c>
      <x:c t="n" s="0">
        <x:v>31.28813</x:v>
      </x:c>
      <x:c t="n" s="0">
        <x:v>29.1818</x:v>
      </x:c>
      <x:c t="n" s="0">
        <x:v>28.53655</x:v>
      </x:c>
      <x:c t="n" s="0">
        <x:v>26.27617</x:v>
      </x:c>
      <x:c t="n" s="0">
        <x:v>27.17493</x:v>
      </x:c>
      <x:c t="n" s="0">
        <x:v>27.28448</x:v>
      </x:c>
      <x:c t="n" s="0">
        <x:v>21.13314</x:v>
      </x:c>
      <x:c t="n" s="0">
        <x:v>23.82811</x:v>
      </x:c>
      <x:c t="n" s="0">
        <x:v>31.09821</x:v>
      </x:c>
      <x:c t="n" s="0">
        <x:v>27.18682</x:v>
      </x:c>
      <x:c t="n" s="0">
        <x:v>31.74454</x:v>
      </x:c>
      <x:c t="n" s="0">
        <x:v>33.11692</x:v>
      </x:c>
      <x:c t="n" s="0">
        <x:v>28.99813</x:v>
      </x:c>
      <x:c t="n" s="0">
        <x:v>23.27478</x:v>
      </x:c>
      <x:c t="n" s="0">
        <x:v>20.51777</x:v>
      </x:c>
      <x:c t="n" s="0">
        <x:v>16.89878</x:v>
      </x:c>
      <x:c t="n" s="0">
        <x:v>19.66364</x:v>
      </x:c>
      <x:c t="n" s="0">
        <x:v>21.71347</x:v>
      </x:c>
      <x:c t="n" s="0">
        <x:v>17.51494</x:v>
      </x:c>
      <x:c t="n" s="0">
        <x:v>5.472694</x:v>
      </x:c>
      <x:c t="n" s="0">
        <x:v>9.352243</x:v>
      </x:c>
      <x:c t="n" s="0">
        <x:v>7.069416</x:v>
      </x:c>
      <x:c t="n" s="0">
        <x:v>2.035852</x:v>
      </x:c>
      <x:c t="n" s="0">
        <x:v>3.001572</x:v>
      </x:c>
      <x:c t="n" s="0">
        <x:v>3.597746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43946.4320949074</x:v>
      </x:c>
      <x:c t="n" s="7">
        <x:v>43946.4320949074</x:v>
      </x:c>
      <x:c t="n" s="0">
        <x:v>39.80873</x:v>
      </x:c>
      <x:c t="n" s="0">
        <x:v>54.20069</x:v>
      </x:c>
      <x:c t="n" s="0">
        <x:v>62.74025</x:v>
      </x:c>
      <x:c t="n" s="0">
        <x:v>71.29761</x:v>
      </x:c>
      <x:c t="n" s="0">
        <x:v>-30.06697</x:v>
      </x:c>
      <x:c t="n" s="0">
        <x:v>-26.92874</x:v>
      </x:c>
      <x:c t="n" s="0">
        <x:v>-28.18997</x:v>
      </x:c>
      <x:c t="n" s="0">
        <x:v>-17.99338</x:v>
      </x:c>
      <x:c t="n" s="0">
        <x:v>-10.38161</x:v>
      </x:c>
      <x:c t="n" s="0">
        <x:v>-2.580856</x:v>
      </x:c>
      <x:c t="n" s="0">
        <x:v>5.445732</x:v>
      </x:c>
      <x:c t="n" s="0">
        <x:v>11.32941</x:v>
      </x:c>
      <x:c t="n" s="0">
        <x:v>22.03221</x:v>
      </x:c>
      <x:c t="n" s="0">
        <x:v>21.87394</x:v>
      </x:c>
      <x:c t="n" s="0">
        <x:v>27.11044</x:v>
      </x:c>
      <x:c t="n" s="0">
        <x:v>29.34851</x:v>
      </x:c>
      <x:c t="n" s="0">
        <x:v>25.92727</x:v>
      </x:c>
      <x:c t="n" s="0">
        <x:v>26.71627</x:v>
      </x:c>
      <x:c t="n" s="0">
        <x:v>30.29908</x:v>
      </x:c>
      <x:c t="n" s="0">
        <x:v>30.45704</x:v>
      </x:c>
      <x:c t="n" s="0">
        <x:v>29.09629</x:v>
      </x:c>
      <x:c t="n" s="0">
        <x:v>27.85759</x:v>
      </x:c>
      <x:c t="n" s="0">
        <x:v>28.52871</x:v>
      </x:c>
      <x:c t="n" s="0">
        <x:v>32.64096</x:v>
      </x:c>
      <x:c t="n" s="0">
        <x:v>30.39475</x:v>
      </x:c>
      <x:c t="n" s="0">
        <x:v>31.89688</x:v>
      </x:c>
      <x:c t="n" s="0">
        <x:v>29.2361</x:v>
      </x:c>
      <x:c t="n" s="0">
        <x:v>26.07769</x:v>
      </x:c>
      <x:c t="n" s="0">
        <x:v>23.7521</x:v>
      </x:c>
      <x:c t="n" s="0">
        <x:v>18.3978</x:v>
      </x:c>
      <x:c t="n" s="0">
        <x:v>33.57978</x:v>
      </x:c>
      <x:c t="n" s="0">
        <x:v>43.26941</x:v>
      </x:c>
      <x:c t="n" s="0">
        <x:v>51.83902</x:v>
      </x:c>
      <x:c t="n" s="0">
        <x:v>39.11515</x:v>
      </x:c>
      <x:c t="n" s="0">
        <x:v>6.898571</x:v>
      </x:c>
      <x:c t="n" s="0">
        <x:v>11.97786</x:v>
      </x:c>
      <x:c t="n" s="0">
        <x:v>7.479764</x:v>
      </x:c>
      <x:c t="n" s="0">
        <x:v>2.941286</x:v>
      </x:c>
      <x:c t="n" s="0">
        <x:v>4.566873</x:v>
      </x:c>
      <x:c t="n" s="0">
        <x:v>3.889807</x:v>
      </x:c>
      <x:c t="n" s="0">
        <x:v>-30.06697</x:v>
      </x:c>
      <x:c t="n" s="0">
        <x:v>-26.5283</x:v>
      </x:c>
      <x:c t="n" s="0">
        <x:v>-28.18997</x:v>
      </x:c>
      <x:c t="n" s="0">
        <x:v>-18.50917</x:v>
      </x:c>
      <x:c t="n" s="0">
        <x:v>-9.55136</x:v>
      </x:c>
      <x:c t="n" s="0">
        <x:v>-1.660183</x:v>
      </x:c>
      <x:c t="n" s="0">
        <x:v>8.052334</x:v>
      </x:c>
      <x:c t="n" s="0">
        <x:v>5.399469</x:v>
      </x:c>
      <x:c t="n" s="0">
        <x:v>23.7953</x:v>
      </x:c>
      <x:c t="n" s="0">
        <x:v>22.9966</x:v>
      </x:c>
      <x:c t="n" s="0">
        <x:v>26.50399</x:v>
      </x:c>
      <x:c t="n" s="0">
        <x:v>31.28813</x:v>
      </x:c>
      <x:c t="n" s="0">
        <x:v>29.1818</x:v>
      </x:c>
      <x:c t="n" s="0">
        <x:v>29.4838</x:v>
      </x:c>
      <x:c t="n" s="0">
        <x:v>25.74657</x:v>
      </x:c>
      <x:c t="n" s="0">
        <x:v>21.35742</x:v>
      </x:c>
      <x:c t="n" s="0">
        <x:v>26.4989</x:v>
      </x:c>
      <x:c t="n" s="0">
        <x:v>24.38476</x:v>
      </x:c>
      <x:c t="n" s="0">
        <x:v>21.89485</x:v>
      </x:c>
      <x:c t="n" s="0">
        <x:v>30.6262</x:v>
      </x:c>
      <x:c t="n" s="0">
        <x:v>29.81945</x:v>
      </x:c>
      <x:c t="n" s="0">
        <x:v>36.81879</x:v>
      </x:c>
      <x:c t="n" s="0">
        <x:v>30.20557</x:v>
      </x:c>
      <x:c t="n" s="0">
        <x:v>25.41016</x:v>
      </x:c>
      <x:c t="n" s="0">
        <x:v>26.80351</x:v>
      </x:c>
      <x:c t="n" s="0">
        <x:v>23.7134</x:v>
      </x:c>
      <x:c t="n" s="0">
        <x:v>18.84035</x:v>
      </x:c>
      <x:c t="n" s="0">
        <x:v>17.62787</x:v>
      </x:c>
      <x:c t="n" s="0">
        <x:v>22.12642</x:v>
      </x:c>
      <x:c t="n" s="0">
        <x:v>19.38912</x:v>
      </x:c>
      <x:c t="n" s="0">
        <x:v>4.058081</x:v>
      </x:c>
      <x:c t="n" s="0">
        <x:v>8.498661</x:v>
      </x:c>
      <x:c t="n" s="0">
        <x:v>6.733901</x:v>
      </x:c>
      <x:c t="n" s="0">
        <x:v>2.250289</x:v>
      </x:c>
      <x:c t="n" s="0">
        <x:v>5.032119</x:v>
      </x:c>
      <x:c t="n" s="0">
        <x:v>3.846663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43946.4320949074</x:v>
      </x:c>
      <x:c t="n" s="7">
        <x:v>43946.4320949074</x:v>
      </x:c>
      <x:c t="n" s="0">
        <x:v>41.08834</x:v>
      </x:c>
      <x:c t="n" s="0">
        <x:v>54.20069</x:v>
      </x:c>
      <x:c t="n" s="0">
        <x:v>66.12763</x:v>
      </x:c>
      <x:c t="n" s="0">
        <x:v>73.30896</x:v>
      </x:c>
      <x:c t="n" s="0">
        <x:v>-30.06697</x:v>
      </x:c>
      <x:c t="n" s="0">
        <x:v>-26.86861</x:v>
      </x:c>
      <x:c t="n" s="0">
        <x:v>-28.18997</x:v>
      </x:c>
      <x:c t="n" s="0">
        <x:v>-18.06506</x:v>
      </x:c>
      <x:c t="n" s="0">
        <x:v>-10.25009</x:v>
      </x:c>
      <x:c t="n" s="0">
        <x:v>-2.258022</x:v>
      </x:c>
      <x:c t="n" s="0">
        <x:v>5.938148</x:v>
      </x:c>
      <x:c t="n" s="0">
        <x:v>10.80272</x:v>
      </x:c>
      <x:c t="n" s="0">
        <x:v>22.3386</x:v>
      </x:c>
      <x:c t="n" s="0">
        <x:v>22.05704</x:v>
      </x:c>
      <x:c t="n" s="0">
        <x:v>26.80728</x:v>
      </x:c>
      <x:c t="n" s="0">
        <x:v>29.67933</x:v>
      </x:c>
      <x:c t="n" s="0">
        <x:v>26.22254</x:v>
      </x:c>
      <x:c t="n" s="0">
        <x:v>27.45054</x:v>
      </x:c>
      <x:c t="n" s="0">
        <x:v>29.84736</x:v>
      </x:c>
      <x:c t="n" s="0">
        <x:v>29.79886</x:v>
      </x:c>
      <x:c t="n" s="0">
        <x:v>29.31546</x:v>
      </x:c>
      <x:c t="n" s="0">
        <x:v>28.02417</x:v>
      </x:c>
      <x:c t="n" s="0">
        <x:v>28.13977</x:v>
      </x:c>
      <x:c t="n" s="0">
        <x:v>32.16385</x:v>
      </x:c>
      <x:c t="n" s="0">
        <x:v>30.56004</x:v>
      </x:c>
      <x:c t="n" s="0">
        <x:v>32.58506</x:v>
      </x:c>
      <x:c t="n" s="0">
        <x:v>29.27971</x:v>
      </x:c>
      <x:c t="n" s="0">
        <x:v>25.87905</x:v>
      </x:c>
      <x:c t="n" s="0">
        <x:v>24.44038</x:v>
      </x:c>
      <x:c t="n" s="0">
        <x:v>20.10842</x:v>
      </x:c>
      <x:c t="n" s="0">
        <x:v>32.91344</x:v>
      </x:c>
      <x:c t="n" s="0">
        <x:v>42.58709</x:v>
      </x:c>
      <x:c t="n" s="0">
        <x:v>51.1544</x:v>
      </x:c>
      <x:c t="n" s="0">
        <x:v>38.43661</x:v>
      </x:c>
      <x:c t="n" s="0">
        <x:v>6.562302</x:v>
      </x:c>
      <x:c t="n" s="0">
        <x:v>11.72132</x:v>
      </x:c>
      <x:c t="n" s="0">
        <x:v>7.288562</x:v>
      </x:c>
      <x:c t="n" s="0">
        <x:v>2.80324</x:v>
      </x:c>
      <x:c t="n" s="0">
        <x:v>4.687725</x:v>
      </x:c>
      <x:c t="n" s="0">
        <x:v>3.881952</x:v>
      </x:c>
      <x:c t="n" s="0">
        <x:v>-30.06697</x:v>
      </x:c>
      <x:c t="n" s="0">
        <x:v>-26.5283</x:v>
      </x:c>
      <x:c t="n" s="0">
        <x:v>-28.18997</x:v>
      </x:c>
      <x:c t="n" s="0">
        <x:v>-18.91172</x:v>
      </x:c>
      <x:c t="n" s="0">
        <x:v>-9.55136</x:v>
      </x:c>
      <x:c t="n" s="0">
        <x:v>-0.7378112</x:v>
      </x:c>
      <x:c t="n" s="0">
        <x:v>8.052334</x:v>
      </x:c>
      <x:c t="n" s="0">
        <x:v>3.673263</x:v>
      </x:c>
      <x:c t="n" s="0">
        <x:v>23.75145</x:v>
      </x:c>
      <x:c t="n" s="0">
        <x:v>21.0029</x:v>
      </x:c>
      <x:c t="n" s="0">
        <x:v>24.4192</x:v>
      </x:c>
      <x:c t="n" s="0">
        <x:v>31.15768</x:v>
      </x:c>
      <x:c t="n" s="0">
        <x:v>25.45174</x:v>
      </x:c>
      <x:c t="n" s="0">
        <x:v>30.26098</x:v>
      </x:c>
      <x:c t="n" s="0">
        <x:v>24.93847</x:v>
      </x:c>
      <x:c t="n" s="0">
        <x:v>27.74839</x:v>
      </x:c>
      <x:c t="n" s="0">
        <x:v>31.75768</x:v>
      </x:c>
      <x:c t="n" s="0">
        <x:v>30.76324</x:v>
      </x:c>
      <x:c t="n" s="0">
        <x:v>27.11304</x:v>
      </x:c>
      <x:c t="n" s="0">
        <x:v>24.8175</x:v>
      </x:c>
      <x:c t="n" s="0">
        <x:v>30.55617</x:v>
      </x:c>
      <x:c t="n" s="0">
        <x:v>31.99033</x:v>
      </x:c>
      <x:c t="n" s="0">
        <x:v>25.60746</x:v>
      </x:c>
      <x:c t="n" s="0">
        <x:v>25.66928</x:v>
      </x:c>
      <x:c t="n" s="0">
        <x:v>25.55695</x:v>
      </x:c>
      <x:c t="n" s="0">
        <x:v>22.93621</x:v>
      </x:c>
      <x:c t="n" s="0">
        <x:v>18.3091</x:v>
      </x:c>
      <x:c t="n" s="0">
        <x:v>18.70529</x:v>
      </x:c>
      <x:c t="n" s="0">
        <x:v>19.91816</x:v>
      </x:c>
      <x:c t="n" s="0">
        <x:v>15.54335</x:v>
      </x:c>
      <x:c t="n" s="0">
        <x:v>4.393558</x:v>
      </x:c>
      <x:c t="n" s="0">
        <x:v>9.76356</x:v>
      </x:c>
      <x:c t="n" s="0">
        <x:v>6.955357</x:v>
      </x:c>
      <x:c t="n" s="0">
        <x:v>2.095832</x:v>
      </x:c>
      <x:c t="n" s="0">
        <x:v>4.109284</x:v>
      </x:c>
      <x:c t="n" s="0">
        <x:v>3.959024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43946.4320949074</x:v>
      </x:c>
      <x:c t="n" s="7">
        <x:v>43946.4320949074</x:v>
      </x:c>
      <x:c t="n" s="0">
        <x:v>41.18426</x:v>
      </x:c>
      <x:c t="n" s="0">
        <x:v>54.20069</x:v>
      </x:c>
      <x:c t="n" s="0">
        <x:v>59.5073</x:v>
      </x:c>
      <x:c t="n" s="0">
        <x:v>66.46649</x:v>
      </x:c>
      <x:c t="n" s="0">
        <x:v>-30.06697</x:v>
      </x:c>
      <x:c t="n" s="0">
        <x:v>-26.81804</x:v>
      </x:c>
      <x:c t="n" s="0">
        <x:v>-28.18997</x:v>
      </x:c>
      <x:c t="n" s="0">
        <x:v>-18.40015</x:v>
      </x:c>
      <x:c t="n" s="0">
        <x:v>-10.14083</x:v>
      </x:c>
      <x:c t="n" s="0">
        <x:v>-2.000124</x:v>
      </x:c>
      <x:c t="n" s="0">
        <x:v>6.31856</x:v>
      </x:c>
      <x:c t="n" s="0">
        <x:v>10.24914</x:v>
      </x:c>
      <x:c t="n" s="0">
        <x:v>22.54063</x:v>
      </x:c>
      <x:c t="n" s="0">
        <x:v>21.60825</x:v>
      </x:c>
      <x:c t="n" s="0">
        <x:v>26.53049</x:v>
      </x:c>
      <x:c t="n" s="0">
        <x:v>29.92542</x:v>
      </x:c>
      <x:c t="n" s="0">
        <x:v>26.1182</x:v>
      </x:c>
      <x:c t="n" s="0">
        <x:v>27.75478</x:v>
      </x:c>
      <x:c t="n" s="0">
        <x:v>29.28976</x:v>
      </x:c>
      <x:c t="n" s="0">
        <x:v>30.31643</x:v>
      </x:c>
      <x:c t="n" s="0">
        <x:v>29.85892</x:v>
      </x:c>
      <x:c t="n" s="0">
        <x:v>28.62445</x:v>
      </x:c>
      <x:c t="n" s="0">
        <x:v>28.02769</x:v>
      </x:c>
      <x:c t="n" s="0">
        <x:v>32.12064</x:v>
      </x:c>
      <x:c t="n" s="0">
        <x:v>30.76419</x:v>
      </x:c>
      <x:c t="n" s="0">
        <x:v>32.20454</x:v>
      </x:c>
      <x:c t="n" s="0">
        <x:v>29.069</x:v>
      </x:c>
      <x:c t="n" s="0">
        <x:v>25.66967</x:v>
      </x:c>
      <x:c t="n" s="0">
        <x:v>24.39316</x:v>
      </x:c>
      <x:c t="n" s="0">
        <x:v>20.34462</x:v>
      </x:c>
      <x:c t="n" s="0">
        <x:v>32.24808</x:v>
      </x:c>
      <x:c t="n" s="0">
        <x:v>41.90318</x:v>
      </x:c>
      <x:c t="n" s="0">
        <x:v>50.46962</x:v>
      </x:c>
      <x:c t="n" s="0">
        <x:v>37.75503</x:v>
      </x:c>
      <x:c t="n" s="0">
        <x:v>6.38613</x:v>
      </x:c>
      <x:c t="n" s="0">
        <x:v>11.50588</x:v>
      </x:c>
      <x:c t="n" s="0">
        <x:v>7.303355</x:v>
      </x:c>
      <x:c t="n" s="0">
        <x:v>2.827268</x:v>
      </x:c>
      <x:c t="n" s="0">
        <x:v>4.545736</x:v>
      </x:c>
      <x:c t="n" s="0">
        <x:v>3.923152</x:v>
      </x:c>
      <x:c t="n" s="0">
        <x:v>-30.06697</x:v>
      </x:c>
      <x:c t="n" s="0">
        <x:v>-26.5283</x:v>
      </x:c>
      <x:c t="n" s="0">
        <x:v>-28.18997</x:v>
      </x:c>
      <x:c t="n" s="0">
        <x:v>-23.85816</x:v>
      </x:c>
      <x:c t="n" s="0">
        <x:v>-9.55136</x:v>
      </x:c>
      <x:c t="n" s="0">
        <x:v>-0.7378112</x:v>
      </x:c>
      <x:c t="n" s="0">
        <x:v>8.052334</x:v>
      </x:c>
      <x:c t="n" s="0">
        <x:v>3.359387</x:v>
      </x:c>
      <x:c t="n" s="0">
        <x:v>23.43141</x:v>
      </x:c>
      <x:c t="n" s="0">
        <x:v>17.20845</x:v>
      </x:c>
      <x:c t="n" s="0">
        <x:v>24.4192</x:v>
      </x:c>
      <x:c t="n" s="0">
        <x:v>31.13872</x:v>
      </x:c>
      <x:c t="n" s="0">
        <x:v>25.45174</x:v>
      </x:c>
      <x:c t="n" s="0">
        <x:v>26.15043</x:v>
      </x:c>
      <x:c t="n" s="0">
        <x:v>18.45086</x:v>
      </x:c>
      <x:c t="n" s="0">
        <x:v>33.09339</x:v>
      </x:c>
      <x:c t="n" s="0">
        <x:v>29.75513</x:v>
      </x:c>
      <x:c t="n" s="0">
        <x:v>28.5546</x:v>
      </x:c>
      <x:c t="n" s="0">
        <x:v>23.95338</x:v>
      </x:c>
      <x:c t="n" s="0">
        <x:v>32.40701</x:v>
      </x:c>
      <x:c t="n" s="0">
        <x:v>31.3383</x:v>
      </x:c>
      <x:c t="n" s="0">
        <x:v>31.34311</x:v>
      </x:c>
      <x:c t="n" s="0">
        <x:v>27.53602</x:v>
      </x:c>
      <x:c t="n" s="0">
        <x:v>22.62213</x:v>
      </x:c>
      <x:c t="n" s="0">
        <x:v>24.62601</x:v>
      </x:c>
      <x:c t="n" s="0">
        <x:v>21.33399</x:v>
      </x:c>
      <x:c t="n" s="0">
        <x:v>18.21378</x:v>
      </x:c>
      <x:c t="n" s="0">
        <x:v>14.21537</x:v>
      </x:c>
      <x:c t="n" s="0">
        <x:v>18.19985</x:v>
      </x:c>
      <x:c t="n" s="0">
        <x:v>17.13805</x:v>
      </x:c>
      <x:c t="n" s="0">
        <x:v>4.987368</x:v>
      </x:c>
      <x:c t="n" s="0">
        <x:v>8.815681</x:v>
      </x:c>
      <x:c t="n" s="0">
        <x:v>6.784281</x:v>
      </x:c>
      <x:c t="n" s="0">
        <x:v>2.646378</x:v>
      </x:c>
      <x:c t="n" s="0">
        <x:v>4.232961</x:v>
      </x:c>
      <x:c t="n" s="0">
        <x:v>4.130521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43946.4320949074</x:v>
      </x:c>
      <x:c t="n" s="7">
        <x:v>43946.4320949074</x:v>
      </x:c>
      <x:c t="n" s="0">
        <x:v>41.43979</x:v>
      </x:c>
      <x:c t="n" s="0">
        <x:v>54.20069</x:v>
      </x:c>
      <x:c t="n" s="0">
        <x:v>60.06623</x:v>
      </x:c>
      <x:c t="n" s="0">
        <x:v>66.81411</x:v>
      </x:c>
      <x:c t="n" s="0">
        <x:v>-30.06697</x:v>
      </x:c>
      <x:c t="n" s="0">
        <x:v>-26.77555</x:v>
      </x:c>
      <x:c t="n" s="0">
        <x:v>-28.18997</x:v>
      </x:c>
      <x:c t="n" s="0">
        <x:v>-18.87928</x:v>
      </x:c>
      <x:c t="n" s="0">
        <x:v>-10.04965</x:v>
      </x:c>
      <x:c t="n" s="0">
        <x:v>-1.791383</x:v>
      </x:c>
      <x:c t="n" s="0">
        <x:v>6.618984</x:v>
      </x:c>
      <x:c t="n" s="0">
        <x:v>9.713167</x:v>
      </x:c>
      <x:c t="n" s="0">
        <x:v>22.68262</x:v>
      </x:c>
      <x:c t="n" s="0">
        <x:v>21.18445</x:v>
      </x:c>
      <x:c t="n" s="0">
        <x:v>26.27928</x:v>
      </x:c>
      <x:c t="n" s="0">
        <x:v>30.12508</x:v>
      </x:c>
      <x:c t="n" s="0">
        <x:v>26.03245</x:v>
      </x:c>
      <x:c t="n" s="0">
        <x:v>27.30632</x:v>
      </x:c>
      <x:c t="n" s="0">
        <x:v>28.81479</x:v>
      </x:c>
      <x:c t="n" s="0">
        <x:v>30.1806</x:v>
      </x:c>
      <x:c t="n" s="0">
        <x:v>29.34293</x:v>
      </x:c>
      <x:c t="n" s="0">
        <x:v>28.16255</x:v>
      </x:c>
      <x:c t="n" s="0">
        <x:v>27.39384</x:v>
      </x:c>
      <x:c t="n" s="0">
        <x:v>31.90693</x:v>
      </x:c>
      <x:c t="n" s="0">
        <x:v>31.12003</x:v>
      </x:c>
      <x:c t="n" s="0">
        <x:v>32.27609</x:v>
      </x:c>
      <x:c t="n" s="0">
        <x:v>28.59547</x:v>
      </x:c>
      <x:c t="n" s="0">
        <x:v>25.32793</x:v>
      </x:c>
      <x:c t="n" s="0">
        <x:v>24.60898</x:v>
      </x:c>
      <x:c t="n" s="0">
        <x:v>20.13373</x:v>
      </x:c>
      <x:c t="n" s="0">
        <x:v>31.58267</x:v>
      </x:c>
      <x:c t="n" s="0">
        <x:v>41.22063</x:v>
      </x:c>
      <x:c t="n" s="0">
        <x:v>49.78471</x:v>
      </x:c>
      <x:c t="n" s="0">
        <x:v>37.08074</x:v>
      </x:c>
      <x:c t="n" s="0">
        <x:v>6.127493</x:v>
      </x:c>
      <x:c t="n" s="0">
        <x:v>11.09661</x:v>
      </x:c>
      <x:c t="n" s="0">
        <x:v>7.278123</x:v>
      </x:c>
      <x:c t="n" s="0">
        <x:v>3.052184</x:v>
      </x:c>
      <x:c t="n" s="0">
        <x:v>4.458261</x:v>
      </x:c>
      <x:c t="n" s="0">
        <x:v>3.954244</x:v>
      </x:c>
      <x:c t="n" s="0">
        <x:v>-30.06697</x:v>
      </x:c>
      <x:c t="n" s="0">
        <x:v>-26.5283</x:v>
      </x:c>
      <x:c t="n" s="0">
        <x:v>-28.18997</x:v>
      </x:c>
      <x:c t="n" s="0">
        <x:v>-23.85816</x:v>
      </x:c>
      <x:c t="n" s="0">
        <x:v>-9.55136</x:v>
      </x:c>
      <x:c t="n" s="0">
        <x:v>-0.7378112</x:v>
      </x:c>
      <x:c t="n" s="0">
        <x:v>8.052334</x:v>
      </x:c>
      <x:c t="n" s="0">
        <x:v>2.758425</x:v>
      </x:c>
      <x:c t="n" s="0">
        <x:v>23.43141</x:v>
      </x:c>
      <x:c t="n" s="0">
        <x:v>17.20845</x:v>
      </x:c>
      <x:c t="n" s="0">
        <x:v>24.00406</x:v>
      </x:c>
      <x:c t="n" s="0">
        <x:v>31.13872</x:v>
      </x:c>
      <x:c t="n" s="0">
        <x:v>25.54447</x:v>
      </x:c>
      <x:c t="n" s="0">
        <x:v>22.91234</x:v>
      </x:c>
      <x:c t="n" s="0">
        <x:v>27.55572</x:v>
      </x:c>
      <x:c t="n" s="0">
        <x:v>14.77288</x:v>
      </x:c>
      <x:c t="n" s="0">
        <x:v>21.67358</x:v>
      </x:c>
      <x:c t="n" s="0">
        <x:v>25.03036</x:v>
      </x:c>
      <x:c t="n" s="0">
        <x:v>29.59665</x:v>
      </x:c>
      <x:c t="n" s="0">
        <x:v>30.15341</x:v>
      </x:c>
      <x:c t="n" s="0">
        <x:v>33.66934</x:v>
      </x:c>
      <x:c t="n" s="0">
        <x:v>30.59403</x:v>
      </x:c>
      <x:c t="n" s="0">
        <x:v>22.93176</x:v>
      </x:c>
      <x:c t="n" s="0">
        <x:v>25.599</x:v>
      </x:c>
      <x:c t="n" s="0">
        <x:v>25.18644</x:v>
      </x:c>
      <x:c t="n" s="0">
        <x:v>17.2055</x:v>
      </x:c>
      <x:c t="n" s="0">
        <x:v>14.52639</x:v>
      </x:c>
      <x:c t="n" s="0">
        <x:v>18.65909</x:v>
      </x:c>
      <x:c t="n" s="0">
        <x:v>17.4474</x:v>
      </x:c>
      <x:c t="n" s="0">
        <x:v>20.47627</x:v>
      </x:c>
      <x:c t="n" s="0">
        <x:v>5.112993</x:v>
      </x:c>
      <x:c t="n" s="0">
        <x:v>8.735271</x:v>
      </x:c>
      <x:c t="n" s="0">
        <x:v>6.453744</x:v>
      </x:c>
      <x:c t="n" s="0">
        <x:v>4.013637</x:v>
      </x:c>
      <x:c t="n" s="0">
        <x:v>4.71726</x:v>
      </x:c>
      <x:c t="n" s="0">
        <x:v>3.617122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43946.4320949074</x:v>
      </x:c>
      <x:c t="n" s="7">
        <x:v>43946.4320949074</x:v>
      </x:c>
      <x:c t="n" s="0">
        <x:v>40.00238</x:v>
      </x:c>
      <x:c t="n" s="0">
        <x:v>54.20069</x:v>
      </x:c>
      <x:c t="n" s="0">
        <x:v>66.13853</x:v>
      </x:c>
      <x:c t="n" s="0">
        <x:v>71.47252</x:v>
      </x:c>
      <x:c t="n" s="0">
        <x:v>-30.06697</x:v>
      </x:c>
      <x:c t="n" s="0">
        <x:v>-26.79045</x:v>
      </x:c>
      <x:c t="n" s="0">
        <x:v>-28.18997</x:v>
      </x:c>
      <x:c t="n" s="0">
        <x:v>-19.33504</x:v>
      </x:c>
      <x:c t="n" s="0">
        <x:v>-9.713049</x:v>
      </x:c>
      <x:c t="n" s="0">
        <x:v>-1.620726</x:v>
      </x:c>
      <x:c t="n" s="0">
        <x:v>6.905579</x:v>
      </x:c>
      <x:c t="n" s="0">
        <x:v>9.153488</x:v>
      </x:c>
      <x:c t="n" s="0">
        <x:v>22.8003</x:v>
      </x:c>
      <x:c t="n" s="0">
        <x:v>20.72049</x:v>
      </x:c>
      <x:c t="n" s="0">
        <x:v>25.84343</x:v>
      </x:c>
      <x:c t="n" s="0">
        <x:v>30.1568</x:v>
      </x:c>
      <x:c t="n" s="0">
        <x:v>25.96628</x:v>
      </x:c>
      <x:c t="n" s="0">
        <x:v>26.85264</x:v>
      </x:c>
      <x:c t="n" s="0">
        <x:v>28.79389</x:v>
      </x:c>
      <x:c t="n" s="0">
        <x:v>29.57111</x:v>
      </x:c>
      <x:c t="n" s="0">
        <x:v>28.73149</x:v>
      </x:c>
      <x:c t="n" s="0">
        <x:v>27.68223</x:v>
      </x:c>
      <x:c t="n" s="0">
        <x:v>28.15586</x:v>
      </x:c>
      <x:c t="n" s="0">
        <x:v>31.52982</x:v>
      </x:c>
      <x:c t="n" s="0">
        <x:v>31.66338</x:v>
      </x:c>
      <x:c t="n" s="0">
        <x:v>32.11145</x:v>
      </x:c>
      <x:c t="n" s="0">
        <x:v>28.25825</x:v>
      </x:c>
      <x:c t="n" s="0">
        <x:v>25.96749</x:v>
      </x:c>
      <x:c t="n" s="0">
        <x:v>24.52745</x:v>
      </x:c>
      <x:c t="n" s="0">
        <x:v>19.85926</x:v>
      </x:c>
      <x:c t="n" s="0">
        <x:v>30.92849</x:v>
      </x:c>
      <x:c t="n" s="0">
        <x:v>40.53824</x:v>
      </x:c>
      <x:c t="n" s="0">
        <x:v>49.1</x:v>
      </x:c>
      <x:c t="n" s="0">
        <x:v>36.42113</x:v>
      </x:c>
      <x:c t="n" s="0">
        <x:v>6.054162</x:v>
      </x:c>
      <x:c t="n" s="0">
        <x:v>10.88247</x:v>
      </x:c>
      <x:c t="n" s="0">
        <x:v>7.078867</x:v>
      </x:c>
      <x:c t="n" s="0">
        <x:v>3.026475</x:v>
      </x:c>
      <x:c t="n" s="0">
        <x:v>4.436332</x:v>
      </x:c>
      <x:c t="n" s="0">
        <x:v>3.838148</x:v>
      </x:c>
      <x:c t="n" s="0">
        <x:v>-30.06697</x:v>
      </x:c>
      <x:c t="n" s="0">
        <x:v>-27.5852</x:v>
      </x:c>
      <x:c t="n" s="0">
        <x:v>-28.18997</x:v>
      </x:c>
      <x:c t="n" s="0">
        <x:v>-23.85816</x:v>
      </x:c>
      <x:c t="n" s="0">
        <x:v>-6.357276</x:v>
      </x:c>
      <x:c t="n" s="0">
        <x:v>-0.7378112</x:v>
      </x:c>
      <x:c t="n" s="0">
        <x:v>8.67903</x:v>
      </x:c>
      <x:c t="n" s="0">
        <x:v>2.060742</x:v>
      </x:c>
      <x:c t="n" s="0">
        <x:v>23.43141</x:v>
      </x:c>
      <x:c t="n" s="0">
        <x:v>12.42545</x:v>
      </x:c>
      <x:c t="n" s="0">
        <x:v>18.74395</x:v>
      </x:c>
      <x:c t="n" s="0">
        <x:v>28.32683</x:v>
      </x:c>
      <x:c t="n" s="0">
        <x:v>25.55755</x:v>
      </x:c>
      <x:c t="n" s="0">
        <x:v>21.58384</x:v>
      </x:c>
      <x:c t="n" s="0">
        <x:v>28.3033</x:v>
      </x:c>
      <x:c t="n" s="0">
        <x:v>23.0546</x:v>
      </x:c>
      <x:c t="n" s="0">
        <x:v>21.76321</x:v>
      </x:c>
      <x:c t="n" s="0">
        <x:v>24.56387</x:v>
      </x:c>
      <x:c t="n" s="0">
        <x:v>28.02935</x:v>
      </x:c>
      <x:c t="n" s="0">
        <x:v>32.30568</x:v>
      </x:c>
      <x:c t="n" s="0">
        <x:v>34.1192</x:v>
      </x:c>
      <x:c t="n" s="0">
        <x:v>33.99454</x:v>
      </x:c>
      <x:c t="n" s="0">
        <x:v>25.50146</x:v>
      </x:c>
      <x:c t="n" s="0">
        <x:v>26.98262</x:v>
      </x:c>
      <x:c t="n" s="0">
        <x:v>25.65001</x:v>
      </x:c>
      <x:c t="n" s="0">
        <x:v>15.2526</x:v>
      </x:c>
      <x:c t="n" s="0">
        <x:v>18.60636</x:v>
      </x:c>
      <x:c t="n" s="0">
        <x:v>15.66735</x:v>
      </x:c>
      <x:c t="n" s="0">
        <x:v>20.91196</x:v>
      </x:c>
      <x:c t="n" s="0">
        <x:v>24.08153</x:v>
      </x:c>
      <x:c t="n" s="0">
        <x:v>4.402089</x:v>
      </x:c>
      <x:c t="n" s="0">
        <x:v>8.705204</x:v>
      </x:c>
      <x:c t="n" s="0">
        <x:v>6.245188</x:v>
      </x:c>
      <x:c t="n" s="0">
        <x:v>2.433841</x:v>
      </x:c>
      <x:c t="n" s="0">
        <x:v>3.555156</x:v>
      </x:c>
      <x:c t="n" s="0">
        <x:v>3.386013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43946.4320949074</x:v>
      </x:c>
      <x:c t="n" s="7">
        <x:v>43946.4320949074</x:v>
      </x:c>
      <x:c t="n" s="0">
        <x:v>42.38157</x:v>
      </x:c>
      <x:c t="n" s="0">
        <x:v>54.20069</x:v>
      </x:c>
      <x:c t="n" s="0">
        <x:v>65.15289</x:v>
      </x:c>
      <x:c t="n" s="0">
        <x:v>70.14626</x:v>
      </x:c>
      <x:c t="n" s="0">
        <x:v>-30.06697</x:v>
      </x:c>
      <x:c t="n" s="0">
        <x:v>-26.94856</x:v>
      </x:c>
      <x:c t="n" s="0">
        <x:v>-28.18997</x:v>
      </x:c>
      <x:c t="n" s="0">
        <x:v>-19.76606</x:v>
      </x:c>
      <x:c t="n" s="0">
        <x:v>-8.831633</x:v>
      </x:c>
      <x:c t="n" s="0">
        <x:v>-1.48011</x:v>
      </x:c>
      <x:c t="n" s="0">
        <x:v>7.253695</x:v>
      </x:c>
      <x:c t="n" s="0">
        <x:v>8.610805</x:v>
      </x:c>
      <x:c t="n" s="0">
        <x:v>22.51464</x:v>
      </x:c>
      <x:c t="n" s="0">
        <x:v>20.07138</x:v>
      </x:c>
      <x:c t="n" s="0">
        <x:v>25.30053</x:v>
      </x:c>
      <x:c t="n" s="0">
        <x:v>29.79813</x:v>
      </x:c>
      <x:c t="n" s="0">
        <x:v>25.86372</x:v>
      </x:c>
      <x:c t="n" s="0">
        <x:v>26.37182</x:v>
      </x:c>
      <x:c t="n" s="0">
        <x:v>28.51049</x:v>
      </x:c>
      <x:c t="n" s="0">
        <x:v>29.04719</x:v>
      </x:c>
      <x:c t="n" s="0">
        <x:v>28.8516</x:v>
      </x:c>
      <x:c t="n" s="0">
        <x:v>28.08069</x:v>
      </x:c>
      <x:c t="n" s="0">
        <x:v>27.92372</x:v>
      </x:c>
      <x:c t="n" s="0">
        <x:v>32.35034</x:v>
      </x:c>
      <x:c t="n" s="0">
        <x:v>31.90662</x:v>
      </x:c>
      <x:c t="n" s="0">
        <x:v>32.64831</x:v>
      </x:c>
      <x:c t="n" s="0">
        <x:v>28.24776</x:v>
      </x:c>
      <x:c t="n" s="0">
        <x:v>26.09519</x:v>
      </x:c>
      <x:c t="n" s="0">
        <x:v>24.72824</x:v>
      </x:c>
      <x:c t="n" s="0">
        <x:v>19.58252</x:v>
      </x:c>
      <x:c t="n" s="0">
        <x:v>30.27614</x:v>
      </x:c>
      <x:c t="n" s="0">
        <x:v>39.85489</x:v>
      </x:c>
      <x:c t="n" s="0">
        <x:v>48.4163</x:v>
      </x:c>
      <x:c t="n" s="0">
        <x:v>35.77765</x:v>
      </x:c>
      <x:c t="n" s="0">
        <x:v>5.829751</x:v>
      </x:c>
      <x:c t="n" s="0">
        <x:v>10.68021</x:v>
      </x:c>
      <x:c t="n" s="0">
        <x:v>7.033673</x:v>
      </x:c>
      <x:c t="n" s="0">
        <x:v>2.979939</x:v>
      </x:c>
      <x:c t="n" s="0">
        <x:v>4.305038</x:v>
      </x:c>
      <x:c t="n" s="0">
        <x:v>3.775779</x:v>
      </x:c>
      <x:c t="n" s="0">
        <x:v>-30.06697</x:v>
      </x:c>
      <x:c t="n" s="0">
        <x:v>-28.00359</x:v>
      </x:c>
      <x:c t="n" s="0">
        <x:v>-28.18997</x:v>
      </x:c>
      <x:c t="n" s="0">
        <x:v>-23.85816</x:v>
      </x:c>
      <x:c t="n" s="0">
        <x:v>-5.662177</x:v>
      </x:c>
      <x:c t="n" s="0">
        <x:v>0.143323</x:v>
      </x:c>
      <x:c t="n" s="0">
        <x:v>8.869326</x:v>
      </x:c>
      <x:c t="n" s="0">
        <x:v>2.060742</x:v>
      </x:c>
      <x:c t="n" s="0">
        <x:v>4.937187</x:v>
      </x:c>
      <x:c t="n" s="0">
        <x:v>7.618679</x:v>
      </x:c>
      <x:c t="n" s="0">
        <x:v>18.74395</x:v>
      </x:c>
      <x:c t="n" s="0">
        <x:v>26.75567</x:v>
      </x:c>
      <x:c t="n" s="0">
        <x:v>23.62229</x:v>
      </x:c>
      <x:c t="n" s="0">
        <x:v>21.82044</x:v>
      </x:c>
      <x:c t="n" s="0">
        <x:v>24.14675</x:v>
      </x:c>
      <x:c t="n" s="0">
        <x:v>21.85015</x:v>
      </x:c>
      <x:c t="n" s="0">
        <x:v>33.3356</x:v>
      </x:c>
      <x:c t="n" s="0">
        <x:v>32.45292</x:v>
      </x:c>
      <x:c t="n" s="0">
        <x:v>26.47802</x:v>
      </x:c>
      <x:c t="n" s="0">
        <x:v>35.57849</x:v>
      </x:c>
      <x:c t="n" s="0">
        <x:v>31.07578</x:v>
      </x:c>
      <x:c t="n" s="0">
        <x:v>33.62456</x:v>
      </x:c>
      <x:c t="n" s="0">
        <x:v>29.7469</x:v>
      </x:c>
      <x:c t="n" s="0">
        <x:v>28.26133</x:v>
      </x:c>
      <x:c t="n" s="0">
        <x:v>23.55627</x:v>
      </x:c>
      <x:c t="n" s="0">
        <x:v>19.21425</x:v>
      </x:c>
      <x:c t="n" s="0">
        <x:v>16.35475</x:v>
      </x:c>
      <x:c t="n" s="0">
        <x:v>14.7101</x:v>
      </x:c>
      <x:c t="n" s="0">
        <x:v>21.93386</x:v>
      </x:c>
      <x:c t="n" s="0">
        <x:v>22.76436</x:v>
      </x:c>
      <x:c t="n" s="0">
        <x:v>5.419598</x:v>
      </x:c>
      <x:c t="n" s="0">
        <x:v>10.05711</x:v>
      </x:c>
      <x:c t="n" s="0">
        <x:v>7.473817</x:v>
      </x:c>
      <x:c t="n" s="0">
        <x:v>3.031693</x:v>
      </x:c>
      <x:c t="n" s="0">
        <x:v>2.972452</x:v>
      </x:c>
      <x:c t="n" s="0">
        <x:v>4.007895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43946.4321064815</x:v>
      </x:c>
      <x:c t="n" s="7">
        <x:v>43946.4321064815</x:v>
      </x:c>
      <x:c t="n" s="0">
        <x:v>40.92602</x:v>
      </x:c>
      <x:c t="n" s="0">
        <x:v>54.20069</x:v>
      </x:c>
      <x:c t="n" s="0">
        <x:v>64.73097</x:v>
      </x:c>
      <x:c t="n" s="0">
        <x:v>69.74008</x:v>
      </x:c>
      <x:c t="n" s="0">
        <x:v>-30.06697</x:v>
      </x:c>
      <x:c t="n" s="0">
        <x:v>-27.08854</x:v>
      </x:c>
      <x:c t="n" s="0">
        <x:v>-28.18997</x:v>
      </x:c>
      <x:c t="n" s="0">
        <x:v>-20.17141</x:v>
      </x:c>
      <x:c t="n" s="0">
        <x:v>-8.198785</x:v>
      </x:c>
      <x:c t="n" s="0">
        <x:v>-0.5891538</x:v>
      </x:c>
      <x:c t="n" s="0">
        <x:v>7.530389</x:v>
      </x:c>
      <x:c t="n" s="0">
        <x:v>8.086756</x:v>
      </x:c>
      <x:c t="n" s="0">
        <x:v>21.84229</x:v>
      </x:c>
      <x:c t="n" s="0">
        <x:v>19.42808</x:v>
      </x:c>
      <x:c t="n" s="0">
        <x:v>24.77624</x:v>
      </x:c>
      <x:c t="n" s="0">
        <x:v>29.46646</x:v>
      </x:c>
      <x:c t="n" s="0">
        <x:v>25.46271</x:v>
      </x:c>
      <x:c t="n" s="0">
        <x:v>26.0414</x:v>
      </x:c>
      <x:c t="n" s="0">
        <x:v>28.02534</x:v>
      </x:c>
      <x:c t="n" s="0">
        <x:v>28.51003</x:v>
      </x:c>
      <x:c t="n" s="0">
        <x:v>29.65271</x:v>
      </x:c>
      <x:c t="n" s="0">
        <x:v>28.59226</x:v>
      </x:c>
      <x:c t="n" s="0">
        <x:v>27.9894</x:v>
      </x:c>
      <x:c t="n" s="0">
        <x:v>32.3231</x:v>
      </x:c>
      <x:c t="n" s="0">
        <x:v>31.66747</x:v>
      </x:c>
      <x:c t="n" s="0">
        <x:v>32.93254</x:v>
      </x:c>
      <x:c t="n" s="0">
        <x:v>28.05086</x:v>
      </x:c>
      <x:c t="n" s="0">
        <x:v>26.63083</x:v>
      </x:c>
      <x:c t="n" s="0">
        <x:v>24.44756</x:v>
      </x:c>
      <x:c t="n" s="0">
        <x:v>19.4662</x:v>
      </x:c>
      <x:c t="n" s="0">
        <x:v>29.62038</x:v>
      </x:c>
      <x:c t="n" s="0">
        <x:v>39.17222</x:v>
      </x:c>
      <x:c t="n" s="0">
        <x:v>47.73223</x:v>
      </x:c>
      <x:c t="n" s="0">
        <x:v>35.1194</x:v>
      </x:c>
      <x:c t="n" s="0">
        <x:v>5.808609</x:v>
      </x:c>
      <x:c t="n" s="0">
        <x:v>10.38496</x:v>
      </x:c>
      <x:c t="n" s="0">
        <x:v>7.065124</x:v>
      </x:c>
      <x:c t="n" s="0">
        <x:v>2.997923</x:v>
      </x:c>
      <x:c t="n" s="0">
        <x:v>4.287143</x:v>
      </x:c>
      <x:c t="n" s="0">
        <x:v>3.98557</x:v>
      </x:c>
      <x:c t="n" s="0">
        <x:v>-30.06697</x:v>
      </x:c>
      <x:c t="n" s="0">
        <x:v>-28.00359</x:v>
      </x:c>
      <x:c t="n" s="0">
        <x:v>-28.18997</x:v>
      </x:c>
      <x:c t="n" s="0">
        <x:v>-23.85816</x:v>
      </x:c>
      <x:c t="n" s="0">
        <x:v>-5.662177</x:v>
      </x:c>
      <x:c t="n" s="0">
        <x:v>3.732976</x:v>
      </x:c>
      <x:c t="n" s="0">
        <x:v>8.869326</x:v>
      </x:c>
      <x:c t="n" s="0">
        <x:v>2.691567</x:v>
      </x:c>
      <x:c t="n" s="0">
        <x:v>4.937187</x:v>
      </x:c>
      <x:c t="n" s="0">
        <x:v>7.618679</x:v>
      </x:c>
      <x:c t="n" s="0">
        <x:v>18.74395</x:v>
      </x:c>
      <x:c t="n" s="0">
        <x:v>26.75567</x:v>
      </x:c>
      <x:c t="n" s="0">
        <x:v>21.83831</x:v>
      </x:c>
      <x:c t="n" s="0">
        <x:v>24.15047</x:v>
      </x:c>
      <x:c t="n" s="0">
        <x:v>18.95794</x:v>
      </x:c>
      <x:c t="n" s="0">
        <x:v>24.61419</x:v>
      </x:c>
      <x:c t="n" s="0">
        <x:v>28.06565</x:v>
      </x:c>
      <x:c t="n" s="0">
        <x:v>24.26231</x:v>
      </x:c>
      <x:c t="n" s="0">
        <x:v>27.80502</x:v>
      </x:c>
      <x:c t="n" s="0">
        <x:v>25.81036</x:v>
      </x:c>
      <x:c t="n" s="0">
        <x:v>31.1273</x:v>
      </x:c>
      <x:c t="n" s="0">
        <x:v>33.9384</x:v>
      </x:c>
      <x:c t="n" s="0">
        <x:v>24.61096</x:v>
      </x:c>
      <x:c t="n" s="0">
        <x:v>27.42873</x:v>
      </x:c>
      <x:c t="n" s="0">
        <x:v>24.09384</x:v>
      </x:c>
      <x:c t="n" s="0">
        <x:v>17.44949</x:v>
      </x:c>
      <x:c t="n" s="0">
        <x:v>14.28897</x:v>
      </x:c>
      <x:c t="n" s="0">
        <x:v>16.9035</x:v>
      </x:c>
      <x:c t="n" s="0">
        <x:v>19.64677</x:v>
      </x:c>
      <x:c t="n" s="0">
        <x:v>20.30703</x:v>
      </x:c>
      <x:c t="n" s="0">
        <x:v>4.682827</x:v>
      </x:c>
      <x:c t="n" s="0">
        <x:v>8.985317</x:v>
      </x:c>
      <x:c t="n" s="0">
        <x:v>6.322079</x:v>
      </x:c>
      <x:c t="n" s="0">
        <x:v>3.701365</x:v>
      </x:c>
      <x:c t="n" s="0">
        <x:v>4.773206</x:v>
      </x:c>
      <x:c t="n" s="0">
        <x:v>4.277659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43946.4321064815</x:v>
      </x:c>
      <x:c t="n" s="7">
        <x:v>43946.4321064815</x:v>
      </x:c>
      <x:c t="n" s="0">
        <x:v>40.41072</x:v>
      </x:c>
      <x:c t="n" s="0">
        <x:v>54.20069</x:v>
      </x:c>
      <x:c t="n" s="0">
        <x:v>65.35373</x:v>
      </x:c>
      <x:c t="n" s="0">
        <x:v>70.58829</x:v>
      </x:c>
      <x:c t="n" s="0">
        <x:v>-30.06697</x:v>
      </x:c>
      <x:c t="n" s="0">
        <x:v>-27.21175</x:v>
      </x:c>
      <x:c t="n" s="0">
        <x:v>-28.18997</x:v>
      </x:c>
      <x:c t="n" s="0">
        <x:v>-20.55038</x:v>
      </x:c>
      <x:c t="n" s="0">
        <x:v>-7.722902</x:v>
      </x:c>
      <x:c t="n" s="0">
        <x:v>0.3762282</x:v>
      </x:c>
      <x:c t="n" s="0">
        <x:v>7.753491</x:v>
      </x:c>
      <x:c t="n" s="0">
        <x:v>7.647943</x:v>
      </x:c>
      <x:c t="n" s="0">
        <x:v>21.18694</x:v>
      </x:c>
      <x:c t="n" s="0">
        <x:v>18.84076</x:v>
      </x:c>
      <x:c t="n" s="0">
        <x:v>24.3466</x:v>
      </x:c>
      <x:c t="n" s="0">
        <x:v>29.06161</x:v>
      </x:c>
      <x:c t="n" s="0">
        <x:v>25.08824</x:v>
      </x:c>
      <x:c t="n" s="0">
        <x:v>25.81164</x:v>
      </x:c>
      <x:c t="n" s="0">
        <x:v>27.36137</x:v>
      </x:c>
      <x:c t="n" s="0">
        <x:v>28.21066</x:v>
      </x:c>
      <x:c t="n" s="0">
        <x:v>29.49986</x:v>
      </x:c>
      <x:c t="n" s="0">
        <x:v>28.2107</x:v>
      </x:c>
      <x:c t="n" s="0">
        <x:v>27.62769</x:v>
      </x:c>
      <x:c t="n" s="0">
        <x:v>31.915</x:v>
      </x:c>
      <x:c t="n" s="0">
        <x:v>31.68861</x:v>
      </x:c>
      <x:c t="n" s="0">
        <x:v>32.63785</x:v>
      </x:c>
      <x:c t="n" s="0">
        <x:v>27.88021</x:v>
      </x:c>
      <x:c t="n" s="0">
        <x:v>26.39298</x:v>
      </x:c>
      <x:c t="n" s="0">
        <x:v>24.33654</x:v>
      </x:c>
      <x:c t="n" s="0">
        <x:v>19.12136</x:v>
      </x:c>
      <x:c t="n" s="0">
        <x:v>28.94921</x:v>
      </x:c>
      <x:c t="n" s="0">
        <x:v>38.49051</x:v>
      </x:c>
      <x:c t="n" s="0">
        <x:v>47.04802</x:v>
      </x:c>
      <x:c t="n" s="0">
        <x:v>34.45358</x:v>
      </x:c>
      <x:c t="n" s="0">
        <x:v>5.632455</x:v>
      </x:c>
      <x:c t="n" s="0">
        <x:v>10.29555</x:v>
      </x:c>
      <x:c t="n" s="0">
        <x:v>6.891389</x:v>
      </x:c>
      <x:c t="n" s="0">
        <x:v>3.046354</x:v>
      </x:c>
      <x:c t="n" s="0">
        <x:v>4.245244</x:v>
      </x:c>
      <x:c t="n" s="0">
        <x:v>3.843398</x:v>
      </x:c>
      <x:c t="n" s="0">
        <x:v>-30.06697</x:v>
      </x:c>
      <x:c t="n" s="0">
        <x:v>-28.00359</x:v>
      </x:c>
      <x:c t="n" s="0">
        <x:v>-28.18997</x:v>
      </x:c>
      <x:c t="n" s="0">
        <x:v>-23.85816</x:v>
      </x:c>
      <x:c t="n" s="0">
        <x:v>-5.662177</x:v>
      </x:c>
      <x:c t="n" s="0">
        <x:v>3.732976</x:v>
      </x:c>
      <x:c t="n" s="0">
        <x:v>8.869326</x:v>
      </x:c>
      <x:c t="n" s="0">
        <x:v>3.574087</x:v>
      </x:c>
      <x:c t="n" s="0">
        <x:v>12.42176</x:v>
      </x:c>
      <x:c t="n" s="0">
        <x:v>15.2429</x:v>
      </x:c>
      <x:c t="n" s="0">
        <x:v>23.47866</x:v>
      </x:c>
      <x:c t="n" s="0">
        <x:v>23.54659</x:v>
      </x:c>
      <x:c t="n" s="0">
        <x:v>20.79364</x:v>
      </x:c>
      <x:c t="n" s="0">
        <x:v>28.76796</x:v>
      </x:c>
      <x:c t="n" s="0">
        <x:v>18.01835</x:v>
      </x:c>
      <x:c t="n" s="0">
        <x:v>27.28278</x:v>
      </x:c>
      <x:c t="n" s="0">
        <x:v>29.83466</x:v>
      </x:c>
      <x:c t="n" s="0">
        <x:v>28.66916</x:v>
      </x:c>
      <x:c t="n" s="0">
        <x:v>32.32806</x:v>
      </x:c>
      <x:c t="n" s="0">
        <x:v>28.34065</x:v>
      </x:c>
      <x:c t="n" s="0">
        <x:v>32.72922</x:v>
      </x:c>
      <x:c t="n" s="0">
        <x:v>31.60276</x:v>
      </x:c>
      <x:c t="n" s="0">
        <x:v>29.2642</x:v>
      </x:c>
      <x:c t="n" s="0">
        <x:v>26.39563</x:v>
      </x:c>
      <x:c t="n" s="0">
        <x:v>22.37038</x:v>
      </x:c>
      <x:c t="n" s="0">
        <x:v>18.49914</x:v>
      </x:c>
      <x:c t="n" s="0">
        <x:v>13.47353</x:v>
      </x:c>
      <x:c t="n" s="0">
        <x:v>15.12053</x:v>
      </x:c>
      <x:c t="n" s="0">
        <x:v>19.74162</x:v>
      </x:c>
      <x:c t="n" s="0">
        <x:v>19.26013</x:v>
      </x:c>
      <x:c t="n" s="0">
        <x:v>4.254088</x:v>
      </x:c>
      <x:c t="n" s="0">
        <x:v>7.905041</x:v>
      </x:c>
      <x:c t="n" s="0">
        <x:v>6.421092</x:v>
      </x:c>
      <x:c t="n" s="0">
        <x:v>3.384251</x:v>
      </x:c>
      <x:c t="n" s="0">
        <x:v>3.514336</x:v>
      </x:c>
      <x:c t="n" s="0">
        <x:v>2.857677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43946.4321064815</x:v>
      </x:c>
      <x:c t="n" s="7">
        <x:v>43946.4321064815</x:v>
      </x:c>
      <x:c t="n" s="0">
        <x:v>40.21037</x:v>
      </x:c>
      <x:c t="n" s="0">
        <x:v>54.20069</x:v>
      </x:c>
      <x:c t="n" s="0">
        <x:v>66.41315</x:v>
      </x:c>
      <x:c t="n" s="0">
        <x:v>70.3729</x:v>
      </x:c>
      <x:c t="n" s="0">
        <x:v>-30.06697</x:v>
      </x:c>
      <x:c t="n" s="0">
        <x:v>-27.4124</x:v>
      </x:c>
      <x:c t="n" s="0">
        <x:v>-28.18997</x:v>
      </x:c>
      <x:c t="n" s="0">
        <x:v>-20.82444</x:v>
      </x:c>
      <x:c t="n" s="0">
        <x:v>-7.354075</x:v>
      </x:c>
      <x:c t="n" s="0">
        <x:v>1.058902</x:v>
      </x:c>
      <x:c t="n" s="0">
        <x:v>7.78802</x:v>
      </x:c>
      <x:c t="n" s="0">
        <x:v>7.24388</x:v>
      </x:c>
      <x:c t="n" s="0">
        <x:v>20.64647</x:v>
      </x:c>
      <x:c t="n" s="0">
        <x:v>18.61533</x:v>
      </x:c>
      <x:c t="n" s="0">
        <x:v>24.43757</x:v>
      </x:c>
      <x:c t="n" s="0">
        <x:v>28.57996</x:v>
      </x:c>
      <x:c t="n" s="0">
        <x:v>24.57386</x:v>
      </x:c>
      <x:c t="n" s="0">
        <x:v>27.26769</x:v>
      </x:c>
      <x:c t="n" s="0">
        <x:v>26.88384</x:v>
      </x:c>
      <x:c t="n" s="0">
        <x:v>28.23139</x:v>
      </x:c>
      <x:c t="n" s="0">
        <x:v>29.28916</x:v>
      </x:c>
      <x:c t="n" s="0">
        <x:v>28.35913</x:v>
      </x:c>
      <x:c t="n" s="0">
        <x:v>29.79292</x:v>
      </x:c>
      <x:c t="n" s="0">
        <x:v>31.55641</x:v>
      </x:c>
      <x:c t="n" s="0">
        <x:v>31.56096</x:v>
      </x:c>
      <x:c t="n" s="0">
        <x:v>32.54247</x:v>
      </x:c>
      <x:c t="n" s="0">
        <x:v>28.05868</x:v>
      </x:c>
      <x:c t="n" s="0">
        <x:v>26.11166</x:v>
      </x:c>
      <x:c t="n" s="0">
        <x:v>24.28755</x:v>
      </x:c>
      <x:c t="n" s="0">
        <x:v>19.18393</x:v>
      </x:c>
      <x:c t="n" s="0">
        <x:v>28.29301</x:v>
      </x:c>
      <x:c t="n" s="0">
        <x:v>37.80966</x:v>
      </x:c>
      <x:c t="n" s="0">
        <x:v>46.36403</x:v>
      </x:c>
      <x:c t="n" s="0">
        <x:v>33.79006</x:v>
      </x:c>
      <x:c t="n" s="0">
        <x:v>5.52581</x:v>
      </x:c>
      <x:c t="n" s="0">
        <x:v>9.966598</x:v>
      </x:c>
      <x:c t="n" s="0">
        <x:v>6.876687</x:v>
      </x:c>
      <x:c t="n" s="0">
        <x:v>2.930326</x:v>
      </x:c>
      <x:c t="n" s="0">
        <x:v>4.212342</x:v>
      </x:c>
      <x:c t="n" s="0">
        <x:v>3.748152</x:v>
      </x:c>
      <x:c t="n" s="0">
        <x:v>-30.06697</x:v>
      </x:c>
      <x:c t="n" s="0">
        <x:v>-29.16826</x:v>
      </x:c>
      <x:c t="n" s="0">
        <x:v>-28.18997</x:v>
      </x:c>
      <x:c t="n" s="0">
        <x:v>-21.96845</x:v>
      </x:c>
      <x:c t="n" s="0">
        <x:v>-5.662177</x:v>
      </x:c>
      <x:c t="n" s="0">
        <x:v>3.732976</x:v>
      </x:c>
      <x:c t="n" s="0">
        <x:v>6.580229</x:v>
      </x:c>
      <x:c t="n" s="0">
        <x:v>3.574087</x:v>
      </x:c>
      <x:c t="n" s="0">
        <x:v>14.16214</x:v>
      </x:c>
      <x:c t="n" s="0">
        <x:v>16.99312</x:v>
      </x:c>
      <x:c t="n" s="0">
        <x:v>24.9347</x:v>
      </x:c>
      <x:c t="n" s="0">
        <x:v>23.54659</x:v>
      </x:c>
      <x:c t="n" s="0">
        <x:v>18.17163</x:v>
      </x:c>
      <x:c t="n" s="0">
        <x:v>31.97169</x:v>
      </x:c>
      <x:c t="n" s="0">
        <x:v>22.97988</x:v>
      </x:c>
      <x:c t="n" s="0">
        <x:v>28.33556</x:v>
      </x:c>
      <x:c t="n" s="0">
        <x:v>24.96997</x:v>
      </x:c>
      <x:c t="n" s="0">
        <x:v>26.58516</x:v>
      </x:c>
      <x:c t="n" s="0">
        <x:v>33.82409</x:v>
      </x:c>
      <x:c t="n" s="0">
        <x:v>28.87047</x:v>
      </x:c>
      <x:c t="n" s="0">
        <x:v>34.30851</x:v>
      </x:c>
      <x:c t="n" s="0">
        <x:v>34.86744</x:v>
      </x:c>
      <x:c t="n" s="0">
        <x:v>29.15024</x:v>
      </x:c>
      <x:c t="n" s="0">
        <x:v>24.99824</x:v>
      </x:c>
      <x:c t="n" s="0">
        <x:v>26.46093</x:v>
      </x:c>
      <x:c t="n" s="0">
        <x:v>17.7491</x:v>
      </x:c>
      <x:c t="n" s="0">
        <x:v>16.51578</x:v>
      </x:c>
      <x:c t="n" s="0">
        <x:v>16.65189</x:v>
      </x:c>
      <x:c t="n" s="0">
        <x:v>19.59234</x:v>
      </x:c>
      <x:c t="n" s="0">
        <x:v>19.16803</x:v>
      </x:c>
      <x:c t="n" s="0">
        <x:v>4.282949</x:v>
      </x:c>
      <x:c t="n" s="0">
        <x:v>6.881299</x:v>
      </x:c>
      <x:c t="n" s="0">
        <x:v>6.092791</x:v>
      </x:c>
      <x:c t="n" s="0">
        <x:v>2.108718</x:v>
      </x:c>
      <x:c t="n" s="0">
        <x:v>5.582992</x:v>
      </x:c>
      <x:c t="n" s="0">
        <x:v>3.17806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43946.4321064815</x:v>
      </x:c>
      <x:c t="n" s="7">
        <x:v>43946.4321064815</x:v>
      </x:c>
      <x:c t="n" s="0">
        <x:v>41.61909</x:v>
      </x:c>
      <x:c t="n" s="0">
        <x:v>54.20069</x:v>
      </x:c>
      <x:c t="n" s="0">
        <x:v>60.78011</x:v>
      </x:c>
      <x:c t="n" s="0">
        <x:v>67.97917</x:v>
      </x:c>
      <x:c t="n" s="0">
        <x:v>-30.06697</x:v>
      </x:c>
      <x:c t="n" s="0">
        <x:v>-27.74447</x:v>
      </x:c>
      <x:c t="n" s="0">
        <x:v>-28.18997</x:v>
      </x:c>
      <x:c t="n" s="0">
        <x:v>-20.94869</x:v>
      </x:c>
      <x:c t="n" s="0">
        <x:v>-7.06213</x:v>
      </x:c>
      <x:c t="n" s="0">
        <x:v>1.567438</x:v>
      </x:c>
      <x:c t="n" s="0">
        <x:v>7.581686</x:v>
      </x:c>
      <x:c t="n" s="0">
        <x:v>6.792216</x:v>
      </x:c>
      <x:c t="n" s="0">
        <x:v>20.12484</x:v>
      </x:c>
      <x:c t="n" s="0">
        <x:v>18.41308</x:v>
      </x:c>
      <x:c t="n" s="0">
        <x:v>24.51379</x:v>
      </x:c>
      <x:c t="n" s="0">
        <x:v>28.12157</x:v>
      </x:c>
      <x:c t="n" s="0">
        <x:v>24.05529</x:v>
      </x:c>
      <x:c t="n" s="0">
        <x:v>28.22427</x:v>
      </x:c>
      <x:c t="n" s="0">
        <x:v>27.8881</x:v>
      </x:c>
      <x:c t="n" s="0">
        <x:v>28.24368</x:v>
      </x:c>
      <x:c t="n" s="0">
        <x:v>28.73158</x:v>
      </x:c>
      <x:c t="n" s="0">
        <x:v>27.96049</x:v>
      </x:c>
      <x:c t="n" s="0">
        <x:v>30.03006</x:v>
      </x:c>
      <x:c t="n" s="0">
        <x:v>31.24282</x:v>
      </x:c>
      <x:c t="n" s="0">
        <x:v>32.30999</x:v>
      </x:c>
      <x:c t="n" s="0">
        <x:v>33.03503</x:v>
      </x:c>
      <x:c t="n" s="0">
        <x:v>28.78223</x:v>
      </x:c>
      <x:c t="n" s="0">
        <x:v>26.1012</x:v>
      </x:c>
      <x:c t="n" s="0">
        <x:v>25.0984</x:v>
      </x:c>
      <x:c t="n" s="0">
        <x:v>18.87841</x:v>
      </x:c>
      <x:c t="n" s="0">
        <x:v>27.6438</x:v>
      </x:c>
      <x:c t="n" s="0">
        <x:v>37.12973</x:v>
      </x:c>
      <x:c t="n" s="0">
        <x:v>45.68061</x:v>
      </x:c>
      <x:c t="n" s="0">
        <x:v>33.13073</x:v>
      </x:c>
      <x:c t="n" s="0">
        <x:v>5.385163</x:v>
      </x:c>
      <x:c t="n" s="0">
        <x:v>9.526612</x:v>
      </x:c>
      <x:c t="n" s="0">
        <x:v>6.773282</x:v>
      </x:c>
      <x:c t="n" s="0">
        <x:v>2.854779</x:v>
      </x:c>
      <x:c t="n" s="0">
        <x:v>4.477986</x:v>
      </x:c>
      <x:c t="n" s="0">
        <x:v>3.695632</x:v>
      </x:c>
      <x:c t="n" s="0">
        <x:v>-30.06697</x:v>
      </x:c>
      <x:c t="n" s="0">
        <x:v>-29.16826</x:v>
      </x:c>
      <x:c t="n" s="0">
        <x:v>-28.18997</x:v>
      </x:c>
      <x:c t="n" s="0">
        <x:v>-21.75489</x:v>
      </x:c>
      <x:c t="n" s="0">
        <x:v>-6.417512</x:v>
      </x:c>
      <x:c t="n" s="0">
        <x:v>3.732976</x:v>
      </x:c>
      <x:c t="n" s="0">
        <x:v>6.126799</x:v>
      </x:c>
      <x:c t="n" s="0">
        <x:v>0.7696899</x:v>
      </x:c>
      <x:c t="n" s="0">
        <x:v>14.16214</x:v>
      </x:c>
      <x:c t="n" s="0">
        <x:v>16.99312</x:v>
      </x:c>
      <x:c t="n" s="0">
        <x:v>24.9347</x:v>
      </x:c>
      <x:c t="n" s="0">
        <x:v>23.54659</x:v>
      </x:c>
      <x:c t="n" s="0">
        <x:v>18.48451</x:v>
      </x:c>
      <x:c t="n" s="0">
        <x:v>29.60143</x:v>
      </x:c>
      <x:c t="n" s="0">
        <x:v>34.4328</x:v>
      </x:c>
      <x:c t="n" s="0">
        <x:v>27.62251</x:v>
      </x:c>
      <x:c t="n" s="0">
        <x:v>14.25986</x:v>
      </x:c>
      <x:c t="n" s="0">
        <x:v>32.13105</x:v>
      </x:c>
      <x:c t="n" s="0">
        <x:v>29.6647</x:v>
      </x:c>
      <x:c t="n" s="0">
        <x:v>27.03565</x:v>
      </x:c>
      <x:c t="n" s="0">
        <x:v>31.78362</x:v>
      </x:c>
      <x:c t="n" s="0">
        <x:v>30.29386</x:v>
      </x:c>
      <x:c t="n" s="0">
        <x:v>30.33198</x:v>
      </x:c>
      <x:c t="n" s="0">
        <x:v>25.32183</x:v>
      </x:c>
      <x:c t="n" s="0">
        <x:v>25.85542</x:v>
      </x:c>
      <x:c t="n" s="0">
        <x:v>17.39521</x:v>
      </x:c>
      <x:c t="n" s="0">
        <x:v>13.24601</x:v>
      </x:c>
      <x:c t="n" s="0">
        <x:v>14.94804</x:v>
      </x:c>
      <x:c t="n" s="0">
        <x:v>21.57204</x:v>
      </x:c>
      <x:c t="n" s="0">
        <x:v>19.17198</x:v>
      </x:c>
      <x:c t="n" s="0">
        <x:v>6.599822</x:v>
      </x:c>
      <x:c t="n" s="0">
        <x:v>7.631196</x:v>
      </x:c>
      <x:c t="n" s="0">
        <x:v>6.123402</x:v>
      </x:c>
      <x:c t="n" s="0">
        <x:v>2.882441</x:v>
      </x:c>
      <x:c t="n" s="0">
        <x:v>4.844479</x:v>
      </x:c>
      <x:c t="n" s="0">
        <x:v>4.019398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43946.4321064815</x:v>
      </x:c>
      <x:c t="n" s="7">
        <x:v>43946.4321064815</x:v>
      </x:c>
      <x:c t="n" s="0">
        <x:v>38.73741</x:v>
      </x:c>
      <x:c t="n" s="0">
        <x:v>54.20069</x:v>
      </x:c>
      <x:c t="n" s="0">
        <x:v>59.30053</x:v>
      </x:c>
      <x:c t="n" s="0">
        <x:v>66.28165</x:v>
      </x:c>
      <x:c t="n" s="0">
        <x:v>-30.06697</x:v>
      </x:c>
      <x:c t="n" s="0">
        <x:v>-28.04968</x:v>
      </x:c>
      <x:c t="n" s="0">
        <x:v>-28.18997</x:v>
      </x:c>
      <x:c t="n" s="0">
        <x:v>-21.05766</x:v>
      </x:c>
      <x:c t="n" s="0">
        <x:v>-7.25236</x:v>
      </x:c>
      <x:c t="n" s="0">
        <x:v>1.959075</x:v>
      </x:c>
      <x:c t="n" s="0">
        <x:v>7.397363</x:v>
      </x:c>
      <x:c t="n" s="0">
        <x:v>6.288563</x:v>
      </x:c>
      <x:c t="n" s="0">
        <x:v>19.62365</x:v>
      </x:c>
      <x:c t="n" s="0">
        <x:v>18.19073</x:v>
      </x:c>
      <x:c t="n" s="0">
        <x:v>24.57783</x:v>
      </x:c>
      <x:c t="n" s="0">
        <x:v>28.20306</x:v>
      </x:c>
      <x:c t="n" s="0">
        <x:v>23.62737</x:v>
      </x:c>
      <x:c t="n" s="0">
        <x:v>28.07926</x:v>
      </x:c>
      <x:c t="n" s="0">
        <x:v>29.92984</x:v>
      </x:c>
      <x:c t="n" s="0">
        <x:v>27.95581</x:v>
      </x:c>
      <x:c t="n" s="0">
        <x:v>28.05744</x:v>
      </x:c>
      <x:c t="n" s="0">
        <x:v>29.39022</x:v>
      </x:c>
      <x:c t="n" s="0">
        <x:v>29.72301</x:v>
      </x:c>
      <x:c t="n" s="0">
        <x:v>30.86134</x:v>
      </x:c>
      <x:c t="n" s="0">
        <x:v>32.3681</x:v>
      </x:c>
      <x:c t="n" s="0">
        <x:v>32.68917</x:v>
      </x:c>
      <x:c t="n" s="0">
        <x:v>28.7399</x:v>
      </x:c>
      <x:c t="n" s="0">
        <x:v>26.16718</x:v>
      </x:c>
      <x:c t="n" s="0">
        <x:v>25.01141</x:v>
      </x:c>
      <x:c t="n" s="0">
        <x:v>18.60254</x:v>
      </x:c>
      <x:c t="n" s="0">
        <x:v>26.99724</x:v>
      </x:c>
      <x:c t="n" s="0">
        <x:v>36.44965</x:v>
      </x:c>
      <x:c t="n" s="0">
        <x:v>44.99758</x:v>
      </x:c>
      <x:c t="n" s="0">
        <x:v>32.47318</x:v>
      </x:c>
      <x:c t="n" s="0">
        <x:v>5.506482</x:v>
      </x:c>
      <x:c t="n" s="0">
        <x:v>9.447445</x:v>
      </x:c>
      <x:c t="n" s="0">
        <x:v>6.607298</x:v>
      </x:c>
      <x:c t="n" s="0">
        <x:v>2.982762</x:v>
      </x:c>
      <x:c t="n" s="0">
        <x:v>4.41729</x:v>
      </x:c>
      <x:c t="n" s="0">
        <x:v>3.658336</x:v>
      </x:c>
      <x:c t="n" s="0">
        <x:v>-30.06697</x:v>
      </x:c>
      <x:c t="n" s="0">
        <x:v>-29.16826</x:v>
      </x:c>
      <x:c t="n" s="0">
        <x:v>-28.18997</x:v>
      </x:c>
      <x:c t="n" s="0">
        <x:v>-21.75489</x:v>
      </x:c>
      <x:c t="n" s="0">
        <x:v>-10.08171</x:v>
      </x:c>
      <x:c t="n" s="0">
        <x:v>3.732976</x:v>
      </x:c>
      <x:c t="n" s="0">
        <x:v>6.126799</x:v>
      </x:c>
      <x:c t="n" s="0">
        <x:v>0.7696899</x:v>
      </x:c>
      <x:c t="n" s="0">
        <x:v>14.13315</x:v>
      </x:c>
      <x:c t="n" s="0">
        <x:v>16.05493</x:v>
      </x:c>
      <x:c t="n" s="0">
        <x:v>25.10486</x:v>
      </x:c>
      <x:c t="n" s="0">
        <x:v>31.31256</x:v>
      </x:c>
      <x:c t="n" s="0">
        <x:v>20.20633</x:v>
      </x:c>
      <x:c t="n" s="0">
        <x:v>27.11755</x:v>
      </x:c>
      <x:c t="n" s="0">
        <x:v>34.8488</x:v>
      </x:c>
      <x:c t="n" s="0">
        <x:v>25.01992</x:v>
      </x:c>
      <x:c t="n" s="0">
        <x:v>20.56024</x:v>
      </x:c>
      <x:c t="n" s="0">
        <x:v>31.15378</x:v>
      </x:c>
      <x:c t="n" s="0">
        <x:v>24.13607</x:v>
      </x:c>
      <x:c t="n" s="0">
        <x:v>34.01371</x:v>
      </x:c>
      <x:c t="n" s="0">
        <x:v>33.647</x:v>
      </x:c>
      <x:c t="n" s="0">
        <x:v>30.37943</x:v>
      </x:c>
      <x:c t="n" s="0">
        <x:v>27.2198</x:v>
      </x:c>
      <x:c t="n" s="0">
        <x:v>28.70483</x:v>
      </x:c>
      <x:c t="n" s="0">
        <x:v>24.21896</x:v>
      </x:c>
      <x:c t="n" s="0">
        <x:v>14.54296</x:v>
      </x:c>
      <x:c t="n" s="0">
        <x:v>15.818</x:v>
      </x:c>
      <x:c t="n" s="0">
        <x:v>15.68709</x:v>
      </x:c>
      <x:c t="n" s="0">
        <x:v>20.01288</x:v>
      </x:c>
      <x:c t="n" s="0">
        <x:v>18.42078</x:v>
      </x:c>
      <x:c t="n" s="0">
        <x:v>5.05465</x:v>
      </x:c>
      <x:c t="n" s="0">
        <x:v>8.558456</x:v>
      </x:c>
      <x:c t="n" s="0">
        <x:v>6.687699</x:v>
      </x:c>
      <x:c t="n" s="0">
        <x:v>2.854011</x:v>
      </x:c>
      <x:c t="n" s="0">
        <x:v>2.812053</x:v>
      </x:c>
      <x:c t="n" s="0">
        <x:v>3.088784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43946.4321064815</x:v>
      </x:c>
      <x:c t="n" s="7">
        <x:v>43946.4321064815</x:v>
      </x:c>
      <x:c t="n" s="0">
        <x:v>41.16955</x:v>
      </x:c>
      <x:c t="n" s="0">
        <x:v>54.20069</x:v>
      </x:c>
      <x:c t="n" s="0">
        <x:v>64.34805</x:v>
      </x:c>
      <x:c t="n" s="0">
        <x:v>71.74923</x:v>
      </x:c>
      <x:c t="n" s="0">
        <x:v>-30.06697</x:v>
      </x:c>
      <x:c t="n" s="0">
        <x:v>-28.32862</x:v>
      </x:c>
      <x:c t="n" s="0">
        <x:v>-28.18997</x:v>
      </x:c>
      <x:c t="n" s="0">
        <x:v>-21.15296</x:v>
      </x:c>
      <x:c t="n" s="0">
        <x:v>-7.566992</x:v>
      </x:c>
      <x:c t="n" s="0">
        <x:v>2.267676</x:v>
      </x:c>
      <x:c t="n" s="0">
        <x:v>7.233505</x:v>
      </x:c>
      <x:c t="n" s="0">
        <x:v>5.80673</x:v>
      </x:c>
      <x:c t="n" s="0">
        <x:v>19.14178</x:v>
      </x:c>
      <x:c t="n" s="0">
        <x:v>17.92301</x:v>
      </x:c>
      <x:c t="n" s="0">
        <x:v>24.76938</x:v>
      </x:c>
      <x:c t="n" s="0">
        <x:v>28.95216</x:v>
      </x:c>
      <x:c t="n" s="0">
        <x:v>23.26726</x:v>
      </x:c>
      <x:c t="n" s="0">
        <x:v>27.81919</x:v>
      </x:c>
      <x:c t="n" s="0">
        <x:v>31.00159</x:v>
      </x:c>
      <x:c t="n" s="0">
        <x:v>27.79707</x:v>
      </x:c>
      <x:c t="n" s="0">
        <x:v>27.66654</x:v>
      </x:c>
      <x:c t="n" s="0">
        <x:v>30.23063</x:v>
      </x:c>
      <x:c t="n" s="0">
        <x:v>29.64323</x:v>
      </x:c>
      <x:c t="n" s="0">
        <x:v>31.51887</x:v>
      </x:c>
      <x:c t="n" s="0">
        <x:v>32.33437</x:v>
      </x:c>
      <x:c t="n" s="0">
        <x:v>32.20805</x:v>
      </x:c>
      <x:c t="n" s="0">
        <x:v>28.65134</x:v>
      </x:c>
      <x:c t="n" s="0">
        <x:v>26.51425</x:v>
      </x:c>
      <x:c t="n" s="0">
        <x:v>24.50146</x:v>
      </x:c>
      <x:c t="n" s="0">
        <x:v>18.41115</x:v>
      </x:c>
      <x:c t="n" s="0">
        <x:v>26.35342</x:v>
      </x:c>
      <x:c t="n" s="0">
        <x:v>35.77107</x:v>
      </x:c>
      <x:c t="n" s="0">
        <x:v>44.31532</x:v>
      </x:c>
      <x:c t="n" s="0">
        <x:v>31.81539</x:v>
      </x:c>
      <x:c t="n" s="0">
        <x:v>5.588127</x:v>
      </x:c>
      <x:c t="n" s="0">
        <x:v>9.303454</x:v>
      </x:c>
      <x:c t="n" s="0">
        <x:v>6.61649</x:v>
      </x:c>
      <x:c t="n" s="0">
        <x:v>3.105835</x:v>
      </x:c>
      <x:c t="n" s="0">
        <x:v>4.294059</x:v>
      </x:c>
      <x:c t="n" s="0">
        <x:v>3.619913</x:v>
      </x:c>
      <x:c t="n" s="0">
        <x:v>-30.06697</x:v>
      </x:c>
      <x:c t="n" s="0">
        <x:v>-29.16826</x:v>
      </x:c>
      <x:c t="n" s="0">
        <x:v>-28.18997</x:v>
      </x:c>
      <x:c t="n" s="0">
        <x:v>-21.75489</x:v>
      </x:c>
      <x:c t="n" s="0">
        <x:v>-10.08171</x:v>
      </x:c>
      <x:c t="n" s="0">
        <x:v>3.732976</x:v>
      </x:c>
      <x:c t="n" s="0">
        <x:v>6.126799</x:v>
      </x:c>
      <x:c t="n" s="0">
        <x:v>0.7696899</x:v>
      </x:c>
      <x:c t="n" s="0">
        <x:v>14.10397</x:v>
      </x:c>
      <x:c t="n" s="0">
        <x:v>15.90269</x:v>
      </x:c>
      <x:c t="n" s="0">
        <x:v>26.13932</x:v>
      </x:c>
      <x:c t="n" s="0">
        <x:v>31.80072</x:v>
      </x:c>
      <x:c t="n" s="0">
        <x:v>20.20633</x:v>
      </x:c>
      <x:c t="n" s="0">
        <x:v>23.61498</x:v>
      </x:c>
      <x:c t="n" s="0">
        <x:v>34.45099</x:v>
      </x:c>
      <x:c t="n" s="0">
        <x:v>27.60801</x:v>
      </x:c>
      <x:c t="n" s="0">
        <x:v>27.5679</x:v>
      </x:c>
      <x:c t="n" s="0">
        <x:v>34.3435</x:v>
      </x:c>
      <x:c t="n" s="0">
        <x:v>30.32852</x:v>
      </x:c>
      <x:c t="n" s="0">
        <x:v>32.7179</x:v>
      </x:c>
      <x:c t="n" s="0">
        <x:v>29.15479</x:v>
      </x:c>
      <x:c t="n" s="0">
        <x:v>28.20278</x:v>
      </x:c>
      <x:c t="n" s="0">
        <x:v>29.46446</x:v>
      </x:c>
      <x:c t="n" s="0">
        <x:v>25.44952</x:v>
      </x:c>
      <x:c t="n" s="0">
        <x:v>19.5545</x:v>
      </x:c>
      <x:c t="n" s="0">
        <x:v>17.71141</x:v>
      </x:c>
      <x:c t="n" s="0">
        <x:v>15.44162</x:v>
      </x:c>
      <x:c t="n" s="0">
        <x:v>16.09291</x:v>
      </x:c>
      <x:c t="n" s="0">
        <x:v>19.93773</x:v>
      </x:c>
      <x:c t="n" s="0">
        <x:v>17.29791</x:v>
      </x:c>
      <x:c t="n" s="0">
        <x:v>5.641189</x:v>
      </x:c>
      <x:c t="n" s="0">
        <x:v>9.044742</x:v>
      </x:c>
      <x:c t="n" s="0">
        <x:v>6.889007</x:v>
      </x:c>
      <x:c t="n" s="0">
        <x:v>4.231158</x:v>
      </x:c>
      <x:c t="n" s="0">
        <x:v>4.230881</x:v>
      </x:c>
      <x:c t="n" s="0">
        <x:v>3.985739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43946.4321064815</x:v>
      </x:c>
      <x:c t="n" s="7">
        <x:v>43946.4321064815</x:v>
      </x:c>
      <x:c t="n" s="0">
        <x:v>40.85403</x:v>
      </x:c>
      <x:c t="n" s="0">
        <x:v>54.20069</x:v>
      </x:c>
      <x:c t="n" s="0">
        <x:v>60.15085</x:v>
      </x:c>
      <x:c t="n" s="0">
        <x:v>68.89687</x:v>
      </x:c>
      <x:c t="n" s="0">
        <x:v>-30.06697</x:v>
      </x:c>
      <x:c t="n" s="0">
        <x:v>-28.58209</x:v>
      </x:c>
      <x:c t="n" s="0">
        <x:v>-28.18997</x:v>
      </x:c>
      <x:c t="n" s="0">
        <x:v>-21.23598</x:v>
      </x:c>
      <x:c t="n" s="0">
        <x:v>-7.855013</x:v>
      </x:c>
      <x:c t="n" s="0">
        <x:v>3.058012</x:v>
      </x:c>
      <x:c t="n" s="0">
        <x:v>7.0885</x:v>
      </x:c>
      <x:c t="n" s="0">
        <x:v>5.579838</x:v>
      </x:c>
      <x:c t="n" s="0">
        <x:v>18.68317</x:v>
      </x:c>
      <x:c t="n" s="0">
        <x:v>17.68054</x:v>
      </x:c>
      <x:c t="n" s="0">
        <x:v>24.99835</x:v>
      </x:c>
      <x:c t="n" s="0">
        <x:v>29.50328</x:v>
      </x:c>
      <x:c t="n" s="0">
        <x:v>23.25978</x:v>
      </x:c>
      <x:c t="n" s="0">
        <x:v>27.35991</x:v>
      </x:c>
      <x:c t="n" s="0">
        <x:v>31.36582</x:v>
      </x:c>
      <x:c t="n" s="0">
        <x:v>27.92505</x:v>
      </x:c>
      <x:c t="n" s="0">
        <x:v>27.89741</x:v>
      </x:c>
      <x:c t="n" s="0">
        <x:v>30.53313</x:v>
      </x:c>
      <x:c t="n" s="0">
        <x:v>29.41709</x:v>
      </x:c>
      <x:c t="n" s="0">
        <x:v>31.52552</x:v>
      </x:c>
      <x:c t="n" s="0">
        <x:v>31.78645</x:v>
      </x:c>
      <x:c t="n" s="0">
        <x:v>32.31957</x:v>
      </x:c>
      <x:c t="n" s="0">
        <x:v>28.41967</x:v>
      </x:c>
      <x:c t="n" s="0">
        <x:v>26.20765</x:v>
      </x:c>
      <x:c t="n" s="0">
        <x:v>24.22878</x:v>
      </x:c>
      <x:c t="n" s="0">
        <x:v>18.47288</x:v>
      </x:c>
      <x:c t="n" s="0">
        <x:v>25.73693</x:v>
      </x:c>
      <x:c t="n" s="0">
        <x:v>35.09383</x:v>
      </x:c>
      <x:c t="n" s="0">
        <x:v>43.63266</x:v>
      </x:c>
      <x:c t="n" s="0">
        <x:v>31.16061</x:v>
      </x:c>
      <x:c t="n" s="0">
        <x:v>5.631204</x:v>
      </x:c>
      <x:c t="n" s="0">
        <x:v>9.325381</x:v>
      </x:c>
      <x:c t="n" s="0">
        <x:v>6.666554</x:v>
      </x:c>
      <x:c t="n" s="0">
        <x:v>3.181014</x:v>
      </x:c>
      <x:c t="n" s="0">
        <x:v>4.332343</x:v>
      </x:c>
      <x:c t="n" s="0">
        <x:v>3.702865</x:v>
      </x:c>
      <x:c t="n" s="0">
        <x:v>-30.06697</x:v>
      </x:c>
      <x:c t="n" s="0">
        <x:v>-29.16826</x:v>
      </x:c>
      <x:c t="n" s="0">
        <x:v>-28.18997</x:v>
      </x:c>
      <x:c t="n" s="0">
        <x:v>-21.75489</x:v>
      </x:c>
      <x:c t="n" s="0">
        <x:v>-10.08171</x:v>
      </x:c>
      <x:c t="n" s="0">
        <x:v>7.768436</x:v>
      </x:c>
      <x:c t="n" s="0">
        <x:v>7.041509</x:v>
      </x:c>
      <x:c t="n" s="0">
        <x:v>6.077702</x:v>
      </x:c>
      <x:c t="n" s="0">
        <x:v>15.74559</x:v>
      </x:c>
      <x:c t="n" s="0">
        <x:v>15.90269</x:v>
      </x:c>
      <x:c t="n" s="0">
        <x:v>26.13932</x:v>
      </x:c>
      <x:c t="n" s="0">
        <x:v>31.3089</x:v>
      </x:c>
      <x:c t="n" s="0">
        <x:v>25.2878</x:v>
      </x:c>
      <x:c t="n" s="0">
        <x:v>22.78226</x:v>
      </x:c>
      <x:c t="n" s="0">
        <x:v>30.29057</x:v>
      </x:c>
      <x:c t="n" s="0">
        <x:v>29.36123</x:v>
      </x:c>
      <x:c t="n" s="0">
        <x:v>28.09287</x:v>
      </x:c>
      <x:c t="n" s="0">
        <x:v>27.19275</x:v>
      </x:c>
      <x:c t="n" s="0">
        <x:v>27.22899</x:v>
      </x:c>
      <x:c t="n" s="0">
        <x:v>25.00387</x:v>
      </x:c>
      <x:c t="n" s="0">
        <x:v>30.91015</x:v>
      </x:c>
      <x:c t="n" s="0">
        <x:v>32.57808</x:v>
      </x:c>
      <x:c t="n" s="0">
        <x:v>24.41347</x:v>
      </x:c>
      <x:c t="n" s="0">
        <x:v>22.6582</x:v>
      </x:c>
      <x:c t="n" s="0">
        <x:v>24.88351</x:v>
      </x:c>
      <x:c t="n" s="0">
        <x:v>19.31454</x:v>
      </x:c>
      <x:c t="n" s="0">
        <x:v>16.65846</x:v>
      </x:c>
      <x:c t="n" s="0">
        <x:v>15.604</x:v>
      </x:c>
      <x:c t="n" s="0">
        <x:v>19.00952</x:v>
      </x:c>
      <x:c t="n" s="0">
        <x:v>18.8086</x:v>
      </x:c>
      <x:c t="n" s="0">
        <x:v>5.790599</x:v>
      </x:c>
      <x:c t="n" s="0">
        <x:v>8.12039</x:v>
      </x:c>
      <x:c t="n" s="0">
        <x:v>6.490724</x:v>
      </x:c>
      <x:c t="n" s="0">
        <x:v>3.751569</x:v>
      </x:c>
      <x:c t="n" s="0">
        <x:v>5.029854</x:v>
      </x:c>
      <x:c t="n" s="0">
        <x:v>4.149751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43946.4321064815</x:v>
      </x:c>
      <x:c t="n" s="7">
        <x:v>43946.4321064815</x:v>
      </x:c>
      <x:c t="n" s="0">
        <x:v>40.91013</x:v>
      </x:c>
      <x:c t="n" s="0">
        <x:v>54.20069</x:v>
      </x:c>
      <x:c t="n" s="0">
        <x:v>63.14185</x:v>
      </x:c>
      <x:c t="n" s="0">
        <x:v>69.82442</x:v>
      </x:c>
      <x:c t="n" s="0">
        <x:v>-30.06697</x:v>
      </x:c>
      <x:c t="n" s="0">
        <x:v>-28.81085</x:v>
      </x:c>
      <x:c t="n" s="0">
        <x:v>-28.18997</x:v>
      </x:c>
      <x:c t="n" s="0">
        <x:v>-21.30824</x:v>
      </x:c>
      <x:c t="n" s="0">
        <x:v>-8.117079</x:v>
      </x:c>
      <x:c t="n" s="0">
        <x:v>4.274255</x:v>
      </x:c>
      <x:c t="n" s="0">
        <x:v>7.550165</x:v>
      </x:c>
      <x:c t="n" s="0">
        <x:v>5.726004</x:v>
      </x:c>
      <x:c t="n" s="0">
        <x:v>18.79094</x:v>
      </x:c>
      <x:c t="n" s="0">
        <x:v>17.52106</x:v>
      </x:c>
      <x:c t="n" s="0">
        <x:v>25.18477</x:v>
      </x:c>
      <x:c t="n" s="0">
        <x:v>29.34966</x:v>
      </x:c>
      <x:c t="n" s="0">
        <x:v>23.7123</x:v>
      </x:c>
      <x:c t="n" s="0">
        <x:v>26.92919</x:v>
      </x:c>
      <x:c t="n" s="0">
        <x:v>31.10556</x:v>
      </x:c>
      <x:c t="n" s="0">
        <x:v>28.01062</x:v>
      </x:c>
      <x:c t="n" s="0">
        <x:v>28.03905</x:v>
      </x:c>
      <x:c t="n" s="0">
        <x:v>29.87446</x:v>
      </x:c>
      <x:c t="n" s="0">
        <x:v>29.1988</x:v>
      </x:c>
      <x:c t="n" s="0">
        <x:v>31.19352</x:v>
      </x:c>
      <x:c t="n" s="0">
        <x:v>32.44078</x:v>
      </x:c>
      <x:c t="n" s="0">
        <x:v>31.96893</x:v>
      </x:c>
      <x:c t="n" s="0">
        <x:v>28.09162</x:v>
      </x:c>
      <x:c t="n" s="0">
        <x:v>25.8535</x:v>
      </x:c>
      <x:c t="n" s="0">
        <x:v>24.15844</x:v>
      </x:c>
      <x:c t="n" s="0">
        <x:v>18.37375</x:v>
      </x:c>
      <x:c t="n" s="0">
        <x:v>25.15002</x:v>
      </x:c>
      <x:c t="n" s="0">
        <x:v>34.41568</x:v>
      </x:c>
      <x:c t="n" s="0">
        <x:v>42.9511</x:v>
      </x:c>
      <x:c t="n" s="0">
        <x:v>30.5112</x:v>
      </x:c>
      <x:c t="n" s="0">
        <x:v>5.377651</x:v>
      </x:c>
      <x:c t="n" s="0">
        <x:v>9.099339</x:v>
      </x:c>
      <x:c t="n" s="0">
        <x:v>6.55206</x:v>
      </x:c>
      <x:c t="n" s="0">
        <x:v>3.238896</x:v>
      </x:c>
      <x:c t="n" s="0">
        <x:v>4.33724</x:v>
      </x:c>
      <x:c t="n" s="0">
        <x:v>3.812267</x:v>
      </x:c>
      <x:c t="n" s="0">
        <x:v>-30.06697</x:v>
      </x:c>
      <x:c t="n" s="0">
        <x:v>-29.16826</x:v>
      </x:c>
      <x:c t="n" s="0">
        <x:v>-28.18997</x:v>
      </x:c>
      <x:c t="n" s="0">
        <x:v>-20.9381</x:v>
      </x:c>
      <x:c t="n" s="0">
        <x:v>-10.08171</x:v>
      </x:c>
      <x:c t="n" s="0">
        <x:v>8.128523</x:v>
      </x:c>
      <x:c t="n" s="0">
        <x:v>10.714</x:v>
      </x:c>
      <x:c t="n" s="0">
        <x:v>6.494687</x:v>
      </x:c>
      <x:c t="n" s="0">
        <x:v>20.80168</x:v>
      </x:c>
      <x:c t="n" s="0">
        <x:v>17.29847</x:v>
      </x:c>
      <x:c t="n" s="0">
        <x:v>26.13932</x:v>
      </x:c>
      <x:c t="n" s="0">
        <x:v>23.36733</x:v>
      </x:c>
      <x:c t="n" s="0">
        <x:v>25.69588</x:v>
      </x:c>
      <x:c t="n" s="0">
        <x:v>22.87951</x:v>
      </x:c>
      <x:c t="n" s="0">
        <x:v>28.12835</x:v>
      </x:c>
      <x:c t="n" s="0">
        <x:v>27.08262</x:v>
      </x:c>
      <x:c t="n" s="0">
        <x:v>32.06673</x:v>
      </x:c>
      <x:c t="n" s="0">
        <x:v>21.43597</x:v>
      </x:c>
      <x:c t="n" s="0">
        <x:v>25.88646</x:v>
      </x:c>
      <x:c t="n" s="0">
        <x:v>29.20114</x:v>
      </x:c>
      <x:c t="n" s="0">
        <x:v>34.04782</x:v>
      </x:c>
      <x:c t="n" s="0">
        <x:v>32.53644</x:v>
      </x:c>
      <x:c t="n" s="0">
        <x:v>22.70998</x:v>
      </x:c>
      <x:c t="n" s="0">
        <x:v>22.60043</x:v>
      </x:c>
      <x:c t="n" s="0">
        <x:v>19.30863</x:v>
      </x:c>
      <x:c t="n" s="0">
        <x:v>14.64008</x:v>
      </x:c>
      <x:c t="n" s="0">
        <x:v>15.04146</x:v>
      </x:c>
      <x:c t="n" s="0">
        <x:v>14.39602</x:v>
      </x:c>
      <x:c t="n" s="0">
        <x:v>20.65693</x:v>
      </x:c>
      <x:c t="n" s="0">
        <x:v>18.11856</x:v>
      </x:c>
      <x:c t="n" s="0">
        <x:v>4.568752</x:v>
      </x:c>
      <x:c t="n" s="0">
        <x:v>7.602503</x:v>
      </x:c>
      <x:c t="n" s="0">
        <x:v>4.565157</x:v>
      </x:c>
      <x:c t="n" s="0">
        <x:v>3.392837</x:v>
      </x:c>
      <x:c t="n" s="0">
        <x:v>3.320729</x:v>
      </x:c>
      <x:c t="n" s="0">
        <x:v>3.420814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43946.4321064815</x:v>
      </x:c>
      <x:c t="n" s="7">
        <x:v>43946.4321064815</x:v>
      </x:c>
      <x:c t="n" s="0">
        <x:v>42.25081</x:v>
      </x:c>
      <x:c t="n" s="0">
        <x:v>54.20069</x:v>
      </x:c>
      <x:c t="n" s="0">
        <x:v>66.17049</x:v>
      </x:c>
      <x:c t="n" s="0">
        <x:v>72.15828</x:v>
      </x:c>
      <x:c t="n" s="0">
        <x:v>-30.06697</x:v>
      </x:c>
      <x:c t="n" s="0">
        <x:v>-29.01627</x:v>
      </x:c>
      <x:c t="n" s="0">
        <x:v>-28.18997</x:v>
      </x:c>
      <x:c t="n" s="0">
        <x:v>-21.09681</x:v>
      </x:c>
      <x:c t="n" s="0">
        <x:v>-8.354135</x:v>
      </x:c>
      <x:c t="n" s="0">
        <x:v>5.097077</x:v>
      </x:c>
      <x:c t="n" s="0">
        <x:v>8.181554</x:v>
      </x:c>
      <x:c t="n" s="0">
        <x:v>5.787962</x:v>
      </x:c>
      <x:c t="n" s="0">
        <x:v>19.14905</x:v>
      </x:c>
      <x:c t="n" s="0">
        <x:v>17.5445</x:v>
      </x:c>
      <x:c t="n" s="0">
        <x:v>25.27785</x:v>
      </x:c>
      <x:c t="n" s="0">
        <x:v>28.84767</x:v>
      </x:c>
      <x:c t="n" s="0">
        <x:v>24.13379</x:v>
      </x:c>
      <x:c t="n" s="0">
        <x:v>26.52665</x:v>
      </x:c>
      <x:c t="n" s="0">
        <x:v>30.65222</x:v>
      </x:c>
      <x:c t="n" s="0">
        <x:v>27.72906</x:v>
      </x:c>
      <x:c t="n" s="0">
        <x:v>29.22543</x:v>
      </x:c>
      <x:c t="n" s="0">
        <x:v>29.43021</x:v>
      </x:c>
      <x:c t="n" s="0">
        <x:v>28.8444</x:v>
      </x:c>
      <x:c t="n" s="0">
        <x:v>30.81418</x:v>
      </x:c>
      <x:c t="n" s="0">
        <x:v>32.2258</x:v>
      </x:c>
      <x:c t="n" s="0">
        <x:v>32.0313</x:v>
      </x:c>
      <x:c t="n" s="0">
        <x:v>27.7325</x:v>
      </x:c>
      <x:c t="n" s="0">
        <x:v>25.65767</x:v>
      </x:c>
      <x:c t="n" s="0">
        <x:v>23.84498</x:v>
      </x:c>
      <x:c t="n" s="0">
        <x:v>18.1704</x:v>
      </x:c>
      <x:c t="n" s="0">
        <x:v>24.51902</x:v>
      </x:c>
      <x:c t="n" s="0">
        <x:v>33.73511</x:v>
      </x:c>
      <x:c t="n" s="0">
        <x:v>42.27034</x:v>
      </x:c>
      <x:c t="n" s="0">
        <x:v>29.8878</x:v>
      </x:c>
      <x:c t="n" s="0">
        <x:v>5.383513</x:v>
      </x:c>
      <x:c t="n" s="0">
        <x:v>8.835318</x:v>
      </x:c>
      <x:c t="n" s="0">
        <x:v>6.604893</x:v>
      </x:c>
      <x:c t="n" s="0">
        <x:v>3.281617</x:v>
      </x:c>
      <x:c t="n" s="0">
        <x:v>4.215255</x:v>
      </x:c>
      <x:c t="n" s="0">
        <x:v>3.664533</x:v>
      </x:c>
      <x:c t="n" s="0">
        <x:v>-30.06697</x:v>
      </x:c>
      <x:c t="n" s="0">
        <x:v>-29.16826</x:v>
      </x:c>
      <x:c t="n" s="0">
        <x:v>-28.18997</x:v>
      </x:c>
      <x:c t="n" s="0">
        <x:v>-19.84656</x:v>
      </x:c>
      <x:c t="n" s="0">
        <x:v>-10.08171</x:v>
      </x:c>
      <x:c t="n" s="0">
        <x:v>8.128523</x:v>
      </x:c>
      <x:c t="n" s="0">
        <x:v>10.714</x:v>
      </x:c>
      <x:c t="n" s="0">
        <x:v>4.470557</x:v>
      </x:c>
      <x:c t="n" s="0">
        <x:v>20.80168</x:v>
      </x:c>
      <x:c t="n" s="0">
        <x:v>17.67918</x:v>
      </x:c>
      <x:c t="n" s="0">
        <x:v>24.16494</x:v>
      </x:c>
      <x:c t="n" s="0">
        <x:v>23.36733</x:v>
      </x:c>
      <x:c t="n" s="0">
        <x:v>27.00832</x:v>
      </x:c>
      <x:c t="n" s="0">
        <x:v>23.89823</x:v>
      </x:c>
      <x:c t="n" s="0">
        <x:v>25.56266</x:v>
      </x:c>
      <x:c t="n" s="0">
        <x:v>22.49324</x:v>
      </x:c>
      <x:c t="n" s="0">
        <x:v>31.87945</x:v>
      </x:c>
      <x:c t="n" s="0">
        <x:v>23.85966</x:v>
      </x:c>
      <x:c t="n" s="0">
        <x:v>25.55378</x:v>
      </x:c>
      <x:c t="n" s="0">
        <x:v>30.75908</x:v>
      </x:c>
      <x:c t="n" s="0">
        <x:v>30.81203</x:v>
      </x:c>
      <x:c t="n" s="0">
        <x:v>30.32686</x:v>
      </x:c>
      <x:c t="n" s="0">
        <x:v>27.55318</x:v>
      </x:c>
      <x:c t="n" s="0">
        <x:v>25.4638</x:v>
      </x:c>
      <x:c t="n" s="0">
        <x:v>25.81484</x:v>
      </x:c>
      <x:c t="n" s="0">
        <x:v>17.77915</x:v>
      </x:c>
      <x:c t="n" s="0">
        <x:v>14.64012</x:v>
      </x:c>
      <x:c t="n" s="0">
        <x:v>14.47423</x:v>
      </x:c>
      <x:c t="n" s="0">
        <x:v>22.18674</x:v>
      </x:c>
      <x:c t="n" s="0">
        <x:v>19.64236</x:v>
      </x:c>
      <x:c t="n" s="0">
        <x:v>4.093483</x:v>
      </x:c>
      <x:c t="n" s="0">
        <x:v>7.174745</x:v>
      </x:c>
      <x:c t="n" s="0">
        <x:v>7.35568</x:v>
      </x:c>
      <x:c t="n" s="0">
        <x:v>2.961925</x:v>
      </x:c>
      <x:c t="n" s="0">
        <x:v>3.800019</x:v>
      </x:c>
      <x:c t="n" s="0">
        <x:v>3.715194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43946.4321064815</x:v>
      </x:c>
      <x:c t="n" s="7">
        <x:v>43946.4321064815</x:v>
      </x:c>
      <x:c t="n" s="0">
        <x:v>40.45039</x:v>
      </x:c>
      <x:c t="n" s="0">
        <x:v>54.20069</x:v>
      </x:c>
      <x:c t="n" s="0">
        <x:v>65.89503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-20.89053</x:v>
      </x:c>
      <x:c t="n" s="0">
        <x:v>-8.567362</x:v>
      </x:c>
      <x:c t="n" s="0">
        <x:v>5.69423</x:v>
      </x:c>
      <x:c t="n" s="0">
        <x:v>8.65647</x:v>
      </x:c>
      <x:c t="n" s="0">
        <x:v>5.441905</x:v>
      </x:c>
      <x:c t="n" s="0">
        <x:v>19.43312</x:v>
      </x:c>
      <x:c t="n" s="0">
        <x:v>17.56443</x:v>
      </x:c>
      <x:c t="n" s="0">
        <x:v>24.95325</x:v>
      </x:c>
      <x:c t="n" s="0">
        <x:v>28.36761</x:v>
      </x:c>
      <x:c t="n" s="0">
        <x:v>24.85728</x:v>
      </x:c>
      <x:c t="n" s="0">
        <x:v>26.33266</x:v>
      </x:c>
      <x:c t="n" s="0">
        <x:v>30.5701</x:v>
      </x:c>
      <x:c t="n" s="0">
        <x:v>27.23031</x:v>
      </x:c>
      <x:c t="n" s="0">
        <x:v>29.49014</x:v>
      </x:c>
      <x:c t="n" s="0">
        <x:v>29.15568</x:v>
      </x:c>
      <x:c t="n" s="0">
        <x:v>28.40626</x:v>
      </x:c>
      <x:c t="n" s="0">
        <x:v>30.8558</x:v>
      </x:c>
      <x:c t="n" s="0">
        <x:v>32.1544</x:v>
      </x:c>
      <x:c t="n" s="0">
        <x:v>32.10019</x:v>
      </x:c>
      <x:c t="n" s="0">
        <x:v>27.97853</x:v>
      </x:c>
      <x:c t="n" s="0">
        <x:v>25.56803</x:v>
      </x:c>
      <x:c t="n" s="0">
        <x:v>24.54556</x:v>
      </x:c>
      <x:c t="n" s="0">
        <x:v>18.08396</x:v>
      </x:c>
      <x:c t="n" s="0">
        <x:v>23.97359</x:v>
      </x:c>
      <x:c t="n" s="0">
        <x:v>33.06713</x:v>
      </x:c>
      <x:c t="n" s="0">
        <x:v>41.59263</x:v>
      </x:c>
      <x:c t="n" s="0">
        <x:v>29.25384</x:v>
      </x:c>
      <x:c t="n" s="0">
        <x:v>5.24914</x:v>
      </x:c>
      <x:c t="n" s="0">
        <x:v>8.791794</x:v>
      </x:c>
      <x:c t="n" s="0">
        <x:v>6.546148</x:v>
      </x:c>
      <x:c t="n" s="0">
        <x:v>3.33967</x:v>
      </x:c>
      <x:c t="n" s="0">
        <x:v>4.147616</x:v>
      </x:c>
      <x:c t="n" s="0">
        <x:v>3.704117</x:v>
      </x:c>
      <x:c t="n" s="0">
        <x:v>-30.06697</x:v>
      </x:c>
      <x:c t="n" s="0">
        <x:v>-29.16826</x:v>
      </x:c>
      <x:c t="n" s="0">
        <x:v>-28.18997</x:v>
      </x:c>
      <x:c t="n" s="0">
        <x:v>-19.84656</x:v>
      </x:c>
      <x:c t="n" s="0">
        <x:v>-10.08171</x:v>
      </x:c>
      <x:c t="n" s="0">
        <x:v>8.128523</x:v>
      </x:c>
      <x:c t="n" s="0">
        <x:v>10.714</x:v>
      </x:c>
      <x:c t="n" s="0">
        <x:v>2.557837</x:v>
      </x:c>
      <x:c t="n" s="0">
        <x:v>20.80168</x:v>
      </x:c>
      <x:c t="n" s="0">
        <x:v>17.67918</x:v>
      </x:c>
      <x:c t="n" s="0">
        <x:v>22.32508</x:v>
      </x:c>
      <x:c t="n" s="0">
        <x:v>23.36733</x:v>
      </x:c>
      <x:c t="n" s="0">
        <x:v>27.63972</x:v>
      </x:c>
      <x:c t="n" s="0">
        <x:v>25.19668</x:v>
      </x:c>
      <x:c t="n" s="0">
        <x:v>32.0854</x:v>
      </x:c>
      <x:c t="n" s="0">
        <x:v>26.07911</x:v>
      </x:c>
      <x:c t="n" s="0">
        <x:v>30.28811</x:v>
      </x:c>
      <x:c t="n" s="0">
        <x:v>29.66892</x:v>
      </x:c>
      <x:c t="n" s="0">
        <x:v>26.02042</x:v>
      </x:c>
      <x:c t="n" s="0">
        <x:v>29.60118</x:v>
      </x:c>
      <x:c t="n" s="0">
        <x:v>34.281</x:v>
      </x:c>
      <x:c t="n" s="0">
        <x:v>31.6553</x:v>
      </x:c>
      <x:c t="n" s="0">
        <x:v>29.9217</x:v>
      </x:c>
      <x:c t="n" s="0">
        <x:v>23.62864</x:v>
      </x:c>
      <x:c t="n" s="0">
        <x:v>25.7848</x:v>
      </x:c>
      <x:c t="n" s="0">
        <x:v>16.88381</x:v>
      </x:c>
      <x:c t="n" s="0">
        <x:v>17.71297</x:v>
      </x:c>
      <x:c t="n" s="0">
        <x:v>17.04978</x:v>
      </x:c>
      <x:c t="n" s="0">
        <x:v>22.41038</x:v>
      </x:c>
      <x:c t="n" s="0">
        <x:v>18.22052</x:v>
      </x:c>
      <x:c t="n" s="0">
        <x:v>4.960946</x:v>
      </x:c>
      <x:c t="n" s="0">
        <x:v>7.977757</x:v>
      </x:c>
      <x:c t="n" s="0">
        <x:v>6.421857</x:v>
      </x:c>
      <x:c t="n" s="0">
        <x:v>3.682494</x:v>
      </x:c>
      <x:c t="n" s="0">
        <x:v>3.368097</x:v>
      </x:c>
      <x:c t="n" s="0">
        <x:v>3.723132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43946.4321064815</x:v>
      </x:c>
      <x:c t="n" s="7">
        <x:v>43946.4321064815</x:v>
      </x:c>
      <x:c t="n" s="0">
        <x:v>41.4616</x:v>
      </x:c>
      <x:c t="n" s="0">
        <x:v>54.20069</x:v>
      </x:c>
      <x:c t="n" s="0">
        <x:v>65.7765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-20.72183</x:v>
      </x:c>
      <x:c t="n" s="0">
        <x:v>-7.744494</x:v>
      </x:c>
      <x:c t="n" s="0">
        <x:v>6.146333</x:v>
      </x:c>
      <x:c t="n" s="0">
        <x:v>9.024616</x:v>
      </x:c>
      <x:c t="n" s="0">
        <x:v>5.122831</x:v>
      </x:c>
      <x:c t="n" s="0">
        <x:v>19.64348</x:v>
      </x:c>
      <x:c t="n" s="0">
        <x:v>18.12782</x:v>
      </x:c>
      <x:c t="n" s="0">
        <x:v>24.65545</x:v>
      </x:c>
      <x:c t="n" s="0">
        <x:v>27.94598</x:v>
      </x:c>
      <x:c t="n" s="0">
        <x:v>25.39211</x:v>
      </x:c>
      <x:c t="n" s="0">
        <x:v>26.12172</x:v>
      </x:c>
      <x:c t="n" s="0">
        <x:v>30.82705</x:v>
      </x:c>
      <x:c t="n" s="0">
        <x:v>27.31378</x:v>
      </x:c>
      <x:c t="n" s="0">
        <x:v>29.431</x:v>
      </x:c>
      <x:c t="n" s="0">
        <x:v>29.06498</x:v>
      </x:c>
      <x:c t="n" s="0">
        <x:v>28.36123</x:v>
      </x:c>
      <x:c t="n" s="0">
        <x:v>31.07717</x:v>
      </x:c>
      <x:c t="n" s="0">
        <x:v>32.43965</x:v>
      </x:c>
      <x:c t="n" s="0">
        <x:v>32.09946</x:v>
      </x:c>
      <x:c t="n" s="0">
        <x:v>28.26999</x:v>
      </x:c>
      <x:c t="n" s="0">
        <x:v>26.09094</x:v>
      </x:c>
      <x:c t="n" s="0">
        <x:v>24.77954</x:v>
      </x:c>
      <x:c t="n" s="0">
        <x:v>17.74586</x:v>
      </x:c>
      <x:c t="n" s="0">
        <x:v>23.42452</x:v>
      </x:c>
      <x:c t="n" s="0">
        <x:v>32.39356</x:v>
      </x:c>
      <x:c t="n" s="0">
        <x:v>40.91323</x:v>
      </x:c>
      <x:c t="n" s="0">
        <x:v>28.64238</x:v>
      </x:c>
      <x:c t="n" s="0">
        <x:v>5.281118</x:v>
      </x:c>
      <x:c t="n" s="0">
        <x:v>8.570685</x:v>
      </x:c>
      <x:c t="n" s="0">
        <x:v>6.745214</x:v>
      </x:c>
      <x:c t="n" s="0">
        <x:v>3.251051</x:v>
      </x:c>
      <x:c t="n" s="0">
        <x:v>4.368514</x:v>
      </x:c>
      <x:c t="n" s="0">
        <x:v>3.776329</x:v>
      </x:c>
      <x:c t="n" s="0">
        <x:v>-30.06697</x:v>
      </x:c>
      <x:c t="n" s="0">
        <x:v>-29.16826</x:v>
      </x:c>
      <x:c t="n" s="0">
        <x:v>-28.18997</x:v>
      </x:c>
      <x:c t="n" s="0">
        <x:v>-19.84656</x:v>
      </x:c>
      <x:c t="n" s="0">
        <x:v>-2.523122</x:v>
      </x:c>
      <x:c t="n" s="0">
        <x:v>8.128523</x:v>
      </x:c>
      <x:c t="n" s="0">
        <x:v>10.49417</x:v>
      </x:c>
      <x:c t="n" s="0">
        <x:v>2.557837</x:v>
      </x:c>
      <x:c t="n" s="0">
        <x:v>20.61194</x:v>
      </x:c>
      <x:c t="n" s="0">
        <x:v>22.03763</x:v>
      </x:c>
      <x:c t="n" s="0">
        <x:v>22.32508</x:v>
      </x:c>
      <x:c t="n" s="0">
        <x:v>24.52081</x:v>
      </x:c>
      <x:c t="n" s="0">
        <x:v>26.16259</x:v>
      </x:c>
      <x:c t="n" s="0">
        <x:v>21.48994</x:v>
      </x:c>
      <x:c t="n" s="0">
        <x:v>30.56691</x:v>
      </x:c>
      <x:c t="n" s="0">
        <x:v>25.9214</x:v>
      </x:c>
      <x:c t="n" s="0">
        <x:v>27.82441</x:v>
      </x:c>
      <x:c t="n" s="0">
        <x:v>25.32729</x:v>
      </x:c>
      <x:c t="n" s="0">
        <x:v>30.37147</x:v>
      </x:c>
      <x:c t="n" s="0">
        <x:v>34.47028</x:v>
      </x:c>
      <x:c t="n" s="0">
        <x:v>29.97177</x:v>
      </x:c>
      <x:c t="n" s="0">
        <x:v>34.35311</x:v>
      </x:c>
      <x:c t="n" s="0">
        <x:v>28.97645</x:v>
      </x:c>
      <x:c t="n" s="0">
        <x:v>31.32351</x:v>
      </x:c>
      <x:c t="n" s="0">
        <x:v>26.00785</x:v>
      </x:c>
      <x:c t="n" s="0">
        <x:v>17.53875</x:v>
      </x:c>
      <x:c t="n" s="0">
        <x:v>16.00802</x:v>
      </x:c>
      <x:c t="n" s="0">
        <x:v>14.85397</x:v>
      </x:c>
      <x:c t="n" s="0">
        <x:v>19.23133</x:v>
      </x:c>
      <x:c t="n" s="0">
        <x:v>18.53543</x:v>
      </x:c>
      <x:c t="n" s="0">
        <x:v>6.080771</x:v>
      </x:c>
      <x:c t="n" s="0">
        <x:v>7.027864</x:v>
      </x:c>
      <x:c t="n" s="0">
        <x:v>7.253827</x:v>
      </x:c>
      <x:c t="n" s="0">
        <x:v>1.969606</x:v>
      </x:c>
      <x:c t="n" s="0">
        <x:v>6.418791</x:v>
      </x:c>
      <x:c t="n" s="0">
        <x:v>3.514359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43946.4321064815</x:v>
      </x:c>
      <x:c t="n" s="7">
        <x:v>43946.4321064815</x:v>
      </x:c>
      <x:c t="n" s="0">
        <x:v>43.14138</x:v>
      </x:c>
      <x:c t="n" s="0">
        <x:v>54.20069</x:v>
      </x:c>
      <x:c t="n" s="0">
        <x:v>63.69155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-20.58271</x:v>
      </x:c>
      <x:c t="n" s="0">
        <x:v>-6.474164</x:v>
      </x:c>
      <x:c t="n" s="0">
        <x:v>6.498362</x:v>
      </x:c>
      <x:c t="n" s="0">
        <x:v>9.181975</x:v>
      </x:c>
      <x:c t="n" s="0">
        <x:v>4.830449</x:v>
      </x:c>
      <x:c t="n" s="0">
        <x:v>19.79903</x:v>
      </x:c>
      <x:c t="n" s="0">
        <x:v>18.96701</x:v>
      </x:c>
      <x:c t="n" s="0">
        <x:v>24.38387</x:v>
      </x:c>
      <x:c t="n" s="0">
        <x:v>27.58557</x:v>
      </x:c>
      <x:c t="n" s="0">
        <x:v>25.08901</x:v>
      </x:c>
      <x:c t="n" s="0">
        <x:v>25.48503</x:v>
      </x:c>
      <x:c t="n" s="0">
        <x:v>30.43406</x:v>
      </x:c>
      <x:c t="n" s="0">
        <x:v>26.87385</x:v>
      </x:c>
      <x:c t="n" s="0">
        <x:v>29.26239</x:v>
      </x:c>
      <x:c t="n" s="0">
        <x:v>28.52975</x:v>
      </x:c>
      <x:c t="n" s="0">
        <x:v>28.56719</x:v>
      </x:c>
      <x:c t="n" s="0">
        <x:v>31.35079</x:v>
      </x:c>
      <x:c t="n" s="0">
        <x:v>32.12324</x:v>
      </x:c>
      <x:c t="n" s="0">
        <x:v>32.34105</x:v>
      </x:c>
      <x:c t="n" s="0">
        <x:v>28.58246</x:v>
      </x:c>
      <x:c t="n" s="0">
        <x:v>27.00544</x:v>
      </x:c>
      <x:c t="n" s="0">
        <x:v>24.61121</x:v>
      </x:c>
      <x:c t="n" s="0">
        <x:v>18.15568</x:v>
      </x:c>
      <x:c t="n" s="0">
        <x:v>22.82786</x:v>
      </x:c>
      <x:c t="n" s="0">
        <x:v>31.71994</x:v>
      </x:c>
      <x:c t="n" s="0">
        <x:v>40.23294</x:v>
      </x:c>
      <x:c t="n" s="0">
        <x:v>28.01242</x:v>
      </x:c>
      <x:c t="n" s="0">
        <x:v>5.406134</x:v>
      </x:c>
      <x:c t="n" s="0">
        <x:v>8.467602</x:v>
      </x:c>
      <x:c t="n" s="0">
        <x:v>6.630099</x:v>
      </x:c>
      <x:c t="n" s="0">
        <x:v>3.097564</x:v>
      </x:c>
      <x:c t="n" s="0">
        <x:v>4.356451</x:v>
      </x:c>
      <x:c t="n" s="0">
        <x:v>3.602745</x:v>
      </x:c>
      <x:c t="n" s="0">
        <x:v>-30.06697</x:v>
      </x:c>
      <x:c t="n" s="0">
        <x:v>-29.16826</x:v>
      </x:c>
      <x:c t="n" s="0">
        <x:v>-28.18997</x:v>
      </x:c>
      <x:c t="n" s="0">
        <x:v>-19.84656</x:v>
      </x:c>
      <x:c t="n" s="0">
        <x:v>-2.523122</x:v>
      </x:c>
      <x:c t="n" s="0">
        <x:v>7.001366</x:v>
      </x:c>
      <x:c t="n" s="0">
        <x:v>9.758824</x:v>
      </x:c>
      <x:c t="n" s="0">
        <x:v>2.470247</x:v>
      </x:c>
      <x:c t="n" s="0">
        <x:v>20.61194</x:v>
      </x:c>
      <x:c t="n" s="0">
        <x:v>22.03763</x:v>
      </x:c>
      <x:c t="n" s="0">
        <x:v>22.32898</x:v>
      </x:c>
      <x:c t="n" s="0">
        <x:v>24.52081</x:v>
      </x:c>
      <x:c t="n" s="0">
        <x:v>21.27875</x:v>
      </x:c>
      <x:c t="n" s="0">
        <x:v>14.30662</x:v>
      </x:c>
      <x:c t="n" s="0">
        <x:v>27.7111</x:v>
      </x:c>
      <x:c t="n" s="0">
        <x:v>29.07932</x:v>
      </x:c>
      <x:c t="n" s="0">
        <x:v>27.90194</x:v>
      </x:c>
      <x:c t="n" s="0">
        <x:v>22.76254</x:v>
      </x:c>
      <x:c t="n" s="0">
        <x:v>27.10738</x:v>
      </x:c>
      <x:c t="n" s="0">
        <x:v>25.83531</x:v>
      </x:c>
      <x:c t="n" s="0">
        <x:v>29.79098</x:v>
      </x:c>
      <x:c t="n" s="0">
        <x:v>30.94118</x:v>
      </x:c>
      <x:c t="n" s="0">
        <x:v>30.05518</x:v>
      </x:c>
      <x:c t="n" s="0">
        <x:v>27.49957</x:v>
      </x:c>
      <x:c t="n" s="0">
        <x:v>23.14782</x:v>
      </x:c>
      <x:c t="n" s="0">
        <x:v>18.68777</x:v>
      </x:c>
      <x:c t="n" s="0">
        <x:v>15.26275</x:v>
      </x:c>
      <x:c t="n" s="0">
        <x:v>14.87411</x:v>
      </x:c>
      <x:c t="n" s="0">
        <x:v>19.4747</x:v>
      </x:c>
      <x:c t="n" s="0">
        <x:v>17.14178</x:v>
      </x:c>
      <x:c t="n" s="0">
        <x:v>5.407448</x:v>
      </x:c>
      <x:c t="n" s="0">
        <x:v>8.792011</x:v>
      </x:c>
      <x:c t="n" s="0">
        <x:v>5.550138</x:v>
      </x:c>
      <x:c t="n" s="0">
        <x:v>2.370314</x:v>
      </x:c>
      <x:c t="n" s="0">
        <x:v>4.79248</x:v>
      </x:c>
      <x:c t="n" s="0">
        <x:v>3.365113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43946.4321064815</x:v>
      </x:c>
      <x:c t="n" s="7">
        <x:v>43946.4321064815</x:v>
      </x:c>
      <x:c t="n" s="0">
        <x:v>41.19934</x:v>
      </x:c>
      <x:c t="n" s="0">
        <x:v>54.20069</x:v>
      </x:c>
      <x:c t="n" s="0">
        <x:v>61.69519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-20.4674</x:v>
      </x:c>
      <x:c t="n" s="0">
        <x:v>-5.62273</x:v>
      </x:c>
      <x:c t="n" s="0">
        <x:v>6.363195</x:v>
      </x:c>
      <x:c t="n" s="0">
        <x:v>9.271108</x:v>
      </x:c>
      <x:c t="n" s="0">
        <x:v>4.548172</x:v>
      </x:c>
      <x:c t="n" s="0">
        <x:v>19.85405</x:v>
      </x:c>
      <x:c t="n" s="0">
        <x:v>19.57421</x:v>
      </x:c>
      <x:c t="n" s="0">
        <x:v>24.13961</x:v>
      </x:c>
      <x:c t="n" s="0">
        <x:v>27.25216</x:v>
      </x:c>
      <x:c t="n" s="0">
        <x:v>24.70195</x:v>
      </x:c>
      <x:c t="n" s="0">
        <x:v>25.2908</x:v>
      </x:c>
      <x:c t="n" s="0">
        <x:v>30.71424</x:v>
      </x:c>
      <x:c t="n" s="0">
        <x:v>28.1804</x:v>
      </x:c>
      <x:c t="n" s="0">
        <x:v>28.88705</x:v>
      </x:c>
      <x:c t="n" s="0">
        <x:v>28.44536</x:v>
      </x:c>
      <x:c t="n" s="0">
        <x:v>28.74022</x:v>
      </x:c>
      <x:c t="n" s="0">
        <x:v>30.76675</x:v>
      </x:c>
      <x:c t="n" s="0">
        <x:v>31.65307</x:v>
      </x:c>
      <x:c t="n" s="0">
        <x:v>31.93956</x:v>
      </x:c>
      <x:c t="n" s="0">
        <x:v>28.79299</x:v>
      </x:c>
      <x:c t="n" s="0">
        <x:v>27.17573</x:v>
      </x:c>
      <x:c t="n" s="0">
        <x:v>24.55931</x:v>
      </x:c>
      <x:c t="n" s="0">
        <x:v>17.97455</x:v>
      </x:c>
      <x:c t="n" s="0">
        <x:v>22.2843</x:v>
      </x:c>
      <x:c t="n" s="0">
        <x:v>31.04605</x:v>
      </x:c>
      <x:c t="n" s="0">
        <x:v>39.55317</x:v>
      </x:c>
      <x:c t="n" s="0">
        <x:v>27.40169</x:v>
      </x:c>
      <x:c t="n" s="0">
        <x:v>5.298129</x:v>
      </x:c>
      <x:c t="n" s="0">
        <x:v>8.436338</x:v>
      </x:c>
      <x:c t="n" s="0">
        <x:v>6.486907</x:v>
      </x:c>
      <x:c t="n" s="0">
        <x:v>3.057333</x:v>
      </x:c>
      <x:c t="n" s="0">
        <x:v>4.445254</x:v>
      </x:c>
      <x:c t="n" s="0">
        <x:v>3.511542</x:v>
      </x:c>
      <x:c t="n" s="0">
        <x:v>-30.06697</x:v>
      </x:c>
      <x:c t="n" s="0">
        <x:v>-29.16826</x:v>
      </x:c>
      <x:c t="n" s="0">
        <x:v>-28.18997</x:v>
      </x:c>
      <x:c t="n" s="0">
        <x:v>-19.84656</x:v>
      </x:c>
      <x:c t="n" s="0">
        <x:v>-2.523122</x:v>
      </x:c>
      <x:c t="n" s="0">
        <x:v>5.475052</x:v>
      </x:c>
      <x:c t="n" s="0">
        <x:v>9.758824</x:v>
      </x:c>
      <x:c t="n" s="0">
        <x:v>2.380854</x:v>
      </x:c>
      <x:c t="n" s="0">
        <x:v>17.94293</x:v>
      </x:c>
      <x:c t="n" s="0">
        <x:v>22.03763</x:v>
      </x:c>
      <x:c t="n" s="0">
        <x:v>22.3562</x:v>
      </x:c>
      <x:c t="n" s="0">
        <x:v>23.73007</x:v>
      </x:c>
      <x:c t="n" s="0">
        <x:v>21.15766</x:v>
      </x:c>
      <x:c t="n" s="0">
        <x:v>27.13963</x:v>
      </x:c>
      <x:c t="n" s="0">
        <x:v>33.63781</x:v>
      </x:c>
      <x:c t="n" s="0">
        <x:v>31.52297</x:v>
      </x:c>
      <x:c t="n" s="0">
        <x:v>28.74085</x:v>
      </x:c>
      <x:c t="n" s="0">
        <x:v>28.85189</x:v>
      </x:c>
      <x:c t="n" s="0">
        <x:v>30.35061</x:v>
      </x:c>
      <x:c t="n" s="0">
        <x:v>25.64571</x:v>
      </x:c>
      <x:c t="n" s="0">
        <x:v>27.34909</x:v>
      </x:c>
      <x:c t="n" s="0">
        <x:v>25.56248</x:v>
      </x:c>
      <x:c t="n" s="0">
        <x:v>29.80317</x:v>
      </x:c>
      <x:c t="n" s="0">
        <x:v>27.63307</x:v>
      </x:c>
      <x:c t="n" s="0">
        <x:v>23.70376</x:v>
      </x:c>
      <x:c t="n" s="0">
        <x:v>17.42017</x:v>
      </x:c>
      <x:c t="n" s="0">
        <x:v>14.52128</x:v>
      </x:c>
      <x:c t="n" s="0">
        <x:v>12.22195</x:v>
      </x:c>
      <x:c t="n" s="0">
        <x:v>20.34292</x:v>
      </x:c>
      <x:c t="n" s="0">
        <x:v>18.03901</x:v>
      </x:c>
      <x:c t="n" s="0">
        <x:v>5.537631</x:v>
      </x:c>
      <x:c t="n" s="0">
        <x:v>7.651893</x:v>
      </x:c>
      <x:c t="n" s="0">
        <x:v>6.643278</x:v>
      </x:c>
      <x:c t="n" s="0">
        <x:v>3.696753</x:v>
      </x:c>
      <x:c t="n" s="0">
        <x:v>3.60941</x:v>
      </x:c>
      <x:c t="n" s="0">
        <x:v>2.960095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43946.4321064815</x:v>
      </x:c>
      <x:c t="n" s="7">
        <x:v>43946.4321064815</x:v>
      </x:c>
      <x:c t="n" s="0">
        <x:v>40.78964</x:v>
      </x:c>
      <x:c t="n" s="0">
        <x:v>54.20069</x:v>
      </x:c>
      <x:c t="n" s="0">
        <x:v>61.95167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-20.37124</x:v>
      </x:c>
      <x:c t="n" s="0">
        <x:v>-5.008053</x:v>
      </x:c>
      <x:c t="n" s="0">
        <x:v>6.244333</x:v>
      </x:c>
      <x:c t="n" s="0">
        <x:v>9.345809</x:v>
      </x:c>
      <x:c t="n" s="0">
        <x:v>4.291665</x:v>
      </x:c>
      <x:c t="n" s="0">
        <x:v>19.39721</x:v>
      </x:c>
      <x:c t="n" s="0">
        <x:v>19.68633</x:v>
      </x:c>
      <x:c t="n" s="0">
        <x:v>23.92068</x:v>
      </x:c>
      <x:c t="n" s="0">
        <x:v>26.75693</x:v>
      </x:c>
      <x:c t="n" s="0">
        <x:v>24.29713</x:v>
      </x:c>
      <x:c t="n" s="0">
        <x:v>25.73511</x:v>
      </x:c>
      <x:c t="n" s="0">
        <x:v>31.28407</x:v>
      </x:c>
      <x:c t="n" s="0">
        <x:v>28.05655</x:v>
      </x:c>
      <x:c t="n" s="0">
        <x:v>29.71897</x:v>
      </x:c>
      <x:c t="n" s="0">
        <x:v>28.55273</x:v>
      </x:c>
      <x:c t="n" s="0">
        <x:v>28.6684</x:v>
      </x:c>
      <x:c t="n" s="0">
        <x:v>30.44822</x:v>
      </x:c>
      <x:c t="n" s="0">
        <x:v>31.4295</x:v>
      </x:c>
      <x:c t="n" s="0">
        <x:v>31.46469</x:v>
      </x:c>
      <x:c t="n" s="0">
        <x:v>28.66055</x:v>
      </x:c>
      <x:c t="n" s="0">
        <x:v>26.97477</x:v>
      </x:c>
      <x:c t="n" s="0">
        <x:v>24.29303</x:v>
      </x:c>
      <x:c t="n" s="0">
        <x:v>17.89474</x:v>
      </x:c>
      <x:c t="n" s="0">
        <x:v>21.6978</x:v>
      </x:c>
      <x:c t="n" s="0">
        <x:v>30.38128</x:v>
      </x:c>
      <x:c t="n" s="0">
        <x:v>38.87677</x:v>
      </x:c>
      <x:c t="n" s="0">
        <x:v>26.80098</x:v>
      </x:c>
      <x:c t="n" s="0">
        <x:v>5.344868</x:v>
      </x:c>
      <x:c t="n" s="0">
        <x:v>8.650345</x:v>
      </x:c>
      <x:c t="n" s="0">
        <x:v>6.611106</x:v>
      </x:c>
      <x:c t="n" s="0">
        <x:v>3.188745</x:v>
      </x:c>
      <x:c t="n" s="0">
        <x:v>4.394377</x:v>
      </x:c>
      <x:c t="n" s="0">
        <x:v>3.646917</x:v>
      </x:c>
      <x:c t="n" s="0">
        <x:v>-30.06697</x:v>
      </x:c>
      <x:c t="n" s="0">
        <x:v>-29.16826</x:v>
      </x:c>
      <x:c t="n" s="0">
        <x:v>-28.18997</x:v>
      </x:c>
      <x:c t="n" s="0">
        <x:v>-20.30563</x:v>
      </x:c>
      <x:c t="n" s="0">
        <x:v>-2.523122</x:v>
      </x:c>
      <x:c t="n" s="0">
        <x:v>5.475052</x:v>
      </x:c>
      <x:c t="n" s="0">
        <x:v>9.758824</x:v>
      </x:c>
      <x:c t="n" s="0">
        <x:v>4.748157</x:v>
      </x:c>
      <x:c t="n" s="0">
        <x:v>14.85101</x:v>
      </x:c>
      <x:c t="n" s="0">
        <x:v>16.24533</x:v>
      </x:c>
      <x:c t="n" s="0">
        <x:v>22.3562</x:v>
      </x:c>
      <x:c t="n" s="0">
        <x:v>19.76029</x:v>
      </x:c>
      <x:c t="n" s="0">
        <x:v>20.19987</x:v>
      </x:c>
      <x:c t="n" s="0">
        <x:v>27.56987</x:v>
      </x:c>
      <x:c t="n" s="0">
        <x:v>31.10817</x:v>
      </x:c>
      <x:c t="n" s="0">
        <x:v>21.39146</x:v>
      </x:c>
      <x:c t="n" s="0">
        <x:v>31.98</x:v>
      </x:c>
      <x:c t="n" s="0">
        <x:v>32.66088</x:v>
      </x:c>
      <x:c t="n" s="0">
        <x:v>28.3314</x:v>
      </x:c>
      <x:c t="n" s="0">
        <x:v>25.48457</x:v>
      </x:c>
      <x:c t="n" s="0">
        <x:v>32.00182</x:v>
      </x:c>
      <x:c t="n" s="0">
        <x:v>34.68281</x:v>
      </x:c>
      <x:c t="n" s="0">
        <x:v>25.53687</x:v>
      </x:c>
      <x:c t="n" s="0">
        <x:v>24.78602</x:v>
      </x:c>
      <x:c t="n" s="0">
        <x:v>22.33856</x:v>
      </x:c>
      <x:c t="n" s="0">
        <x:v>18.86871</x:v>
      </x:c>
      <x:c t="n" s="0">
        <x:v>13.14693</x:v>
      </x:c>
      <x:c t="n" s="0">
        <x:v>15.68132</x:v>
      </x:c>
      <x:c t="n" s="0">
        <x:v>19.33627</x:v>
      </x:c>
      <x:c t="n" s="0">
        <x:v>19.05566</x:v>
      </x:c>
      <x:c t="n" s="0">
        <x:v>4.895593</x:v>
      </x:c>
      <x:c t="n" s="0">
        <x:v>9.477175</x:v>
      </x:c>
      <x:c t="n" s="0">
        <x:v>7.004394</x:v>
      </x:c>
      <x:c t="n" s="0">
        <x:v>3.337703</x:v>
      </x:c>
      <x:c t="n" s="0">
        <x:v>3.753884</x:v>
      </x:c>
      <x:c t="n" s="0">
        <x:v>4.190974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43946.4321064815</x:v>
      </x:c>
      <x:c t="n" s="7">
        <x:v>43946.4321064815</x:v>
      </x:c>
      <x:c t="n" s="0">
        <x:v>39.80544</x:v>
      </x:c>
      <x:c t="n" s="0">
        <x:v>54.20069</x:v>
      </x:c>
      <x:c t="n" s="0">
        <x:v>62.63377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-20.6694</x:v>
      </x:c>
      <x:c t="n" s="0">
        <x:v>-4.544235</x:v>
      </x:c>
      <x:c t="n" s="0">
        <x:v>6.14018</x:v>
      </x:c>
      <x:c t="n" s="0">
        <x:v>9.408603</x:v>
      </x:c>
      <x:c t="n" s="0">
        <x:v>5.426907</x:v>
      </x:c>
      <x:c t="n" s="0">
        <x:v>18.96499</x:v>
      </x:c>
      <x:c t="n" s="0">
        <x:v>19.19838</x:v>
      </x:c>
      <x:c t="n" s="0">
        <x:v>23.72455</x:v>
      </x:c>
      <x:c t="n" s="0">
        <x:v>26.21738</x:v>
      </x:c>
      <x:c t="n" s="0">
        <x:v>23.89161</x:v>
      </x:c>
      <x:c t="n" s="0">
        <x:v>25.9494</x:v>
      </x:c>
      <x:c t="n" s="0">
        <x:v>30.74563</x:v>
      </x:c>
      <x:c t="n" s="0">
        <x:v>27.59019</x:v>
      </x:c>
      <x:c t="n" s="0">
        <x:v>29.36836</x:v>
      </x:c>
      <x:c t="n" s="0">
        <x:v>29.52726</x:v>
      </x:c>
      <x:c t="n" s="0">
        <x:v>28.78182</x:v>
      </x:c>
      <x:c t="n" s="0">
        <x:v>30.95417</x:v>
      </x:c>
      <x:c t="n" s="0">
        <x:v>31.83857</x:v>
      </x:c>
      <x:c t="n" s="0">
        <x:v>32.88168</x:v>
      </x:c>
      <x:c t="n" s="0">
        <x:v>28.44205</x:v>
      </x:c>
      <x:c t="n" s="0">
        <x:v>26.75293</x:v>
      </x:c>
      <x:c t="n" s="0">
        <x:v>24.06749</x:v>
      </x:c>
      <x:c t="n" s="0">
        <x:v>18.03263</x:v>
      </x:c>
      <x:c t="n" s="0">
        <x:v>21.15331</x:v>
      </x:c>
      <x:c t="n" s="0">
        <x:v>29.71959</x:v>
      </x:c>
      <x:c t="n" s="0">
        <x:v>38.20182</x:v>
      </x:c>
      <x:c t="n" s="0">
        <x:v>26.22112</x:v>
      </x:c>
      <x:c t="n" s="0">
        <x:v>5.215169</x:v>
      </x:c>
      <x:c t="n" s="0">
        <x:v>8.471822</x:v>
      </x:c>
      <x:c t="n" s="0">
        <x:v>6.654098</x:v>
      </x:c>
      <x:c t="n" s="0">
        <x:v>3.274652</x:v>
      </x:c>
      <x:c t="n" s="0">
        <x:v>4.457016</x:v>
      </x:c>
      <x:c t="n" s="0">
        <x:v>3.736559</x:v>
      </x:c>
      <x:c t="n" s="0">
        <x:v>-30.06697</x:v>
      </x:c>
      <x:c t="n" s="0">
        <x:v>-29.16826</x:v>
      </x:c>
      <x:c t="n" s="0">
        <x:v>-28.18997</x:v>
      </x:c>
      <x:c t="n" s="0">
        <x:v>-26.8904</x:v>
      </x:c>
      <x:c t="n" s="0">
        <x:v>-2.523122</x:v>
      </x:c>
      <x:c t="n" s="0">
        <x:v>5.475052</x:v>
      </x:c>
      <x:c t="n" s="0">
        <x:v>9.758824</x:v>
      </x:c>
      <x:c t="n" s="0">
        <x:v>10.70475</x:v>
      </x:c>
      <x:c t="n" s="0">
        <x:v>14.85101</x:v>
      </x:c>
      <x:c t="n" s="0">
        <x:v>14.03184</x:v>
      </x:c>
      <x:c t="n" s="0">
        <x:v>22.3562</x:v>
      </x:c>
      <x:c t="n" s="0">
        <x:v>19.76029</x:v>
      </x:c>
      <x:c t="n" s="0">
        <x:v>20.19987</x:v>
      </x:c>
      <x:c t="n" s="0">
        <x:v>26.61</x:v>
      </x:c>
      <x:c t="n" s="0">
        <x:v>27.38076</x:v>
      </x:c>
      <x:c t="n" s="0">
        <x:v>23.64788</x:v>
      </x:c>
      <x:c t="n" s="0">
        <x:v>20.17958</x:v>
      </x:c>
      <x:c t="n" s="0">
        <x:v>30.42522</x:v>
      </x:c>
      <x:c t="n" s="0">
        <x:v>26.36955</x:v>
      </x:c>
      <x:c t="n" s="0">
        <x:v>34.92586</x:v>
      </x:c>
      <x:c t="n" s="0">
        <x:v>33.37321</x:v>
      </x:c>
      <x:c t="n" s="0">
        <x:v>35.11484</x:v>
      </x:c>
      <x:c t="n" s="0">
        <x:v>30.40743</x:v>
      </x:c>
      <x:c t="n" s="0">
        <x:v>25.44922</x:v>
      </x:c>
      <x:c t="n" s="0">
        <x:v>20.13297</x:v>
      </x:c>
      <x:c t="n" s="0">
        <x:v>16.40464</x:v>
      </x:c>
      <x:c t="n" s="0">
        <x:v>14.48993</x:v>
      </x:c>
      <x:c t="n" s="0">
        <x:v>14.98871</x:v>
      </x:c>
      <x:c t="n" s="0">
        <x:v>20.89887</x:v>
      </x:c>
      <x:c t="n" s="0">
        <x:v>19.17123</x:v>
      </x:c>
      <x:c t="n" s="0">
        <x:v>6.134339</x:v>
      </x:c>
      <x:c t="n" s="0">
        <x:v>7.839158</x:v>
      </x:c>
      <x:c t="n" s="0">
        <x:v>6.624883</x:v>
      </x:c>
      <x:c t="n" s="0">
        <x:v>4.34315</x:v>
      </x:c>
      <x:c t="n" s="0">
        <x:v>4.465574</x:v>
      </x:c>
      <x:c t="n" s="0">
        <x:v>3.775016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43946.4321064815</x:v>
      </x:c>
      <x:c t="n" s="7">
        <x:v>43946.4321064815</x:v>
      </x:c>
      <x:c t="n" s="0">
        <x:v>43.36414</x:v>
      </x:c>
      <x:c t="n" s="0">
        <x:v>54.20069</x:v>
      </x:c>
      <x:c t="n" s="0">
        <x:v>61.99102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-21.18121</x:v>
      </x:c>
      <x:c t="n" s="0">
        <x:v>-4.18391</x:v>
      </x:c>
      <x:c t="n" s="0">
        <x:v>6.049211</x:v>
      </x:c>
      <x:c t="n" s="0">
        <x:v>9.46152</x:v>
      </x:c>
      <x:c t="n" s="0">
        <x:v>6.717802</x:v>
      </x:c>
      <x:c t="n" s="0">
        <x:v>18.55842</x:v>
      </x:c>
      <x:c t="n" s="0">
        <x:v>18.73331</x:v>
      </x:c>
      <x:c t="n" s="0">
        <x:v>23.54974</x:v>
      </x:c>
      <x:c t="n" s="0">
        <x:v>25.69676</x:v>
      </x:c>
      <x:c t="n" s="0">
        <x:v>24.83294</x:v>
      </x:c>
      <x:c t="n" s="0">
        <x:v>26.05232</x:v>
      </x:c>
      <x:c t="n" s="0">
        <x:v>31.00828</x:v>
      </x:c>
      <x:c t="n" s="0">
        <x:v>27.57792</x:v>
      </x:c>
      <x:c t="n" s="0">
        <x:v>28.94461</x:v>
      </x:c>
      <x:c t="n" s="0">
        <x:v>29.40462</x:v>
      </x:c>
      <x:c t="n" s="0">
        <x:v>28.19448</x:v>
      </x:c>
      <x:c t="n" s="0">
        <x:v>31.21812</x:v>
      </x:c>
      <x:c t="n" s="0">
        <x:v>31.71958</x:v>
      </x:c>
      <x:c t="n" s="0">
        <x:v>33.18302</x:v>
      </x:c>
      <x:c t="n" s="0">
        <x:v>28.54667</x:v>
      </x:c>
      <x:c t="n" s="0">
        <x:v>26.40135</x:v>
      </x:c>
      <x:c t="n" s="0">
        <x:v>23.68036</x:v>
      </x:c>
      <x:c t="n" s="0">
        <x:v>17.73368</x:v>
      </x:c>
      <x:c t="n" s="0">
        <x:v>20.60387</x:v>
      </x:c>
      <x:c t="n" s="0">
        <x:v>29.06346</x:v>
      </x:c>
      <x:c t="n" s="0">
        <x:v>37.53037</x:v>
      </x:c>
      <x:c t="n" s="0">
        <x:v>25.66626</x:v>
      </x:c>
      <x:c t="n" s="0">
        <x:v>5.363858</x:v>
      </x:c>
      <x:c t="n" s="0">
        <x:v>8.560064</x:v>
      </x:c>
      <x:c t="n" s="0">
        <x:v>6.545677</x:v>
      </x:c>
      <x:c t="n" s="0">
        <x:v>3.255221</x:v>
      </x:c>
      <x:c t="n" s="0">
        <x:v>4.331324</x:v>
      </x:c>
      <x:c t="n" s="0">
        <x:v>3.789897</x:v>
      </x:c>
      <x:c t="n" s="0">
        <x:v>-30.06697</x:v>
      </x:c>
      <x:c t="n" s="0">
        <x:v>-29.16826</x:v>
      </x:c>
      <x:c t="n" s="0">
        <x:v>-28.18997</x:v>
      </x:c>
      <x:c t="n" s="0">
        <x:v>-26.8904</x:v>
      </x:c>
      <x:c t="n" s="0">
        <x:v>-1.975035</x:v>
      </x:c>
      <x:c t="n" s="0">
        <x:v>5.475052</x:v>
      </x:c>
      <x:c t="n" s="0">
        <x:v>8.19055</x:v>
      </x:c>
      <x:c t="n" s="0">
        <x:v>10.70475</x:v>
      </x:c>
      <x:c t="n" s="0">
        <x:v>13.41101</x:v>
      </x:c>
      <x:c t="n" s="0">
        <x:v>15.921</x:v>
      </x:c>
      <x:c t="n" s="0">
        <x:v>24.45053</x:v>
      </x:c>
      <x:c t="n" s="0">
        <x:v>21.91035</x:v>
      </x:c>
      <x:c t="n" s="0">
        <x:v>30.63053</x:v>
      </x:c>
      <x:c t="n" s="0">
        <x:v>28.60491</x:v>
      </x:c>
      <x:c t="n" s="0">
        <x:v>33.95105</x:v>
      </x:c>
      <x:c t="n" s="0">
        <x:v>29.39182</x:v>
      </x:c>
      <x:c t="n" s="0">
        <x:v>31.32448</x:v>
      </x:c>
      <x:c t="n" s="0">
        <x:v>31.73627</x:v>
      </x:c>
      <x:c t="n" s="0">
        <x:v>23.94253</x:v>
      </x:c>
      <x:c t="n" s="0">
        <x:v>31.73195</x:v>
      </x:c>
      <x:c t="n" s="0">
        <x:v>30.6275</x:v>
      </x:c>
      <x:c t="n" s="0">
        <x:v>35.23913</x:v>
      </x:c>
      <x:c t="n" s="0">
        <x:v>27.01361</x:v>
      </x:c>
      <x:c t="n" s="0">
        <x:v>25.33222</x:v>
      </x:c>
      <x:c t="n" s="0">
        <x:v>22.94882</x:v>
      </x:c>
      <x:c t="n" s="0">
        <x:v>14.85016</x:v>
      </x:c>
      <x:c t="n" s="0">
        <x:v>12.37809</x:v>
      </x:c>
      <x:c t="n" s="0">
        <x:v>16.00828</x:v>
      </x:c>
      <x:c t="n" s="0">
        <x:v>21.04344</x:v>
      </x:c>
      <x:c t="n" s="0">
        <x:v>17.41025</x:v>
      </x:c>
      <x:c t="n" s="0">
        <x:v>4.360613</x:v>
      </x:c>
      <x:c t="n" s="0">
        <x:v>9.683624</x:v>
      </x:c>
      <x:c t="n" s="0">
        <x:v>6.522185</x:v>
      </x:c>
      <x:c t="n" s="0">
        <x:v>2.392962</x:v>
      </x:c>
      <x:c t="n" s="0">
        <x:v>3.786454</x:v>
      </x:c>
      <x:c t="n" s="0">
        <x:v>4.35004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43946.4321064815</x:v>
      </x:c>
      <x:c t="n" s="7">
        <x:v>43946.4321064815</x:v>
      </x:c>
      <x:c t="n" s="0">
        <x:v>43.5839</x:v>
      </x:c>
      <x:c t="n" s="0">
        <x:v>54.20069</x:v>
      </x:c>
      <x:c t="n" s="0">
        <x:v>63.2745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-21.67181</x:v>
      </x:c>
      <x:c t="n" s="0">
        <x:v>-3.670223</x:v>
      </x:c>
      <x:c t="n" s="0">
        <x:v>5.969982</x:v>
      </x:c>
      <x:c t="n" s="0">
        <x:v>9.0785</x:v>
      </x:c>
      <x:c t="n" s="0">
        <x:v>7.579971</x:v>
      </x:c>
      <x:c t="n" s="0">
        <x:v>18.00869</x:v>
      </x:c>
      <x:c t="n" s="0">
        <x:v>18.91265</x:v>
      </x:c>
      <x:c t="n" s="0">
        <x:v>23.97301</x:v>
      </x:c>
      <x:c t="n" s="0">
        <x:v>25.75676</x:v>
      </x:c>
      <x:c t="n" s="0">
        <x:v>26.32113</x:v>
      </x:c>
      <x:c t="n" s="0">
        <x:v>27.01441</x:v>
      </x:c>
      <x:c t="n" s="0">
        <x:v>31.48125</x:v>
      </x:c>
      <x:c t="n" s="0">
        <x:v>27.88497</x:v>
      </x:c>
      <x:c t="n" s="0">
        <x:v>29.58062</x:v>
      </x:c>
      <x:c t="n" s="0">
        <x:v>29.89383</x:v>
      </x:c>
      <x:c t="n" s="0">
        <x:v>28.31325</x:v>
      </x:c>
      <x:c t="n" s="0">
        <x:v>31.18834</x:v>
      </x:c>
      <x:c t="n" s="0">
        <x:v>31.51244</x:v>
      </x:c>
      <x:c t="n" s="0">
        <x:v>33.16106</x:v>
      </x:c>
      <x:c t="n" s="0">
        <x:v>28.63874</x:v>
      </x:c>
      <x:c t="n" s="0">
        <x:v>26.35593</x:v>
      </x:c>
      <x:c t="n" s="0">
        <x:v>23.67037</x:v>
      </x:c>
      <x:c t="n" s="0">
        <x:v>17.2918</x:v>
      </x:c>
      <x:c t="n" s="0">
        <x:v>19.97745</x:v>
      </x:c>
      <x:c t="n" s="0">
        <x:v>28.41304</x:v>
      </x:c>
      <x:c t="n" s="0">
        <x:v>36.8615</x:v>
      </x:c>
      <x:c t="n" s="0">
        <x:v>25.09286</x:v>
      </x:c>
      <x:c t="n" s="0">
        <x:v>5.577803</x:v>
      </x:c>
      <x:c t="n" s="0">
        <x:v>8.649656</x:v>
      </x:c>
      <x:c t="n" s="0">
        <x:v>6.675593</x:v>
      </x:c>
      <x:c t="n" s="0">
        <x:v>3.189834</x:v>
      </x:c>
      <x:c t="n" s="0">
        <x:v>4.391452</x:v>
      </x:c>
      <x:c t="n" s="0">
        <x:v>3.762069</x:v>
      </x:c>
      <x:c t="n" s="0">
        <x:v>-30.06697</x:v>
      </x:c>
      <x:c t="n" s="0">
        <x:v>-29.16826</x:v>
      </x:c>
      <x:c t="n" s="0">
        <x:v>-28.18997</x:v>
      </x:c>
      <x:c t="n" s="0">
        <x:v>-26.8904</x:v>
      </x:c>
      <x:c t="n" s="0">
        <x:v>-1.488431</x:v>
      </x:c>
      <x:c t="n" s="0">
        <x:v>5.475052</x:v>
      </x:c>
      <x:c t="n" s="0">
        <x:v>5.711655</x:v>
      </x:c>
      <x:c t="n" s="0">
        <x:v>10.70475</x:v>
      </x:c>
      <x:c t="n" s="0">
        <x:v>11.24177</x:v>
      </x:c>
      <x:c t="n" s="0">
        <x:v>21.32321</x:v>
      </x:c>
      <x:c t="n" s="0">
        <x:v>25.85748</x:v>
      </x:c>
      <x:c t="n" s="0">
        <x:v>27.63128</x:v>
      </x:c>
      <x:c t="n" s="0">
        <x:v>30.63053</x:v>
      </x:c>
      <x:c t="n" s="0">
        <x:v>30.68351</x:v>
      </x:c>
      <x:c t="n" s="0">
        <x:v>31.51537</x:v>
      </x:c>
      <x:c t="n" s="0">
        <x:v>29.25576</x:v>
      </x:c>
      <x:c t="n" s="0">
        <x:v>28.31258</x:v>
      </x:c>
      <x:c t="n" s="0">
        <x:v>28.98727</x:v>
      </x:c>
      <x:c t="n" s="0">
        <x:v>31.40219</x:v>
      </x:c>
      <x:c t="n" s="0">
        <x:v>29.76261</x:v>
      </x:c>
      <x:c t="n" s="0">
        <x:v>25.75113</x:v>
      </x:c>
      <x:c t="n" s="0">
        <x:v>31.25906</x:v>
      </x:c>
      <x:c t="n" s="0">
        <x:v>28.42218</x:v>
      </x:c>
      <x:c t="n" s="0">
        <x:v>25.3825</x:v>
      </x:c>
      <x:c t="n" s="0">
        <x:v>23.41357</x:v>
      </x:c>
      <x:c t="n" s="0">
        <x:v>15.50515</x:v>
      </x:c>
      <x:c t="n" s="0">
        <x:v>13.16294</x:v>
      </x:c>
      <x:c t="n" s="0">
        <x:v>16.3534</x:v>
      </x:c>
      <x:c t="n" s="0">
        <x:v>20.86867</x:v>
      </x:c>
      <x:c t="n" s="0">
        <x:v>18.37834</x:v>
      </x:c>
      <x:c t="n" s="0">
        <x:v>6.80863</x:v>
      </x:c>
      <x:c t="n" s="0">
        <x:v>9.135745</x:v>
      </x:c>
      <x:c t="n" s="0">
        <x:v>8.023083</x:v>
      </x:c>
      <x:c t="n" s="0">
        <x:v>2.199393</x:v>
      </x:c>
      <x:c t="n" s="0">
        <x:v>4.765777</x:v>
      </x:c>
      <x:c t="n" s="0">
        <x:v>2.978437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43946.4321064815</x:v>
      </x:c>
      <x:c t="n" s="7">
        <x:v>43946.4321064815</x:v>
      </x:c>
      <x:c t="n" s="0">
        <x:v>42.20612</x:v>
      </x:c>
      <x:c t="n" s="0">
        <x:v>54.20069</x:v>
      </x:c>
      <x:c t="n" s="0">
        <x:v>65.18327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-22.13975</x:v>
      </x:c>
      <x:c t="n" s="0">
        <x:v>-3.275013</x:v>
      </x:c>
      <x:c t="n" s="0">
        <x:v>5.901155</x:v>
      </x:c>
      <x:c t="n" s="0">
        <x:v>8.722318</x:v>
      </x:c>
      <x:c t="n" s="0">
        <x:v>8.119162</x:v>
      </x:c>
      <x:c t="n" s="0">
        <x:v>17.47692</x:v>
      </x:c>
      <x:c t="n" s="0">
        <x:v>19.3593</x:v>
      </x:c>
      <x:c t="n" s="0">
        <x:v>24.30446</x:v>
      </x:c>
      <x:c t="n" s="0">
        <x:v>26.08614</x:v>
      </x:c>
      <x:c t="n" s="0">
        <x:v>27.10113</x:v>
      </x:c>
      <x:c t="n" s="0">
        <x:v>27.66654</x:v>
      </x:c>
      <x:c t="n" s="0">
        <x:v>31.18823</x:v>
      </x:c>
      <x:c t="n" s="0">
        <x:v>28.02366</x:v>
      </x:c>
      <x:c t="n" s="0">
        <x:v>29.30157</x:v>
      </x:c>
      <x:c t="n" s="0">
        <x:v>30.23848</x:v>
      </x:c>
      <x:c t="n" s="0">
        <x:v>29.11835</x:v>
      </x:c>
      <x:c t="n" s="0">
        <x:v>30.92894</x:v>
      </x:c>
      <x:c t="n" s="0">
        <x:v>31.24102</x:v>
      </x:c>
      <x:c t="n" s="0">
        <x:v>33.4461</x:v>
      </x:c>
      <x:c t="n" s="0">
        <x:v>28.3767</x:v>
      </x:c>
      <x:c t="n" s="0">
        <x:v>27.09694</x:v>
      </x:c>
      <x:c t="n" s="0">
        <x:v>23.50075</x:v>
      </x:c>
      <x:c t="n" s="0">
        <x:v>17.18387</x:v>
      </x:c>
      <x:c t="n" s="0">
        <x:v>19.60131</x:v>
      </x:c>
      <x:c t="n" s="0">
        <x:v>27.76244</x:v>
      </x:c>
      <x:c t="n" s="0">
        <x:v>36.1935</x:v>
      </x:c>
      <x:c t="n" s="0">
        <x:v>24.55696</x:v>
      </x:c>
      <x:c t="n" s="0">
        <x:v>5.546951</x:v>
      </x:c>
      <x:c t="n" s="0">
        <x:v>8.778081</x:v>
      </x:c>
      <x:c t="n" s="0">
        <x:v>6.879493</x:v>
      </x:c>
      <x:c t="n" s="0">
        <x:v>2.942376</x:v>
      </x:c>
      <x:c t="n" s="0">
        <x:v>4.279185</x:v>
      </x:c>
      <x:c t="n" s="0">
        <x:v>3.631817</x:v>
      </x:c>
      <x:c t="n" s="0">
        <x:v>-30.06697</x:v>
      </x:c>
      <x:c t="n" s="0">
        <x:v>-29.16826</x:v>
      </x:c>
      <x:c t="n" s="0">
        <x:v>-28.18997</x:v>
      </x:c>
      <x:c t="n" s="0">
        <x:v>-26.8904</x:v>
      </x:c>
      <x:c t="n" s="0">
        <x:v>-1.488431</x:v>
      </x:c>
      <x:c t="n" s="0">
        <x:v>4.284888</x:v>
      </x:c>
      <x:c t="n" s="0">
        <x:v>5.711655</x:v>
      </x:c>
      <x:c t="n" s="0">
        <x:v>10.05703</x:v>
      </x:c>
      <x:c t="n" s="0">
        <x:v>16.94403</x:v>
      </x:c>
      <x:c t="n" s="0">
        <x:v>21.32321</x:v>
      </x:c>
      <x:c t="n" s="0">
        <x:v>25.85748</x:v>
      </x:c>
      <x:c t="n" s="0">
        <x:v>27.63128</x:v>
      </x:c>
      <x:c t="n" s="0">
        <x:v>26.59156</x:v>
      </x:c>
      <x:c t="n" s="0">
        <x:v>28.18925</x:v>
      </x:c>
      <x:c t="n" s="0">
        <x:v>28.59262</x:v>
      </x:c>
      <x:c t="n" s="0">
        <x:v>26.51385</x:v>
      </x:c>
      <x:c t="n" s="0">
        <x:v>30.54152</x:v>
      </x:c>
      <x:c t="n" s="0">
        <x:v>34.15477</x:v>
      </x:c>
      <x:c t="n" s="0">
        <x:v>29.48725</x:v>
      </x:c>
      <x:c t="n" s="0">
        <x:v>27.31042</x:v>
      </x:c>
      <x:c t="n" s="0">
        <x:v>31.41214</x:v>
      </x:c>
      <x:c t="n" s="0">
        <x:v>35.90651</x:v>
      </x:c>
      <x:c t="n" s="0">
        <x:v>28.06837</x:v>
      </x:c>
      <x:c t="n" s="0">
        <x:v>29.86451</x:v>
      </x:c>
      <x:c t="n" s="0">
        <x:v>22.81354</x:v>
      </x:c>
      <x:c t="n" s="0">
        <x:v>16.16682</x:v>
      </x:c>
      <x:c t="n" s="0">
        <x:v>14.88044</x:v>
      </x:c>
      <x:c t="n" s="0">
        <x:v>15.98067</x:v>
      </x:c>
      <x:c t="n" s="0">
        <x:v>18.82862</x:v>
      </x:c>
      <x:c t="n" s="0">
        <x:v>16.94036</x:v>
      </x:c>
      <x:c t="n" s="0">
        <x:v>5.30511</x:v>
      </x:c>
      <x:c t="n" s="0">
        <x:v>9.295074</x:v>
      </x:c>
      <x:c t="n" s="0">
        <x:v>6.944403</x:v>
      </x:c>
      <x:c t="n" s="0">
        <x:v>1.768221</x:v>
      </x:c>
      <x:c t="n" s="0">
        <x:v>3.642727</x:v>
      </x:c>
      <x:c t="n" s="0">
        <x:v>3.586225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43946.4321064815</x:v>
      </x:c>
      <x:c t="n" s="7">
        <x:v>43946.4321064815</x:v>
      </x:c>
      <x:c t="n" s="0">
        <x:v>41.23753</x:v>
      </x:c>
      <x:c t="n" s="0">
        <x:v>54.20069</x:v>
      </x:c>
      <x:c t="n" s="0">
        <x:v>56.51154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-22.58361</x:v>
      </x:c>
      <x:c t="n" s="0">
        <x:v>-2.963817</x:v>
      </x:c>
      <x:c t="n" s="0">
        <x:v>5.391853</x:v>
      </x:c>
      <x:c t="n" s="0">
        <x:v>8.393143</x:v>
      </x:c>
      <x:c t="n" s="0">
        <x:v>8.461811</x:v>
      </x:c>
      <x:c t="n" s="0">
        <x:v>18.18625</x:v>
      </x:c>
      <x:c t="n" s="0">
        <x:v>19.70745</x:v>
      </x:c>
      <x:c t="n" s="0">
        <x:v>24.56879</x:v>
      </x:c>
      <x:c t="n" s="0">
        <x:v>26.34892</x:v>
      </x:c>
      <x:c t="n" s="0">
        <x:v>26.46786</x:v>
      </x:c>
      <x:c t="n" s="0">
        <x:v>27.40713</x:v>
      </x:c>
      <x:c t="n" s="0">
        <x:v>30.83479</x:v>
      </x:c>
      <x:c t="n" s="0">
        <x:v>27.58494</x:v>
      </x:c>
      <x:c t="n" s="0">
        <x:v>29.48995</x:v>
      </x:c>
      <x:c t="n" s="0">
        <x:v>30.88694</x:v>
      </x:c>
      <x:c t="n" s="0">
        <x:v>28.54816</x:v>
      </x:c>
      <x:c t="n" s="0">
        <x:v>30.48746</x:v>
      </x:c>
      <x:c t="n" s="0">
        <x:v>31.61523</x:v>
      </x:c>
      <x:c t="n" s="0">
        <x:v>34.23399</x:v>
      </x:c>
      <x:c t="n" s="0">
        <x:v>28.49105</x:v>
      </x:c>
      <x:c t="n" s="0">
        <x:v>27.00007</x:v>
      </x:c>
      <x:c t="n" s="0">
        <x:v>23.94345</x:v>
      </x:c>
      <x:c t="n" s="0">
        <x:v>17.26939</x:v>
      </x:c>
      <x:c t="n" s="0">
        <x:v>18.99919</x:v>
      </x:c>
      <x:c t="n" s="0">
        <x:v>27.13918</x:v>
      </x:c>
      <x:c t="n" s="0">
        <x:v>35.53061</x:v>
      </x:c>
      <x:c t="n" s="0">
        <x:v>24.03889</x:v>
      </x:c>
      <x:c t="n" s="0">
        <x:v>5.452157</x:v>
      </x:c>
      <x:c t="n" s="0">
        <x:v>8.914577</x:v>
      </x:c>
      <x:c t="n" s="0">
        <x:v>6.844053</x:v>
      </x:c>
      <x:c t="n" s="0">
        <x:v>2.786329</x:v>
      </x:c>
      <x:c t="n" s="0">
        <x:v>4.218998</x:v>
      </x:c>
      <x:c t="n" s="0">
        <x:v>3.606468</x:v>
      </x:c>
      <x:c t="n" s="0">
        <x:v>-30.06697</x:v>
      </x:c>
      <x:c t="n" s="0">
        <x:v>-29.16826</x:v>
      </x:c>
      <x:c t="n" s="0">
        <x:v>-28.18997</x:v>
      </x:c>
      <x:c t="n" s="0">
        <x:v>-26.8904</x:v>
      </x:c>
      <x:c t="n" s="0">
        <x:v>-1.488431</x:v>
      </x:c>
      <x:c t="n" s="0">
        <x:v>-8.377054</x:v>
      </x:c>
      <x:c t="n" s="0">
        <x:v>5.711655</x:v>
      </x:c>
      <x:c t="n" s="0">
        <x:v>10.05703</x:v>
      </x:c>
      <x:c t="n" s="0">
        <x:v>21.98597</x:v>
      </x:c>
      <x:c t="n" s="0">
        <x:v>21.32321</x:v>
      </x:c>
      <x:c t="n" s="0">
        <x:v>25.85748</x:v>
      </x:c>
      <x:c t="n" s="0">
        <x:v>27.0541</x:v>
      </x:c>
      <x:c t="n" s="0">
        <x:v>15.58349</x:v>
      </x:c>
      <x:c t="n" s="0">
        <x:v>25.46825</x:v>
      </x:c>
      <x:c t="n" s="0">
        <x:v>27.47661</x:v>
      </x:c>
      <x:c t="n" s="0">
        <x:v>22.8068</x:v>
      </x:c>
      <x:c t="n" s="0">
        <x:v>28.42859</x:v>
      </x:c>
      <x:c t="n" s="0">
        <x:v>29.1467</x:v>
      </x:c>
      <x:c t="n" s="0">
        <x:v>28.72589</x:v>
      </x:c>
      <x:c t="n" s="0">
        <x:v>28.26791</x:v>
      </x:c>
      <x:c t="n" s="0">
        <x:v>33.4638</x:v>
      </x:c>
      <x:c t="n" s="0">
        <x:v>37.06661</x:v>
      </x:c>
      <x:c t="n" s="0">
        <x:v>28.82373</x:v>
      </x:c>
      <x:c t="n" s="0">
        <x:v>27.05176</x:v>
      </x:c>
      <x:c t="n" s="0">
        <x:v>26.40975</x:v>
      </x:c>
      <x:c t="n" s="0">
        <x:v>17.8903</x:v>
      </x:c>
      <x:c t="n" s="0">
        <x:v>13.89877</x:v>
      </x:c>
      <x:c t="n" s="0">
        <x:v>16.79707</x:v>
      </x:c>
      <x:c t="n" s="0">
        <x:v>21.87801</x:v>
      </x:c>
      <x:c t="n" s="0">
        <x:v>20.55475</x:v>
      </x:c>
      <x:c t="n" s="0">
        <x:v>3.905093</x:v>
      </x:c>
      <x:c t="n" s="0">
        <x:v>8.79497</x:v>
      </x:c>
      <x:c t="n" s="0">
        <x:v>6.230442</x:v>
      </x:c>
      <x:c t="n" s="0">
        <x:v>1.509715</x:v>
      </x:c>
      <x:c t="n" s="0">
        <x:v>3.486099</x:v>
      </x:c>
      <x:c t="n" s="0">
        <x:v>3.112939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43946.4321064815</x:v>
      </x:c>
      <x:c t="n" s="7">
        <x:v>43946.4321064815</x:v>
      </x:c>
      <x:c t="n" s="0">
        <x:v>40.95974</x:v>
      </x:c>
      <x:c t="n" s="0">
        <x:v>54.20069</x:v>
      </x:c>
      <x:c t="n" s="0">
        <x:v>61.20925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-22.9744</x:v>
      </x:c>
      <x:c t="n" s="0">
        <x:v>-2.714633</x:v>
      </x:c>
      <x:c t="n" s="0">
        <x:v>4.737609</x:v>
      </x:c>
      <x:c t="n" s="0">
        <x:v>8.106552</x:v>
      </x:c>
      <x:c t="n" s="0">
        <x:v>8.650558</x:v>
      </x:c>
      <x:c t="n" s="0">
        <x:v>18.99314</x:v>
      </x:c>
      <x:c t="n" s="0">
        <x:v>20.14831</x:v>
      </x:c>
      <x:c t="n" s="0">
        <x:v>25.15969</x:v>
      </x:c>
      <x:c t="n" s="0">
        <x:v>26.31685</x:v>
      </x:c>
      <x:c t="n" s="0">
        <x:v>25.8427</x:v>
      </x:c>
      <x:c t="n" s="0">
        <x:v>27.38213</x:v>
      </x:c>
      <x:c t="n" s="0">
        <x:v>30.47087</x:v>
      </x:c>
      <x:c t="n" s="0">
        <x:v>27.10798</x:v>
      </x:c>
      <x:c t="n" s="0">
        <x:v>29.59315</x:v>
      </x:c>
      <x:c t="n" s="0">
        <x:v>30.36543</x:v>
      </x:c>
      <x:c t="n" s="0">
        <x:v>29.22742</x:v>
      </x:c>
      <x:c t="n" s="0">
        <x:v>30.66721</x:v>
      </x:c>
      <x:c t="n" s="0">
        <x:v>31.50986</x:v>
      </x:c>
      <x:c t="n" s="0">
        <x:v>34.31497</x:v>
      </x:c>
      <x:c t="n" s="0">
        <x:v>28.32926</x:v>
      </x:c>
      <x:c t="n" s="0">
        <x:v>26.90713</x:v>
      </x:c>
      <x:c t="n" s="0">
        <x:v>24.04868</x:v>
      </x:c>
      <x:c t="n" s="0">
        <x:v>17.16932</x:v>
      </x:c>
      <x:c t="n" s="0">
        <x:v>18.73769</x:v>
      </x:c>
      <x:c t="n" s="0">
        <x:v>26.51512</x:v>
      </x:c>
      <x:c t="n" s="0">
        <x:v>34.87206</x:v>
      </x:c>
      <x:c t="n" s="0">
        <x:v>23.6697</x:v>
      </x:c>
      <x:c t="n" s="0">
        <x:v>5.472771</x:v>
      </x:c>
      <x:c t="n" s="0">
        <x:v>8.76574</x:v>
      </x:c>
      <x:c t="n" s="0">
        <x:v>6.679826</x:v>
      </x:c>
      <x:c t="n" s="0">
        <x:v>2.802766</x:v>
      </x:c>
      <x:c t="n" s="0">
        <x:v>4.002946</x:v>
      </x:c>
      <x:c t="n" s="0">
        <x:v>3.543309</x:v>
      </x:c>
      <x:c t="n" s="0">
        <x:v>-30.06697</x:v>
      </x:c>
      <x:c t="n" s="0">
        <x:v>-29.16826</x:v>
      </x:c>
      <x:c t="n" s="0">
        <x:v>-28.18997</x:v>
      </x:c>
      <x:c t="n" s="0">
        <x:v>-25.11683</x:v>
      </x:c>
      <x:c t="n" s="0">
        <x:v>-1.488431</x:v>
      </x:c>
      <x:c t="n" s="0">
        <x:v>-8.377054</x:v>
      </x:c>
      <x:c t="n" s="0">
        <x:v>6.507135</x:v>
      </x:c>
      <x:c t="n" s="0">
        <x:v>7.448753</x:v>
      </x:c>
      <x:c t="n" s="0">
        <x:v>21.98597</x:v>
      </x:c>
      <x:c t="n" s="0">
        <x:v>22.69995</x:v>
      </x:c>
      <x:c t="n" s="0">
        <x:v>28.72169</x:v>
      </x:c>
      <x:c t="n" s="0">
        <x:v>25.87994</x:v>
      </x:c>
      <x:c t="n" s="0">
        <x:v>23.32335</x:v>
      </x:c>
      <x:c t="n" s="0">
        <x:v>28.72005</x:v>
      </x:c>
      <x:c t="n" s="0">
        <x:v>26.9065</x:v>
      </x:c>
      <x:c t="n" s="0">
        <x:v>25.59384</x:v>
      </x:c>
      <x:c t="n" s="0">
        <x:v>32.68929</x:v>
      </x:c>
      <x:c t="n" s="0">
        <x:v>28.80174</x:v>
      </x:c>
      <x:c t="n" s="0">
        <x:v>31.93745</x:v>
      </x:c>
      <x:c t="n" s="0">
        <x:v>32.89181</x:v>
      </x:c>
      <x:c t="n" s="0">
        <x:v>33.50484</x:v>
      </x:c>
      <x:c t="n" s="0">
        <x:v>34.86038</x:v>
      </x:c>
      <x:c t="n" s="0">
        <x:v>25.5663</x:v>
      </x:c>
      <x:c t="n" s="0">
        <x:v>23.22749</x:v>
      </x:c>
      <x:c t="n" s="0">
        <x:v>24.72033</x:v>
      </x:c>
      <x:c t="n" s="0">
        <x:v>19.11124</x:v>
      </x:c>
      <x:c t="n" s="0">
        <x:v>15.60588</x:v>
      </x:c>
      <x:c t="n" s="0">
        <x:v>15.49667</x:v>
      </x:c>
      <x:c t="n" s="0">
        <x:v>21.65523</x:v>
      </x:c>
      <x:c t="n" s="0">
        <x:v>18.50447</x:v>
      </x:c>
      <x:c t="n" s="0">
        <x:v>6.357852</x:v>
      </x:c>
      <x:c t="n" s="0">
        <x:v>8.142423</x:v>
      </x:c>
      <x:c t="n" s="0">
        <x:v>4.560529</x:v>
      </x:c>
      <x:c t="n" s="0">
        <x:v>2.769546</x:v>
      </x:c>
      <x:c t="n" s="0">
        <x:v>3.375703</x:v>
      </x:c>
      <x:c t="n" s="0">
        <x:v>3.528161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43946.4321064815</x:v>
      </x:c>
      <x:c t="n" s="7">
        <x:v>43946.4321064815</x:v>
      </x:c>
      <x:c t="n" s="0">
        <x:v>41.43227</x:v>
      </x:c>
      <x:c t="n" s="0">
        <x:v>54.20069</x:v>
      </x:c>
      <x:c t="n" s="0">
        <x:v>64.77161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-23.14709</x:v>
      </x:c>
      <x:c t="n" s="0">
        <x:v>-2.512588</x:v>
      </x:c>
      <x:c t="n" s="0">
        <x:v>4.088394</x:v>
      </x:c>
      <x:c t="n" s="0">
        <x:v>7.952596</x:v>
      </x:c>
      <x:c t="n" s="0">
        <x:v>8.241178</x:v>
      </x:c>
      <x:c t="n" s="0">
        <x:v>19.58045</x:v>
      </x:c>
      <x:c t="n" s="0">
        <x:v>20.62774</x:v>
      </x:c>
      <x:c t="n" s="0">
        <x:v>25.89878</x:v>
      </x:c>
      <x:c t="n" s="0">
        <x:v>26.25574</x:v>
      </x:c>
      <x:c t="n" s="0">
        <x:v>25.85882</x:v>
      </x:c>
      <x:c t="n" s="0">
        <x:v>27.66631</x:v>
      </x:c>
      <x:c t="n" s="0">
        <x:v>30.07492</x:v>
      </x:c>
      <x:c t="n" s="0">
        <x:v>27.24978</x:v>
      </x:c>
      <x:c t="n" s="0">
        <x:v>31.12744</x:v>
      </x:c>
      <x:c t="n" s="0">
        <x:v>30.33275</x:v>
      </x:c>
      <x:c t="n" s="0">
        <x:v>29.87469</x:v>
      </x:c>
      <x:c t="n" s="0">
        <x:v>31.05203</x:v>
      </x:c>
      <x:c t="n" s="0">
        <x:v>32.04899</x:v>
      </x:c>
      <x:c t="n" s="0">
        <x:v>34.27817</x:v>
      </x:c>
      <x:c t="n" s="0">
        <x:v>28.31106</x:v>
      </x:c>
      <x:c t="n" s="0">
        <x:v>26.51384</x:v>
      </x:c>
      <x:c t="n" s="0">
        <x:v>24.33321</x:v>
      </x:c>
      <x:c t="n" s="0">
        <x:v>17.56125</x:v>
      </x:c>
      <x:c t="n" s="0">
        <x:v>18.21823</x:v>
      </x:c>
      <x:c t="n" s="0">
        <x:v>25.89412</x:v>
      </x:c>
      <x:c t="n" s="0">
        <x:v>34.21639</x:v>
      </x:c>
      <x:c t="n" s="0">
        <x:v>23.17394</x:v>
      </x:c>
      <x:c t="n" s="0">
        <x:v>5.544953</x:v>
      </x:c>
      <x:c t="n" s="0">
        <x:v>8.665641</x:v>
      </x:c>
      <x:c t="n" s="0">
        <x:v>6.429702</x:v>
      </x:c>
      <x:c t="n" s="0">
        <x:v>2.614515</x:v>
      </x:c>
      <x:c t="n" s="0">
        <x:v>4.116272</x:v>
      </x:c>
      <x:c t="n" s="0">
        <x:v>3.592317</x:v>
      </x:c>
      <x:c t="n" s="0">
        <x:v>-30.06697</x:v>
      </x:c>
      <x:c t="n" s="0">
        <x:v>-29.16826</x:v>
      </x:c>
      <x:c t="n" s="0">
        <x:v>-28.18997</x:v>
      </x:c>
      <x:c t="n" s="0">
        <x:v>-24.32081</x:v>
      </x:c>
      <x:c t="n" s="0">
        <x:v>-1.488431</x:v>
      </x:c>
      <x:c t="n" s="0">
        <x:v>-8.377054</x:v>
      </x:c>
      <x:c t="n" s="0">
        <x:v>6.922728</x:v>
      </x:c>
      <x:c t="n" s="0">
        <x:v>4.491099</x:v>
      </x:c>
      <x:c t="n" s="0">
        <x:v>21.95218</x:v>
      </x:c>
      <x:c t="n" s="0">
        <x:v>22.69995</x:v>
      </x:c>
      <x:c t="n" s="0">
        <x:v>28.72169</x:v>
      </x:c>
      <x:c t="n" s="0">
        <x:v>25.87994</x:v>
      </x:c>
      <x:c t="n" s="0">
        <x:v>25.95195</x:v>
      </x:c>
      <x:c t="n" s="0">
        <x:v>28.51917</x:v>
      </x:c>
      <x:c t="n" s="0">
        <x:v>26.32496</x:v>
      </x:c>
      <x:c t="n" s="0">
        <x:v>28.78773</x:v>
      </x:c>
      <x:c t="n" s="0">
        <x:v>35.54979</x:v>
      </x:c>
      <x:c t="n" s="0">
        <x:v>27.31332</x:v>
      </x:c>
      <x:c t="n" s="0">
        <x:v>35.38706</x:v>
      </x:c>
      <x:c t="n" s="0">
        <x:v>31.97511</x:v>
      </x:c>
      <x:c t="n" s="0">
        <x:v>33.04033</x:v>
      </x:c>
      <x:c t="n" s="0">
        <x:v>31.12677</x:v>
      </x:c>
      <x:c t="n" s="0">
        <x:v>27.88363</x:v>
      </x:c>
      <x:c t="n" s="0">
        <x:v>25.75191</x:v>
      </x:c>
      <x:c t="n" s="0">
        <x:v>23.53058</x:v>
      </x:c>
      <x:c t="n" s="0">
        <x:v>18.78624</x:v>
      </x:c>
      <x:c t="n" s="0">
        <x:v>13.52532</x:v>
      </x:c>
      <x:c t="n" s="0">
        <x:v>16.14099</x:v>
      </x:c>
      <x:c t="n" s="0">
        <x:v>21.93542</x:v>
      </x:c>
      <x:c t="n" s="0">
        <x:v>17.21988</x:v>
      </x:c>
      <x:c t="n" s="0">
        <x:v>5.934548</x:v>
      </x:c>
      <x:c t="n" s="0">
        <x:v>8.262321</x:v>
      </x:c>
      <x:c t="n" s="0">
        <x:v>5.037117</x:v>
      </x:c>
      <x:c t="n" s="0">
        <x:v>1.669851</x:v>
      </x:c>
      <x:c t="n" s="0">
        <x:v>4.690042</x:v>
      </x:c>
      <x:c t="n" s="0">
        <x:v>3.900204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43946.4321064815</x:v>
      </x:c>
      <x:c t="n" s="7">
        <x:v>43946.4321064815</x:v>
      </x:c>
      <x:c t="n" s="0">
        <x:v>40.22086</x:v>
      </x:c>
      <x:c t="n" s="0">
        <x:v>54.20069</x:v>
      </x:c>
      <x:c t="n" s="0">
        <x:v>62.05683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-23.30027</x:v>
      </x:c>
      <x:c t="n" s="0">
        <x:v>-2.347181</x:v>
      </x:c>
      <x:c t="n" s="0">
        <x:v>3.444968</x:v>
      </x:c>
      <x:c t="n" s="0">
        <x:v>7.81665</x:v>
      </x:c>
      <x:c t="n" s="0">
        <x:v>7.858142</x:v>
      </x:c>
      <x:c t="n" s="0">
        <x:v>19.98604</x:v>
      </x:c>
      <x:c t="n" s="0">
        <x:v>20.99905</x:v>
      </x:c>
      <x:c t="n" s="0">
        <x:v>26.44356</x:v>
      </x:c>
      <x:c t="n" s="0">
        <x:v>26.20287</x:v>
      </x:c>
      <x:c t="n" s="0">
        <x:v>25.87254</x:v>
      </x:c>
      <x:c t="n" s="0">
        <x:v>27.3916</x:v>
      </x:c>
      <x:c t="n" s="0">
        <x:v>29.66352</x:v>
      </x:c>
      <x:c t="n" s="0">
        <x:v>27.65763</x:v>
      </x:c>
      <x:c t="n" s="0">
        <x:v>31.10933</x:v>
      </x:c>
      <x:c t="n" s="0">
        <x:v>30.63116</x:v>
      </x:c>
      <x:c t="n" s="0">
        <x:v>31.0469</x:v>
      </x:c>
      <x:c t="n" s="0">
        <x:v>31.37738</x:v>
      </x:c>
      <x:c t="n" s="0">
        <x:v>31.8716</x:v>
      </x:c>
      <x:c t="n" s="0">
        <x:v>34.04657</x:v>
      </x:c>
      <x:c t="n" s="0">
        <x:v>28.13206</x:v>
      </x:c>
      <x:c t="n" s="0">
        <x:v>26.56766</x:v>
      </x:c>
      <x:c t="n" s="0">
        <x:v>23.91292</x:v>
      </x:c>
      <x:c t="n" s="0">
        <x:v>18.39001</x:v>
      </x:c>
      <x:c t="n" s="0">
        <x:v>18.32238</x:v>
      </x:c>
      <x:c t="n" s="0">
        <x:v>25.36034</x:v>
      </x:c>
      <x:c t="n" s="0">
        <x:v>33.5932</x:v>
      </x:c>
      <x:c t="n" s="0">
        <x:v>22.68488</x:v>
      </x:c>
      <x:c t="n" s="0">
        <x:v>5.668269</x:v>
      </x:c>
      <x:c t="n" s="0">
        <x:v>8.68424</x:v>
      </x:c>
      <x:c t="n" s="0">
        <x:v>6.470271</x:v>
      </x:c>
      <x:c t="n" s="0">
        <x:v>2.699118</x:v>
      </x:c>
      <x:c t="n" s="0">
        <x:v>4.354988</x:v>
      </x:c>
      <x:c t="n" s="0">
        <x:v>3.642145</x:v>
      </x:c>
      <x:c t="n" s="0">
        <x:v>-30.06697</x:v>
      </x:c>
      <x:c t="n" s="0">
        <x:v>-29.16826</x:v>
      </x:c>
      <x:c t="n" s="0">
        <x:v>-28.18997</x:v>
      </x:c>
      <x:c t="n" s="0">
        <x:v>-24.32081</x:v>
      </x:c>
      <x:c t="n" s="0">
        <x:v>-2.639351</x:v>
      </x:c>
      <x:c t="n" s="0">
        <x:v>-8.377054</x:v>
      </x:c>
      <x:c t="n" s="0">
        <x:v>6.922728</x:v>
      </x:c>
      <x:c t="n" s="0">
        <x:v>4.491099</x:v>
      </x:c>
      <x:c t="n" s="0">
        <x:v>21.70797</x:v>
      </x:c>
      <x:c t="n" s="0">
        <x:v>22.63742</x:v>
      </x:c>
      <x:c t="n" s="0">
        <x:v>28.72169</x:v>
      </x:c>
      <x:c t="n" s="0">
        <x:v>25.40319</x:v>
      </x:c>
      <x:c t="n" s="0">
        <x:v>25.7508</x:v>
      </x:c>
      <x:c t="n" s="0">
        <x:v>19.18634</x:v>
      </x:c>
      <x:c t="n" s="0">
        <x:v>25.66404</x:v>
      </x:c>
      <x:c t="n" s="0">
        <x:v>29.20885</x:v>
      </x:c>
      <x:c t="n" s="0">
        <x:v>21.66662</x:v>
      </x:c>
      <x:c t="n" s="0">
        <x:v>35.80019</x:v>
      </x:c>
      <x:c t="n" s="0">
        <x:v>31.06068</x:v>
      </x:c>
      <x:c t="n" s="0">
        <x:v>33.04134</x:v>
      </x:c>
      <x:c t="n" s="0">
        <x:v>32.40276</x:v>
      </x:c>
      <x:c t="n" s="0">
        <x:v>32.86363</x:v>
      </x:c>
      <x:c t="n" s="0">
        <x:v>26.83065</x:v>
      </x:c>
      <x:c t="n" s="0">
        <x:v>25.60184</x:v>
      </x:c>
      <x:c t="n" s="0">
        <x:v>20.23173</x:v>
      </x:c>
      <x:c t="n" s="0">
        <x:v>22.30365</x:v>
      </x:c>
      <x:c t="n" s="0">
        <x:v>20.40163</x:v>
      </x:c>
      <x:c t="n" s="0">
        <x:v>19.5336</x:v>
      </x:c>
      <x:c t="n" s="0">
        <x:v>21.70012</x:v>
      </x:c>
      <x:c t="n" s="0">
        <x:v>17.56132</x:v>
      </x:c>
      <x:c t="n" s="0">
        <x:v>6.24622</x:v>
      </x:c>
      <x:c t="n" s="0">
        <x:v>9.124304</x:v>
      </x:c>
      <x:c t="n" s="0">
        <x:v>7.139088</x:v>
      </x:c>
      <x:c t="n" s="0">
        <x:v>3.130469</x:v>
      </x:c>
      <x:c t="n" s="0">
        <x:v>4.821009</x:v>
      </x:c>
      <x:c t="n" s="0">
        <x:v>3.427885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43946.4321064815</x:v>
      </x:c>
      <x:c t="n" s="7">
        <x:v>43946.4321064815</x:v>
      </x:c>
      <x:c t="n" s="0">
        <x:v>41.27403</x:v>
      </x:c>
      <x:c t="n" s="0">
        <x:v>54.20069</x:v>
      </x:c>
      <x:c t="n" s="0">
        <x:v>63.76897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-23.43549</x:v>
      </x:c>
      <x:c t="n" s="0">
        <x:v>-2.779459</x:v>
      </x:c>
      <x:c t="n" s="0">
        <x:v>2.808193</x:v>
      </x:c>
      <x:c t="n" s="0">
        <x:v>7.697081</x:v>
      </x:c>
      <x:c t="n" s="0">
        <x:v>7.501945</x:v>
      </x:c>
      <x:c t="n" s="0">
        <x:v>20.28407</x:v>
      </x:c>
      <x:c t="n" s="0">
        <x:v>21.25433</x:v>
      </x:c>
      <x:c t="n" s="0">
        <x:v>26.86018</x:v>
      </x:c>
      <x:c t="n" s="0">
        <x:v>25.96385</x:v>
      </x:c>
      <x:c t="n" s="0">
        <x:v>25.73156</x:v>
      </x:c>
      <x:c t="n" s="0">
        <x:v>26.81709</x:v>
      </x:c>
      <x:c t="n" s="0">
        <x:v>29.28383</x:v>
      </x:c>
      <x:c t="n" s="0">
        <x:v>27.39895</x:v>
      </x:c>
      <x:c t="n" s="0">
        <x:v>30.45275</x:v>
      </x:c>
      <x:c t="n" s="0">
        <x:v>32.3416</x:v>
      </x:c>
      <x:c t="n" s="0">
        <x:v>30.8896</x:v>
      </x:c>
      <x:c t="n" s="0">
        <x:v>31.09805</x:v>
      </x:c>
      <x:c t="n" s="0">
        <x:v>32.56308</x:v>
      </x:c>
      <x:c t="n" s="0">
        <x:v>33.59193</x:v>
      </x:c>
      <x:c t="n" s="0">
        <x:v>28.076</x:v>
      </x:c>
      <x:c t="n" s="0">
        <x:v>26.26474</x:v>
      </x:c>
      <x:c t="n" s="0">
        <x:v>24.28934</x:v>
      </x:c>
      <x:c t="n" s="0">
        <x:v>18.92428</x:v>
      </x:c>
      <x:c t="n" s="0">
        <x:v>18.37695</x:v>
      </x:c>
      <x:c t="n" s="0">
        <x:v>24.76226</x:v>
      </x:c>
      <x:c t="n" s="0">
        <x:v>32.93544</x:v>
      </x:c>
      <x:c t="n" s="0">
        <x:v>22.31142</x:v>
      </x:c>
      <x:c t="n" s="0">
        <x:v>5.592018</x:v>
      </x:c>
      <x:c t="n" s="0">
        <x:v>8.639167</x:v>
      </x:c>
      <x:c t="n" s="0">
        <x:v>6.496652</x:v>
      </x:c>
      <x:c t="n" s="0">
        <x:v>2.695095</x:v>
      </x:c>
      <x:c t="n" s="0">
        <x:v>4.297102</x:v>
      </x:c>
      <x:c t="n" s="0">
        <x:v>3.618783</x:v>
      </x:c>
      <x:c t="n" s="0">
        <x:v>-30.06697</x:v>
      </x:c>
      <x:c t="n" s="0">
        <x:v>-29.16826</x:v>
      </x:c>
      <x:c t="n" s="0">
        <x:v>-28.18997</x:v>
      </x:c>
      <x:c t="n" s="0">
        <x:v>-24.32081</x:v>
      </x:c>
      <x:c t="n" s="0">
        <x:v>-13.1128</x:v>
      </x:c>
      <x:c t="n" s="0">
        <x:v>-8.377054</x:v>
      </x:c>
      <x:c t="n" s="0">
        <x:v>6.922728</x:v>
      </x:c>
      <x:c t="n" s="0">
        <x:v>11.23013</x:v>
      </x:c>
      <x:c t="n" s="0">
        <x:v>21.70797</x:v>
      </x:c>
      <x:c t="n" s="0">
        <x:v>22.44426</x:v>
      </x:c>
      <x:c t="n" s="0">
        <x:v>28.1083</x:v>
      </x:c>
      <x:c t="n" s="0">
        <x:v>23.5451</x:v>
      </x:c>
      <x:c t="n" s="0">
        <x:v>23.99955</x:v>
      </x:c>
      <x:c t="n" s="0">
        <x:v>29.8505</x:v>
      </x:c>
      <x:c t="n" s="0">
        <x:v>26.46208</x:v>
      </x:c>
      <x:c t="n" s="0">
        <x:v>13.21736</x:v>
      </x:c>
      <x:c t="n" s="0">
        <x:v>30.58278</x:v>
      </x:c>
      <x:c t="n" s="0">
        <x:v>37.79142</x:v>
      </x:c>
      <x:c t="n" s="0">
        <x:v>27.28247</x:v>
      </x:c>
      <x:c t="n" s="0">
        <x:v>20.97106</x:v>
      </x:c>
      <x:c t="n" s="0">
        <x:v>33.89466</x:v>
      </x:c>
      <x:c t="n" s="0">
        <x:v>30.88007</x:v>
      </x:c>
      <x:c t="n" s="0">
        <x:v>28.61299</x:v>
      </x:c>
      <x:c t="n" s="0">
        <x:v>24.81046</x:v>
      </x:c>
      <x:c t="n" s="0">
        <x:v>27.82972</x:v>
      </x:c>
      <x:c t="n" s="0">
        <x:v>19.89371</x:v>
      </x:c>
      <x:c t="n" s="0">
        <x:v>15.17501</x:v>
      </x:c>
      <x:c t="n" s="0">
        <x:v>16.02123</x:v>
      </x:c>
      <x:c t="n" s="0">
        <x:v>20.82744</x:v>
      </x:c>
      <x:c t="n" s="0">
        <x:v>20.52832</x:v>
      </x:c>
      <x:c t="n" s="0">
        <x:v>5.541468</x:v>
      </x:c>
      <x:c t="n" s="0">
        <x:v>7.835299</x:v>
      </x:c>
      <x:c t="n" s="0">
        <x:v>6.702586</x:v>
      </x:c>
      <x:c t="n" s="0">
        <x:v>2.287149</x:v>
      </x:c>
      <x:c t="n" s="0">
        <x:v>4.881464</x:v>
      </x:c>
      <x:c t="n" s="0">
        <x:v>3.684312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43946.4321064815</x:v>
      </x:c>
      <x:c t="n" s="7">
        <x:v>43946.4321064815</x:v>
      </x:c>
      <x:c t="n" s="0">
        <x:v>42.61791</x:v>
      </x:c>
      <x:c t="n" s="0">
        <x:v>54.20069</x:v>
      </x:c>
      <x:c t="n" s="0">
        <x:v>64.1542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-23.55433</x:v>
      </x:c>
      <x:c t="n" s="0">
        <x:v>-3.396553</x:v>
      </x:c>
      <x:c t="n" s="0">
        <x:v>2.169917</x:v>
      </x:c>
      <x:c t="n" s="0">
        <x:v>7.592294</x:v>
      </x:c>
      <x:c t="n" s="0">
        <x:v>9.174835</x:v>
      </x:c>
      <x:c t="n" s="0">
        <x:v>20.35089</x:v>
      </x:c>
      <x:c t="n" s="0">
        <x:v>21.4497</x:v>
      </x:c>
      <x:c t="n" s="0">
        <x:v>26.94228</x:v>
      </x:c>
      <x:c t="n" s="0">
        <x:v>25.68431</x:v>
      </x:c>
      <x:c t="n" s="0">
        <x:v>25.51789</x:v>
      </x:c>
      <x:c t="n" s="0">
        <x:v>28.61073</x:v>
      </x:c>
      <x:c t="n" s="0">
        <x:v>28.9897</x:v>
      </x:c>
      <x:c t="n" s="0">
        <x:v>26.72979</x:v>
      </x:c>
      <x:c t="n" s="0">
        <x:v>31.27101</x:v>
      </x:c>
      <x:c t="n" s="0">
        <x:v>33.15864</x:v>
      </x:c>
      <x:c t="n" s="0">
        <x:v>30.34802</x:v>
      </x:c>
      <x:c t="n" s="0">
        <x:v>30.54941</x:v>
      </x:c>
      <x:c t="n" s="0">
        <x:v>32.29043</x:v>
      </x:c>
      <x:c t="n" s="0">
        <x:v>33.67916</x:v>
      </x:c>
      <x:c t="n" s="0">
        <x:v>28.01524</x:v>
      </x:c>
      <x:c t="n" s="0">
        <x:v>26.14986</x:v>
      </x:c>
      <x:c t="n" s="0">
        <x:v>24.47122</x:v>
      </x:c>
      <x:c t="n" s="0">
        <x:v>18.82605</x:v>
      </x:c>
      <x:c t="n" s="0">
        <x:v>17.84532</x:v>
      </x:c>
      <x:c t="n" s="0">
        <x:v>24.22609</x:v>
      </x:c>
      <x:c t="n" s="0">
        <x:v>32.30983</x:v>
      </x:c>
      <x:c t="n" s="0">
        <x:v>22.06734</x:v>
      </x:c>
      <x:c t="n" s="0">
        <x:v>5.674681</x:v>
      </x:c>
      <x:c t="n" s="0">
        <x:v>8.646621</x:v>
      </x:c>
      <x:c t="n" s="0">
        <x:v>6.448689</x:v>
      </x:c>
      <x:c t="n" s="0">
        <x:v>2.57775</x:v>
      </x:c>
      <x:c t="n" s="0">
        <x:v>4.442449</x:v>
      </x:c>
      <x:c t="n" s="0">
        <x:v>3.597927</x:v>
      </x:c>
      <x:c t="n" s="0">
        <x:v>-30.06697</x:v>
      </x:c>
      <x:c t="n" s="0">
        <x:v>-29.16826</x:v>
      </x:c>
      <x:c t="n" s="0">
        <x:v>-28.18997</x:v>
      </x:c>
      <x:c t="n" s="0">
        <x:v>-24.32081</x:v>
      </x:c>
      <x:c t="n" s="0">
        <x:v>-13.1128</x:v>
      </x:c>
      <x:c t="n" s="0">
        <x:v>-11.06951</x:v>
      </x:c>
      <x:c t="n" s="0">
        <x:v>6.922728</x:v>
      </x:c>
      <x:c t="n" s="0">
        <x:v>13.75409</x:v>
      </x:c>
      <x:c t="n" s="0">
        <x:v>17.99582</x:v>
      </x:c>
      <x:c t="n" s="0">
        <x:v>22.44426</x:v>
      </x:c>
      <x:c t="n" s="0">
        <x:v>27.3938</x:v>
      </x:c>
      <x:c t="n" s="0">
        <x:v>23.5451</x:v>
      </x:c>
      <x:c t="n" s="0">
        <x:v>23.99955</x:v>
      </x:c>
      <x:c t="n" s="0">
        <x:v>33.87077</x:v>
      </x:c>
      <x:c t="n" s="0">
        <x:v>30.29837</x:v>
      </x:c>
      <x:c t="n" s="0">
        <x:v>5.624484</x:v>
      </x:c>
      <x:c t="n" s="0">
        <x:v>33.34369</x:v>
      </x:c>
      <x:c t="n" s="0">
        <x:v>30.28424</x:v>
      </x:c>
      <x:c t="n" s="0">
        <x:v>26.34245</x:v>
      </x:c>
      <x:c t="n" s="0">
        <x:v>27.26262</x:v>
      </x:c>
      <x:c t="n" s="0">
        <x:v>31.20818</x:v>
      </x:c>
      <x:c t="n" s="0">
        <x:v>34.34232</x:v>
      </x:c>
      <x:c t="n" s="0">
        <x:v>29.17607</x:v>
      </x:c>
      <x:c t="n" s="0">
        <x:v>25.49021</x:v>
      </x:c>
      <x:c t="n" s="0">
        <x:v>23.75798</x:v>
      </x:c>
      <x:c t="n" s="0">
        <x:v>14.6467</x:v>
      </x:c>
      <x:c t="n" s="0">
        <x:v>14.3859</x:v>
      </x:c>
      <x:c t="n" s="0">
        <x:v>17.48962</x:v>
      </x:c>
      <x:c t="n" s="0">
        <x:v>22.30643</x:v>
      </x:c>
      <x:c t="n" s="0">
        <x:v>20.84272</x:v>
      </x:c>
      <x:c t="n" s="0">
        <x:v>5.039609</x:v>
      </x:c>
      <x:c t="n" s="0">
        <x:v>8.306458</x:v>
      </x:c>
      <x:c t="n" s="0">
        <x:v>6.342349</x:v>
      </x:c>
      <x:c t="n" s="0">
        <x:v>2.414344</x:v>
      </x:c>
      <x:c t="n" s="0">
        <x:v>5.763065</x:v>
      </x:c>
      <x:c t="n" s="0">
        <x:v>3.893532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43946.4321064815</x:v>
      </x:c>
      <x:c t="n" s="7">
        <x:v>43946.4321064815</x:v>
      </x:c>
      <x:c t="n" s="0">
        <x:v>41.93811</x:v>
      </x:c>
      <x:c t="n" s="0">
        <x:v>54.20069</x:v>
      </x:c>
      <x:c t="n" s="0">
        <x:v>63.20599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-23.65852</x:v>
      </x:c>
      <x:c t="n" s="0">
        <x:v>-4.003327</x:v>
      </x:c>
      <x:c t="n" s="0">
        <x:v>1.509673</x:v>
      </x:c>
      <x:c t="n" s="0">
        <x:v>7.27556</x:v>
      </x:c>
      <x:c t="n" s="0">
        <x:v>10.22318</x:v>
      </x:c>
      <x:c t="n" s="0">
        <x:v>19.8966</x:v>
      </x:c>
      <x:c t="n" s="0">
        <x:v>21.60986</x:v>
      </x:c>
      <x:c t="n" s="0">
        <x:v>27.01119</x:v>
      </x:c>
      <x:c t="n" s="0">
        <x:v>25.46003</x:v>
      </x:c>
      <x:c t="n" s="0">
        <x:v>25.69674</x:v>
      </x:c>
      <x:c t="n" s="0">
        <x:v>29.8537</x:v>
      </x:c>
      <x:c t="n" s="0">
        <x:v>29.78903</x:v>
      </x:c>
      <x:c t="n" s="0">
        <x:v>26.07717</x:v>
      </x:c>
      <x:c t="n" s="0">
        <x:v>31.22899</x:v>
      </x:c>
      <x:c t="n" s="0">
        <x:v>32.67799</x:v>
      </x:c>
      <x:c t="n" s="0">
        <x:v>30.61698</x:v>
      </x:c>
      <x:c t="n" s="0">
        <x:v>30.5235</x:v>
      </x:c>
      <x:c t="n" s="0">
        <x:v>32.37141</x:v>
      </x:c>
      <x:c t="n" s="0">
        <x:v>33.52779</x:v>
      </x:c>
      <x:c t="n" s="0">
        <x:v>28.06073</x:v>
      </x:c>
      <x:c t="n" s="0">
        <x:v>26.14536</x:v>
      </x:c>
      <x:c t="n" s="0">
        <x:v>24.21497</x:v>
      </x:c>
      <x:c t="n" s="0">
        <x:v>18.5773</x:v>
      </x:c>
      <x:c t="n" s="0">
        <x:v>17.60148</x:v>
      </x:c>
      <x:c t="n" s="0">
        <x:v>23.69078</x:v>
      </x:c>
      <x:c t="n" s="0">
        <x:v>31.6797</x:v>
      </x:c>
      <x:c t="n" s="0">
        <x:v>21.86232</x:v>
      </x:c>
      <x:c t="n" s="0">
        <x:v>5.467557</x:v>
      </x:c>
      <x:c t="n" s="0">
        <x:v>8.422903</x:v>
      </x:c>
      <x:c t="n" s="0">
        <x:v>6.261542</x:v>
      </x:c>
      <x:c t="n" s="0">
        <x:v>2.581485</x:v>
      </x:c>
      <x:c t="n" s="0">
        <x:v>4.421091</x:v>
      </x:c>
      <x:c t="n" s="0">
        <x:v>3.620887</x:v>
      </x:c>
      <x:c t="n" s="0">
        <x:v>-30.06697</x:v>
      </x:c>
      <x:c t="n" s="0">
        <x:v>-29.16826</x:v>
      </x:c>
      <x:c t="n" s="0">
        <x:v>-28.18997</x:v>
      </x:c>
      <x:c t="n" s="0">
        <x:v>-24.32081</x:v>
      </x:c>
      <x:c t="n" s="0">
        <x:v>-13.1128</x:v>
      </x:c>
      <x:c t="n" s="0">
        <x:v>-12.53426</x:v>
      </x:c>
      <x:c t="n" s="0">
        <x:v>0.7086691</x:v>
      </x:c>
      <x:c t="n" s="0">
        <x:v>14.21705</x:v>
      </x:c>
      <x:c t="n" s="0">
        <x:v>15.39734</x:v>
      </x:c>
      <x:c t="n" s="0">
        <x:v>22.81253</x:v>
      </x:c>
      <x:c t="n" s="0">
        <x:v>27.3938</x:v>
      </x:c>
      <x:c t="n" s="0">
        <x:v>24.80783</x:v>
      </x:c>
      <x:c t="n" s="0">
        <x:v>28.13486</x:v>
      </x:c>
      <x:c t="n" s="0">
        <x:v>33.30749</x:v>
      </x:c>
      <x:c t="n" s="0">
        <x:v>33.1744</x:v>
      </x:c>
      <x:c t="n" s="0">
        <x:v>16.21141</x:v>
      </x:c>
      <x:c t="n" s="0">
        <x:v>30.60634</x:v>
      </x:c>
      <x:c t="n" s="0">
        <x:v>30.28284</x:v>
      </x:c>
      <x:c t="n" s="0">
        <x:v>32.37091</x:v>
      </x:c>
      <x:c t="n" s="0">
        <x:v>30.69556</x:v>
      </x:c>
      <x:c t="n" s="0">
        <x:v>32.98382</x:v>
      </x:c>
      <x:c t="n" s="0">
        <x:v>34.51511</x:v>
      </x:c>
      <x:c t="n" s="0">
        <x:v>26.2369</x:v>
      </x:c>
      <x:c t="n" s="0">
        <x:v>28.36634</x:v>
      </x:c>
      <x:c t="n" s="0">
        <x:v>20.17551</x:v>
      </x:c>
      <x:c t="n" s="0">
        <x:v>19.85669</x:v>
      </x:c>
      <x:c t="n" s="0">
        <x:v>15.56894</x:v>
      </x:c>
      <x:c t="n" s="0">
        <x:v>16.47514</x:v>
      </x:c>
      <x:c t="n" s="0">
        <x:v>18.20098</x:v>
      </x:c>
      <x:c t="n" s="0">
        <x:v>18.51065</x:v>
      </x:c>
      <x:c t="n" s="0">
        <x:v>5.481151</x:v>
      </x:c>
      <x:c t="n" s="0">
        <x:v>7.103305</x:v>
      </x:c>
      <x:c t="n" s="0">
        <x:v>4.648731</x:v>
      </x:c>
      <x:c t="n" s="0">
        <x:v>2.303776</x:v>
      </x:c>
      <x:c t="n" s="0">
        <x:v>3.167383</x:v>
      </x:c>
      <x:c t="n" s="0">
        <x:v>3.778351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43946.4321064815</x:v>
      </x:c>
      <x:c t="n" s="7">
        <x:v>43946.4321064815</x:v>
      </x:c>
      <x:c t="n" s="0">
        <x:v>40.03989</x:v>
      </x:c>
      <x:c t="n" s="0">
        <x:v>54.20069</x:v>
      </x:c>
      <x:c t="n" s="0">
        <x:v>56.46729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-23.74958</x:v>
      </x:c>
      <x:c t="n" s="0">
        <x:v>-4.598447</x:v>
      </x:c>
      <x:c t="n" s="0">
        <x:v>0.853529</x:v>
      </x:c>
      <x:c t="n" s="0">
        <x:v>6.750899</x:v>
      </x:c>
      <x:c t="n" s="0">
        <x:v>11.60215</x:v>
      </x:c>
      <x:c t="n" s="0">
        <x:v>19.46706</x:v>
      </x:c>
      <x:c t="n" s="0">
        <x:v>22.06894</x:v>
      </x:c>
      <x:c t="n" s="0">
        <x:v>27.06919</x:v>
      </x:c>
      <x:c t="n" s="0">
        <x:v>25.45421</x:v>
      </x:c>
      <x:c t="n" s="0">
        <x:v>26.14973</x:v>
      </x:c>
      <x:c t="n" s="0">
        <x:v>30.46255</x:v>
      </x:c>
      <x:c t="n" s="0">
        <x:v>30.41624</x:v>
      </x:c>
      <x:c t="n" s="0">
        <x:v>25.58531</x:v>
      </x:c>
      <x:c t="n" s="0">
        <x:v>31.04847</x:v>
      </x:c>
      <x:c t="n" s="0">
        <x:v>32.40414</x:v>
      </x:c>
      <x:c t="n" s="0">
        <x:v>30.645</x:v>
      </x:c>
      <x:c t="n" s="0">
        <x:v>30.2804</x:v>
      </x:c>
      <x:c t="n" s="0">
        <x:v>32.34797</x:v>
      </x:c>
      <x:c t="n" s="0">
        <x:v>33.72642</x:v>
      </x:c>
      <x:c t="n" s="0">
        <x:v>28.32495</x:v>
      </x:c>
      <x:c t="n" s="0">
        <x:v>26.41187</x:v>
      </x:c>
      <x:c t="n" s="0">
        <x:v>23.8139</x:v>
      </x:c>
      <x:c t="n" s="0">
        <x:v>18.62065</x:v>
      </x:c>
      <x:c t="n" s="0">
        <x:v>17.49631</x:v>
      </x:c>
      <x:c t="n" s="0">
        <x:v>23.21472</x:v>
      </x:c>
      <x:c t="n" s="0">
        <x:v>31.03304</x:v>
      </x:c>
      <x:c t="n" s="0">
        <x:v>21.56266</x:v>
      </x:c>
      <x:c t="n" s="0">
        <x:v>5.453504</x:v>
      </x:c>
      <x:c t="n" s="0">
        <x:v>8.451596</x:v>
      </x:c>
      <x:c t="n" s="0">
        <x:v>6.216701</x:v>
      </x:c>
      <x:c t="n" s="0">
        <x:v>2.542056</x:v>
      </x:c>
      <x:c t="n" s="0">
        <x:v>4.470478</x:v>
      </x:c>
      <x:c t="n" s="0">
        <x:v>3.784399</x:v>
      </x:c>
      <x:c t="n" s="0">
        <x:v>-30.06697</x:v>
      </x:c>
      <x:c t="n" s="0">
        <x:v>-29.16826</x:v>
      </x:c>
      <x:c t="n" s="0">
        <x:v>-28.18997</x:v>
      </x:c>
      <x:c t="n" s="0">
        <x:v>-24.11418</x:v>
      </x:c>
      <x:c t="n" s="0">
        <x:v>-13.1128</x:v>
      </x:c>
      <x:c t="n" s="0">
        <x:v>-12.53426</x:v>
      </x:c>
      <x:c t="n" s="0">
        <x:v>0.7086691</x:v>
      </x:c>
      <x:c t="n" s="0">
        <x:v>16.54142</x:v>
      </x:c>
      <x:c t="n" s="0">
        <x:v>15.39734</x:v>
      </x:c>
      <x:c t="n" s="0">
        <x:v>24.7691</x:v>
      </x:c>
      <x:c t="n" s="0">
        <x:v>27.3938</x:v>
      </x:c>
      <x:c t="n" s="0">
        <x:v>25.42002</x:v>
      </x:c>
      <x:c t="n" s="0">
        <x:v>28.13486</x:v>
      </x:c>
      <x:c t="n" s="0">
        <x:v>32.93074</x:v>
      </x:c>
      <x:c t="n" s="0">
        <x:v>32.46538</x:v>
      </x:c>
      <x:c t="n" s="0">
        <x:v>23.40782</x:v>
      </x:c>
      <x:c t="n" s="0">
        <x:v>28.72798</x:v>
      </x:c>
      <x:c t="n" s="0">
        <x:v>27.39949</x:v>
      </x:c>
      <x:c t="n" s="0">
        <x:v>29.69497</x:v>
      </x:c>
      <x:c t="n" s="0">
        <x:v>24.93422</x:v>
      </x:c>
      <x:c t="n" s="0">
        <x:v>31.25425</x:v>
      </x:c>
      <x:c t="n" s="0">
        <x:v>30.4902</x:v>
      </x:c>
      <x:c t="n" s="0">
        <x:v>28.90995</x:v>
      </x:c>
      <x:c t="n" s="0">
        <x:v>28.07536</x:v>
      </x:c>
      <x:c t="n" s="0">
        <x:v>22.24596</x:v>
      </x:c>
      <x:c t="n" s="0">
        <x:v>16.73083</x:v>
      </x:c>
      <x:c t="n" s="0">
        <x:v>16.35492</x:v>
      </x:c>
      <x:c t="n" s="0">
        <x:v>18.77269</x:v>
      </x:c>
      <x:c t="n" s="0">
        <x:v>19.52629</x:v>
      </x:c>
      <x:c t="n" s="0">
        <x:v>18.43336</x:v>
      </x:c>
      <x:c t="n" s="0">
        <x:v>4.458957</x:v>
      </x:c>
      <x:c t="n" s="0">
        <x:v>8.407802</x:v>
      </x:c>
      <x:c t="n" s="0">
        <x:v>5.614407</x:v>
      </x:c>
      <x:c t="n" s="0">
        <x:v>3.300799</x:v>
      </x:c>
      <x:c t="n" s="0">
        <x:v>4.768096</x:v>
      </x:c>
      <x:c t="n" s="0">
        <x:v>4.000544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43946.4321064815</x:v>
      </x:c>
      <x:c t="n" s="7">
        <x:v>43946.4321064815</x:v>
      </x:c>
      <x:c t="n" s="0">
        <x:v>42.34812</x:v>
      </x:c>
      <x:c t="n" s="0">
        <x:v>54.20069</x:v>
      </x:c>
      <x:c t="n" s="0">
        <x:v>63.97876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-23.76431</x:v>
      </x:c>
      <x:c t="n" s="0">
        <x:v>-5.180481</x:v>
      </x:c>
      <x:c t="n" s="0">
        <x:v>0.202122</x:v>
      </x:c>
      <x:c t="n" s="0">
        <x:v>6.246442</x:v>
      </x:c>
      <x:c t="n" s="0">
        <x:v>12.77231</x:v>
      </x:c>
      <x:c t="n" s="0">
        <x:v>19.246</x:v>
      </x:c>
      <x:c t="n" s="0">
        <x:v>22.58376</x:v>
      </x:c>
      <x:c t="n" s="0">
        <x:v>26.82226</x:v>
      </x:c>
      <x:c t="n" s="0">
        <x:v>25.44924</x:v>
      </x:c>
      <x:c t="n" s="0">
        <x:v>26.43455</x:v>
      </x:c>
      <x:c t="n" s="0">
        <x:v>30.79658</x:v>
      </x:c>
      <x:c t="n" s="0">
        <x:v>30.72702</x:v>
      </x:c>
      <x:c t="n" s="0">
        <x:v>25.6395</x:v>
      </x:c>
      <x:c t="n" s="0">
        <x:v>30.64292</x:v>
      </x:c>
      <x:c t="n" s="0">
        <x:v>31.99361</x:v>
      </x:c>
      <x:c t="n" s="0">
        <x:v>30.27186</x:v>
      </x:c>
      <x:c t="n" s="0">
        <x:v>29.71715</x:v>
      </x:c>
      <x:c t="n" s="0">
        <x:v>32.53636</x:v>
      </x:c>
      <x:c t="n" s="0">
        <x:v>33.62029</x:v>
      </x:c>
      <x:c t="n" s="0">
        <x:v>28.49781</x:v>
      </x:c>
      <x:c t="n" s="0">
        <x:v>26.76544</x:v>
      </x:c>
      <x:c t="n" s="0">
        <x:v>24.0687</x:v>
      </x:c>
      <x:c t="n" s="0">
        <x:v>18.4137</x:v>
      </x:c>
      <x:c t="n" s="0">
        <x:v>17.1899</x:v>
      </x:c>
      <x:c t="n" s="0">
        <x:v>22.661</x:v>
      </x:c>
      <x:c t="n" s="0">
        <x:v>30.38453</x:v>
      </x:c>
      <x:c t="n" s="0">
        <x:v>21.12866</x:v>
      </x:c>
      <x:c t="n" s="0">
        <x:v>5.299937</x:v>
      </x:c>
      <x:c t="n" s="0">
        <x:v>8.310577</x:v>
      </x:c>
      <x:c t="n" s="0">
        <x:v>6.261804</x:v>
      </x:c>
      <x:c t="n" s="0">
        <x:v>2.753707</x:v>
      </x:c>
      <x:c t="n" s="0">
        <x:v>4.549082</x:v>
      </x:c>
      <x:c t="n" s="0">
        <x:v>3.814787</x:v>
      </x:c>
      <x:c t="n" s="0">
        <x:v>-30.06697</x:v>
      </x:c>
      <x:c t="n" s="0">
        <x:v>-29.16826</x:v>
      </x:c>
      <x:c t="n" s="0">
        <x:v>-28.18997</x:v>
      </x:c>
      <x:c t="n" s="0">
        <x:v>-23.79025</x:v>
      </x:c>
      <x:c t="n" s="0">
        <x:v>-13.1128</x:v>
      </x:c>
      <x:c t="n" s="0">
        <x:v>-12.53426</x:v>
      </x:c>
      <x:c t="n" s="0">
        <x:v>0.7086691</x:v>
      </x:c>
      <x:c t="n" s="0">
        <x:v>16.54142</x:v>
      </x:c>
      <x:c t="n" s="0">
        <x:v>21.62854</x:v>
      </x:c>
      <x:c t="n" s="0">
        <x:v>24.7691</x:v>
      </x:c>
      <x:c t="n" s="0">
        <x:v>20.0743</x:v>
      </x:c>
      <x:c t="n" s="0">
        <x:v>25.42002</x:v>
      </x:c>
      <x:c t="n" s="0">
        <x:v>26.32658</x:v>
      </x:c>
      <x:c t="n" s="0">
        <x:v>31.067</x:v>
      </x:c>
      <x:c t="n" s="0">
        <x:v>30.45156</x:v>
      </x:c>
      <x:c t="n" s="0">
        <x:v>29.14159</x:v>
      </x:c>
      <x:c t="n" s="0">
        <x:v>23.72673</x:v>
      </x:c>
      <x:c t="n" s="0">
        <x:v>30.14607</x:v>
      </x:c>
      <x:c t="n" s="0">
        <x:v>26.9375</x:v>
      </x:c>
      <x:c t="n" s="0">
        <x:v>26.0479</x:v>
      </x:c>
      <x:c t="n" s="0">
        <x:v>34.99601</x:v>
      </x:c>
      <x:c t="n" s="0">
        <x:v>33.97351</x:v>
      </x:c>
      <x:c t="n" s="0">
        <x:v>29.58265</x:v>
      </x:c>
      <x:c t="n" s="0">
        <x:v>25.65717</x:v>
      </x:c>
      <x:c t="n" s="0">
        <x:v>24.64016</x:v>
      </x:c>
      <x:c t="n" s="0">
        <x:v>17.74233</x:v>
      </x:c>
      <x:c t="n" s="0">
        <x:v>15.79507</x:v>
      </x:c>
      <x:c t="n" s="0">
        <x:v>17.89846</x:v>
      </x:c>
      <x:c t="n" s="0">
        <x:v>17.9581</x:v>
      </x:c>
      <x:c t="n" s="0">
        <x:v>16.15436</x:v>
      </x:c>
      <x:c t="n" s="0">
        <x:v>4.317729</x:v>
      </x:c>
      <x:c t="n" s="0">
        <x:v>8.689597</x:v>
      </x:c>
      <x:c t="n" s="0">
        <x:v>6.677294</x:v>
      </x:c>
      <x:c t="n" s="0">
        <x:v>4.060361</x:v>
      </x:c>
      <x:c t="n" s="0">
        <x:v>5.295121</x:v>
      </x:c>
      <x:c t="n" s="0">
        <x:v>4.345352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43946.4321064815</x:v>
      </x:c>
      <x:c t="n" s="7">
        <x:v>43946.4321064815</x:v>
      </x:c>
      <x:c t="n" s="0">
        <x:v>41.42268</x:v>
      </x:c>
      <x:c t="n" s="0">
        <x:v>54.20069</x:v>
      </x:c>
      <x:c t="n" s="0">
        <x:v>65.77906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-23.76847</x:v>
      </x:c>
      <x:c t="n" s="0">
        <x:v>-5.542111</x:v>
      </x:c>
      <x:c t="n" s="0">
        <x:v>-0.4438255</x:v>
      </x:c>
      <x:c t="n" s="0">
        <x:v>5.763746</x:v>
      </x:c>
      <x:c t="n" s="0">
        <x:v>13.57032</x:v>
      </x:c>
      <x:c t="n" s="0">
        <x:v>20.11733</x:v>
      </x:c>
      <x:c t="n" s="0">
        <x:v>22.97975</x:v>
      </x:c>
      <x:c t="n" s="0">
        <x:v>26.29116</x:v>
      </x:c>
      <x:c t="n" s="0">
        <x:v>25.44498</x:v>
      </x:c>
      <x:c t="n" s="0">
        <x:v>26.22225</x:v>
      </x:c>
      <x:c t="n" s="0">
        <x:v>30.71603</x:v>
      </x:c>
      <x:c t="n" s="0">
        <x:v>30.26412</x:v>
      </x:c>
      <x:c t="n" s="0">
        <x:v>26.81574</x:v>
      </x:c>
      <x:c t="n" s="0">
        <x:v>30.22697</x:v>
      </x:c>
      <x:c t="n" s="0">
        <x:v>31.71456</x:v>
      </x:c>
      <x:c t="n" s="0">
        <x:v>30.01675</x:v>
      </x:c>
      <x:c t="n" s="0">
        <x:v>30.08766</x:v>
      </x:c>
      <x:c t="n" s="0">
        <x:v>32.72894</x:v>
      </x:c>
      <x:c t="n" s="0">
        <x:v>33.44871</x:v>
      </x:c>
      <x:c t="n" s="0">
        <x:v>28.18152</x:v>
      </x:c>
      <x:c t="n" s="0">
        <x:v>27.05813</x:v>
      </x:c>
      <x:c t="n" s="0">
        <x:v>23.78753</x:v>
      </x:c>
      <x:c t="n" s="0">
        <x:v>18.20803</x:v>
      </x:c>
      <x:c t="n" s="0">
        <x:v>17.18065</x:v>
      </x:c>
      <x:c t="n" s="0">
        <x:v>22.2596</x:v>
      </x:c>
      <x:c t="n" s="0">
        <x:v>29.74325</x:v>
      </x:c>
      <x:c t="n" s="0">
        <x:v>20.65683</x:v>
      </x:c>
      <x:c t="n" s="0">
        <x:v>5.201924</x:v>
      </x:c>
      <x:c t="n" s="0">
        <x:v>8.462107</x:v>
      </x:c>
      <x:c t="n" s="0">
        <x:v>6.283801</x:v>
      </x:c>
      <x:c t="n" s="0">
        <x:v>2.879439</x:v>
      </x:c>
      <x:c t="n" s="0">
        <x:v>4.594024</x:v>
      </x:c>
      <x:c t="n" s="0">
        <x:v>3.820919</x:v>
      </x:c>
      <x:c t="n" s="0">
        <x:v>-30.06697</x:v>
      </x:c>
      <x:c t="n" s="0">
        <x:v>-29.16826</x:v>
      </x:c>
      <x:c t="n" s="0">
        <x:v>-28.18997</x:v>
      </x:c>
      <x:c t="n" s="0">
        <x:v>-23.79025</x:v>
      </x:c>
      <x:c t="n" s="0">
        <x:v>-6.098523</x:v>
      </x:c>
      <x:c t="n" s="0">
        <x:v>-12.53426</x:v>
      </x:c>
      <x:c t="n" s="0">
        <x:v>0.7086691</x:v>
      </x:c>
      <x:c t="n" s="0">
        <x:v>16.54142</x:v>
      </x:c>
      <x:c t="n" s="0">
        <x:v>23.26344</x:v>
      </x:c>
      <x:c t="n" s="0">
        <x:v>23.19433</x:v>
      </x:c>
      <x:c t="n" s="0">
        <x:v>20.0743</x:v>
      </x:c>
      <x:c t="n" s="0">
        <x:v>26.52057</x:v>
      </x:c>
      <x:c t="n" s="0">
        <x:v>24.7159</x:v>
      </x:c>
      <x:c t="n" s="0">
        <x:v>30.21231</x:v>
      </x:c>
      <x:c t="n" s="0">
        <x:v>22.84211</x:v>
      </x:c>
      <x:c t="n" s="0">
        <x:v>27.61387</x:v>
      </x:c>
      <x:c t="n" s="0">
        <x:v>29.24354</x:v>
      </x:c>
      <x:c t="n" s="0">
        <x:v>27.86941</x:v>
      </x:c>
      <x:c t="n" s="0">
        <x:v>29.20551</x:v>
      </x:c>
      <x:c t="n" s="0">
        <x:v>33.66962</x:v>
      </x:c>
      <x:c t="n" s="0">
        <x:v>30.80706</x:v>
      </x:c>
      <x:c t="n" s="0">
        <x:v>32.06371</x:v>
      </x:c>
      <x:c t="n" s="0">
        <x:v>26.42047</x:v>
      </x:c>
      <x:c t="n" s="0">
        <x:v>27.63716</x:v>
      </x:c>
      <x:c t="n" s="0">
        <x:v>21.64006</x:v>
      </x:c>
      <x:c t="n" s="0">
        <x:v>15.45723</x:v>
      </x:c>
      <x:c t="n" s="0">
        <x:v>17.78266</x:v>
      </x:c>
      <x:c t="n" s="0">
        <x:v>16.9168</x:v>
      </x:c>
      <x:c t="n" s="0">
        <x:v>18.77932</x:v>
      </x:c>
      <x:c t="n" s="0">
        <x:v>16.05478</x:v>
      </x:c>
      <x:c t="n" s="0">
        <x:v>3.353727</x:v>
      </x:c>
      <x:c t="n" s="0">
        <x:v>8.747637</x:v>
      </x:c>
      <x:c t="n" s="0">
        <x:v>6.59467</x:v>
      </x:c>
      <x:c t="n" s="0">
        <x:v>4.116363</x:v>
      </x:c>
      <x:c t="n" s="0">
        <x:v>3.884178</x:v>
      </x:c>
      <x:c t="n" s="0">
        <x:v>3.839896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43946.4321064815</x:v>
      </x:c>
      <x:c t="n" s="7">
        <x:v>43946.4321064815</x:v>
      </x:c>
      <x:c t="n" s="0">
        <x:v>42.64025</x:v>
      </x:c>
      <x:c t="n" s="0">
        <x:v>54.20069</x:v>
      </x:c>
      <x:c t="n" s="0">
        <x:v>64.35548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-23.77212</x:v>
      </x:c>
      <x:c t="n" s="0">
        <x:v>-5.554538</x:v>
      </x:c>
      <x:c t="n" s="0">
        <x:v>-1.083496</x:v>
      </x:c>
      <x:c t="n" s="0">
        <x:v>5.225713</x:v>
      </x:c>
      <x:c t="n" s="0">
        <x:v>13.91567</x:v>
      </x:c>
      <x:c t="n" s="0">
        <x:v>20.74409</x:v>
      </x:c>
      <x:c t="n" s="0">
        <x:v>22.7127</x:v>
      </x:c>
      <x:c t="n" s="0">
        <x:v>25.77971</x:v>
      </x:c>
      <x:c t="n" s="0">
        <x:v>25.7908</x:v>
      </x:c>
      <x:c t="n" s="0">
        <x:v>26.03235</x:v>
      </x:c>
      <x:c t="n" s="0">
        <x:v>30.62896</x:v>
      </x:c>
      <x:c t="n" s="0">
        <x:v>29.85284</x:v>
      </x:c>
      <x:c t="n" s="0">
        <x:v>26.14186</x:v>
      </x:c>
      <x:c t="n" s="0">
        <x:v>29.87276</x:v>
      </x:c>
      <x:c t="n" s="0">
        <x:v>31.22217</x:v>
      </x:c>
      <x:c t="n" s="0">
        <x:v>30.15687</x:v>
      </x:c>
      <x:c t="n" s="0">
        <x:v>30.36407</x:v>
      </x:c>
      <x:c t="n" s="0">
        <x:v>32.56037</x:v>
      </x:c>
      <x:c t="n" s="0">
        <x:v>33.11673</x:v>
      </x:c>
      <x:c t="n" s="0">
        <x:v>28.22577</x:v>
      </x:c>
      <x:c t="n" s="0">
        <x:v>26.78061</x:v>
      </x:c>
      <x:c t="n" s="0">
        <x:v>23.7776</x:v>
      </x:c>
      <x:c t="n" s="0">
        <x:v>18.08479</x:v>
      </x:c>
      <x:c t="n" s="0">
        <x:v>17.12613</x:v>
      </x:c>
      <x:c t="n" s="0">
        <x:v>21.74684</x:v>
      </x:c>
      <x:c t="n" s="0">
        <x:v>29.10512</x:v>
      </x:c>
      <x:c t="n" s="0">
        <x:v>20.18848</x:v>
      </x:c>
      <x:c t="n" s="0">
        <x:v>5.116511</x:v>
      </x:c>
      <x:c t="n" s="0">
        <x:v>8.457237</x:v>
      </x:c>
      <x:c t="n" s="0">
        <x:v>6.283788</x:v>
      </x:c>
      <x:c t="n" s="0">
        <x:v>3.240916</x:v>
      </x:c>
      <x:c t="n" s="0">
        <x:v>4.428257</x:v>
      </x:c>
      <x:c t="n" s="0">
        <x:v>3.802922</x:v>
      </x:c>
      <x:c t="n" s="0">
        <x:v>-30.06697</x:v>
      </x:c>
      <x:c t="n" s="0">
        <x:v>-29.16826</x:v>
      </x:c>
      <x:c t="n" s="0">
        <x:v>-28.18997</x:v>
      </x:c>
      <x:c t="n" s="0">
        <x:v>-23.79025</x:v>
      </x:c>
      <x:c t="n" s="0">
        <x:v>-5.627929</x:v>
      </x:c>
      <x:c t="n" s="0">
        <x:v>-12.53426</x:v>
      </x:c>
      <x:c t="n" s="0">
        <x:v>-4.248748</x:v>
      </x:c>
      <x:c t="n" s="0">
        <x:v>14.30179</x:v>
      </x:c>
      <x:c t="n" s="0">
        <x:v>23.02746</x:v>
      </x:c>
      <x:c t="n" s="0">
        <x:v>20.69891</x:v>
      </x:c>
      <x:c t="n" s="0">
        <x:v>20.0743</x:v>
      </x:c>
      <x:c t="n" s="0">
        <x:v>27.39785</x:v>
      </x:c>
      <x:c t="n" s="0">
        <x:v>24.91521</x:v>
      </x:c>
      <x:c t="n" s="0">
        <x:v>29.95649</x:v>
      </x:c>
      <x:c t="n" s="0">
        <x:v>28.22718</x:v>
      </x:c>
      <x:c t="n" s="0">
        <x:v>14.45872</x:v>
      </x:c>
      <x:c t="n" s="0">
        <x:v>21.05487</x:v>
      </x:c>
      <x:c t="n" s="0">
        <x:v>25.44861</x:v>
      </x:c>
      <x:c t="n" s="0">
        <x:v>31.86346</x:v>
      </x:c>
      <x:c t="n" s="0">
        <x:v>28.15029</x:v>
      </x:c>
      <x:c t="n" s="0">
        <x:v>33.62403</x:v>
      </x:c>
      <x:c t="n" s="0">
        <x:v>29.77824</x:v>
      </x:c>
      <x:c t="n" s="0">
        <x:v>29.47967</x:v>
      </x:c>
      <x:c t="n" s="0">
        <x:v>26.01444</x:v>
      </x:c>
      <x:c t="n" s="0">
        <x:v>23.66889</x:v>
      </x:c>
      <x:c t="n" s="0">
        <x:v>18.13597</x:v>
      </x:c>
      <x:c t="n" s="0">
        <x:v>14.68319</x:v>
      </x:c>
      <x:c t="n" s="0">
        <x:v>14.78358</x:v>
      </x:c>
      <x:c t="n" s="0">
        <x:v>17.3138</x:v>
      </x:c>
      <x:c t="n" s="0">
        <x:v>17.16727</x:v>
      </x:c>
      <x:c t="n" s="0">
        <x:v>5.667676</x:v>
      </x:c>
      <x:c t="n" s="0">
        <x:v>8.470312</x:v>
      </x:c>
      <x:c t="n" s="0">
        <x:v>6.193164</x:v>
      </x:c>
      <x:c t="n" s="0">
        <x:v>3.483958</x:v>
      </x:c>
      <x:c t="n" s="0">
        <x:v>4.608365</x:v>
      </x:c>
      <x:c t="n" s="0">
        <x:v>4.456903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43946.4321064815</x:v>
      </x:c>
      <x:c t="n" s="7">
        <x:v>43946.4321064815</x:v>
      </x:c>
      <x:c t="n" s="0">
        <x:v>41.14077</x:v>
      </x:c>
      <x:c t="n" s="0">
        <x:v>54.20069</x:v>
      </x:c>
      <x:c t="n" s="0">
        <x:v>68.45782</x:v>
      </x:c>
      <x:c t="n" s="0">
        <x:v>74.27806</x:v>
      </x:c>
      <x:c t="n" s="0">
        <x:v>-30.06697</x:v>
      </x:c>
      <x:c t="n" s="0">
        <x:v>-29.16826</x:v>
      </x:c>
      <x:c t="n" s="0">
        <x:v>-28.18997</x:v>
      </x:c>
      <x:c t="n" s="0">
        <x:v>-23.77531</x:v>
      </x:c>
      <x:c t="n" s="0">
        <x:v>-5.56518</x:v>
      </x:c>
      <x:c t="n" s="0">
        <x:v>-1.715968</x:v>
      </x:c>
      <x:c t="n" s="0">
        <x:v>4.623397</x:v>
      </x:c>
      <x:c t="n" s="0">
        <x:v>13.97422</x:v>
      </x:c>
      <x:c t="n" s="0">
        <x:v>21.04845</x:v>
      </x:c>
      <x:c t="n" s="0">
        <x:v>22.47086</x:v>
      </x:c>
      <x:c t="n" s="0">
        <x:v>25.28952</x:v>
      </x:c>
      <x:c t="n" s="0">
        <x:v>26.06579</x:v>
      </x:c>
      <x:c t="n" s="0">
        <x:v>25.90881</x:v>
      </x:c>
      <x:c t="n" s="0">
        <x:v>30.53705</x:v>
      </x:c>
      <x:c t="n" s="0">
        <x:v>29.69637</x:v>
      </x:c>
      <x:c t="n" s="0">
        <x:v>25.55599</x:v>
      </x:c>
      <x:c t="n" s="0">
        <x:v>29.47117</x:v>
      </x:c>
      <x:c t="n" s="0">
        <x:v>30.69299</x:v>
      </x:c>
      <x:c t="n" s="0">
        <x:v>30.24341</x:v>
      </x:c>
      <x:c t="n" s="0">
        <x:v>30.29826</x:v>
      </x:c>
      <x:c t="n" s="0">
        <x:v>33.42895</x:v>
      </x:c>
      <x:c t="n" s="0">
        <x:v>33.44895</x:v>
      </x:c>
      <x:c t="n" s="0">
        <x:v>28.14894</x:v>
      </x:c>
      <x:c t="n" s="0">
        <x:v>26.91251</x:v>
      </x:c>
      <x:c t="n" s="0">
        <x:v>23.76459</x:v>
      </x:c>
      <x:c t="n" s="0">
        <x:v>17.99317</x:v>
      </x:c>
      <x:c t="n" s="0">
        <x:v>16.92425</x:v>
      </x:c>
      <x:c t="n" s="0">
        <x:v>21.3079</x:v>
      </x:c>
      <x:c t="n" s="0">
        <x:v>28.48452</x:v>
      </x:c>
      <x:c t="n" s="0">
        <x:v>19.91541</x:v>
      </x:c>
      <x:c t="n" s="0">
        <x:v>5.115559</x:v>
      </x:c>
      <x:c t="n" s="0">
        <x:v>8.339073</x:v>
      </x:c>
      <x:c t="n" s="0">
        <x:v>6.433674</x:v>
      </x:c>
      <x:c t="n" s="0">
        <x:v>3.097008</x:v>
      </x:c>
      <x:c t="n" s="0">
        <x:v>4.660201</x:v>
      </x:c>
      <x:c t="n" s="0">
        <x:v>3.971527</x:v>
      </x:c>
      <x:c t="n" s="0">
        <x:v>-30.06697</x:v>
      </x:c>
      <x:c t="n" s="0">
        <x:v>-29.16826</x:v>
      </x:c>
      <x:c t="n" s="0">
        <x:v>-28.18997</x:v>
      </x:c>
      <x:c t="n" s="0">
        <x:v>-23.79025</x:v>
      </x:c>
      <x:c t="n" s="0">
        <x:v>-5.627929</x:v>
      </x:c>
      <x:c t="n" s="0">
        <x:v>-12.45462</x:v>
      </x:c>
      <x:c t="n" s="0">
        <x:v>-4.248748</x:v>
      </x:c>
      <x:c t="n" s="0">
        <x:v>14.30179</x:v>
      </x:c>
      <x:c t="n" s="0">
        <x:v>22.2312</x:v>
      </x:c>
      <x:c t="n" s="0">
        <x:v>20.69891</x:v>
      </x:c>
      <x:c t="n" s="0">
        <x:v>18.70037</x:v>
      </x:c>
      <x:c t="n" s="0">
        <x:v>27.39785</x:v>
      </x:c>
      <x:c t="n" s="0">
        <x:v>25.10577</x:v>
      </x:c>
      <x:c t="n" s="0">
        <x:v>29.50459</x:v>
      </x:c>
      <x:c t="n" s="0">
        <x:v>30.73917</x:v>
      </x:c>
      <x:c t="n" s="0">
        <x:v>17.53174</x:v>
      </x:c>
      <x:c t="n" s="0">
        <x:v>27.83088</x:v>
      </x:c>
      <x:c t="n" s="0">
        <x:v>29.11512</x:v>
      </x:c>
      <x:c t="n" s="0">
        <x:v>27.68744</x:v>
      </x:c>
      <x:c t="n" s="0">
        <x:v>29.57065</x:v>
      </x:c>
      <x:c t="n" s="0">
        <x:v>36.85341</x:v>
      </x:c>
      <x:c t="n" s="0">
        <x:v>35.23551</x:v>
      </x:c>
      <x:c t="n" s="0">
        <x:v>26.02447</x:v>
      </x:c>
      <x:c t="n" s="0">
        <x:v>30.16083</x:v>
      </x:c>
      <x:c t="n" s="0">
        <x:v>24.52032</x:v>
      </x:c>
      <x:c t="n" s="0">
        <x:v>16.68304</x:v>
      </x:c>
      <x:c t="n" s="0">
        <x:v>18.58957</x:v>
      </x:c>
      <x:c t="n" s="0">
        <x:v>17.60062</x:v>
      </x:c>
      <x:c t="n" s="0">
        <x:v>19.20107</x:v>
      </x:c>
      <x:c t="n" s="0">
        <x:v>16.31127</x:v>
      </x:c>
      <x:c t="n" s="0">
        <x:v>4.298566</x:v>
      </x:c>
      <x:c t="n" s="0">
        <x:v>10.17702</x:v>
      </x:c>
      <x:c t="n" s="0">
        <x:v>8.377334</x:v>
      </x:c>
      <x:c t="n" s="0">
        <x:v>2.526276</x:v>
      </x:c>
      <x:c t="n" s="0">
        <x:v>5.820156</x:v>
      </x:c>
      <x:c t="n" s="0">
        <x:v>4.214269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43946.4321064815</x:v>
      </x:c>
      <x:c t="n" s="7">
        <x:v>43946.4321064815</x:v>
      </x:c>
      <x:c t="n" s="0">
        <x:v>43.84885</x:v>
      </x:c>
      <x:c t="n" s="0">
        <x:v>54.20069</x:v>
      </x:c>
      <x:c t="n" s="0">
        <x:v>62.04715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-23.77771</x:v>
      </x:c>
      <x:c t="n" s="0">
        <x:v>-5.574291</x:v>
      </x:c>
      <x:c t="n" s="0">
        <x:v>-2.337975</x:v>
      </x:c>
      <x:c t="n" s="0">
        <x:v>4.033292</x:v>
      </x:c>
      <x:c t="n" s="0">
        <x:v>13.88546</x:v>
      </x:c>
      <x:c t="n" s="0">
        <x:v>21.2425</x:v>
      </x:c>
      <x:c t="n" s="0">
        <x:v>22.2531</x:v>
      </x:c>
      <x:c t="n" s="0">
        <x:v>24.70526</x:v>
      </x:c>
      <x:c t="n" s="0">
        <x:v>26.41299</x:v>
      </x:c>
      <x:c t="n" s="0">
        <x:v>25.80044</x:v>
      </x:c>
      <x:c t="n" s="0">
        <x:v>30.28279</x:v>
      </x:c>
      <x:c t="n" s="0">
        <x:v>30.15181</x:v>
      </x:c>
      <x:c t="n" s="0">
        <x:v>24.9635</x:v>
      </x:c>
      <x:c t="n" s="0">
        <x:v>29.33925</x:v>
      </x:c>
      <x:c t="n" s="0">
        <x:v>30.64606</x:v>
      </x:c>
      <x:c t="n" s="0">
        <x:v>29.84768</x:v>
      </x:c>
      <x:c t="n" s="0">
        <x:v>29.98914</x:v>
      </x:c>
      <x:c t="n" s="0">
        <x:v>33.50484</x:v>
      </x:c>
      <x:c t="n" s="0">
        <x:v>33.34148</x:v>
      </x:c>
      <x:c t="n" s="0">
        <x:v>28.39801</x:v>
      </x:c>
      <x:c t="n" s="0">
        <x:v>27.25709</x:v>
      </x:c>
      <x:c t="n" s="0">
        <x:v>23.74167</x:v>
      </x:c>
      <x:c t="n" s="0">
        <x:v>17.8172</x:v>
      </x:c>
      <x:c t="n" s="0">
        <x:v>16.99509</x:v>
      </x:c>
      <x:c t="n" s="0">
        <x:v>20.8803</x:v>
      </x:c>
      <x:c t="n" s="0">
        <x:v>27.87392</x:v>
      </x:c>
      <x:c t="n" s="0">
        <x:v>19.50773</x:v>
      </x:c>
      <x:c t="n" s="0">
        <x:v>5.015036</x:v>
      </x:c>
      <x:c t="n" s="0">
        <x:v>8.834631</x:v>
      </x:c>
      <x:c t="n" s="0">
        <x:v>6.582169</x:v>
      </x:c>
      <x:c t="n" s="0">
        <x:v>3.237612</x:v>
      </x:c>
      <x:c t="n" s="0">
        <x:v>4.625236</x:v>
      </x:c>
      <x:c t="n" s="0">
        <x:v>4.087504</x:v>
      </x:c>
      <x:c t="n" s="0">
        <x:v>-30.06697</x:v>
      </x:c>
      <x:c t="n" s="0">
        <x:v>-29.16826</x:v>
      </x:c>
      <x:c t="n" s="0">
        <x:v>-28.18997</x:v>
      </x:c>
      <x:c t="n" s="0">
        <x:v>-23.79025</x:v>
      </x:c>
      <x:c t="n" s="0">
        <x:v>-5.627929</x:v>
      </x:c>
      <x:c t="n" s="0">
        <x:v>-12.37641</x:v>
      </x:c>
      <x:c t="n" s="0">
        <x:v>-4.248748</x:v>
      </x:c>
      <x:c t="n" s="0">
        <x:v>10.64261</x:v>
      </x:c>
      <x:c t="n" s="0">
        <x:v>22.2312</x:v>
      </x:c>
      <x:c t="n" s="0">
        <x:v>20.74401</x:v>
      </x:c>
      <x:c t="n" s="0">
        <x:v>16.67911</x:v>
      </x:c>
      <x:c t="n" s="0">
        <x:v>28.98105</x:v>
      </x:c>
      <x:c t="n" s="0">
        <x:v>25.60798</x:v>
      </x:c>
      <x:c t="n" s="0">
        <x:v>27.77191</x:v>
      </x:c>
      <x:c t="n" s="0">
        <x:v>32.14513</x:v>
      </x:c>
      <x:c t="n" s="0">
        <x:v>20.4654</x:v>
      </x:c>
      <x:c t="n" s="0">
        <x:v>28.66679</x:v>
      </x:c>
      <x:c t="n" s="0">
        <x:v>28.65215</x:v>
      </x:c>
      <x:c t="n" s="0">
        <x:v>25.24151</x:v>
      </x:c>
      <x:c t="n" s="0">
        <x:v>26.30993</x:v>
      </x:c>
      <x:c t="n" s="0">
        <x:v>30.0345</x:v>
      </x:c>
      <x:c t="n" s="0">
        <x:v>35.38046</x:v>
      </x:c>
      <x:c t="n" s="0">
        <x:v>30.64911</x:v>
      </x:c>
      <x:c t="n" s="0">
        <x:v>25.06943</x:v>
      </x:c>
      <x:c t="n" s="0">
        <x:v>22.63119</x:v>
      </x:c>
      <x:c t="n" s="0">
        <x:v>17.76287</x:v>
      </x:c>
      <x:c t="n" s="0">
        <x:v>14.57976</x:v>
      </x:c>
      <x:c t="n" s="0">
        <x:v>17.17194</x:v>
      </x:c>
      <x:c t="n" s="0">
        <x:v>18.82179</x:v>
      </x:c>
      <x:c t="n" s="0">
        <x:v>17.68717</x:v>
      </x:c>
      <x:c t="n" s="0">
        <x:v>5.741013</x:v>
      </x:c>
      <x:c t="n" s="0">
        <x:v>8.910591</x:v>
      </x:c>
      <x:c t="n" s="0">
        <x:v>6.863226</x:v>
      </x:c>
      <x:c t="n" s="0">
        <x:v>3.703691</x:v>
      </x:c>
      <x:c t="n" s="0">
        <x:v>3.748689</x:v>
      </x:c>
      <x:c t="n" s="0">
        <x:v>4.598488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43946.4321064815</x:v>
      </x:c>
      <x:c t="n" s="7">
        <x:v>43946.4321064815</x:v>
      </x:c>
      <x:c t="n" s="0">
        <x:v>43.67648</x:v>
      </x:c>
      <x:c t="n" s="0">
        <x:v>54.20069</x:v>
      </x:c>
      <x:c t="n" s="0">
        <x:v>67.25707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-23.49568</x:v>
      </x:c>
      <x:c t="n" s="0">
        <x:v>-5.582086</x:v>
      </x:c>
      <x:c t="n" s="0">
        <x:v>-2.950315</x:v>
      </x:c>
      <x:c t="n" s="0">
        <x:v>3.456869</x:v>
      </x:c>
      <x:c t="n" s="0">
        <x:v>13.39258</x:v>
      </x:c>
      <x:c t="n" s="0">
        <x:v>21.40162</x:v>
      </x:c>
      <x:c t="n" s="0">
        <x:v>22.06945</x:v>
      </x:c>
      <x:c t="n" s="0">
        <x:v>24.13536</x:v>
      </x:c>
      <x:c t="n" s="0">
        <x:v>26.99938</x:v>
      </x:c>
      <x:c t="n" s="0">
        <x:v>26.04083</x:v>
      </x:c>
      <x:c t="n" s="0">
        <x:v>29.99511</x:v>
      </x:c>
      <x:c t="n" s="0">
        <x:v>30.56548</x:v>
      </x:c>
      <x:c t="n" s="0">
        <x:v>25.14619</x:v>
      </x:c>
      <x:c t="n" s="0">
        <x:v>29.23442</x:v>
      </x:c>
      <x:c t="n" s="0">
        <x:v>30.66514</x:v>
      </x:c>
      <x:c t="n" s="0">
        <x:v>29.74765</x:v>
      </x:c>
      <x:c t="n" s="0">
        <x:v>29.79891</x:v>
      </x:c>
      <x:c t="n" s="0">
        <x:v>32.96325</x:v>
      </x:c>
      <x:c t="n" s="0">
        <x:v>33.67822</x:v>
      </x:c>
      <x:c t="n" s="0">
        <x:v>28.56362</x:v>
      </x:c>
      <x:c t="n" s="0">
        <x:v>27.16807</x:v>
      </x:c>
      <x:c t="n" s="0">
        <x:v>23.82119</x:v>
      </x:c>
      <x:c t="n" s="0">
        <x:v>17.86377</x:v>
      </x:c>
      <x:c t="n" s="0">
        <x:v>16.7058</x:v>
      </x:c>
      <x:c t="n" s="0">
        <x:v>20.41747</x:v>
      </x:c>
      <x:c t="n" s="0">
        <x:v>27.30984</x:v>
      </x:c>
      <x:c t="n" s="0">
        <x:v>19.3145</x:v>
      </x:c>
      <x:c t="n" s="0">
        <x:v>5.118484</x:v>
      </x:c>
      <x:c t="n" s="0">
        <x:v>8.936046</x:v>
      </x:c>
      <x:c t="n" s="0">
        <x:v>6.799892</x:v>
      </x:c>
      <x:c t="n" s="0">
        <x:v>3.084584</x:v>
      </x:c>
      <x:c t="n" s="0">
        <x:v>4.621257</x:v>
      </x:c>
      <x:c t="n" s="0">
        <x:v>4.099021</x:v>
      </x:c>
      <x:c t="n" s="0">
        <x:v>-30.06697</x:v>
      </x:c>
      <x:c t="n" s="0">
        <x:v>-29.16826</x:v>
      </x:c>
      <x:c t="n" s="0">
        <x:v>-28.18997</x:v>
      </x:c>
      <x:c t="n" s="0">
        <x:v>-20.70971</x:v>
      </x:c>
      <x:c t="n" s="0">
        <x:v>-5.627929</x:v>
      </x:c>
      <x:c t="n" s="0">
        <x:v>-12.37641</x:v>
      </x:c>
      <x:c t="n" s="0">
        <x:v>-4.248748</x:v>
      </x:c>
      <x:c t="n" s="0">
        <x:v>8.118554</x:v>
      </x:c>
      <x:c t="n" s="0">
        <x:v>21.78535</x:v>
      </x:c>
      <x:c t="n" s="0">
        <x:v>20.81815</x:v>
      </x:c>
      <x:c t="n" s="0">
        <x:v>16.67911</x:v>
      </x:c>
      <x:c t="n" s="0">
        <x:v>29.40219</x:v>
      </x:c>
      <x:c t="n" s="0">
        <x:v>28.07401</x:v>
      </x:c>
      <x:c t="n" s="0">
        <x:v>29.04784</x:v>
      </x:c>
      <x:c t="n" s="0">
        <x:v>32.72746</x:v>
      </x:c>
      <x:c t="n" s="0">
        <x:v>27.84288</x:v>
      </x:c>
      <x:c t="n" s="0">
        <x:v>28.74748</x:v>
      </x:c>
      <x:c t="n" s="0">
        <x:v>31.59662</x:v>
      </x:c>
      <x:c t="n" s="0">
        <x:v>31.73982</x:v>
      </x:c>
      <x:c t="n" s="0">
        <x:v>34.18831</x:v>
      </x:c>
      <x:c t="n" s="0">
        <x:v>29.0072</x:v>
      </x:c>
      <x:c t="n" s="0">
        <x:v>32.1966</x:v>
      </x:c>
      <x:c t="n" s="0">
        <x:v>31.22031</x:v>
      </x:c>
      <x:c t="n" s="0">
        <x:v>27.94958</x:v>
      </x:c>
      <x:c t="n" s="0">
        <x:v>23.74321</x:v>
      </x:c>
      <x:c t="n" s="0">
        <x:v>17.16257</x:v>
      </x:c>
      <x:c t="n" s="0">
        <x:v>12.99872</x:v>
      </x:c>
      <x:c t="n" s="0">
        <x:v>15.52839</x:v>
      </x:c>
      <x:c t="n" s="0">
        <x:v>19.5689</x:v>
      </x:c>
      <x:c t="n" s="0">
        <x:v>16.71901</x:v>
      </x:c>
      <x:c t="n" s="0">
        <x:v>4.66837</x:v>
      </x:c>
      <x:c t="n" s="0">
        <x:v>9.44768</x:v>
      </x:c>
      <x:c t="n" s="0">
        <x:v>7.350276</x:v>
      </x:c>
      <x:c t="n" s="0">
        <x:v>3.150312</x:v>
      </x:c>
      <x:c t="n" s="0">
        <x:v>4.345701</x:v>
      </x:c>
      <x:c t="n" s="0">
        <x:v>4.214996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43946.4321064815</x:v>
      </x:c>
      <x:c t="n" s="7">
        <x:v>43946.4321064815</x:v>
      </x:c>
      <x:c t="n" s="0">
        <x:v>43.83295</x:v>
      </x:c>
      <x:c t="n" s="0">
        <x:v>54.20069</x:v>
      </x:c>
      <x:c t="n" s="0">
        <x:v>69.11119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-22.88385</x:v>
      </x:c>
      <x:c t="n" s="0">
        <x:v>-5.588753</x:v>
      </x:c>
      <x:c t="n" s="0">
        <x:v>-3.551714</x:v>
      </x:c>
      <x:c t="n" s="0">
        <x:v>2.89568</x:v>
      </x:c>
      <x:c t="n" s="0">
        <x:v>12.92226</x:v>
      </x:c>
      <x:c t="n" s="0">
        <x:v>21.14209</x:v>
      </x:c>
      <x:c t="n" s="0">
        <x:v>21.90778</x:v>
      </x:c>
      <x:c t="n" s="0">
        <x:v>23.58139</x:v>
      </x:c>
      <x:c t="n" s="0">
        <x:v>27.44425</x:v>
      </x:c>
      <x:c t="n" s="0">
        <x:v>26.40375</x:v>
      </x:c>
      <x:c t="n" s="0">
        <x:v>30.00063</x:v>
      </x:c>
      <x:c t="n" s="0">
        <x:v>30.97339</x:v>
      </x:c>
      <x:c t="n" s="0">
        <x:v>26.22266</x:v>
      </x:c>
      <x:c t="n" s="0">
        <x:v>29.20278</x:v>
      </x:c>
      <x:c t="n" s="0">
        <x:v>30.55243</x:v>
      </x:c>
      <x:c t="n" s="0">
        <x:v>30.40091</x:v>
      </x:c>
      <x:c t="n" s="0">
        <x:v>30.54919</x:v>
      </x:c>
      <x:c t="n" s="0">
        <x:v>32.77431</x:v>
      </x:c>
      <x:c t="n" s="0">
        <x:v>34.18824</x:v>
      </x:c>
      <x:c t="n" s="0">
        <x:v>29.12247</x:v>
      </x:c>
      <x:c t="n" s="0">
        <x:v>27.2977</x:v>
      </x:c>
      <x:c t="n" s="0">
        <x:v>23.48432</x:v>
      </x:c>
      <x:c t="n" s="0">
        <x:v>17.64336</x:v>
      </x:c>
      <x:c t="n" s="0">
        <x:v>16.60173</x:v>
      </x:c>
      <x:c t="n" s="0">
        <x:v>19.97304</x:v>
      </x:c>
      <x:c t="n" s="0">
        <x:v>26.72789</x:v>
      </x:c>
      <x:c t="n" s="0">
        <x:v>19.04674</x:v>
      </x:c>
      <x:c t="n" s="0">
        <x:v>5.038896</x:v>
      </x:c>
      <x:c t="n" s="0">
        <x:v>9.071753</x:v>
      </x:c>
      <x:c t="n" s="0">
        <x:v>6.815243</x:v>
      </x:c>
      <x:c t="n" s="0">
        <x:v>3.096909</x:v>
      </x:c>
      <x:c t="n" s="0">
        <x:v>4.480119</x:v>
      </x:c>
      <x:c t="n" s="0">
        <x:v>3.963162</x:v>
      </x:c>
      <x:c t="n" s="0">
        <x:v>-30.06697</x:v>
      </x:c>
      <x:c t="n" s="0">
        <x:v>-29.16826</x:v>
      </x:c>
      <x:c t="n" s="0">
        <x:v>-28.18997</x:v>
      </x:c>
      <x:c t="n" s="0">
        <x:v>-20.40543</x:v>
      </x:c>
      <x:c t="n" s="0">
        <x:v>-5.627929</x:v>
      </x:c>
      <x:c t="n" s="0">
        <x:v>-12.37641</x:v>
      </x:c>
      <x:c t="n" s="0">
        <x:v>-1.913837</x:v>
      </x:c>
      <x:c t="n" s="0">
        <x:v>8.118554</x:v>
      </x:c>
      <x:c t="n" s="0">
        <x:v>15.64488</x:v>
      </x:c>
      <x:c t="n" s="0">
        <x:v>20.81815</x:v>
      </x:c>
      <x:c t="n" s="0">
        <x:v>16.67911</x:v>
      </x:c>
      <x:c t="n" s="0">
        <x:v>29.40219</x:v>
      </x:c>
      <x:c t="n" s="0">
        <x:v>28.07401</x:v>
      </x:c>
      <x:c t="n" s="0">
        <x:v>30.03278</x:v>
      </x:c>
      <x:c t="n" s="0">
        <x:v>30.82643</x:v>
      </x:c>
      <x:c t="n" s="0">
        <x:v>31.07055</x:v>
      </x:c>
      <x:c t="n" s="0">
        <x:v>27.28262</x:v>
      </x:c>
      <x:c t="n" s="0">
        <x:v>25.88331</x:v>
      </x:c>
      <x:c t="n" s="0">
        <x:v>33.14886</x:v>
      </x:c>
      <x:c t="n" s="0">
        <x:v>27.78843</x:v>
      </x:c>
      <x:c t="n" s="0">
        <x:v>32.69841</x:v>
      </x:c>
      <x:c t="n" s="0">
        <x:v>35.78968</x:v>
      </x:c>
      <x:c t="n" s="0">
        <x:v>31.00351</x:v>
      </x:c>
      <x:c t="n" s="0">
        <x:v>27.20534</x:v>
      </x:c>
      <x:c t="n" s="0">
        <x:v>22.38628</x:v>
      </x:c>
      <x:c t="n" s="0">
        <x:v>16.95222</x:v>
      </x:c>
      <x:c t="n" s="0">
        <x:v>16.18912</x:v>
      </x:c>
      <x:c t="n" s="0">
        <x:v>14.4149</x:v>
      </x:c>
      <x:c t="n" s="0">
        <x:v>20.68707</x:v>
      </x:c>
      <x:c t="n" s="0">
        <x:v>18.29976</x:v>
      </x:c>
      <x:c t="n" s="0">
        <x:v>5.874557</x:v>
      </x:c>
      <x:c t="n" s="0">
        <x:v>9.759255</x:v>
      </x:c>
      <x:c t="n" s="0">
        <x:v>6.242404</x:v>
      </x:c>
      <x:c t="n" s="0">
        <x:v>2.46814</x:v>
      </x:c>
      <x:c t="n" s="0">
        <x:v>3.013064</x:v>
      </x:c>
      <x:c t="n" s="0">
        <x:v>3.458397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43946.4321064815</x:v>
      </x:c>
      <x:c t="n" s="7">
        <x:v>43946.4321064815</x:v>
      </x:c>
      <x:c t="n" s="0">
        <x:v>40.83823</x:v>
      </x:c>
      <x:c t="n" s="0">
        <x:v>54.20069</x:v>
      </x:c>
      <x:c t="n" s="0">
        <x:v>58.68749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-22.42183</x:v>
      </x:c>
      <x:c t="n" s="0">
        <x:v>-5.619563</x:v>
      </x:c>
      <x:c t="n" s="0">
        <x:v>-4.140789</x:v>
      </x:c>
      <x:c t="n" s="0">
        <x:v>2.577948</x:v>
      </x:c>
      <x:c t="n" s="0">
        <x:v>12.46951</x:v>
      </x:c>
      <x:c t="n" s="0">
        <x:v>20.66126</x:v>
      </x:c>
      <x:c t="n" s="0">
        <x:v>21.70243</x:v>
      </x:c>
      <x:c t="n" s="0">
        <x:v>23.09712</x:v>
      </x:c>
      <x:c t="n" s="0">
        <x:v>27.74625</x:v>
      </x:c>
      <x:c t="n" s="0">
        <x:v>27.60947</x:v>
      </x:c>
      <x:c t="n" s="0">
        <x:v>30.20013</x:v>
      </x:c>
      <x:c t="n" s="0">
        <x:v>30.58154</x:v>
      </x:c>
      <x:c t="n" s="0">
        <x:v>26.93751</x:v>
      </x:c>
      <x:c t="n" s="0">
        <x:v>29.0021</x:v>
      </x:c>
      <x:c t="n" s="0">
        <x:v>30.98959</x:v>
      </x:c>
      <x:c t="n" s="0">
        <x:v>30.71837</x:v>
      </x:c>
      <x:c t="n" s="0">
        <x:v>30.23482</x:v>
      </x:c>
      <x:c t="n" s="0">
        <x:v>33.31314</x:v>
      </x:c>
      <x:c t="n" s="0">
        <x:v>33.74423</x:v>
      </x:c>
      <x:c t="n" s="0">
        <x:v>29.36658</x:v>
      </x:c>
      <x:c t="n" s="0">
        <x:v>27.167</x:v>
      </x:c>
      <x:c t="n" s="0">
        <x:v>23.33837</x:v>
      </x:c>
      <x:c t="n" s="0">
        <x:v>17.76739</x:v>
      </x:c>
      <x:c t="n" s="0">
        <x:v>16.31836</x:v>
      </x:c>
      <x:c t="n" s="0">
        <x:v>19.42282</x:v>
      </x:c>
      <x:c t="n" s="0">
        <x:v>26.24466</x:v>
      </x:c>
      <x:c t="n" s="0">
        <x:v>18.93419</x:v>
      </x:c>
      <x:c t="n" s="0">
        <x:v>5.092299</x:v>
      </x:c>
      <x:c t="n" s="0">
        <x:v>8.998345</x:v>
      </x:c>
      <x:c t="n" s="0">
        <x:v>6.75354</x:v>
      </x:c>
      <x:c t="n" s="0">
        <x:v>3.059946</x:v>
      </x:c>
      <x:c t="n" s="0">
        <x:v>4.511912</x:v>
      </x:c>
      <x:c t="n" s="0">
        <x:v>4.00104</x:v>
      </x:c>
      <x:c t="n" s="0">
        <x:v>-30.06697</x:v>
      </x:c>
      <x:c t="n" s="0">
        <x:v>-29.16826</x:v>
      </x:c>
      <x:c t="n" s="0">
        <x:v>-28.18997</x:v>
      </x:c>
      <x:c t="n" s="0">
        <x:v>-20.40543</x:v>
      </x:c>
      <x:c t="n" s="0">
        <x:v>-6.521072</x:v>
      </x:c>
      <x:c t="n" s="0">
        <x:v>-12.37641</x:v>
      </x:c>
      <x:c t="n" s="0">
        <x:v>0.3730352</x:v>
      </x:c>
      <x:c t="n" s="0">
        <x:v>7.524977</x:v>
      </x:c>
      <x:c t="n" s="0">
        <x:v>15.64488</x:v>
      </x:c>
      <x:c t="n" s="0">
        <x:v>17.18165</x:v>
      </x:c>
      <x:c t="n" s="0">
        <x:v>18.95612</x:v>
      </x:c>
      <x:c t="n" s="0">
        <x:v>28.28352</x:v>
      </x:c>
      <x:c t="n" s="0">
        <x:v>33.20211</x:v>
      </x:c>
      <x:c t="n" s="0">
        <x:v>32.78322</x:v>
      </x:c>
      <x:c t="n" s="0">
        <x:v>27.0903</x:v>
      </x:c>
      <x:c t="n" s="0">
        <x:v>27.06246</x:v>
      </x:c>
      <x:c t="n" s="0">
        <x:v>32.36122</x:v>
      </x:c>
      <x:c t="n" s="0">
        <x:v>34.6946</x:v>
      </x:c>
      <x:c t="n" s="0">
        <x:v>32.35109</x:v>
      </x:c>
      <x:c t="n" s="0">
        <x:v>25.55828</x:v>
      </x:c>
      <x:c t="n" s="0">
        <x:v>35.4416</x:v>
      </x:c>
      <x:c t="n" s="0">
        <x:v>33.6655</x:v>
      </x:c>
      <x:c t="n" s="0">
        <x:v>28.87883</x:v>
      </x:c>
      <x:c t="n" s="0">
        <x:v>26.071</x:v>
      </x:c>
      <x:c t="n" s="0">
        <x:v>21.97123</x:v>
      </x:c>
      <x:c t="n" s="0">
        <x:v>18.65669</x:v>
      </x:c>
      <x:c t="n" s="0">
        <x:v>12.41267</x:v>
      </x:c>
      <x:c t="n" s="0">
        <x:v>13.44699</x:v>
      </x:c>
      <x:c t="n" s="0">
        <x:v>19.49986</x:v>
      </x:c>
      <x:c t="n" s="0">
        <x:v>17.33992</x:v>
      </x:c>
      <x:c t="n" s="0">
        <x:v>4.16487</x:v>
      </x:c>
      <x:c t="n" s="0">
        <x:v>7.943727</x:v>
      </x:c>
      <x:c t="n" s="0">
        <x:v>6.830711</x:v>
      </x:c>
      <x:c t="n" s="0">
        <x:v>2.55401</x:v>
      </x:c>
      <x:c t="n" s="0">
        <x:v>5.006325</x:v>
      </x:c>
      <x:c t="n" s="0">
        <x:v>3.970233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43946.4321064815</x:v>
      </x:c>
      <x:c t="n" s="7">
        <x:v>43946.4321064815</x:v>
      </x:c>
      <x:c t="n" s="0">
        <x:v>43.38581</x:v>
      </x:c>
      <x:c t="n" s="0">
        <x:v>54.20069</x:v>
      </x:c>
      <x:c t="n" s="0">
        <x:v>57.60353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-22.06281</x:v>
      </x:c>
      <x:c t="n" s="0">
        <x:v>-5.813232</x:v>
      </x:c>
      <x:c t="n" s="0">
        <x:v>-4.716062</x:v>
      </x:c>
      <x:c t="n" s="0">
        <x:v>2.31792</x:v>
      </x:c>
      <x:c t="n" s="0">
        <x:v>11.99583</x:v>
      </x:c>
      <x:c t="n" s="0">
        <x:v>20.15026</x:v>
      </x:c>
      <x:c t="n" s="0">
        <x:v>21.07284</x:v>
      </x:c>
      <x:c t="n" s="0">
        <x:v>22.68888</x:v>
      </x:c>
      <x:c t="n" s="0">
        <x:v>27.70304</x:v>
      </x:c>
      <x:c t="n" s="0">
        <x:v>29.01811</x:v>
      </x:c>
      <x:c t="n" s="0">
        <x:v>30.84473</x:v>
      </x:c>
      <x:c t="n" s="0">
        <x:v>30.07831</x:v>
      </x:c>
      <x:c t="n" s="0">
        <x:v>26.78981</x:v>
      </x:c>
      <x:c t="n" s="0">
        <x:v>30.06682</x:v>
      </x:c>
      <x:c t="n" s="0">
        <x:v>31.1288</x:v>
      </x:c>
      <x:c t="n" s="0">
        <x:v>30.69044</x:v>
      </x:c>
      <x:c t="n" s="0">
        <x:v>30.13368</x:v>
      </x:c>
      <x:c t="n" s="0">
        <x:v>33.05349</x:v>
      </x:c>
      <x:c t="n" s="0">
        <x:v>33.71226</x:v>
      </x:c>
      <x:c t="n" s="0">
        <x:v>30.23296</x:v>
      </x:c>
      <x:c t="n" s="0">
        <x:v>27.26329</x:v>
      </x:c>
      <x:c t="n" s="0">
        <x:v>23.55488</x:v>
      </x:c>
      <x:c t="n" s="0">
        <x:v>17.99322</x:v>
      </x:c>
      <x:c t="n" s="0">
        <x:v>15.97013</x:v>
      </x:c>
      <x:c t="n" s="0">
        <x:v>19.01019</x:v>
      </x:c>
      <x:c t="n" s="0">
        <x:v>25.71422</x:v>
      </x:c>
      <x:c t="n" s="0">
        <x:v>18.77401</x:v>
      </x:c>
      <x:c t="n" s="0">
        <x:v>5.163713</x:v>
      </x:c>
      <x:c t="n" s="0">
        <x:v>8.826283</x:v>
      </x:c>
      <x:c t="n" s="0">
        <x:v>6.689487</x:v>
      </x:c>
      <x:c t="n" s="0">
        <x:v>3.076542</x:v>
      </x:c>
      <x:c t="n" s="0">
        <x:v>4.64254</x:v>
      </x:c>
      <x:c t="n" s="0">
        <x:v>4.011303</x:v>
      </x:c>
      <x:c t="n" s="0">
        <x:v>-30.06697</x:v>
      </x:c>
      <x:c t="n" s="0">
        <x:v>-29.16826</x:v>
      </x:c>
      <x:c t="n" s="0">
        <x:v>-28.18997</x:v>
      </x:c>
      <x:c t="n" s="0">
        <x:v>-20.40543</x:v>
      </x:c>
      <x:c t="n" s="0">
        <x:v>-7.160947</x:v>
      </x:c>
      <x:c t="n" s="0">
        <x:v>-12.37641</x:v>
      </x:c>
      <x:c t="n" s="0">
        <x:v>0.3730352</x:v>
      </x:c>
      <x:c t="n" s="0">
        <x:v>7.125525</x:v>
      </x:c>
      <x:c t="n" s="0">
        <x:v>10.72436</x:v>
      </x:c>
      <x:c t="n" s="0">
        <x:v>10.48336</x:v>
      </x:c>
      <x:c t="n" s="0">
        <x:v>18.95612</x:v>
      </x:c>
      <x:c t="n" s="0">
        <x:v>27.4413</x:v>
      </x:c>
      <x:c t="n" s="0">
        <x:v>33.20211</x:v>
      </x:c>
      <x:c t="n" s="0">
        <x:v>33.41426</x:v>
      </x:c>
      <x:c t="n" s="0">
        <x:v>18.9272</x:v>
      </x:c>
      <x:c t="n" s="0">
        <x:v>25.00913</x:v>
      </x:c>
      <x:c t="n" s="0">
        <x:v>32.4903</x:v>
      </x:c>
      <x:c t="n" s="0">
        <x:v>32.38419</x:v>
      </x:c>
      <x:c t="n" s="0">
        <x:v>25.8586</x:v>
      </x:c>
      <x:c t="n" s="0">
        <x:v>34.02581</x:v>
      </x:c>
      <x:c t="n" s="0">
        <x:v>28.37615</x:v>
      </x:c>
      <x:c t="n" s="0">
        <x:v>32.42887</x:v>
      </x:c>
      <x:c t="n" s="0">
        <x:v>34.68108</x:v>
      </x:c>
      <x:c t="n" s="0">
        <x:v>29.94763</x:v>
      </x:c>
      <x:c t="n" s="0">
        <x:v>26.02822</x:v>
      </x:c>
      <x:c t="n" s="0">
        <x:v>17.98958</x:v>
      </x:c>
      <x:c t="n" s="0">
        <x:v>14.16207</x:v>
      </x:c>
      <x:c t="n" s="0">
        <x:v>14.6948</x:v>
      </x:c>
      <x:c t="n" s="0">
        <x:v>21.41802</x:v>
      </x:c>
      <x:c t="n" s="0">
        <x:v>17.53584</x:v>
      </x:c>
      <x:c t="n" s="0">
        <x:v>5.676461</x:v>
      </x:c>
      <x:c t="n" s="0">
        <x:v>8.211607</x:v>
      </x:c>
      <x:c t="n" s="0">
        <x:v>6.980691</x:v>
      </x:c>
      <x:c t="n" s="0">
        <x:v>3.152797</x:v>
      </x:c>
      <x:c t="n" s="0">
        <x:v>5.264182</x:v>
      </x:c>
      <x:c t="n" s="0">
        <x:v>3.905771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43946.4321064815</x:v>
      </x:c>
      <x:c t="n" s="7">
        <x:v>43946.4321064815</x:v>
      </x:c>
      <x:c t="n" s="0">
        <x:v>41.73898</x:v>
      </x:c>
      <x:c t="n" s="0">
        <x:v>54.20069</x:v>
      </x:c>
      <x:c t="n" s="0">
        <x:v>67.65081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-21.77805</x:v>
      </x:c>
      <x:c t="n" s="0">
        <x:v>-5.985756</x:v>
      </x:c>
      <x:c t="n" s="0">
        <x:v>-1.567202</x:v>
      </x:c>
      <x:c t="n" s="0">
        <x:v>2.082817</x:v>
      </x:c>
      <x:c t="n" s="0">
        <x:v>11.5459</x:v>
      </x:c>
      <x:c t="n" s="0">
        <x:v>19.49016</x:v>
      </x:c>
      <x:c t="n" s="0">
        <x:v>20.45187</x:v>
      </x:c>
      <x:c t="n" s="0">
        <x:v>22.30701</x:v>
      </x:c>
      <x:c t="n" s="0">
        <x:v>27.66581</x:v>
      </x:c>
      <x:c t="n" s="0">
        <x:v>29.7645</x:v>
      </x:c>
      <x:c t="n" s="0">
        <x:v>31.10491</x:v>
      </x:c>
      <x:c t="n" s="0">
        <x:v>29.47865</x:v>
      </x:c>
      <x:c t="n" s="0">
        <x:v>26.50243</x:v>
      </x:c>
      <x:c t="n" s="0">
        <x:v>30.14414</x:v>
      </x:c>
      <x:c t="n" s="0">
        <x:v>31.24957</x:v>
      </x:c>
      <x:c t="n" s="0">
        <x:v>30.24575</x:v>
      </x:c>
      <x:c t="n" s="0">
        <x:v>30.86703</x:v>
      </x:c>
      <x:c t="n" s="0">
        <x:v>32.56396</x:v>
      </x:c>
      <x:c t="n" s="0">
        <x:v>33.88524</x:v>
      </x:c>
      <x:c t="n" s="0">
        <x:v>30.59858</x:v>
      </x:c>
      <x:c t="n" s="0">
        <x:v>27.50404</x:v>
      </x:c>
      <x:c t="n" s="0">
        <x:v>23.72295</x:v>
      </x:c>
      <x:c t="n" s="0">
        <x:v>17.71894</x:v>
      </x:c>
      <x:c t="n" s="0">
        <x:v>15.80803</x:v>
      </x:c>
      <x:c t="n" s="0">
        <x:v>18.53159</x:v>
      </x:c>
      <x:c t="n" s="0">
        <x:v>25.23295</x:v>
      </x:c>
      <x:c t="n" s="0">
        <x:v>18.68379</x:v>
      </x:c>
      <x:c t="n" s="0">
        <x:v>5.028652</x:v>
      </x:c>
      <x:c t="n" s="0">
        <x:v>8.834151</x:v>
      </x:c>
      <x:c t="n" s="0">
        <x:v>6.887726</x:v>
      </x:c>
      <x:c t="n" s="0">
        <x:v>3.076663</x:v>
      </x:c>
      <x:c t="n" s="0">
        <x:v>4.515234</x:v>
      </x:c>
      <x:c t="n" s="0">
        <x:v>3.965298</x:v>
      </x:c>
      <x:c t="n" s="0">
        <x:v>-30.06697</x:v>
      </x:c>
      <x:c t="n" s="0">
        <x:v>-29.16826</x:v>
      </x:c>
      <x:c t="n" s="0">
        <x:v>-28.18997</x:v>
      </x:c>
      <x:c t="n" s="0">
        <x:v>-20.40543</x:v>
      </x:c>
      <x:c t="n" s="0">
        <x:v>-7.160947</x:v>
      </x:c>
      <x:c t="n" s="0">
        <x:v>7.270941</x:v>
      </x:c>
      <x:c t="n" s="0">
        <x:v>0.3730352</x:v>
      </x:c>
      <x:c t="n" s="0">
        <x:v>7.474795</x:v>
      </x:c>
      <x:c t="n" s="0">
        <x:v>5.471714</x:v>
      </x:c>
      <x:c t="n" s="0">
        <x:v>10.48336</x:v>
      </x:c>
      <x:c t="n" s="0">
        <x:v>18.95612</x:v>
      </x:c>
      <x:c t="n" s="0">
        <x:v>27.4413</x:v>
      </x:c>
      <x:c t="n" s="0">
        <x:v>29.23355</x:v>
      </x:c>
      <x:c t="n" s="0">
        <x:v>31.13058</x:v>
      </x:c>
      <x:c t="n" s="0">
        <x:v>24.27115</x:v>
      </x:c>
      <x:c t="n" s="0">
        <x:v>24.08313</x:v>
      </x:c>
      <x:c t="n" s="0">
        <x:v>28.45852</x:v>
      </x:c>
      <x:c t="n" s="0">
        <x:v>27.97503</x:v>
      </x:c>
      <x:c t="n" s="0">
        <x:v>33.32462</x:v>
      </x:c>
      <x:c t="n" s="0">
        <x:v>32.51155</x:v>
      </x:c>
      <x:c t="n" s="0">
        <x:v>35.60774</x:v>
      </x:c>
      <x:c t="n" s="0">
        <x:v>34.46328</x:v>
      </x:c>
      <x:c t="n" s="0">
        <x:v>28.052</x:v>
      </x:c>
      <x:c t="n" s="0">
        <x:v>26.64463</x:v>
      </x:c>
      <x:c t="n" s="0">
        <x:v>23.66477</x:v>
      </x:c>
      <x:c t="n" s="0">
        <x:v>16.78667</x:v>
      </x:c>
      <x:c t="n" s="0">
        <x:v>14.47234</x:v>
      </x:c>
      <x:c t="n" s="0">
        <x:v>14.96527</x:v>
      </x:c>
      <x:c t="n" s="0">
        <x:v>16.22359</x:v>
      </x:c>
      <x:c t="n" s="0">
        <x:v>17.97496</x:v>
      </x:c>
      <x:c t="n" s="0">
        <x:v>4.598279</x:v>
      </x:c>
      <x:c t="n" s="0">
        <x:v>9.325522</x:v>
      </x:c>
      <x:c t="n" s="0">
        <x:v>7.10922</x:v>
      </x:c>
      <x:c t="n" s="0">
        <x:v>4.493327</x:v>
      </x:c>
      <x:c t="n" s="0">
        <x:v>3.272091</x:v>
      </x:c>
      <x:c t="n" s="0">
        <x:v>3.845202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43946.4321064815</x:v>
      </x:c>
      <x:c t="n" s="7">
        <x:v>43946.4321064815</x:v>
      </x:c>
      <x:c t="n" s="0">
        <x:v>42.12829</x:v>
      </x:c>
      <x:c t="n" s="0">
        <x:v>54.20069</x:v>
      </x:c>
      <x:c t="n" s="0">
        <x:v>63.70567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-21.54885</x:v>
      </x:c>
      <x:c t="n" s="0">
        <x:v>-6.138726</x:v>
      </x:c>
      <x:c t="n" s="0">
        <x:v>1.379958</x:v>
      </x:c>
      <x:c t="n" s="0">
        <x:v>1.871438</x:v>
      </x:c>
      <x:c t="n" s="0">
        <x:v>11.18514</x:v>
      </x:c>
      <x:c t="n" s="0">
        <x:v>18.83419</x:v>
      </x:c>
      <x:c t="n" s="0">
        <x:v>19.84071</x:v>
      </x:c>
      <x:c t="n" s="0">
        <x:v>21.95199</x:v>
      </x:c>
      <x:c t="n" s="0">
        <x:v>27.9417</x:v>
      </x:c>
      <x:c t="n" s="0">
        <x:v>29.14682</x:v>
      </x:c>
      <x:c t="n" s="0">
        <x:v>31.10866</x:v>
      </x:c>
      <x:c t="n" s="0">
        <x:v>29.10102</x:v>
      </x:c>
      <x:c t="n" s="0">
        <x:v>26.20463</x:v>
      </x:c>
      <x:c t="n" s="0">
        <x:v>29.74047</x:v>
      </x:c>
      <x:c t="n" s="0">
        <x:v>31.17348</x:v>
      </x:c>
      <x:c t="n" s="0">
        <x:v>31.4206</x:v>
      </x:c>
      <x:c t="n" s="0">
        <x:v>31.64729</x:v>
      </x:c>
      <x:c t="n" s="0">
        <x:v>33.48935</x:v>
      </x:c>
      <x:c t="n" s="0">
        <x:v>33.63129</x:v>
      </x:c>
      <x:c t="n" s="0">
        <x:v>30.60189</x:v>
      </x:c>
      <x:c t="n" s="0">
        <x:v>27.61064</x:v>
      </x:c>
      <x:c t="n" s="0">
        <x:v>24.28794</x:v>
      </x:c>
      <x:c t="n" s="0">
        <x:v>17.49892</x:v>
      </x:c>
      <x:c t="n" s="0">
        <x:v>15.4551</x:v>
      </x:c>
      <x:c t="n" s="0">
        <x:v>18.20641</x:v>
      </x:c>
      <x:c t="n" s="0">
        <x:v>24.77653</x:v>
      </x:c>
      <x:c t="n" s="0">
        <x:v>18.52729</x:v>
      </x:c>
      <x:c t="n" s="0">
        <x:v>5.160124</x:v>
      </x:c>
      <x:c t="n" s="0">
        <x:v>9.072868</x:v>
      </x:c>
      <x:c t="n" s="0">
        <x:v>6.830817</x:v>
      </x:c>
      <x:c t="n" s="0">
        <x:v>3.208972</x:v>
      </x:c>
      <x:c t="n" s="0">
        <x:v>4.288401</x:v>
      </x:c>
      <x:c t="n" s="0">
        <x:v>4.008309</x:v>
      </x:c>
      <x:c t="n" s="0">
        <x:v>-30.06697</x:v>
      </x:c>
      <x:c t="n" s="0">
        <x:v>-29.16826</x:v>
      </x:c>
      <x:c t="n" s="0">
        <x:v>-28.18997</x:v>
      </x:c>
      <x:c t="n" s="0">
        <x:v>-20.40543</x:v>
      </x:c>
      <x:c t="n" s="0">
        <x:v>-7.160947</x:v>
      </x:c>
      <x:c t="n" s="0">
        <x:v>7.270941</x:v>
      </x:c>
      <x:c t="n" s="0">
        <x:v>-1.849782</x:v>
      </x:c>
      <x:c t="n" s="0">
        <x:v>8.380272</x:v>
      </x:c>
      <x:c t="n" s="0">
        <x:v>5.471714</x:v>
      </x:c>
      <x:c t="n" s="0">
        <x:v>16.88134</x:v>
      </x:c>
      <x:c t="n" s="0">
        <x:v>21.84043</x:v>
      </x:c>
      <x:c t="n" s="0">
        <x:v>30.80545</x:v>
      </x:c>
      <x:c t="n" s="0">
        <x:v>19.3931</x:v>
      </x:c>
      <x:c t="n" s="0">
        <x:v>30.21336</x:v>
      </x:c>
      <x:c t="n" s="0">
        <x:v>25.74864</x:v>
      </x:c>
      <x:c t="n" s="0">
        <x:v>27.93784</x:v>
      </x:c>
      <x:c t="n" s="0">
        <x:v>22.61525</x:v>
      </x:c>
      <x:c t="n" s="0">
        <x:v>30.01048</x:v>
      </x:c>
      <x:c t="n" s="0">
        <x:v>32.44213</x:v>
      </x:c>
      <x:c t="n" s="0">
        <x:v>34.50765</x:v>
      </x:c>
      <x:c t="n" s="0">
        <x:v>32.88707</x:v>
      </x:c>
      <x:c t="n" s="0">
        <x:v>35.98767</x:v>
      </x:c>
      <x:c t="n" s="0">
        <x:v>32.41641</x:v>
      </x:c>
      <x:c t="n" s="0">
        <x:v>27.08072</x:v>
      </x:c>
      <x:c t="n" s="0">
        <x:v>25.39839</x:v>
      </x:c>
      <x:c t="n" s="0">
        <x:v>16.56432</x:v>
      </x:c>
      <x:c t="n" s="0">
        <x:v>13.101</x:v>
      </x:c>
      <x:c t="n" s="0">
        <x:v>14.2597</x:v>
      </x:c>
      <x:c t="n" s="0">
        <x:v>21.27391</x:v>
      </x:c>
      <x:c t="n" s="0">
        <x:v>17.29471</x:v>
      </x:c>
      <x:c t="n" s="0">
        <x:v>6.578862</x:v>
      </x:c>
      <x:c t="n" s="0">
        <x:v>9.845735</x:v>
      </x:c>
      <x:c t="n" s="0">
        <x:v>7.151334</x:v>
      </x:c>
      <x:c t="n" s="0">
        <x:v>1.970659</x:v>
      </x:c>
      <x:c t="n" s="0">
        <x:v>3.796815</x:v>
      </x:c>
      <x:c t="n" s="0">
        <x:v>4.553906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43946.4321064815</x:v>
      </x:c>
      <x:c t="n" s="7">
        <x:v>43946.4321064815</x:v>
      </x:c>
      <x:c t="n" s="0">
        <x:v>41.27106</x:v>
      </x:c>
      <x:c t="n" s="0">
        <x:v>54.20069</x:v>
      </x:c>
      <x:c t="n" s="0">
        <x:v>68.73322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-21.18892</x:v>
      </x:c>
      <x:c t="n" s="0">
        <x:v>-6.273771</x:v>
      </x:c>
      <x:c t="n" s="0">
        <x:v>2.905161</x:v>
      </x:c>
      <x:c t="n" s="0">
        <x:v>1.289415</x:v>
      </x:c>
      <x:c t="n" s="0">
        <x:v>10.87252</x:v>
      </x:c>
      <x:c t="n" s="0">
        <x:v>18.19094</x:v>
      </x:c>
      <x:c t="n" s="0">
        <x:v>19.77417</x:v>
      </x:c>
      <x:c t="n" s="0">
        <x:v>22.22688</x:v>
      </x:c>
      <x:c t="n" s="0">
        <x:v>28.57889</x:v>
      </x:c>
      <x:c t="n" s="0">
        <x:v>28.53938</x:v>
      </x:c>
      <x:c t="n" s="0">
        <x:v>30.72435</x:v>
      </x:c>
      <x:c t="n" s="0">
        <x:v>28.72759</x:v>
      </x:c>
      <x:c t="n" s="0">
        <x:v>27.17671</x:v>
      </x:c>
      <x:c t="n" s="0">
        <x:v>29.79664</x:v>
      </x:c>
      <x:c t="n" s="0">
        <x:v>31.33006</x:v>
      </x:c>
      <x:c t="n" s="0">
        <x:v>31.26824</x:v>
      </x:c>
      <x:c t="n" s="0">
        <x:v>31.89594</x:v>
      </x:c>
      <x:c t="n" s="0">
        <x:v>33.07274</x:v>
      </x:c>
      <x:c t="n" s="0">
        <x:v>34.23863</x:v>
      </x:c>
      <x:c t="n" s="0">
        <x:v>30.51649</x:v>
      </x:c>
      <x:c t="n" s="0">
        <x:v>27.34192</x:v>
      </x:c>
      <x:c t="n" s="0">
        <x:v>23.82486</x:v>
      </x:c>
      <x:c t="n" s="0">
        <x:v>17.41003</x:v>
      </x:c>
      <x:c t="n" s="0">
        <x:v>15.32074</x:v>
      </x:c>
      <x:c t="n" s="0">
        <x:v>17.83274</x:v>
      </x:c>
      <x:c t="n" s="0">
        <x:v>24.33485</x:v>
      </x:c>
      <x:c t="n" s="0">
        <x:v>18.43972</x:v>
      </x:c>
      <x:c t="n" s="0">
        <x:v>5.359367</x:v>
      </x:c>
      <x:c t="n" s="0">
        <x:v>9.13574</x:v>
      </x:c>
      <x:c t="n" s="0">
        <x:v>7.035385</x:v>
      </x:c>
      <x:c t="n" s="0">
        <x:v>3.108685</x:v>
      </x:c>
      <x:c t="n" s="0">
        <x:v>4.345304</x:v>
      </x:c>
      <x:c t="n" s="0">
        <x:v>3.992516</x:v>
      </x:c>
      <x:c t="n" s="0">
        <x:v>-30.06697</x:v>
      </x:c>
      <x:c t="n" s="0">
        <x:v>-29.16826</x:v>
      </x:c>
      <x:c t="n" s="0">
        <x:v>-28.18997</x:v>
      </x:c>
      <x:c t="n" s="0">
        <x:v>-17.29797</x:v>
      </x:c>
      <x:c t="n" s="0">
        <x:v>-7.160947</x:v>
      </x:c>
      <x:c t="n" s="0">
        <x:v>7.270941</x:v>
      </x:c>
      <x:c t="n" s="0">
        <x:v>-6.642706</x:v>
      </x:c>
      <x:c t="n" s="0">
        <x:v>8.380272</x:v>
      </x:c>
      <x:c t="n" s="0">
        <x:v>8.684937</x:v>
      </x:c>
      <x:c t="n" s="0">
        <x:v>19.36305</x:v>
      </x:c>
      <x:c t="n" s="0">
        <x:v>23.55852</x:v>
      </x:c>
      <x:c t="n" s="0">
        <x:v>31.12767</x:v>
      </x:c>
      <x:c t="n" s="0">
        <x:v>27.76415</x:v>
      </x:c>
      <x:c t="n" s="0">
        <x:v>24.90463</x:v>
      </x:c>
      <x:c t="n" s="0">
        <x:v>25.30544</x:v>
      </x:c>
      <x:c t="n" s="0">
        <x:v>29.79293</x:v>
      </x:c>
      <x:c t="n" s="0">
        <x:v>33.04874</x:v>
      </x:c>
      <x:c t="n" s="0">
        <x:v>36.20979</x:v>
      </x:c>
      <x:c t="n" s="0">
        <x:v>34.66744</x:v>
      </x:c>
      <x:c t="n" s="0">
        <x:v>30.91282</x:v>
      </x:c>
      <x:c t="n" s="0">
        <x:v>26.98104</x:v>
      </x:c>
      <x:c t="n" s="0">
        <x:v>34.38352</x:v>
      </x:c>
      <x:c t="n" s="0">
        <x:v>26.25713</x:v>
      </x:c>
      <x:c t="n" s="0">
        <x:v>26.77923</x:v>
      </x:c>
      <x:c t="n" s="0">
        <x:v>21.14377</x:v>
      </x:c>
      <x:c t="n" s="0">
        <x:v>14.63543</x:v>
      </x:c>
      <x:c t="n" s="0">
        <x:v>14.83911</x:v>
      </x:c>
      <x:c t="n" s="0">
        <x:v>16.69483</x:v>
      </x:c>
      <x:c t="n" s="0">
        <x:v>19.44695</x:v>
      </x:c>
      <x:c t="n" s="0">
        <x:v>18.69018</x:v>
      </x:c>
      <x:c t="n" s="0">
        <x:v>5.612705</x:v>
      </x:c>
      <x:c t="n" s="0">
        <x:v>10.24264</x:v>
      </x:c>
      <x:c t="n" s="0">
        <x:v>8.074568</x:v>
      </x:c>
      <x:c t="n" s="0">
        <x:v>2.342064</x:v>
      </x:c>
      <x:c t="n" s="0">
        <x:v>5.262924</x:v>
      </x:c>
      <x:c t="n" s="0">
        <x:v>3.975709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43946.4321064815</x:v>
      </x:c>
      <x:c t="n" s="7">
        <x:v>43946.4321064815</x:v>
      </x:c>
      <x:c t="n" s="0">
        <x:v>42.11739</x:v>
      </x:c>
      <x:c t="n" s="0">
        <x:v>54.20069</x:v>
      </x:c>
      <x:c t="n" s="0">
        <x:v>67.87376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-19.97923</x:v>
      </x:c>
      <x:c t="n" s="0">
        <x:v>-6.392525</x:v>
      </x:c>
      <x:c t="n" s="0">
        <x:v>3.884393</x:v>
      </x:c>
      <x:c t="n" s="0">
        <x:v>0.7220036</x:v>
      </x:c>
      <x:c t="n" s="0">
        <x:v>10.58648</x:v>
      </x:c>
      <x:c t="n" s="0">
        <x:v>17.61356</x:v>
      </x:c>
      <x:c t="n" s="0">
        <x:v>19.71653</x:v>
      </x:c>
      <x:c t="n" s="0">
        <x:v>22.4486</x:v>
      </x:c>
      <x:c t="n" s="0">
        <x:v>29.05764</x:v>
      </x:c>
      <x:c t="n" s="0">
        <x:v>28.87554</x:v>
      </x:c>
      <x:c t="n" s="0">
        <x:v>30.22919</x:v>
      </x:c>
      <x:c t="n" s="0">
        <x:v>28.28938</x:v>
      </x:c>
      <x:c t="n" s="0">
        <x:v>26.94863</x:v>
      </x:c>
      <x:c t="n" s="0">
        <x:v>30.81252</x:v>
      </x:c>
      <x:c t="n" s="0">
        <x:v>32.98106</x:v>
      </x:c>
      <x:c t="n" s="0">
        <x:v>31.80131</x:v>
      </x:c>
      <x:c t="n" s="0">
        <x:v>31.83728</x:v>
      </x:c>
      <x:c t="n" s="0">
        <x:v>32.71163</x:v>
      </x:c>
      <x:c t="n" s="0">
        <x:v>34.29187</x:v>
      </x:c>
      <x:c t="n" s="0">
        <x:v>30.20462</x:v>
      </x:c>
      <x:c t="n" s="0">
        <x:v>27.64575</x:v>
      </x:c>
      <x:c t="n" s="0">
        <x:v>23.8226</x:v>
      </x:c>
      <x:c t="n" s="0">
        <x:v>17.13511</x:v>
      </x:c>
      <x:c t="n" s="0">
        <x:v>15.29173</x:v>
      </x:c>
      <x:c t="n" s="0">
        <x:v>17.78098</x:v>
      </x:c>
      <x:c t="n" s="0">
        <x:v>23.87785</x:v>
      </x:c>
      <x:c t="n" s="0">
        <x:v>18.24781</x:v>
      </x:c>
      <x:c t="n" s="0">
        <x:v>5.357244</x:v>
      </x:c>
      <x:c t="n" s="0">
        <x:v>9.291299</x:v>
      </x:c>
      <x:c t="n" s="0">
        <x:v>7.009569</x:v>
      </x:c>
      <x:c t="n" s="0">
        <x:v>2.930508</x:v>
      </x:c>
      <x:c t="n" s="0">
        <x:v>4.593914</x:v>
      </x:c>
      <x:c t="n" s="0">
        <x:v>4.092642</x:v>
      </x:c>
      <x:c t="n" s="0">
        <x:v>-30.06697</x:v>
      </x:c>
      <x:c t="n" s="0">
        <x:v>-29.16826</x:v>
      </x:c>
      <x:c t="n" s="0">
        <x:v>-28.18997</x:v>
      </x:c>
      <x:c t="n" s="0">
        <x:v>-16.13642</x:v>
      </x:c>
      <x:c t="n" s="0">
        <x:v>-7.179143</x:v>
      </x:c>
      <x:c t="n" s="0">
        <x:v>7.270941</x:v>
      </x:c>
      <x:c t="n" s="0">
        <x:v>-6.642706</x:v>
      </x:c>
      <x:c t="n" s="0">
        <x:v>7.919319</x:v>
      </x:c>
      <x:c t="n" s="0">
        <x:v>9.869883</x:v>
      </x:c>
      <x:c t="n" s="0">
        <x:v>19.36305</x:v>
      </x:c>
      <x:c t="n" s="0">
        <x:v>23.55852</x:v>
      </x:c>
      <x:c t="n" s="0">
        <x:v>31.12767</x:v>
      </x:c>
      <x:c t="n" s="0">
        <x:v>30.44639</x:v>
      </x:c>
      <x:c t="n" s="0">
        <x:v>29.52724</x:v>
      </x:c>
      <x:c t="n" s="0">
        <x:v>20.09594</x:v>
      </x:c>
      <x:c t="n" s="0">
        <x:v>19.03832</x:v>
      </x:c>
      <x:c t="n" s="0">
        <x:v>34.80724</x:v>
      </x:c>
      <x:c t="n" s="0">
        <x:v>36.02976</x:v>
      </x:c>
      <x:c t="n" s="0">
        <x:v>28.69074</x:v>
      </x:c>
      <x:c t="n" s="0">
        <x:v>32.44651</x:v>
      </x:c>
      <x:c t="n" s="0">
        <x:v>28.1306</x:v>
      </x:c>
      <x:c t="n" s="0">
        <x:v>34.17753</x:v>
      </x:c>
      <x:c t="n" s="0">
        <x:v>30.48098</x:v>
      </x:c>
      <x:c t="n" s="0">
        <x:v>29.60952</x:v>
      </x:c>
      <x:c t="n" s="0">
        <x:v>23.2866</x:v>
      </x:c>
      <x:c t="n" s="0">
        <x:v>17.96429</x:v>
      </x:c>
      <x:c t="n" s="0">
        <x:v>14.57853</x:v>
      </x:c>
      <x:c t="n" s="0">
        <x:v>16.1521</x:v>
      </x:c>
      <x:c t="n" s="0">
        <x:v>19.88002</x:v>
      </x:c>
      <x:c t="n" s="0">
        <x:v>18.35163</x:v>
      </x:c>
      <x:c t="n" s="0">
        <x:v>5.441711</x:v>
      </x:c>
      <x:c t="n" s="0">
        <x:v>10.25256</x:v>
      </x:c>
      <x:c t="n" s="0">
        <x:v>6.893919</x:v>
      </x:c>
      <x:c t="n" s="0">
        <x:v>1.367428</x:v>
      </x:c>
      <x:c t="n" s="0">
        <x:v>5.333613</x:v>
      </x:c>
      <x:c t="n" s="0">
        <x:v>4.058901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43946.4321064815</x:v>
      </x:c>
      <x:c t="n" s="7">
        <x:v>43946.4321064815</x:v>
      </x:c>
      <x:c t="n" s="0">
        <x:v>42.02568</x:v>
      </x:c>
      <x:c t="n" s="0">
        <x:v>54.20069</x:v>
      </x:c>
      <x:c t="n" s="0">
        <x:v>65.29372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-19.15992</x:v>
      </x:c>
      <x:c t="n" s="0">
        <x:v>-6.5083</x:v>
      </x:c>
      <x:c t="n" s="0">
        <x:v>4.57514</x:v>
      </x:c>
      <x:c t="n" s="0">
        <x:v>0.1707947</x:v>
      </x:c>
      <x:c t="n" s="0">
        <x:v>10.11118</x:v>
      </x:c>
      <x:c t="n" s="0">
        <x:v>17.0513</x:v>
      </x:c>
      <x:c t="n" s="0">
        <x:v>19.51826</x:v>
      </x:c>
      <x:c t="n" s="0">
        <x:v>22.62939</x:v>
      </x:c>
      <x:c t="n" s="0">
        <x:v>29.23502</x:v>
      </x:c>
      <x:c t="n" s="0">
        <x:v>29.14338</x:v>
      </x:c>
      <x:c t="n" s="0">
        <x:v>30.48047</x:v>
      </x:c>
      <x:c t="n" s="0">
        <x:v>27.62956</x:v>
      </x:c>
      <x:c t="n" s="0">
        <x:v>26.51376</x:v>
      </x:c>
      <x:c t="n" s="0">
        <x:v>31.58235</x:v>
      </x:c>
      <x:c t="n" s="0">
        <x:v>32.90487</x:v>
      </x:c>
      <x:c t="n" s="0">
        <x:v>31.81735</x:v>
      </x:c>
      <x:c t="n" s="0">
        <x:v>31.98553</x:v>
      </x:c>
      <x:c t="n" s="0">
        <x:v>33.02586</x:v>
      </x:c>
      <x:c t="n" s="0">
        <x:v>34.04124</x:v>
      </x:c>
      <x:c t="n" s="0">
        <x:v>30.35104</x:v>
      </x:c>
      <x:c t="n" s="0">
        <x:v>27.65372</x:v>
      </x:c>
      <x:c t="n" s="0">
        <x:v>23.52628</x:v>
      </x:c>
      <x:c t="n" s="0">
        <x:v>17.5073</x:v>
      </x:c>
      <x:c t="n" s="0">
        <x:v>15.23008</x:v>
      </x:c>
      <x:c t="n" s="0">
        <x:v>17.44349</x:v>
      </x:c>
      <x:c t="n" s="0">
        <x:v>23.53479</x:v>
      </x:c>
      <x:c t="n" s="0">
        <x:v>18.54769</x:v>
      </x:c>
      <x:c t="n" s="0">
        <x:v>5.516805</x:v>
      </x:c>
      <x:c t="n" s="0">
        <x:v>9.352344</x:v>
      </x:c>
      <x:c t="n" s="0">
        <x:v>6.968661</x:v>
      </x:c>
      <x:c t="n" s="0">
        <x:v>2.919528</x:v>
      </x:c>
      <x:c t="n" s="0">
        <x:v>4.665949</x:v>
      </x:c>
      <x:c t="n" s="0">
        <x:v>4.03896</x:v>
      </x:c>
      <x:c t="n" s="0">
        <x:v>-30.06697</x:v>
      </x:c>
      <x:c t="n" s="0">
        <x:v>-29.16826</x:v>
      </x:c>
      <x:c t="n" s="0">
        <x:v>-28.18997</x:v>
      </x:c>
      <x:c t="n" s="0">
        <x:v>-16.13642</x:v>
      </x:c>
      <x:c t="n" s="0">
        <x:v>-7.308693</x:v>
      </x:c>
      <x:c t="n" s="0">
        <x:v>7.270941</x:v>
      </x:c>
      <x:c t="n" s="0">
        <x:v>-6.642706</x:v>
      </x:c>
      <x:c t="n" s="0">
        <x:v>1.267245</x:v>
      </x:c>
      <x:c t="n" s="0">
        <x:v>14.00543</x:v>
      </x:c>
      <x:c t="n" s="0">
        <x:v>14.15381</x:v>
      </x:c>
      <x:c t="n" s="0">
        <x:v>23.55852</x:v>
      </x:c>
      <x:c t="n" s="0">
        <x:v>27.44982</x:v>
      </x:c>
      <x:c t="n" s="0">
        <x:v>29.9035</x:v>
      </x:c>
      <x:c t="n" s="0">
        <x:v>31.71539</x:v>
      </x:c>
      <x:c t="n" s="0">
        <x:v>20.85343</x:v>
      </x:c>
      <x:c t="n" s="0">
        <x:v>23.71455</x:v>
      </x:c>
      <x:c t="n" s="0">
        <x:v>32.37199</x:v>
      </x:c>
      <x:c t="n" s="0">
        <x:v>32.86327</x:v>
      </x:c>
      <x:c t="n" s="0">
        <x:v>33.92362</x:v>
      </x:c>
      <x:c t="n" s="0">
        <x:v>30.65119</x:v>
      </x:c>
      <x:c t="n" s="0">
        <x:v>36.57022</x:v>
      </x:c>
      <x:c t="n" s="0">
        <x:v>30.87982</x:v>
      </x:c>
      <x:c t="n" s="0">
        <x:v>29.48598</x:v>
      </x:c>
      <x:c t="n" s="0">
        <x:v>26.39376</x:v>
      </x:c>
      <x:c t="n" s="0">
        <x:v>19.93823</x:v>
      </x:c>
      <x:c t="n" s="0">
        <x:v>19.30193</x:v>
      </x:c>
      <x:c t="n" s="0">
        <x:v>15.65147</x:v>
      </x:c>
      <x:c t="n" s="0">
        <x:v>14.30812</x:v>
      </x:c>
      <x:c t="n" s="0">
        <x:v>19.68525</x:v>
      </x:c>
      <x:c t="n" s="0">
        <x:v>18.47766</x:v>
      </x:c>
      <x:c t="n" s="0">
        <x:v>5.869086</x:v>
      </x:c>
      <x:c t="n" s="0">
        <x:v>8.74622</x:v>
      </x:c>
      <x:c t="n" s="0">
        <x:v>5.954456</x:v>
      </x:c>
      <x:c t="n" s="0">
        <x:v>3.586826</x:v>
      </x:c>
      <x:c t="n" s="0">
        <x:v>5.954839</x:v>
      </x:c>
      <x:c t="n" s="0">
        <x:v>4.06026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43946.4321064815</x:v>
      </x:c>
      <x:c t="n" s="7">
        <x:v>43946.4321064815</x:v>
      </x:c>
      <x:c t="n" s="0">
        <x:v>40.44224</x:v>
      </x:c>
      <x:c t="n" s="0">
        <x:v>54.20069</x:v>
      </x:c>
      <x:c t="n" s="0">
        <x:v>69.83298</x:v>
      </x:c>
      <x:c t="n" s="0">
        <x:v>73.63348</x:v>
      </x:c>
      <x:c t="n" s="0">
        <x:v>-30.06697</x:v>
      </x:c>
      <x:c t="n" s="0">
        <x:v>-29.16826</x:v>
      </x:c>
      <x:c t="n" s="0">
        <x:v>-28.18997</x:v>
      </x:c>
      <x:c t="n" s="0">
        <x:v>-18.56491</x:v>
      </x:c>
      <x:c t="n" s="0">
        <x:v>-6.616345</x:v>
      </x:c>
      <x:c t="n" s="0">
        <x:v>5.088909</x:v>
      </x:c>
      <x:c t="n" s="0">
        <x:v>-0.362582</x:v>
      </x:c>
      <x:c t="n" s="0">
        <x:v>9.521688</x:v>
      </x:c>
      <x:c t="n" s="0">
        <x:v>16.99314</x:v>
      </x:c>
      <x:c t="n" s="0">
        <x:v>18.88173</x:v>
      </x:c>
      <x:c t="n" s="0">
        <x:v>22.5066</x:v>
      </x:c>
      <x:c t="n" s="0">
        <x:v>28.81502</x:v>
      </x:c>
      <x:c t="n" s="0">
        <x:v>28.83706</x:v>
      </x:c>
      <x:c t="n" s="0">
        <x:v>30.67202</x:v>
      </x:c>
      <x:c t="n" s="0">
        <x:v>27.57537</x:v>
      </x:c>
      <x:c t="n" s="0">
        <x:v>27.10801</x:v>
      </x:c>
      <x:c t="n" s="0">
        <x:v>31.09644</x:v>
      </x:c>
      <x:c t="n" s="0">
        <x:v>32.79244</x:v>
      </x:c>
      <x:c t="n" s="0">
        <x:v>32.13584</x:v>
      </x:c>
      <x:c t="n" s="0">
        <x:v>31.95734</x:v>
      </x:c>
      <x:c t="n" s="0">
        <x:v>33.31046</x:v>
      </x:c>
      <x:c t="n" s="0">
        <x:v>33.643</x:v>
      </x:c>
      <x:c t="n" s="0">
        <x:v>30.05351</x:v>
      </x:c>
      <x:c t="n" s="0">
        <x:v>27.78225</x:v>
      </x:c>
      <x:c t="n" s="0">
        <x:v>23.29827</x:v>
      </x:c>
      <x:c t="n" s="0">
        <x:v>17.71456</x:v>
      </x:c>
      <x:c t="n" s="0">
        <x:v>15.24652</x:v>
      </x:c>
      <x:c t="n" s="0">
        <x:v>17.03695</x:v>
      </x:c>
      <x:c t="n" s="0">
        <x:v>23.04356</x:v>
      </x:c>
      <x:c t="n" s="0">
        <x:v>18.22001</x:v>
      </x:c>
      <x:c t="n" s="0">
        <x:v>5.40624</x:v>
      </x:c>
      <x:c t="n" s="0">
        <x:v>9.19607</x:v>
      </x:c>
      <x:c t="n" s="0">
        <x:v>6.788599</x:v>
      </x:c>
      <x:c t="n" s="0">
        <x:v>3.083837</x:v>
      </x:c>
      <x:c t="n" s="0">
        <x:v>4.825824</x:v>
      </x:c>
      <x:c t="n" s="0">
        <x:v>4.015871</x:v>
      </x:c>
      <x:c t="n" s="0">
        <x:v>-30.06697</x:v>
      </x:c>
      <x:c t="n" s="0">
        <x:v>-29.16826</x:v>
      </x:c>
      <x:c t="n" s="0">
        <x:v>-28.18997</x:v>
      </x:c>
      <x:c t="n" s="0">
        <x:v>-16.13642</x:v>
      </x:c>
      <x:c t="n" s="0">
        <x:v>-7.308693</x:v>
      </x:c>
      <x:c t="n" s="0">
        <x:v>7.270941</x:v>
      </x:c>
      <x:c t="n" s="0">
        <x:v>-6.642706</x:v>
      </x:c>
      <x:c t="n" s="0">
        <x:v>1.267245</x:v>
      </x:c>
      <x:c t="n" s="0">
        <x:v>17.06656</x:v>
      </x:c>
      <x:c t="n" s="0">
        <x:v>7.718083</x:v>
      </x:c>
      <x:c t="n" s="0">
        <x:v>18.7793</x:v>
      </x:c>
      <x:c t="n" s="0">
        <x:v>24.89977</x:v>
      </x:c>
      <x:c t="n" s="0">
        <x:v>18.22288</x:v>
      </x:c>
      <x:c t="n" s="0">
        <x:v>31.52641</x:v>
      </x:c>
      <x:c t="n" s="0">
        <x:v>29.09108</x:v>
      </x:c>
      <x:c t="n" s="0">
        <x:v>31.79246</x:v>
      </x:c>
      <x:c t="n" s="0">
        <x:v>26.66832</x:v>
      </x:c>
      <x:c t="n" s="0">
        <x:v>29.38677</x:v>
      </x:c>
      <x:c t="n" s="0">
        <x:v>32.43718</x:v>
      </x:c>
      <x:c t="n" s="0">
        <x:v>32.58416</x:v>
      </x:c>
      <x:c t="n" s="0">
        <x:v>32.64988</x:v>
      </x:c>
      <x:c t="n" s="0">
        <x:v>31.47666</x:v>
      </x:c>
      <x:c t="n" s="0">
        <x:v>27.58168</x:v>
      </x:c>
      <x:c t="n" s="0">
        <x:v>28.50319</x:v>
      </x:c>
      <x:c t="n" s="0">
        <x:v>22.25735</x:v>
      </x:c>
      <x:c t="n" s="0">
        <x:v>17.14247</x:v>
      </x:c>
      <x:c t="n" s="0">
        <x:v>15.12313</x:v>
      </x:c>
      <x:c t="n" s="0">
        <x:v>13.66837</x:v>
      </x:c>
      <x:c t="n" s="0">
        <x:v>18.65942</x:v>
      </x:c>
      <x:c t="n" s="0">
        <x:v>15.37325</x:v>
      </x:c>
      <x:c t="n" s="0">
        <x:v>4.06472</x:v>
      </x:c>
      <x:c t="n" s="0">
        <x:v>8.478128</x:v>
      </x:c>
      <x:c t="n" s="0">
        <x:v>6.241661</x:v>
      </x:c>
      <x:c t="n" s="0">
        <x:v>3.894594</x:v>
      </x:c>
      <x:c t="n" s="0">
        <x:v>5.083485</x:v>
      </x:c>
      <x:c t="n" s="0">
        <x:v>3.905766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43946.4321064815</x:v>
      </x:c>
      <x:c t="n" s="7">
        <x:v>43946.4321064815</x:v>
      </x:c>
      <x:c t="n" s="0">
        <x:v>41.516</x:v>
      </x:c>
      <x:c t="n" s="0">
        <x:v>54.20069</x:v>
      </x:c>
      <x:c t="n" s="0">
        <x:v>64.99875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-18.11426</x:v>
      </x:c>
      <x:c t="n" s="0">
        <x:v>-6.710795</x:v>
      </x:c>
      <x:c t="n" s="0">
        <x:v>5.57773</x:v>
      </x:c>
      <x:c t="n" s="0">
        <x:v>-0.2925409</x:v>
      </x:c>
      <x:c t="n" s="0">
        <x:v>9.005048</x:v>
      </x:c>
      <x:c t="n" s="0">
        <x:v>17.00393</x:v>
      </x:c>
      <x:c t="n" s="0">
        <x:v>18.25285</x:v>
      </x:c>
      <x:c t="n" s="0">
        <x:v>22.1251</x:v>
      </x:c>
      <x:c t="n" s="0">
        <x:v>28.42108</x:v>
      </x:c>
      <x:c t="n" s="0">
        <x:v>28.21573</x:v>
      </x:c>
      <x:c t="n" s="0">
        <x:v>30.79661</x:v>
      </x:c>
      <x:c t="n" s="0">
        <x:v>27.62264</x:v>
      </x:c>
      <x:c t="n" s="0">
        <x:v>28.45665</x:v>
      </x:c>
      <x:c t="n" s="0">
        <x:v>30.93787</x:v>
      </x:c>
      <x:c t="n" s="0">
        <x:v>32.49578</x:v>
      </x:c>
      <x:c t="n" s="0">
        <x:v>32.41938</x:v>
      </x:c>
      <x:c t="n" s="0">
        <x:v>31.90099</x:v>
      </x:c>
      <x:c t="n" s="0">
        <x:v>33.31322</x:v>
      </x:c>
      <x:c t="n" s="0">
        <x:v>33.51349</x:v>
      </x:c>
      <x:c t="n" s="0">
        <x:v>29.79939</x:v>
      </x:c>
      <x:c t="n" s="0">
        <x:v>27.50692</x:v>
      </x:c>
      <x:c t="n" s="0">
        <x:v>23.09985</x:v>
      </x:c>
      <x:c t="n" s="0">
        <x:v>17.99396</x:v>
      </x:c>
      <x:c t="n" s="0">
        <x:v>15.20672</x:v>
      </x:c>
      <x:c t="n" s="0">
        <x:v>16.77809</x:v>
      </x:c>
      <x:c t="n" s="0">
        <x:v>22.60503</x:v>
      </x:c>
      <x:c t="n" s="0">
        <x:v>18.14132</x:v>
      </x:c>
      <x:c t="n" s="0">
        <x:v>5.193951</x:v>
      </x:c>
      <x:c t="n" s="0">
        <x:v>9.155622</x:v>
      </x:c>
      <x:c t="n" s="0">
        <x:v>6.751117</x:v>
      </x:c>
      <x:c t="n" s="0">
        <x:v>3.031022</x:v>
      </x:c>
      <x:c t="n" s="0">
        <x:v>4.968688</x:v>
      </x:c>
      <x:c t="n" s="0">
        <x:v>3.992138</x:v>
      </x:c>
      <x:c t="n" s="0">
        <x:v>-30.06697</x:v>
      </x:c>
      <x:c t="n" s="0">
        <x:v>-29.16826</x:v>
      </x:c>
      <x:c t="n" s="0">
        <x:v>-28.18997</x:v>
      </x:c>
      <x:c t="n" s="0">
        <x:v>-16.13642</x:v>
      </x:c>
      <x:c t="n" s="0">
        <x:v>-7.308693</x:v>
      </x:c>
      <x:c t="n" s="0">
        <x:v>8.34238</x:v>
      </x:c>
      <x:c t="n" s="0">
        <x:v>3.974438</x:v>
      </x:c>
      <x:c t="n" s="0">
        <x:v>5.343815</x:v>
      </x:c>
      <x:c t="n" s="0">
        <x:v>17.06656</x:v>
      </x:c>
      <x:c t="n" s="0">
        <x:v>7.718083</x:v>
      </x:c>
      <x:c t="n" s="0">
        <x:v>18.7793</x:v>
      </x:c>
      <x:c t="n" s="0">
        <x:v>24.89977</x:v>
      </x:c>
      <x:c t="n" s="0">
        <x:v>18.22288</x:v>
      </x:c>
      <x:c t="n" s="0">
        <x:v>31.46155</x:v>
      </x:c>
      <x:c t="n" s="0">
        <x:v>24.08552</x:v>
      </x:c>
      <x:c t="n" s="0">
        <x:v>33.31159</x:v>
      </x:c>
      <x:c t="n" s="0">
        <x:v>33.37833</x:v>
      </x:c>
      <x:c t="n" s="0">
        <x:v>28.06385</x:v>
      </x:c>
      <x:c t="n" s="0">
        <x:v>32.38964</x:v>
      </x:c>
      <x:c t="n" s="0">
        <x:v>32.74701</x:v>
      </x:c>
      <x:c t="n" s="0">
        <x:v>35.0262</x:v>
      </x:c>
      <x:c t="n" s="0">
        <x:v>30.93331</x:v>
      </x:c>
      <x:c t="n" s="0">
        <x:v>26.77641</x:v>
      </x:c>
      <x:c t="n" s="0">
        <x:v>24.40677</x:v>
      </x:c>
      <x:c t="n" s="0">
        <x:v>21.82965</x:v>
      </x:c>
      <x:c t="n" s="0">
        <x:v>18.45371</x:v>
      </x:c>
      <x:c t="n" s="0">
        <x:v>15.52838</x:v>
      </x:c>
      <x:c t="n" s="0">
        <x:v>14.6709</x:v>
      </x:c>
      <x:c t="n" s="0">
        <x:v>18.86362</x:v>
      </x:c>
      <x:c t="n" s="0">
        <x:v>18.02611</x:v>
      </x:c>
      <x:c t="n" s="0">
        <x:v>4.90687</x:v>
      </x:c>
      <x:c t="n" s="0">
        <x:v>7.832675</x:v>
      </x:c>
      <x:c t="n" s="0">
        <x:v>5.809931</x:v>
      </x:c>
      <x:c t="n" s="0">
        <x:v>2.442634</x:v>
      </x:c>
      <x:c t="n" s="0">
        <x:v>4.687818</x:v>
      </x:c>
      <x:c t="n" s="0">
        <x:v>3.06272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43946.4321064815</x:v>
      </x:c>
      <x:c t="n" s="7">
        <x:v>43946.4321064815</x:v>
      </x:c>
      <x:c t="n" s="0">
        <x:v>40.26697</x:v>
      </x:c>
      <x:c t="n" s="0">
        <x:v>54.20069</x:v>
      </x:c>
      <x:c t="n" s="0">
        <x:v>56.68481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-17.76328</x:v>
      </x:c>
      <x:c t="n" s="0">
        <x:v>-6.793115</x:v>
      </x:c>
      <x:c t="n" s="0">
        <x:v>6.184811</x:v>
      </x:c>
      <x:c t="n" s="0">
        <x:v>1.051289</x:v>
      </x:c>
      <x:c t="n" s="0">
        <x:v>8.688026</x:v>
      </x:c>
      <x:c t="n" s="0">
        <x:v>17.01313</x:v>
      </x:c>
      <x:c t="n" s="0">
        <x:v>17.67234</x:v>
      </x:c>
      <x:c t="n" s="0">
        <x:v>21.77046</x:v>
      </x:c>
      <x:c t="n" s="0">
        <x:v>28.25821</x:v>
      </x:c>
      <x:c t="n" s="0">
        <x:v>27.79237</x:v>
      </x:c>
      <x:c t="n" s="0">
        <x:v>30.5436</x:v>
      </x:c>
      <x:c t="n" s="0">
        <x:v>27.02776</x:v>
      </x:c>
      <x:c t="n" s="0">
        <x:v>29.36003</x:v>
      </x:c>
      <x:c t="n" s="0">
        <x:v>31.70383</x:v>
      </x:c>
      <x:c t="n" s="0">
        <x:v>32.01841</x:v>
      </x:c>
      <x:c t="n" s="0">
        <x:v>31.80236</x:v>
      </x:c>
      <x:c t="n" s="0">
        <x:v>31.77779</x:v>
      </x:c>
      <x:c t="n" s="0">
        <x:v>34.15963</x:v>
      </x:c>
      <x:c t="n" s="0">
        <x:v>33.16809</x:v>
      </x:c>
      <x:c t="n" s="0">
        <x:v>29.35698</x:v>
      </x:c>
      <x:c t="n" s="0">
        <x:v>27.19735</x:v>
      </x:c>
      <x:c t="n" s="0">
        <x:v>23.23174</x:v>
      </x:c>
      <x:c t="n" s="0">
        <x:v>17.50725</x:v>
      </x:c>
      <x:c t="n" s="0">
        <x:v>15.29323</x:v>
      </x:c>
      <x:c t="n" s="0">
        <x:v>16.39415</x:v>
      </x:c>
      <x:c t="n" s="0">
        <x:v>22.27083</x:v>
      </x:c>
      <x:c t="n" s="0">
        <x:v>17.90335</x:v>
      </x:c>
      <x:c t="n" s="0">
        <x:v>5.264069</x:v>
      </x:c>
      <x:c t="n" s="0">
        <x:v>8.904659</x:v>
      </x:c>
      <x:c t="n" s="0">
        <x:v>6.509679</x:v>
      </x:c>
      <x:c t="n" s="0">
        <x:v>2.899498</x:v>
      </x:c>
      <x:c t="n" s="0">
        <x:v>4.796086</x:v>
      </x:c>
      <x:c t="n" s="0">
        <x:v>3.807846</x:v>
      </x:c>
      <x:c t="n" s="0">
        <x:v>-30.06697</x:v>
      </x:c>
      <x:c t="n" s="0">
        <x:v>-29.16826</x:v>
      </x:c>
      <x:c t="n" s="0">
        <x:v>-28.18997</x:v>
      </x:c>
      <x:c t="n" s="0">
        <x:v>-15.70762</x:v>
      </x:c>
      <x:c t="n" s="0">
        <x:v>-7.308693</x:v>
      </x:c>
      <x:c t="n" s="0">
        <x:v>8.647879</x:v>
      </x:c>
      <x:c t="n" s="0">
        <x:v>5.128598</x:v>
      </x:c>
      <x:c t="n" s="0">
        <x:v>6.146291</x:v>
      </x:c>
      <x:c t="n" s="0">
        <x:v>16.7432</x:v>
      </x:c>
      <x:c t="n" s="0">
        <x:v>13.60379</x:v>
      </x:c>
      <x:c t="n" s="0">
        <x:v>18.7793</x:v>
      </x:c>
      <x:c t="n" s="0">
        <x:v>28.54177</x:v>
      </x:c>
      <x:c t="n" s="0">
        <x:v>26.04961</x:v>
      </x:c>
      <x:c t="n" s="0">
        <x:v>20.84546</x:v>
      </x:c>
      <x:c t="n" s="0">
        <x:v>27.40388</x:v>
      </x:c>
      <x:c t="n" s="0">
        <x:v>30.15815</x:v>
      </x:c>
      <x:c t="n" s="0">
        <x:v>31.65754</x:v>
      </x:c>
      <x:c t="n" s="0">
        <x:v>29.49087</x:v>
      </x:c>
      <x:c t="n" s="0">
        <x:v>28.31653</x:v>
      </x:c>
      <x:c t="n" s="0">
        <x:v>28.04092</x:v>
      </x:c>
      <x:c t="n" s="0">
        <x:v>37.87583</x:v>
      </x:c>
      <x:c t="n" s="0">
        <x:v>29.96256</x:v>
      </x:c>
      <x:c t="n" s="0">
        <x:v>28.11873</x:v>
      </x:c>
      <x:c t="n" s="0">
        <x:v>23.35266</x:v>
      </x:c>
      <x:c t="n" s="0">
        <x:v>24.81514</x:v>
      </x:c>
      <x:c t="n" s="0">
        <x:v>14.89549</x:v>
      </x:c>
      <x:c t="n" s="0">
        <x:v>14.62526</x:v>
      </x:c>
      <x:c t="n" s="0">
        <x:v>13.24182</x:v>
      </x:c>
      <x:c t="n" s="0">
        <x:v>19.46982</x:v>
      </x:c>
      <x:c t="n" s="0">
        <x:v>15.28418</x:v>
      </x:c>
      <x:c t="n" s="0">
        <x:v>5.393137</x:v>
      </x:c>
      <x:c t="n" s="0">
        <x:v>7.658463</x:v>
      </x:c>
      <x:c t="n" s="0">
        <x:v>5.15224</x:v>
      </x:c>
      <x:c t="n" s="0">
        <x:v>2.353329</x:v>
      </x:c>
      <x:c t="n" s="0">
        <x:v>5.139671</x:v>
      </x:c>
      <x:c t="n" s="0">
        <x:v>3.229054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43946.4321064815</x:v>
      </x:c>
      <x:c t="n" s="7">
        <x:v>43946.4321064815</x:v>
      </x:c>
      <x:c t="n" s="0">
        <x:v>41.33717</x:v>
      </x:c>
      <x:c t="n" s="0">
        <x:v>54.20069</x:v>
      </x:c>
      <x:c t="n" s="0">
        <x:v>58.80606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-17.21834</x:v>
      </x:c>
      <x:c t="n" s="0">
        <x:v>-6.864679</x:v>
      </x:c>
      <x:c t="n" s="0">
        <x:v>6.643561</x:v>
      </x:c>
      <x:c t="n" s="0">
        <x:v>1.940741</x:v>
      </x:c>
      <x:c t="n" s="0">
        <x:v>8.397662</x:v>
      </x:c>
      <x:c t="n" s="0">
        <x:v>16.87806</x:v>
      </x:c>
      <x:c t="n" s="0">
        <x:v>17.38834</x:v>
      </x:c>
      <x:c t="n" s="0">
        <x:v>21.44282</x:v>
      </x:c>
      <x:c t="n" s="0">
        <x:v>28.30077</x:v>
      </x:c>
      <x:c t="n" s="0">
        <x:v>27.57759</x:v>
      </x:c>
      <x:c t="n" s="0">
        <x:v>29.93715</x:v>
      </x:c>
      <x:c t="n" s="0">
        <x:v>28.16202</x:v>
      </x:c>
      <x:c t="n" s="0">
        <x:v>29.34306</x:v>
      </x:c>
      <x:c t="n" s="0">
        <x:v>31.31302</x:v>
      </x:c>
      <x:c t="n" s="0">
        <x:v>31.69048</x:v>
      </x:c>
      <x:c t="n" s="0">
        <x:v>31.81125</x:v>
      </x:c>
      <x:c t="n" s="0">
        <x:v>31.55532</x:v>
      </x:c>
      <x:c t="n" s="0">
        <x:v>34.22023</x:v>
      </x:c>
      <x:c t="n" s="0">
        <x:v>33.0645</x:v>
      </x:c>
      <x:c t="n" s="0">
        <x:v>29.63726</x:v>
      </x:c>
      <x:c t="n" s="0">
        <x:v>26.81983</x:v>
      </x:c>
      <x:c t="n" s="0">
        <x:v>23.45582</x:v>
      </x:c>
      <x:c t="n" s="0">
        <x:v>17.32517</x:v>
      </x:c>
      <x:c t="n" s="0">
        <x:v>15.23985</x:v>
      </x:c>
      <x:c t="n" s="0">
        <x:v>16.3491</x:v>
      </x:c>
      <x:c t="n" s="0">
        <x:v>21.93064</x:v>
      </x:c>
      <x:c t="n" s="0">
        <x:v>17.63659</x:v>
      </x:c>
      <x:c t="n" s="0">
        <x:v>5.161864</x:v>
      </x:c>
      <x:c t="n" s="0">
        <x:v>8.691439</x:v>
      </x:c>
      <x:c t="n" s="0">
        <x:v>6.480608</x:v>
      </x:c>
      <x:c t="n" s="0">
        <x:v>2.824413</x:v>
      </x:c>
      <x:c t="n" s="0">
        <x:v>4.925144</x:v>
      </x:c>
      <x:c t="n" s="0">
        <x:v>3.847258</x:v>
      </x:c>
      <x:c t="n" s="0">
        <x:v>-30.06697</x:v>
      </x:c>
      <x:c t="n" s="0">
        <x:v>-29.16826</x:v>
      </x:c>
      <x:c t="n" s="0">
        <x:v>-28.18997</x:v>
      </x:c>
      <x:c t="n" s="0">
        <x:v>-14.62857</x:v>
      </x:c>
      <x:c t="n" s="0">
        <x:v>-7.308693</x:v>
      </x:c>
      <x:c t="n" s="0">
        <x:v>8.647879</x:v>
      </x:c>
      <x:c t="n" s="0">
        <x:v>5.128598</x:v>
      </x:c>
      <x:c t="n" s="0">
        <x:v>6.146291</x:v>
      </x:c>
      <x:c t="n" s="0">
        <x:v>15.59739</x:v>
      </x:c>
      <x:c t="n" s="0">
        <x:v>15.20327</x:v>
      </x:c>
      <x:c t="n" s="0">
        <x:v>21.50605</x:v>
      </x:c>
      <x:c t="n" s="0">
        <x:v>28.54177</x:v>
      </x:c>
      <x:c t="n" s="0">
        <x:v>26.04961</x:v>
      </x:c>
      <x:c t="n" s="0">
        <x:v>27.49855</x:v>
      </x:c>
      <x:c t="n" s="0">
        <x:v>32.98101</x:v>
      </x:c>
      <x:c t="n" s="0">
        <x:v>31.98921</x:v>
      </x:c>
      <x:c t="n" s="0">
        <x:v>30.0765</x:v>
      </x:c>
      <x:c t="n" s="0">
        <x:v>28.37798</x:v>
      </x:c>
      <x:c t="n" s="0">
        <x:v>33.43784</x:v>
      </x:c>
      <x:c t="n" s="0">
        <x:v>30.26263</x:v>
      </x:c>
      <x:c t="n" s="0">
        <x:v>29.028</x:v>
      </x:c>
      <x:c t="n" s="0">
        <x:v>32.54266</x:v>
      </x:c>
      <x:c t="n" s="0">
        <x:v>29.95654</x:v>
      </x:c>
      <x:c t="n" s="0">
        <x:v>24.39592</x:v>
      </x:c>
      <x:c t="n" s="0">
        <x:v>22.78966</x:v>
      </x:c>
      <x:c t="n" s="0">
        <x:v>16.41391</x:v>
      </x:c>
      <x:c t="n" s="0">
        <x:v>16.03794</x:v>
      </x:c>
      <x:c t="n" s="0">
        <x:v>18.52848</x:v>
      </x:c>
      <x:c t="n" s="0">
        <x:v>17.36633</x:v>
      </x:c>
      <x:c t="n" s="0">
        <x:v>19.02949</x:v>
      </x:c>
      <x:c t="n" s="0">
        <x:v>3.948716</x:v>
      </x:c>
      <x:c t="n" s="0">
        <x:v>6.920615</x:v>
      </x:c>
      <x:c t="n" s="0">
        <x:v>6.338649</x:v>
      </x:c>
      <x:c t="n" s="0">
        <x:v>2.992725</x:v>
      </x:c>
      <x:c t="n" s="0">
        <x:v>4.058996</x:v>
      </x:c>
      <x:c t="n" s="0">
        <x:v>3.707252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43946.4321064815</x:v>
      </x:c>
      <x:c t="n" s="7">
        <x:v>43946.4321064815</x:v>
      </x:c>
      <x:c t="n" s="0">
        <x:v>40.99521</x:v>
      </x:c>
      <x:c t="n" s="0">
        <x:v>54.20069</x:v>
      </x:c>
      <x:c t="n" s="0">
        <x:v>64.49052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-16.73</x:v>
      </x:c>
      <x:c t="n" s="0">
        <x:v>-6.926741</x:v>
      </x:c>
      <x:c t="n" s="0">
        <x:v>7.000301</x:v>
      </x:c>
      <x:c t="n" s="0">
        <x:v>2.578424</x:v>
      </x:c>
      <x:c t="n" s="0">
        <x:v>8.405212</x:v>
      </x:c>
      <x:c t="n" s="0">
        <x:v>16.71306</x:v>
      </x:c>
      <x:c t="n" s="0">
        <x:v>17.13017</x:v>
      </x:c>
      <x:c t="n" s="0">
        <x:v>21.84006</x:v>
      </x:c>
      <x:c t="n" s="0">
        <x:v>28.33679</x:v>
      </x:c>
      <x:c t="n" s="0">
        <x:v>27.35527</x:v>
      </x:c>
      <x:c t="n" s="0">
        <x:v>30.23756</x:v>
      </x:c>
      <x:c t="n" s="0">
        <x:v>29.12047</x:v>
      </x:c>
      <x:c t="n" s="0">
        <x:v>30.20154</x:v>
      </x:c>
      <x:c t="n" s="0">
        <x:v>31.40676</x:v>
      </x:c>
      <x:c t="n" s="0">
        <x:v>31.33893</x:v>
      </x:c>
      <x:c t="n" s="0">
        <x:v>32.60978</x:v>
      </x:c>
      <x:c t="n" s="0">
        <x:v>31.39659</x:v>
      </x:c>
      <x:c t="n" s="0">
        <x:v>33.80972</x:v>
      </x:c>
      <x:c t="n" s="0">
        <x:v>33.85075</x:v>
      </x:c>
      <x:c t="n" s="0">
        <x:v>29.26024</x:v>
      </x:c>
      <x:c t="n" s="0">
        <x:v>26.4133</x:v>
      </x:c>
      <x:c t="n" s="0">
        <x:v>23.02645</x:v>
      </x:c>
      <x:c t="n" s="0">
        <x:v>17.15337</x:v>
      </x:c>
      <x:c t="n" s="0">
        <x:v>15.28894</x:v>
      </x:c>
      <x:c t="n" s="0">
        <x:v>16.63637</x:v>
      </x:c>
      <x:c t="n" s="0">
        <x:v>21.42714</x:v>
      </x:c>
      <x:c t="n" s="0">
        <x:v>17.96045</x:v>
      </x:c>
      <x:c t="n" s="0">
        <x:v>5.181587</x:v>
      </x:c>
      <x:c t="n" s="0">
        <x:v>8.611017</x:v>
      </x:c>
      <x:c t="n" s="0">
        <x:v>6.405706</x:v>
      </x:c>
      <x:c t="n" s="0">
        <x:v>2.826842</x:v>
      </x:c>
      <x:c t="n" s="0">
        <x:v>4.704979</x:v>
      </x:c>
      <x:c t="n" s="0">
        <x:v>3.809763</x:v>
      </x:c>
      <x:c t="n" s="0">
        <x:v>-30.06697</x:v>
      </x:c>
      <x:c t="n" s="0">
        <x:v>-29.16826</x:v>
      </x:c>
      <x:c t="n" s="0">
        <x:v>-28.18997</x:v>
      </x:c>
      <x:c t="n" s="0">
        <x:v>-14.62857</x:v>
      </x:c>
      <x:c t="n" s="0">
        <x:v>-7.308693</x:v>
      </x:c>
      <x:c t="n" s="0">
        <x:v>8.647879</x:v>
      </x:c>
      <x:c t="n" s="0">
        <x:v>5.128598</x:v>
      </x:c>
      <x:c t="n" s="0">
        <x:v>12.44736</x:v>
      </x:c>
      <x:c t="n" s="0">
        <x:v>15.59739</x:v>
      </x:c>
      <x:c t="n" s="0">
        <x:v>15.20327</x:v>
      </x:c>
      <x:c t="n" s="0">
        <x:v>24.00319</x:v>
      </x:c>
      <x:c t="n" s="0">
        <x:v>28.54177</x:v>
      </x:c>
      <x:c t="n" s="0">
        <x:v>24.49663</x:v>
      </x:c>
      <x:c t="n" s="0">
        <x:v>32.75113</x:v>
      </x:c>
      <x:c t="n" s="0">
        <x:v>31.72972</x:v>
      </x:c>
      <x:c t="n" s="0">
        <x:v>30.92339</x:v>
      </x:c>
      <x:c t="n" s="0">
        <x:v>32.90934</x:v>
      </x:c>
      <x:c t="n" s="0">
        <x:v>27.99355</x:v>
      </x:c>
      <x:c t="n" s="0">
        <x:v>35.76214</x:v>
      </x:c>
      <x:c t="n" s="0">
        <x:v>32.51271</x:v>
      </x:c>
      <x:c t="n" s="0">
        <x:v>29.05814</x:v>
      </x:c>
      <x:c t="n" s="0">
        <x:v>37.03202</x:v>
      </x:c>
      <x:c t="n" s="0">
        <x:v>27.40654</x:v>
      </x:c>
      <x:c t="n" s="0">
        <x:v>20.93466</x:v>
      </x:c>
      <x:c t="n" s="0">
        <x:v>18.70681</x:v>
      </x:c>
      <x:c t="n" s="0">
        <x:v>16.80742</x:v>
      </x:c>
      <x:c t="n" s="0">
        <x:v>16.43732</x:v>
      </x:c>
      <x:c t="n" s="0">
        <x:v>15.26454</x:v>
      </x:c>
      <x:c t="n" s="0">
        <x:v>19.43506</x:v>
      </x:c>
      <x:c t="n" s="0">
        <x:v>18.50887</x:v>
      </x:c>
      <x:c t="n" s="0">
        <x:v>6.237153</x:v>
      </x:c>
      <x:c t="n" s="0">
        <x:v>7.951535</x:v>
      </x:c>
      <x:c t="n" s="0">
        <x:v>6.385918</x:v>
      </x:c>
      <x:c t="n" s="0">
        <x:v>1.798711</x:v>
      </x:c>
      <x:c t="n" s="0">
        <x:v>4.390454</x:v>
      </x:c>
      <x:c t="n" s="0">
        <x:v>3.821676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43946.4321064815</x:v>
      </x:c>
      <x:c t="n" s="7">
        <x:v>43946.4321064815</x:v>
      </x:c>
      <x:c t="n" s="0">
        <x:v>41.43532</x:v>
      </x:c>
      <x:c t="n" s="0">
        <x:v>54.20069</x:v>
      </x:c>
      <x:c t="n" s="0">
        <x:v>59.16998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-16.35242</x:v>
      </x:c>
      <x:c t="n" s="0">
        <x:v>-7.133847</x:v>
      </x:c>
      <x:c t="n" s="0">
        <x:v>7.28336</x:v>
      </x:c>
      <x:c t="n" s="0">
        <x:v>3.076052</x:v>
      </x:c>
      <x:c t="n" s="0">
        <x:v>9.848965</x:v>
      </x:c>
      <x:c t="n" s="0">
        <x:v>16.42532</x:v>
      </x:c>
      <x:c t="n" s="0">
        <x:v>16.8903</x:v>
      </x:c>
      <x:c t="n" s="0">
        <x:v>22.23117</x:v>
      </x:c>
      <x:c t="n" s="0">
        <x:v>28.76232</x:v>
      </x:c>
      <x:c t="n" s="0">
        <x:v>26.94621</x:v>
      </x:c>
      <x:c t="n" s="0">
        <x:v>30.70805</x:v>
      </x:c>
      <x:c t="n" s="0">
        <x:v>29.564</x:v>
      </x:c>
      <x:c t="n" s="0">
        <x:v>29.7421</x:v>
      </x:c>
      <x:c t="n" s="0">
        <x:v>31.45286</x:v>
      </x:c>
      <x:c t="n" s="0">
        <x:v>30.98938</x:v>
      </x:c>
      <x:c t="n" s="0">
        <x:v>32.6586</x:v>
      </x:c>
      <x:c t="n" s="0">
        <x:v>31.56177</x:v>
      </x:c>
      <x:c t="n" s="0">
        <x:v>33.75284</x:v>
      </x:c>
      <x:c t="n" s="0">
        <x:v>33.50634</x:v>
      </x:c>
      <x:c t="n" s="0">
        <x:v>28.96712</x:v>
      </x:c>
      <x:c t="n" s="0">
        <x:v>25.99731</x:v>
      </x:c>
      <x:c t="n" s="0">
        <x:v>22.77895</x:v>
      </x:c>
      <x:c t="n" s="0">
        <x:v>17.23238</x:v>
      </x:c>
      <x:c t="n" s="0">
        <x:v>15.7144</x:v>
      </x:c>
      <x:c t="n" s="0">
        <x:v>16.40347</x:v>
      </x:c>
      <x:c t="n" s="0">
        <x:v>21.46862</x:v>
      </x:c>
      <x:c t="n" s="0">
        <x:v>17.99947</x:v>
      </x:c>
      <x:c t="n" s="0">
        <x:v>5.227143</x:v>
      </x:c>
      <x:c t="n" s="0">
        <x:v>8.413448</x:v>
      </x:c>
      <x:c t="n" s="0">
        <x:v>6.506975</x:v>
      </x:c>
      <x:c t="n" s="0">
        <x:v>2.639634</x:v>
      </x:c>
      <x:c t="n" s="0">
        <x:v>4.877843</x:v>
      </x:c>
      <x:c t="n" s="0">
        <x:v>3.766021</x:v>
      </x:c>
      <x:c t="n" s="0">
        <x:v>-30.06697</x:v>
      </x:c>
      <x:c t="n" s="0">
        <x:v>-29.16826</x:v>
      </x:c>
      <x:c t="n" s="0">
        <x:v>-28.18997</x:v>
      </x:c>
      <x:c t="n" s="0">
        <x:v>-14.62857</x:v>
      </x:c>
      <x:c t="n" s="0">
        <x:v>-10.97393</x:v>
      </x:c>
      <x:c t="n" s="0">
        <x:v>8.647879</x:v>
      </x:c>
      <x:c t="n" s="0">
        <x:v>5.300853</x:v>
      </x:c>
      <x:c t="n" s="0">
        <x:v>14.08904</x:v>
      </x:c>
      <x:c t="n" s="0">
        <x:v>11.49601</x:v>
      </x:c>
      <x:c t="n" s="0">
        <x:v>15.05384</x:v>
      </x:c>
      <x:c t="n" s="0">
        <x:v>24.00319</x:v>
      </x:c>
      <x:c t="n" s="0">
        <x:v>32.33108</x:v>
      </x:c>
      <x:c t="n" s="0">
        <x:v>23.2011</x:v>
      </x:c>
      <x:c t="n" s="0">
        <x:v>31.9982</x:v>
      </x:c>
      <x:c t="n" s="0">
        <x:v>30.38157</x:v>
      </x:c>
      <x:c t="n" s="0">
        <x:v>24.98221</x:v>
      </x:c>
      <x:c t="n" s="0">
        <x:v>29.79173</x:v>
      </x:c>
      <x:c t="n" s="0">
        <x:v>29.06916</x:v>
      </x:c>
      <x:c t="n" s="0">
        <x:v>28.66215</x:v>
      </x:c>
      <x:c t="n" s="0">
        <x:v>29.85231</x:v>
      </x:c>
      <x:c t="n" s="0">
        <x:v>34.36826</x:v>
      </x:c>
      <x:c t="n" s="0">
        <x:v>29.41626</x:v>
      </x:c>
      <x:c t="n" s="0">
        <x:v>27.5413</x:v>
      </x:c>
      <x:c t="n" s="0">
        <x:v>22.83176</x:v>
      </x:c>
      <x:c t="n" s="0">
        <x:v>22.17378</x:v>
      </x:c>
      <x:c t="n" s="0">
        <x:v>17.03772</x:v>
      </x:c>
      <x:c t="n" s="0">
        <x:v>19.63816</x:v>
      </x:c>
      <x:c t="n" s="0">
        <x:v>16.27829</x:v>
      </x:c>
      <x:c t="n" s="0">
        <x:v>21.93309</x:v>
      </x:c>
      <x:c t="n" s="0">
        <x:v>18.44872</x:v>
      </x:c>
      <x:c t="n" s="0">
        <x:v>5.492606</x:v>
      </x:c>
      <x:c t="n" s="0">
        <x:v>7.107754</x:v>
      </x:c>
      <x:c t="n" s="0">
        <x:v>6.238572</x:v>
      </x:c>
      <x:c t="n" s="0">
        <x:v>1.795195</x:v>
      </x:c>
      <x:c t="n" s="0">
        <x:v>5.521975</x:v>
      </x:c>
      <x:c t="n" s="0">
        <x:v>3.697092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43946.4321064815</x:v>
      </x:c>
      <x:c t="n" s="7">
        <x:v>43946.4321064815</x:v>
      </x:c>
      <x:c t="n" s="0">
        <x:v>41.59193</x:v>
      </x:c>
      <x:c t="n" s="0">
        <x:v>54.20069</x:v>
      </x:c>
      <x:c t="n" s="0">
        <x:v>69.60952</x:v>
      </x:c>
      <x:c t="n" s="0">
        <x:v>74.39624</x:v>
      </x:c>
      <x:c t="n" s="0">
        <x:v>-30.06697</x:v>
      </x:c>
      <x:c t="n" s="0">
        <x:v>-29.16826</x:v>
      </x:c>
      <x:c t="n" s="0">
        <x:v>-28.18997</x:v>
      </x:c>
      <x:c t="n" s="0">
        <x:v>-16.05407</x:v>
      </x:c>
      <x:c t="n" s="0">
        <x:v>-7.577458</x:v>
      </x:c>
      <x:c t="n" s="0">
        <x:v>7.511302</x:v>
      </x:c>
      <x:c t="n" s="0">
        <x:v>3.486126</x:v>
      </x:c>
      <x:c t="n" s="0">
        <x:v>10.78857</x:v>
      </x:c>
      <x:c t="n" s="0">
        <x:v>15.92123</x:v>
      </x:c>
      <x:c t="n" s="0">
        <x:v>16.66381</x:v>
      </x:c>
      <x:c t="n" s="0">
        <x:v>22.53939</x:v>
      </x:c>
      <x:c t="n" s="0">
        <x:v>29.60325</x:v>
      </x:c>
      <x:c t="n" s="0">
        <x:v>26.56351</x:v>
      </x:c>
      <x:c t="n" s="0">
        <x:v>30.76544</x:v>
      </x:c>
      <x:c t="n" s="0">
        <x:v>29.21042</x:v>
      </x:c>
      <x:c t="n" s="0">
        <x:v>29.28571</x:v>
      </x:c>
      <x:c t="n" s="0">
        <x:v>31.02304</x:v>
      </x:c>
      <x:c t="n" s="0">
        <x:v>30.85465</x:v>
      </x:c>
      <x:c t="n" s="0">
        <x:v>32.31371</x:v>
      </x:c>
      <x:c t="n" s="0">
        <x:v>31.89122</x:v>
      </x:c>
      <x:c t="n" s="0">
        <x:v>33.63884</x:v>
      </x:c>
      <x:c t="n" s="0">
        <x:v>33.30293</x:v>
      </x:c>
      <x:c t="n" s="0">
        <x:v>29.07917</x:v>
      </x:c>
      <x:c t="n" s="0">
        <x:v>25.83305</x:v>
      </x:c>
      <x:c t="n" s="0">
        <x:v>23.04054</x:v>
      </x:c>
      <x:c t="n" s="0">
        <x:v>17.36826</x:v>
      </x:c>
      <x:c t="n" s="0">
        <x:v>16.5579</x:v>
      </x:c>
      <x:c t="n" s="0">
        <x:v>16.51326</x:v>
      </x:c>
      <x:c t="n" s="0">
        <x:v>21.47603</x:v>
      </x:c>
      <x:c t="n" s="0">
        <x:v>18.58539</x:v>
      </x:c>
      <x:c t="n" s="0">
        <x:v>5.188105</x:v>
      </x:c>
      <x:c t="n" s="0">
        <x:v>8.572215</x:v>
      </x:c>
      <x:c t="n" s="0">
        <x:v>6.400589</x:v>
      </x:c>
      <x:c t="n" s="0">
        <x:v>2.663333</x:v>
      </x:c>
      <x:c t="n" s="0">
        <x:v>4.926425</x:v>
      </x:c>
      <x:c t="n" s="0">
        <x:v>3.803779</x:v>
      </x:c>
      <x:c t="n" s="0">
        <x:v>-30.06697</x:v>
      </x:c>
      <x:c t="n" s="0">
        <x:v>-29.16826</x:v>
      </x:c>
      <x:c t="n" s="0">
        <x:v>-28.18997</x:v>
      </x:c>
      <x:c t="n" s="0">
        <x:v>-14.62857</x:v>
      </x:c>
      <x:c t="n" s="0">
        <x:v>-11.88566</x:v>
      </x:c>
      <x:c t="n" s="0">
        <x:v>7.515576</x:v>
      </x:c>
      <x:c t="n" s="0">
        <x:v>5.324913</x:v>
      </x:c>
      <x:c t="n" s="0">
        <x:v>14.43879</x:v>
      </x:c>
      <x:c t="n" s="0">
        <x:v>10.39206</x:v>
      </x:c>
      <x:c t="n" s="0">
        <x:v>15.03206</x:v>
      </x:c>
      <x:c t="n" s="0">
        <x:v>24.00319</x:v>
      </x:c>
      <x:c t="n" s="0">
        <x:v>32.678</x:v>
      </x:c>
      <x:c t="n" s="0">
        <x:v>24.47443</x:v>
      </x:c>
      <x:c t="n" s="0">
        <x:v>31.08679</x:v>
      </x:c>
      <x:c t="n" s="0">
        <x:v>20.51842</x:v>
      </x:c>
      <x:c t="n" s="0">
        <x:v>24.1789</x:v>
      </x:c>
      <x:c t="n" s="0">
        <x:v>21.34864</x:v>
      </x:c>
      <x:c t="n" s="0">
        <x:v>30.38247</x:v>
      </x:c>
      <x:c t="n" s="0">
        <x:v>31.55952</x:v>
      </x:c>
      <x:c t="n" s="0">
        <x:v>35.63255</x:v>
      </x:c>
      <x:c t="n" s="0">
        <x:v>31.68262</x:v>
      </x:c>
      <x:c t="n" s="0">
        <x:v>34.41867</x:v>
      </x:c>
      <x:c t="n" s="0">
        <x:v>27.49603</x:v>
      </x:c>
      <x:c t="n" s="0">
        <x:v>25.61123</x:v>
      </x:c>
      <x:c t="n" s="0">
        <x:v>24.40686</x:v>
      </x:c>
      <x:c t="n" s="0">
        <x:v>20.23689</x:v>
      </x:c>
      <x:c t="n" s="0">
        <x:v>17.68134</x:v>
      </x:c>
      <x:c t="n" s="0">
        <x:v>16.04549</x:v>
      </x:c>
      <x:c t="n" s="0">
        <x:v>20.7854</x:v>
      </x:c>
      <x:c t="n" s="0">
        <x:v>20.666</x:v>
      </x:c>
      <x:c t="n" s="0">
        <x:v>4.480387</x:v>
      </x:c>
      <x:c t="n" s="0">
        <x:v>9.787956</x:v>
      </x:c>
      <x:c t="n" s="0">
        <x:v>6.083379</x:v>
      </x:c>
      <x:c t="n" s="0">
        <x:v>3.440177</x:v>
      </x:c>
      <x:c t="n" s="0">
        <x:v>4.464934</x:v>
      </x:c>
      <x:c t="n" s="0">
        <x:v>3.934004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43946.4321064815</x:v>
      </x:c>
      <x:c t="n" s="7">
        <x:v>43946.4321064815</x:v>
      </x:c>
      <x:c t="n" s="0">
        <x:v>41.46391</x:v>
      </x:c>
      <x:c t="n" s="0">
        <x:v>54.20069</x:v>
      </x:c>
      <x:c t="n" s="0">
        <x:v>63.48177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-15.81458</x:v>
      </x:c>
      <x:c t="n" s="0">
        <x:v>-7.995861</x:v>
      </x:c>
      <x:c t="n" s="0">
        <x:v>7.104362</x:v>
      </x:c>
      <x:c t="n" s="0">
        <x:v>3.80808</x:v>
      </x:c>
      <x:c t="n" s="0">
        <x:v>11.74446</x:v>
      </x:c>
      <x:c t="n" s="0">
        <x:v>15.43893</x:v>
      </x:c>
      <x:c t="n" s="0">
        <x:v>16.46057</x:v>
      </x:c>
      <x:c t="n" s="0">
        <x:v>22.60974</x:v>
      </x:c>
      <x:c t="n" s="0">
        <x:v>30.21152</x:v>
      </x:c>
      <x:c t="n" s="0">
        <x:v>26.41862</x:v>
      </x:c>
      <x:c t="n" s="0">
        <x:v>30.71553</x:v>
      </x:c>
      <x:c t="n" s="0">
        <x:v>29.13546</x:v>
      </x:c>
      <x:c t="n" s="0">
        <x:v>28.76707</x:v>
      </x:c>
      <x:c t="n" s="0">
        <x:v>30.56777</x:v>
      </x:c>
      <x:c t="n" s="0">
        <x:v>30.66282</x:v>
      </x:c>
      <x:c t="n" s="0">
        <x:v>32.15576</x:v>
      </x:c>
      <x:c t="n" s="0">
        <x:v>32.14975</x:v>
      </x:c>
      <x:c t="n" s="0">
        <x:v>33.29324</x:v>
      </x:c>
      <x:c t="n" s="0">
        <x:v>33.44739</x:v>
      </x:c>
      <x:c t="n" s="0">
        <x:v>28.66202</x:v>
      </x:c>
      <x:c t="n" s="0">
        <x:v>25.82327</x:v>
      </x:c>
      <x:c t="n" s="0">
        <x:v>23.34333</x:v>
      </x:c>
      <x:c t="n" s="0">
        <x:v>17.68221</x:v>
      </x:c>
      <x:c t="n" s="0">
        <x:v>16.5474</x:v>
      </x:c>
      <x:c t="n" s="0">
        <x:v>16.3498</x:v>
      </x:c>
      <x:c t="n" s="0">
        <x:v>21.23726</x:v>
      </x:c>
      <x:c t="n" s="0">
        <x:v>18.58328</x:v>
      </x:c>
      <x:c t="n" s="0">
        <x:v>5.156224</x:v>
      </x:c>
      <x:c t="n" s="0">
        <x:v>8.800457</x:v>
      </x:c>
      <x:c t="n" s="0">
        <x:v>6.245503</x:v>
      </x:c>
      <x:c t="n" s="0">
        <x:v>2.705383</x:v>
      </x:c>
      <x:c t="n" s="0">
        <x:v>4.74978</x:v>
      </x:c>
      <x:c t="n" s="0">
        <x:v>3.742769</x:v>
      </x:c>
      <x:c t="n" s="0">
        <x:v>-30.06697</x:v>
      </x:c>
      <x:c t="n" s="0">
        <x:v>-29.16826</x:v>
      </x:c>
      <x:c t="n" s="0">
        <x:v>-28.18997</x:v>
      </x:c>
      <x:c t="n" s="0">
        <x:v>-14.62857</x:v>
      </x:c>
      <x:c t="n" s="0">
        <x:v>-11.88566</x:v>
      </x:c>
      <x:c t="n" s="0">
        <x:v>-2.215075</x:v>
      </x:c>
      <x:c t="n" s="0">
        <x:v>5.324913</x:v>
      </x:c>
      <x:c t="n" s="0">
        <x:v>15.34532</x:v>
      </x:c>
      <x:c t="n" s="0">
        <x:v>10.39206</x:v>
      </x:c>
      <x:c t="n" s="0">
        <x:v>15.03206</x:v>
      </x:c>
      <x:c t="n" s="0">
        <x:v>21.33889</x:v>
      </x:c>
      <x:c t="n" s="0">
        <x:v>32.21158</x:v>
      </x:c>
      <x:c t="n" s="0">
        <x:v>25.45783</x:v>
      </x:c>
      <x:c t="n" s="0">
        <x:v>28.81282</x:v>
      </x:c>
      <x:c t="n" s="0">
        <x:v>31.75631</x:v>
      </x:c>
      <x:c t="n" s="0">
        <x:v>22.69324</x:v>
      </x:c>
      <x:c t="n" s="0">
        <x:v>27.73562</x:v>
      </x:c>
      <x:c t="n" s="0">
        <x:v>26.17744</x:v>
      </x:c>
      <x:c t="n" s="0">
        <x:v>28.58208</x:v>
      </x:c>
      <x:c t="n" s="0">
        <x:v>33.53162</x:v>
      </x:c>
      <x:c t="n" s="0">
        <x:v>31.12654</x:v>
      </x:c>
      <x:c t="n" s="0">
        <x:v>29.40545</x:v>
      </x:c>
      <x:c t="n" s="0">
        <x:v>28.48673</x:v>
      </x:c>
      <x:c t="n" s="0">
        <x:v>28.9745</x:v>
      </x:c>
      <x:c t="n" s="0">
        <x:v>26.92401</x:v>
      </x:c>
      <x:c t="n" s="0">
        <x:v>14.41138</x:v>
      </x:c>
      <x:c t="n" s="0">
        <x:v>15.56005</x:v>
      </x:c>
      <x:c t="n" s="0">
        <x:v>15.63449</x:v>
      </x:c>
      <x:c t="n" s="0">
        <x:v>20.82647</x:v>
      </x:c>
      <x:c t="n" s="0">
        <x:v>17.80591</x:v>
      </x:c>
      <x:c t="n" s="0">
        <x:v>4.407071</x:v>
      </x:c>
      <x:c t="n" s="0">
        <x:v>9.435578</x:v>
      </x:c>
      <x:c t="n" s="0">
        <x:v>4.995066</x:v>
      </x:c>
      <x:c t="n" s="0">
        <x:v>1.797483</x:v>
      </x:c>
      <x:c t="n" s="0">
        <x:v>4.387862</x:v>
      </x:c>
      <x:c t="n" s="0">
        <x:v>3.448133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43946.4321064815</x:v>
      </x:c>
      <x:c t="n" s="7">
        <x:v>43946.4321064815</x:v>
      </x:c>
      <x:c t="n" s="0">
        <x:v>41.74201</x:v>
      </x:c>
      <x:c t="n" s="0">
        <x:v>54.20069</x:v>
      </x:c>
      <x:c t="n" s="0">
        <x:v>59.9388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-15.61999</x:v>
      </x:c>
      <x:c t="n" s="0">
        <x:v>-8.388159</x:v>
      </x:c>
      <x:c t="n" s="0">
        <x:v>6.505032</x:v>
      </x:c>
      <x:c t="n" s="0">
        <x:v>4.06532</x:v>
      </x:c>
      <x:c t="n" s="0">
        <x:v>12.49446</x:v>
      </x:c>
      <x:c t="n" s="0">
        <x:v>15.05224</x:v>
      </x:c>
      <x:c t="n" s="0">
        <x:v>16.24331</x:v>
      </x:c>
      <x:c t="n" s="0">
        <x:v>22.386</x:v>
      </x:c>
      <x:c t="n" s="0">
        <x:v>30.10873</x:v>
      </x:c>
      <x:c t="n" s="0">
        <x:v>26.29094</x:v>
      </x:c>
      <x:c t="n" s="0">
        <x:v>30.38451</x:v>
      </x:c>
      <x:c t="n" s="0">
        <x:v>29.76578</x:v>
      </x:c>
      <x:c t="n" s="0">
        <x:v>28.34941</x:v>
      </x:c>
      <x:c t="n" s="0">
        <x:v>30.26237</x:v>
      </x:c>
      <x:c t="n" s="0">
        <x:v>30.05455</x:v>
      </x:c>
      <x:c t="n" s="0">
        <x:v>32.02711</x:v>
      </x:c>
      <x:c t="n" s="0">
        <x:v>32.44984</x:v>
      </x:c>
      <x:c t="n" s="0">
        <x:v>33.56942</x:v>
      </x:c>
      <x:c t="n" s="0">
        <x:v>32.97955</x:v>
      </x:c>
      <x:c t="n" s="0">
        <x:v>28.75214</x:v>
      </x:c>
      <x:c t="n" s="0">
        <x:v>26.37556</x:v>
      </x:c>
      <x:c t="n" s="0">
        <x:v>23.79354</x:v>
      </x:c>
      <x:c t="n" s="0">
        <x:v>17.485</x:v>
      </x:c>
      <x:c t="n" s="0">
        <x:v>16.58704</x:v>
      </x:c>
      <x:c t="n" s="0">
        <x:v>16.28264</x:v>
      </x:c>
      <x:c t="n" s="0">
        <x:v>21.25741</x:v>
      </x:c>
      <x:c t="n" s="0">
        <x:v>18.48611</x:v>
      </x:c>
      <x:c t="n" s="0">
        <x:v>5.193021</x:v>
      </x:c>
      <x:c t="n" s="0">
        <x:v>8.76589</x:v>
      </x:c>
      <x:c t="n" s="0">
        <x:v>6.374813</x:v>
      </x:c>
      <x:c t="n" s="0">
        <x:v>2.574074</x:v>
      </x:c>
      <x:c t="n" s="0">
        <x:v>4.705981</x:v>
      </x:c>
      <x:c t="n" s="0">
        <x:v>3.763402</x:v>
      </x:c>
      <x:c t="n" s="0">
        <x:v>-30.06697</x:v>
      </x:c>
      <x:c t="n" s="0">
        <x:v>-29.16826</x:v>
      </x:c>
      <x:c t="n" s="0">
        <x:v>-28.18997</x:v>
      </x:c>
      <x:c t="n" s="0">
        <x:v>-14.62857</x:v>
      </x:c>
      <x:c t="n" s="0">
        <x:v>-11.88566</x:v>
      </x:c>
      <x:c t="n" s="0">
        <x:v>-2.215075</x:v>
      </x:c>
      <x:c t="n" s="0">
        <x:v>5.324913</x:v>
      </x:c>
      <x:c t="n" s="0">
        <x:v>15.34532</x:v>
      </x:c>
      <x:c t="n" s="0">
        <x:v>13.26374</x:v>
      </x:c>
      <x:c t="n" s="0">
        <x:v>13.99606</x:v>
      </x:c>
      <x:c t="n" s="0">
        <x:v>20.77888</x:v>
      </x:c>
      <x:c t="n" s="0">
        <x:v>25.35822</x:v>
      </x:c>
      <x:c t="n" s="0">
        <x:v>25.7473</x:v>
      </x:c>
      <x:c t="n" s="0">
        <x:v>27.68131</x:v>
      </x:c>
      <x:c t="n" s="0">
        <x:v>32.82399</x:v>
      </x:c>
      <x:c t="n" s="0">
        <x:v>25.37419</x:v>
      </x:c>
      <x:c t="n" s="0">
        <x:v>26.47116</x:v>
      </x:c>
      <x:c t="n" s="0">
        <x:v>27.09733</x:v>
      </x:c>
      <x:c t="n" s="0">
        <x:v>35.6092</x:v>
      </x:c>
      <x:c t="n" s="0">
        <x:v>32.08428</x:v>
      </x:c>
      <x:c t="n" s="0">
        <x:v>35.82763</x:v>
      </x:c>
      <x:c t="n" s="0">
        <x:v>35.65479</x:v>
      </x:c>
      <x:c t="n" s="0">
        <x:v>28.61224</x:v>
      </x:c>
      <x:c t="n" s="0">
        <x:v>27.01432</x:v>
      </x:c>
      <x:c t="n" s="0">
        <x:v>23.64352</x:v>
      </x:c>
      <x:c t="n" s="0">
        <x:v>17.35972</x:v>
      </x:c>
      <x:c t="n" s="0">
        <x:v>17.1484</x:v>
      </x:c>
      <x:c t="n" s="0">
        <x:v>16.46005</x:v>
      </x:c>
      <x:c t="n" s="0">
        <x:v>20.60033</x:v>
      </x:c>
      <x:c t="n" s="0">
        <x:v>19.30918</x:v>
      </x:c>
      <x:c t="n" s="0">
        <x:v>5.075334</x:v>
      </x:c>
      <x:c t="n" s="0">
        <x:v>8.412407</x:v>
      </x:c>
      <x:c t="n" s="0">
        <x:v>7.335887</x:v>
      </x:c>
      <x:c t="n" s="0">
        <x:v>2.099097</x:v>
      </x:c>
      <x:c t="n" s="0">
        <x:v>4.152985</x:v>
      </x:c>
      <x:c t="n" s="0">
        <x:v>3.541678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43946.4321064815</x:v>
      </x:c>
      <x:c t="n" s="7">
        <x:v>43946.4321064815</x:v>
      </x:c>
      <x:c t="n" s="0">
        <x:v>40.35534</x:v>
      </x:c>
      <x:c t="n" s="0">
        <x:v>54.20069</x:v>
      </x:c>
      <x:c t="n" s="0">
        <x:v>60.81047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-15.42212</x:v>
      </x:c>
      <x:c t="n" s="0">
        <x:v>-8.753756</x:v>
      </x:c>
      <x:c t="n" s="0">
        <x:v>5.91828</x:v>
      </x:c>
      <x:c t="n" s="0">
        <x:v>4.273557</x:v>
      </x:c>
      <x:c t="n" s="0">
        <x:v>13.04615</x:v>
      </x:c>
      <x:c t="n" s="0">
        <x:v>14.90345</x:v>
      </x:c>
      <x:c t="n" s="0">
        <x:v>15.94314</x:v>
      </x:c>
      <x:c t="n" s="0">
        <x:v>22.18535</x:v>
      </x:c>
      <x:c t="n" s="0">
        <x:v>29.6652</x:v>
      </x:c>
      <x:c t="n" s="0">
        <x:v>26.36528</x:v>
      </x:c>
      <x:c t="n" s="0">
        <x:v>30.01272</x:v>
      </x:c>
      <x:c t="n" s="0">
        <x:v>30.53981</x:v>
      </x:c>
      <x:c t="n" s="0">
        <x:v>28.09077</x:v>
      </x:c>
      <x:c t="n" s="0">
        <x:v>29.72081</x:v>
      </x:c>
      <x:c t="n" s="0">
        <x:v>29.89109</x:v>
      </x:c>
      <x:c t="n" s="0">
        <x:v>32.66268</x:v>
      </x:c>
      <x:c t="n" s="0">
        <x:v>32.5915</x:v>
      </x:c>
      <x:c t="n" s="0">
        <x:v>33.50854</x:v>
      </x:c>
      <x:c t="n" s="0">
        <x:v>33.43944</x:v>
      </x:c>
      <x:c t="n" s="0">
        <x:v>28.49958</x:v>
      </x:c>
      <x:c t="n" s="0">
        <x:v>26.51453</x:v>
      </x:c>
      <x:c t="n" s="0">
        <x:v>23.73775</x:v>
      </x:c>
      <x:c t="n" s="0">
        <x:v>17.30216</x:v>
      </x:c>
      <x:c t="n" s="0">
        <x:v>16.68598</x:v>
      </x:c>
      <x:c t="n" s="0">
        <x:v>16.19093</x:v>
      </x:c>
      <x:c t="n" s="0">
        <x:v>21.1039</x:v>
      </x:c>
      <x:c t="n" s="0">
        <x:v>18.46881</x:v>
      </x:c>
      <x:c t="n" s="0">
        <x:v>5.035617</x:v>
      </x:c>
      <x:c t="n" s="0">
        <x:v>8.700882</x:v>
      </x:c>
      <x:c t="n" s="0">
        <x:v>6.30085</x:v>
      </x:c>
      <x:c t="n" s="0">
        <x:v>2.685681</x:v>
      </x:c>
      <x:c t="n" s="0">
        <x:v>4.585878</x:v>
      </x:c>
      <x:c t="n" s="0">
        <x:v>3.726794</x:v>
      </x:c>
      <x:c t="n" s="0">
        <x:v>-30.06697</x:v>
      </x:c>
      <x:c t="n" s="0">
        <x:v>-29.16826</x:v>
      </x:c>
      <x:c t="n" s="0">
        <x:v>-27.00439</x:v>
      </x:c>
      <x:c t="n" s="0">
        <x:v>-14.22848</x:v>
      </x:c>
      <x:c t="n" s="0">
        <x:v>-11.88566</x:v>
      </x:c>
      <x:c t="n" s="0">
        <x:v>-2.215075</x:v>
      </x:c>
      <x:c t="n" s="0">
        <x:v>5.847668</x:v>
      </x:c>
      <x:c t="n" s="0">
        <x:v>15.42747</x:v>
      </x:c>
      <x:c t="n" s="0">
        <x:v>13.91304</x:v>
      </x:c>
      <x:c t="n" s="0">
        <x:v>13.58742</x:v>
      </x:c>
      <x:c t="n" s="0">
        <x:v>20.77888</x:v>
      </x:c>
      <x:c t="n" s="0">
        <x:v>25.35822</x:v>
      </x:c>
      <x:c t="n" s="0">
        <x:v>27.36508</x:v>
      </x:c>
      <x:c t="n" s="0">
        <x:v>25.78485</x:v>
      </x:c>
      <x:c t="n" s="0">
        <x:v>33.58331</x:v>
      </x:c>
      <x:c t="n" s="0">
        <x:v>26.77704</x:v>
      </x:c>
      <x:c t="n" s="0">
        <x:v>25.28855</x:v>
      </x:c>
      <x:c t="n" s="0">
        <x:v>28.54189</x:v>
      </x:c>
      <x:c t="n" s="0">
        <x:v>31.18634</x:v>
      </x:c>
      <x:c t="n" s="0">
        <x:v>32.13069</x:v>
      </x:c>
      <x:c t="n" s="0">
        <x:v>29.05026</x:v>
      </x:c>
      <x:c t="n" s="0">
        <x:v>32.69538</x:v>
      </x:c>
      <x:c t="n" s="0">
        <x:v>29.63401</x:v>
      </x:c>
      <x:c t="n" s="0">
        <x:v>24.39799</x:v>
      </x:c>
      <x:c t="n" s="0">
        <x:v>23.16324</x:v>
      </x:c>
      <x:c t="n" s="0">
        <x:v>16.51221</x:v>
      </x:c>
      <x:c t="n" s="0">
        <x:v>15.99072</x:v>
      </x:c>
      <x:c t="n" s="0">
        <x:v>15.34334</x:v>
      </x:c>
      <x:c t="n" s="0">
        <x:v>18.70156</x:v>
      </x:c>
      <x:c t="n" s="0">
        <x:v>16.56896</x:v>
      </x:c>
      <x:c t="n" s="0">
        <x:v>5.994842</x:v>
      </x:c>
      <x:c t="n" s="0">
        <x:v>7.934273</x:v>
      </x:c>
      <x:c t="n" s="0">
        <x:v>6.697913</x:v>
      </x:c>
      <x:c t="n" s="0">
        <x:v>3.639925</x:v>
      </x:c>
      <x:c t="n" s="0">
        <x:v>3.421484</x:v>
      </x:c>
      <x:c t="n" s="0">
        <x:v>3.799049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43946.4321180556</x:v>
      </x:c>
      <x:c t="n" s="7">
        <x:v>43946.4321180556</x:v>
      </x:c>
      <x:c t="n" s="0">
        <x:v>42.55466</x:v>
      </x:c>
      <x:c t="n" s="0">
        <x:v>54.20069</x:v>
      </x:c>
      <x:c t="n" s="0">
        <x:v>66.84116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-15.22612</x:v>
      </x:c>
      <x:c t="n" s="0">
        <x:v>-9.092372</x:v>
      </x:c>
      <x:c t="n" s="0">
        <x:v>5.3456</x:v>
      </x:c>
      <x:c t="n" s="0">
        <x:v>4.927149</x:v>
      </x:c>
      <x:c t="n" s="0">
        <x:v>13.56245</x:v>
      </x:c>
      <x:c t="n" s="0">
        <x:v>14.77221</x:v>
      </x:c>
      <x:c t="n" s="0">
        <x:v>15.66926</x:v>
      </x:c>
      <x:c t="n" s="0">
        <x:v>22.00633</x:v>
      </x:c>
      <x:c t="n" s="0">
        <x:v>29.24688</x:v>
      </x:c>
      <x:c t="n" s="0">
        <x:v>26.52637</x:v>
      </x:c>
      <x:c t="n" s="0">
        <x:v>29.59916</x:v>
      </x:c>
      <x:c t="n" s="0">
        <x:v>30.79772</x:v>
      </x:c>
      <x:c t="n" s="0">
        <x:v>27.81704</x:v>
      </x:c>
      <x:c t="n" s="0">
        <x:v>29.42918</x:v>
      </x:c>
      <x:c t="n" s="0">
        <x:v>30.58726</x:v>
      </x:c>
      <x:c t="n" s="0">
        <x:v>32.32686</x:v>
      </x:c>
      <x:c t="n" s="0">
        <x:v>32.29714</x:v>
      </x:c>
      <x:c t="n" s="0">
        <x:v>33.13206</x:v>
      </x:c>
      <x:c t="n" s="0">
        <x:v>33.40673</x:v>
      </x:c>
      <x:c t="n" s="0">
        <x:v>28.84189</x:v>
      </x:c>
      <x:c t="n" s="0">
        <x:v>26.17561</x:v>
      </x:c>
      <x:c t="n" s="0">
        <x:v>23.97018</x:v>
      </x:c>
      <x:c t="n" s="0">
        <x:v>17.3199</x:v>
      </x:c>
      <x:c t="n" s="0">
        <x:v>16.39909</x:v>
      </x:c>
      <x:c t="n" s="0">
        <x:v>16.27761</x:v>
      </x:c>
      <x:c t="n" s="0">
        <x:v>20.90219</x:v>
      </x:c>
      <x:c t="n" s="0">
        <x:v>18.22379</x:v>
      </x:c>
      <x:c t="n" s="0">
        <x:v>5.12459</x:v>
      </x:c>
      <x:c t="n" s="0">
        <x:v>8.442288</x:v>
      </x:c>
      <x:c t="n" s="0">
        <x:v>6.55981</x:v>
      </x:c>
      <x:c t="n" s="0">
        <x:v>2.777555</x:v>
      </x:c>
      <x:c t="n" s="0">
        <x:v>4.462933</x:v>
      </x:c>
      <x:c t="n" s="0">
        <x:v>3.699912</x:v>
      </x:c>
      <x:c t="n" s="0">
        <x:v>-30.06697</x:v>
      </x:c>
      <x:c t="n" s="0">
        <x:v>-29.16826</x:v>
      </x:c>
      <x:c t="n" s="0">
        <x:v>-27.00439</x:v>
      </x:c>
      <x:c t="n" s="0">
        <x:v>-14.22848</x:v>
      </x:c>
      <x:c t="n" s="0">
        <x:v>-11.17359</x:v>
      </x:c>
      <x:c t="n" s="0">
        <x:v>-2.215075</x:v>
      </x:c>
      <x:c t="n" s="0">
        <x:v>8.385523</x:v>
      </x:c>
      <x:c t="n" s="0">
        <x:v>15.96269</x:v>
      </x:c>
      <x:c t="n" s="0">
        <x:v>17.95262</x:v>
      </x:c>
      <x:c t="n" s="0">
        <x:v>13.58742</x:v>
      </x:c>
      <x:c t="n" s="0">
        <x:v>27.75815</x:v>
      </x:c>
      <x:c t="n" s="0">
        <x:v>25.35822</x:v>
      </x:c>
      <x:c t="n" s="0">
        <x:v>27.36508</x:v>
      </x:c>
      <x:c t="n" s="0">
        <x:v>24.61203</x:v>
      </x:c>
      <x:c t="n" s="0">
        <x:v>29.92582</x:v>
      </x:c>
      <x:c t="n" s="0">
        <x:v>23.99058</x:v>
      </x:c>
      <x:c t="n" s="0">
        <x:v>25.69911</x:v>
      </x:c>
      <x:c t="n" s="0">
        <x:v>34.5822</x:v>
      </x:c>
      <x:c t="n" s="0">
        <x:v>26.96588</x:v>
      </x:c>
      <x:c t="n" s="0">
        <x:v>32.35717</x:v>
      </x:c>
      <x:c t="n" s="0">
        <x:v>33.03502</x:v>
      </x:c>
      <x:c t="n" s="0">
        <x:v>31.56741</x:v>
      </x:c>
      <x:c t="n" s="0">
        <x:v>27.65833</x:v>
      </x:c>
      <x:c t="n" s="0">
        <x:v>27.13696</x:v>
      </x:c>
      <x:c t="n" s="0">
        <x:v>26.38071</x:v>
      </x:c>
      <x:c t="n" s="0">
        <x:v>18.2568</x:v>
      </x:c>
      <x:c t="n" s="0">
        <x:v>15.53431</x:v>
      </x:c>
      <x:c t="n" s="0">
        <x:v>16.39374</x:v>
      </x:c>
      <x:c t="n" s="0">
        <x:v>21.27184</x:v>
      </x:c>
      <x:c t="n" s="0">
        <x:v>18.33337</x:v>
      </x:c>
      <x:c t="n" s="0">
        <x:v>4.432514</x:v>
      </x:c>
      <x:c t="n" s="0">
        <x:v>7.429742</x:v>
      </x:c>
      <x:c t="n" s="0">
        <x:v>6.978839</x:v>
      </x:c>
      <x:c t="n" s="0">
        <x:v>3.003496</x:v>
      </x:c>
      <x:c t="n" s="0">
        <x:v>4.7221</x:v>
      </x:c>
      <x:c t="n" s="0">
        <x:v>3.900697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43946.4321180556</x:v>
      </x:c>
      <x:c t="n" s="7">
        <x:v>43946.4321180556</x:v>
      </x:c>
      <x:c t="n" s="0">
        <x:v>40.94947</x:v>
      </x:c>
      <x:c t="n" s="0">
        <x:v>54.20069</x:v>
      </x:c>
      <x:c t="n" s="0">
        <x:v>63.57271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-15.06547</x:v>
      </x:c>
      <x:c t="n" s="0">
        <x:v>-9.256314</x:v>
      </x:c>
      <x:c t="n" s="0">
        <x:v>4.788563</x:v>
      </x:c>
      <x:c t="n" s="0">
        <x:v>5.637518</x:v>
      </x:c>
      <x:c t="n" s="0">
        <x:v>14.00673</x:v>
      </x:c>
      <x:c t="n" s="0">
        <x:v>16.25486</x:v>
      </x:c>
      <x:c t="n" s="0">
        <x:v>16.07883</x:v>
      </x:c>
      <x:c t="n" s="0">
        <x:v>25.01204</x:v>
      </x:c>
      <x:c t="n" s="0">
        <x:v>29.29766</x:v>
      </x:c>
      <x:c t="n" s="0">
        <x:v>26.56587</x:v>
      </x:c>
      <x:c t="n" s="0">
        <x:v>28.99823</x:v>
      </x:c>
      <x:c t="n" s="0">
        <x:v>30.68085</x:v>
      </x:c>
      <x:c t="n" s="0">
        <x:v>27.48232</x:v>
      </x:c>
      <x:c t="n" s="0">
        <x:v>28.97659</x:v>
      </x:c>
      <x:c t="n" s="0">
        <x:v>31.02132</x:v>
      </x:c>
      <x:c t="n" s="0">
        <x:v>31.76255</x:v>
      </x:c>
      <x:c t="n" s="0">
        <x:v>32.57143</x:v>
      </x:c>
      <x:c t="n" s="0">
        <x:v>33.14142</x:v>
      </x:c>
      <x:c t="n" s="0">
        <x:v>33.6313</x:v>
      </x:c>
      <x:c t="n" s="0">
        <x:v>28.60001</x:v>
      </x:c>
      <x:c t="n" s="0">
        <x:v>26.5063</x:v>
      </x:c>
      <x:c t="n" s="0">
        <x:v>24.1766</x:v>
      </x:c>
      <x:c t="n" s="0">
        <x:v>17.34546</x:v>
      </x:c>
      <x:c t="n" s="0">
        <x:v>16.29977</x:v>
      </x:c>
      <x:c t="n" s="0">
        <x:v>16.23577</x:v>
      </x:c>
      <x:c t="n" s="0">
        <x:v>20.92806</x:v>
      </x:c>
      <x:c t="n" s="0">
        <x:v>18.43956</x:v>
      </x:c>
      <x:c t="n" s="0">
        <x:v>5.08996</x:v>
      </x:c>
      <x:c t="n" s="0">
        <x:v>8.439902</x:v>
      </x:c>
      <x:c t="n" s="0">
        <x:v>6.444551</x:v>
      </x:c>
      <x:c t="n" s="0">
        <x:v>2.685058</x:v>
      </x:c>
      <x:c t="n" s="0">
        <x:v>4.547812</x:v>
      </x:c>
      <x:c t="n" s="0">
        <x:v>3.872788</x:v>
      </x:c>
      <x:c t="n" s="0">
        <x:v>-30.06697</x:v>
      </x:c>
      <x:c t="n" s="0">
        <x:v>-29.16826</x:v>
      </x:c>
      <x:c t="n" s="0">
        <x:v>-27.00439</x:v>
      </x:c>
      <x:c t="n" s="0">
        <x:v>-14.22848</x:v>
      </x:c>
      <x:c t="n" s="0">
        <x:v>-10.1974</x:v>
      </x:c>
      <x:c t="n" s="0">
        <x:v>-2.215075</x:v>
      </x:c>
      <x:c t="n" s="0">
        <x:v>8.385523</x:v>
      </x:c>
      <x:c t="n" s="0">
        <x:v>15.96269</x:v>
      </x:c>
      <x:c t="n" s="0">
        <x:v>20.9828</x:v>
      </x:c>
      <x:c t="n" s="0">
        <x:v>19.91075</x:v>
      </x:c>
      <x:c t="n" s="0">
        <x:v>31.43643</x:v>
      </x:c>
      <x:c t="n" s="0">
        <x:v>31.55569</x:v>
      </x:c>
      <x:c t="n" s="0">
        <x:v>26.18097</x:v>
      </x:c>
      <x:c t="n" s="0">
        <x:v>13.05686</x:v>
      </x:c>
      <x:c t="n" s="0">
        <x:v>29.78149</x:v>
      </x:c>
      <x:c t="n" s="0">
        <x:v>26.4572</x:v>
      </x:c>
      <x:c t="n" s="0">
        <x:v>27.0121</x:v>
      </x:c>
      <x:c t="n" s="0">
        <x:v>30.7238</x:v>
      </x:c>
      <x:c t="n" s="0">
        <x:v>27.58067</x:v>
      </x:c>
      <x:c t="n" s="0">
        <x:v>34.33263</x:v>
      </x:c>
      <x:c t="n" s="0">
        <x:v>31.44277</x:v>
      </x:c>
      <x:c t="n" s="0">
        <x:v>35.41113</x:v>
      </x:c>
      <x:c t="n" s="0">
        <x:v>25.63183</x:v>
      </x:c>
      <x:c t="n" s="0">
        <x:v>26.4534</x:v>
      </x:c>
      <x:c t="n" s="0">
        <x:v>24.32019</x:v>
      </x:c>
      <x:c t="n" s="0">
        <x:v>15.29842</x:v>
      </x:c>
      <x:c t="n" s="0">
        <x:v>16.22083</x:v>
      </x:c>
      <x:c t="n" s="0">
        <x:v>14.93091</x:v>
      </x:c>
      <x:c t="n" s="0">
        <x:v>19.81981</x:v>
      </x:c>
      <x:c t="n" s="0">
        <x:v>18.47351</x:v>
      </x:c>
      <x:c t="n" s="0">
        <x:v>5.476502</x:v>
      </x:c>
      <x:c t="n" s="0">
        <x:v>10.84397</x:v>
      </x:c>
      <x:c t="n" s="0">
        <x:v>6.847166</x:v>
      </x:c>
      <x:c t="n" s="0">
        <x:v>1.692448</x:v>
      </x:c>
      <x:c t="n" s="0">
        <x:v>5.545719</x:v>
      </x:c>
      <x:c t="n" s="0">
        <x:v>4.761749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43946.4321180556</x:v>
      </x:c>
      <x:c t="n" s="7">
        <x:v>43946.4321180556</x:v>
      </x:c>
      <x:c t="n" s="0">
        <x:v>41.89143</x:v>
      </x:c>
      <x:c t="n" s="0">
        <x:v>54.20069</x:v>
      </x:c>
      <x:c t="n" s="0">
        <x:v>63.50689</x:v>
      </x:c>
      <x:c t="n" s="0">
        <x:v>69.29196</x:v>
      </x:c>
      <x:c t="n" s="0">
        <x:v>-30.06697</x:v>
      </x:c>
      <x:c t="n" s="0">
        <x:v>-29.16826</x:v>
      </x:c>
      <x:c t="n" s="0">
        <x:v>-28.12576</x:v>
      </x:c>
      <x:c t="n" s="0">
        <x:v>-14.93283</x:v>
      </x:c>
      <x:c t="n" s="0">
        <x:v>-9.381631</x:v>
      </x:c>
      <x:c t="n" s="0">
        <x:v>4.248787</x:v>
      </x:c>
      <x:c t="n" s="0">
        <x:v>6.163939</x:v>
      </x:c>
      <x:c t="n" s="0">
        <x:v>14.3858</x:v>
      </x:c>
      <x:c t="n" s="0">
        <x:v>17.3527</x:v>
      </x:c>
      <x:c t="n" s="0">
        <x:v>16.89511</x:v>
      </x:c>
      <x:c t="n" s="0">
        <x:v>26.75793</x:v>
      </x:c>
      <x:c t="n" s="0">
        <x:v>29.70978</x:v>
      </x:c>
      <x:c t="n" s="0">
        <x:v>26.51176</x:v>
      </x:c>
      <x:c t="n" s="0">
        <x:v>28.33179</x:v>
      </x:c>
      <x:c t="n" s="0">
        <x:v>30.53627</x:v>
      </x:c>
      <x:c t="n" s="0">
        <x:v>27.43321</x:v>
      </x:c>
      <x:c t="n" s="0">
        <x:v>29.10896</x:v>
      </x:c>
      <x:c t="n" s="0">
        <x:v>30.8003</x:v>
      </x:c>
      <x:c t="n" s="0">
        <x:v>31.47539</x:v>
      </x:c>
      <x:c t="n" s="0">
        <x:v>32.97734</x:v>
      </x:c>
      <x:c t="n" s="0">
        <x:v>32.98311</x:v>
      </x:c>
      <x:c t="n" s="0">
        <x:v>33.39357</x:v>
      </x:c>
      <x:c t="n" s="0">
        <x:v>28.25845</x:v>
      </x:c>
      <x:c t="n" s="0">
        <x:v>26.23052</x:v>
      </x:c>
      <x:c t="n" s="0">
        <x:v>24.17827</x:v>
      </x:c>
      <x:c t="n" s="0">
        <x:v>17.33397</x:v>
      </x:c>
      <x:c t="n" s="0">
        <x:v>16.17602</x:v>
      </x:c>
      <x:c t="n" s="0">
        <x:v>16.12158</x:v>
      </x:c>
      <x:c t="n" s="0">
        <x:v>20.81007</x:v>
      </x:c>
      <x:c t="n" s="0">
        <x:v>18.3335</x:v>
      </x:c>
      <x:c t="n" s="0">
        <x:v>5.224509</x:v>
      </x:c>
      <x:c t="n" s="0">
        <x:v>8.966708</x:v>
      </x:c>
      <x:c t="n" s="0">
        <x:v>6.64842</x:v>
      </x:c>
      <x:c t="n" s="0">
        <x:v>2.673815</x:v>
      </x:c>
      <x:c t="n" s="0">
        <x:v>4.68566</x:v>
      </x:c>
      <x:c t="n" s="0">
        <x:v>4.002319</x:v>
      </x:c>
      <x:c t="n" s="0">
        <x:v>-30.06697</x:v>
      </x:c>
      <x:c t="n" s="0">
        <x:v>-29.16826</x:v>
      </x:c>
      <x:c t="n" s="0">
        <x:v>-27.00439</x:v>
      </x:c>
      <x:c t="n" s="0">
        <x:v>-14.22848</x:v>
      </x:c>
      <x:c t="n" s="0">
        <x:v>-10.1974</x:v>
      </x:c>
      <x:c t="n" s="0">
        <x:v>-2.215075</x:v>
      </x:c>
      <x:c t="n" s="0">
        <x:v>8.385523</x:v>
      </x:c>
      <x:c t="n" s="0">
        <x:v>16.29369</x:v>
      </x:c>
      <x:c t="n" s="0">
        <x:v>20.9828</x:v>
      </x:c>
      <x:c t="n" s="0">
        <x:v>19.91075</x:v>
      </x:c>
      <x:c t="n" s="0">
        <x:v>31.43643</x:v>
      </x:c>
      <x:c t="n" s="0">
        <x:v>31.55569</x:v>
      </x:c>
      <x:c t="n" s="0">
        <x:v>26.18097</x:v>
      </x:c>
      <x:c t="n" s="0">
        <x:v>20.38222</x:v>
      </x:c>
      <x:c t="n" s="0">
        <x:v>29.52975</x:v>
      </x:c>
      <x:c t="n" s="0">
        <x:v>26.7716</x:v>
      </x:c>
      <x:c t="n" s="0">
        <x:v>31.71025</x:v>
      </x:c>
      <x:c t="n" s="0">
        <x:v>29.75039</x:v>
      </x:c>
      <x:c t="n" s="0">
        <x:v>31.12911</x:v>
      </x:c>
      <x:c t="n" s="0">
        <x:v>34.25026</x:v>
      </x:c>
      <x:c t="n" s="0">
        <x:v>32.53773</x:v>
      </x:c>
      <x:c t="n" s="0">
        <x:v>30.37546</x:v>
      </x:c>
      <x:c t="n" s="0">
        <x:v>27.45955</x:v>
      </x:c>
      <x:c t="n" s="0">
        <x:v>23.45185</x:v>
      </x:c>
      <x:c t="n" s="0">
        <x:v>23.82454</x:v>
      </x:c>
      <x:c t="n" s="0">
        <x:v>17.29677</x:v>
      </x:c>
      <x:c t="n" s="0">
        <x:v>15.08453</x:v>
      </x:c>
      <x:c t="n" s="0">
        <x:v>16.42119</x:v>
      </x:c>
      <x:c t="n" s="0">
        <x:v>21.48269</x:v>
      </x:c>
      <x:c t="n" s="0">
        <x:v>17.79043</x:v>
      </x:c>
      <x:c t="n" s="0">
        <x:v>6.411333</x:v>
      </x:c>
      <x:c t="n" s="0">
        <x:v>9.810864</x:v>
      </x:c>
      <x:c t="n" s="0">
        <x:v>6.895617</x:v>
      </x:c>
      <x:c t="n" s="0">
        <x:v>3.078882</x:v>
      </x:c>
      <x:c t="n" s="0">
        <x:v>3.655617</x:v>
      </x:c>
      <x:c t="n" s="0">
        <x:v>4.108142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43946.4321180556</x:v>
      </x:c>
      <x:c t="n" s="7">
        <x:v>43946.4321180556</x:v>
      </x:c>
      <x:c t="n" s="0">
        <x:v>42.20587</x:v>
      </x:c>
      <x:c t="n" s="0">
        <x:v>54.20069</x:v>
      </x:c>
      <x:c t="n" s="0">
        <x:v>58.93482</x:v>
      </x:c>
      <x:c t="n" s="0">
        <x:v>67.71588</x:v>
      </x:c>
      <x:c t="n" s="0">
        <x:v>-30.06697</x:v>
      </x:c>
      <x:c t="n" s="0">
        <x:v>-29.16826</x:v>
      </x:c>
      <x:c t="n" s="0">
        <x:v>-27.944</x:v>
      </x:c>
      <x:c t="n" s="0">
        <x:v>-14.82266</x:v>
      </x:c>
      <x:c t="n" s="0">
        <x:v>-9.491594</x:v>
      </x:c>
      <x:c t="n" s="0">
        <x:v>3.792439</x:v>
      </x:c>
      <x:c t="n" s="0">
        <x:v>6.567948</x:v>
      </x:c>
      <x:c t="n" s="0">
        <x:v>14.73168</x:v>
      </x:c>
      <x:c t="n" s="0">
        <x:v>18.11095</x:v>
      </x:c>
      <x:c t="n" s="0">
        <x:v>17.48823</x:v>
      </x:c>
      <x:c t="n" s="0">
        <x:v>27.83919</x:v>
      </x:c>
      <x:c t="n" s="0">
        <x:v>30.03321</x:v>
      </x:c>
      <x:c t="n" s="0">
        <x:v>26.56185</x:v>
      </x:c>
      <x:c t="n" s="0">
        <x:v>27.8573</x:v>
      </x:c>
      <x:c t="n" s="0">
        <x:v>30.15751</x:v>
      </x:c>
      <x:c t="n" s="0">
        <x:v>27.29401</x:v>
      </x:c>
      <x:c t="n" s="0">
        <x:v>29.97684</x:v>
      </x:c>
      <x:c t="n" s="0">
        <x:v>30.69636</x:v>
      </x:c>
      <x:c t="n" s="0">
        <x:v>31.57307</x:v>
      </x:c>
      <x:c t="n" s="0">
        <x:v>32.7581</x:v>
      </x:c>
      <x:c t="n" s="0">
        <x:v>33.18613</x:v>
      </x:c>
      <x:c t="n" s="0">
        <x:v>33.18299</x:v>
      </x:c>
      <x:c t="n" s="0">
        <x:v>28.49821</x:v>
      </x:c>
      <x:c t="n" s="0">
        <x:v>26.03712</x:v>
      </x:c>
      <x:c t="n" s="0">
        <x:v>24.44501</x:v>
      </x:c>
      <x:c t="n" s="0">
        <x:v>17.36798</x:v>
      </x:c>
      <x:c t="n" s="0">
        <x:v>16.2259</x:v>
      </x:c>
      <x:c t="n" s="0">
        <x:v>16.02359</x:v>
      </x:c>
      <x:c t="n" s="0">
        <x:v>20.93161</x:v>
      </x:c>
      <x:c t="n" s="0">
        <x:v>18.34535</x:v>
      </x:c>
      <x:c t="n" s="0">
        <x:v>5.441703</x:v>
      </x:c>
      <x:c t="n" s="0">
        <x:v>8.916945</x:v>
      </x:c>
      <x:c t="n" s="0">
        <x:v>6.673189</x:v>
      </x:c>
      <x:c t="n" s="0">
        <x:v>2.692191</x:v>
      </x:c>
      <x:c t="n" s="0">
        <x:v>4.574267</x:v>
      </x:c>
      <x:c t="n" s="0">
        <x:v>3.898821</x:v>
      </x:c>
      <x:c t="n" s="0">
        <x:v>-30.06697</x:v>
      </x:c>
      <x:c t="n" s="0">
        <x:v>-29.16826</x:v>
      </x:c>
      <x:c t="n" s="0">
        <x:v>-27.00439</x:v>
      </x:c>
      <x:c t="n" s="0">
        <x:v>-14.22848</x:v>
      </x:c>
      <x:c t="n" s="0">
        <x:v>-10.1974</x:v>
      </x:c>
      <x:c t="n" s="0">
        <x:v>0.2775953</x:v>
      </x:c>
      <x:c t="n" s="0">
        <x:v>8.106245</x:v>
      </x:c>
      <x:c t="n" s="0">
        <x:v>16.33898</x:v>
      </x:c>
      <x:c t="n" s="0">
        <x:v>20.91017</x:v>
      </x:c>
      <x:c t="n" s="0">
        <x:v>19.91075</x:v>
      </x:c>
      <x:c t="n" s="0">
        <x:v>31.43643</x:v>
      </x:c>
      <x:c t="n" s="0">
        <x:v>30.92175</x:v>
      </x:c>
      <x:c t="n" s="0">
        <x:v>28.66125</x:v>
      </x:c>
      <x:c t="n" s="0">
        <x:v>22.97068</x:v>
      </x:c>
      <x:c t="n" s="0">
        <x:v>20.09385</x:v>
      </x:c>
      <x:c t="n" s="0">
        <x:v>26.23028</x:v>
      </x:c>
      <x:c t="n" s="0">
        <x:v>33.82061</x:v>
      </x:c>
      <x:c t="n" s="0">
        <x:v>26.93841</x:v>
      </x:c>
      <x:c t="n" s="0">
        <x:v>31.09429</x:v>
      </x:c>
      <x:c t="n" s="0">
        <x:v>35.13789</x:v>
      </x:c>
      <x:c t="n" s="0">
        <x:v>33.28413</x:v>
      </x:c>
      <x:c t="n" s="0">
        <x:v>29.85765</x:v>
      </x:c>
      <x:c t="n" s="0">
        <x:v>31.23843</x:v>
      </x:c>
      <x:c t="n" s="0">
        <x:v>24.12136</x:v>
      </x:c>
      <x:c t="n" s="0">
        <x:v>26.29602</x:v>
      </x:c>
      <x:c t="n" s="0">
        <x:v>19.53702</x:v>
      </x:c>
      <x:c t="n" s="0">
        <x:v>16.49088</x:v>
      </x:c>
      <x:c t="n" s="0">
        <x:v>16.88284</x:v>
      </x:c>
      <x:c t="n" s="0">
        <x:v>20.67943</x:v>
      </x:c>
      <x:c t="n" s="0">
        <x:v>18.22539</x:v>
      </x:c>
      <x:c t="n" s="0">
        <x:v>6.550364</x:v>
      </x:c>
      <x:c t="n" s="0">
        <x:v>8.308506</x:v>
      </x:c>
      <x:c t="n" s="0">
        <x:v>7.248757</x:v>
      </x:c>
      <x:c t="n" s="0">
        <x:v>2.530744</x:v>
      </x:c>
      <x:c t="n" s="0">
        <x:v>4.250152</x:v>
      </x:c>
      <x:c t="n" s="0">
        <x:v>3.364552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43946.4321180556</x:v>
      </x:c>
      <x:c t="n" s="7">
        <x:v>43946.4321180556</x:v>
      </x:c>
      <x:c t="n" s="0">
        <x:v>41.3245</x:v>
      </x:c>
      <x:c t="n" s="0">
        <x:v>54.20069</x:v>
      </x:c>
      <x:c t="n" s="0">
        <x:v>68.48981</x:v>
      </x:c>
      <x:c t="n" s="0">
        <x:v>73.0783</x:v>
      </x:c>
      <x:c t="n" s="0">
        <x:v>-30.06697</x:v>
      </x:c>
      <x:c t="n" s="0">
        <x:v>-29.16826</x:v>
      </x:c>
      <x:c t="n" s="0">
        <x:v>-27.79455</x:v>
      </x:c>
      <x:c t="n" s="0">
        <x:v>-14.73072</x:v>
      </x:c>
      <x:c t="n" s="0">
        <x:v>-9.587764</x:v>
      </x:c>
      <x:c t="n" s="0">
        <x:v>3.425625</x:v>
      </x:c>
      <x:c t="n" s="0">
        <x:v>6.711503</x:v>
      </x:c>
      <x:c t="n" s="0">
        <x:v>15.00672</x:v>
      </x:c>
      <x:c t="n" s="0">
        <x:v>18.61271</x:v>
      </x:c>
      <x:c t="n" s="0">
        <x:v>18.59036</x:v>
      </x:c>
      <x:c t="n" s="0">
        <x:v>28.0945</x:v>
      </x:c>
      <x:c t="n" s="0">
        <x:v>29.92413</x:v>
      </x:c>
      <x:c t="n" s="0">
        <x:v>27.17838</x:v>
      </x:c>
      <x:c t="n" s="0">
        <x:v>27.39892</x:v>
      </x:c>
      <x:c t="n" s="0">
        <x:v>29.54476</x:v>
      </x:c>
      <x:c t="n" s="0">
        <x:v>27.1303</x:v>
      </x:c>
      <x:c t="n" s="0">
        <x:v>30.36467</x:v>
      </x:c>
      <x:c t="n" s="0">
        <x:v>30.10482</x:v>
      </x:c>
      <x:c t="n" s="0">
        <x:v>31.28287</x:v>
      </x:c>
      <x:c t="n" s="0">
        <x:v>33.52418</x:v>
      </x:c>
      <x:c t="n" s="0">
        <x:v>32.80936</x:v>
      </x:c>
      <x:c t="n" s="0">
        <x:v>32.78436</x:v>
      </x:c>
      <x:c t="n" s="0">
        <x:v>29.05053</x:v>
      </x:c>
      <x:c t="n" s="0">
        <x:v>26.01523</x:v>
      </x:c>
      <x:c t="n" s="0">
        <x:v>24.84123</x:v>
      </x:c>
      <x:c t="n" s="0">
        <x:v>18.36527</x:v>
      </x:c>
      <x:c t="n" s="0">
        <x:v>16.20198</x:v>
      </x:c>
      <x:c t="n" s="0">
        <x:v>16.26212</x:v>
      </x:c>
      <x:c t="n" s="0">
        <x:v>20.96877</x:v>
      </x:c>
      <x:c t="n" s="0">
        <x:v>18.43688</x:v>
      </x:c>
      <x:c t="n" s="0">
        <x:v>5.491677</x:v>
      </x:c>
      <x:c t="n" s="0">
        <x:v>8.828245</x:v>
      </x:c>
      <x:c t="n" s="0">
        <x:v>6.661049</x:v>
      </x:c>
      <x:c t="n" s="0">
        <x:v>2.865499</x:v>
      </x:c>
      <x:c t="n" s="0">
        <x:v>4.498857</x:v>
      </x:c>
      <x:c t="n" s="0">
        <x:v>3.851044</x:v>
      </x:c>
      <x:c t="n" s="0">
        <x:v>-30.06697</x:v>
      </x:c>
      <x:c t="n" s="0">
        <x:v>-29.16826</x:v>
      </x:c>
      <x:c t="n" s="0">
        <x:v>-26.86004</x:v>
      </x:c>
      <x:c t="n" s="0">
        <x:v>-15.0951</x:v>
      </x:c>
      <x:c t="n" s="0">
        <x:v>-10.1974</x:v>
      </x:c>
      <x:c t="n" s="0">
        <x:v>0.2775953</x:v>
      </x:c>
      <x:c t="n" s="0">
        <x:v>7.141183</x:v>
      </x:c>
      <x:c t="n" s="0">
        <x:v>16.33898</x:v>
      </x:c>
      <x:c t="n" s="0">
        <x:v>20.6847</x:v>
      </x:c>
      <x:c t="n" s="0">
        <x:v>24.00675</x:v>
      </x:c>
      <x:c t="n" s="0">
        <x:v>23.21852</x:v>
      </x:c>
      <x:c t="n" s="0">
        <x:v>28.15235</x:v>
      </x:c>
      <x:c t="n" s="0">
        <x:v>29.66861</x:v>
      </x:c>
      <x:c t="n" s="0">
        <x:v>22.23851</x:v>
      </x:c>
      <x:c t="n" s="0">
        <x:v>27.92353</x:v>
      </x:c>
      <x:c t="n" s="0">
        <x:v>28.21337</x:v>
      </x:c>
      <x:c t="n" s="0">
        <x:v>29.16167</x:v>
      </x:c>
      <x:c t="n" s="0">
        <x:v>25.16611</x:v>
      </x:c>
      <x:c t="n" s="0">
        <x:v>26.00984</x:v>
      </x:c>
      <x:c t="n" s="0">
        <x:v>34.18726</x:v>
      </x:c>
      <x:c t="n" s="0">
        <x:v>29.29445</x:v>
      </x:c>
      <x:c t="n" s="0">
        <x:v>33.98418</x:v>
      </x:c>
      <x:c t="n" s="0">
        <x:v>28.34723</x:v>
      </x:c>
      <x:c t="n" s="0">
        <x:v>26.81376</x:v>
      </x:c>
      <x:c t="n" s="0">
        <x:v>26.14856</x:v>
      </x:c>
      <x:c t="n" s="0">
        <x:v>23.94247</x:v>
      </x:c>
      <x:c t="n" s="0">
        <x:v>18.101</x:v>
      </x:c>
      <x:c t="n" s="0">
        <x:v>15.69431</x:v>
      </x:c>
      <x:c t="n" s="0">
        <x:v>21.26967</x:v>
      </x:c>
      <x:c t="n" s="0">
        <x:v>17.98049</x:v>
      </x:c>
      <x:c t="n" s="0">
        <x:v>5.39721</x:v>
      </x:c>
      <x:c t="n" s="0">
        <x:v>7.318296</x:v>
      </x:c>
      <x:c t="n" s="0">
        <x:v>6.773943</x:v>
      </x:c>
      <x:c t="n" s="0">
        <x:v>3.39489</x:v>
      </x:c>
      <x:c t="n" s="0">
        <x:v>4.228315</x:v>
      </x:c>
      <x:c t="n" s="0">
        <x:v>3.90565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43946.4321180556</x:v>
      </x:c>
      <x:c t="n" s="7">
        <x:v>43946.4321180556</x:v>
      </x:c>
      <x:c t="n" s="0">
        <x:v>42.13775</x:v>
      </x:c>
      <x:c t="n" s="0">
        <x:v>54.20069</x:v>
      </x:c>
      <x:c t="n" s="0">
        <x:v>62.01435</x:v>
      </x:c>
      <x:c t="n" s="0">
        <x:v>69.74008</x:v>
      </x:c>
      <x:c t="n" s="0">
        <x:v>-30.06697</x:v>
      </x:c>
      <x:c t="n" s="0">
        <x:v>-29.16826</x:v>
      </x:c>
      <x:c t="n" s="0">
        <x:v>-27.62112</x:v>
      </x:c>
      <x:c t="n" s="0">
        <x:v>-14.91436</x:v>
      </x:c>
      <x:c t="n" s="0">
        <x:v>-9.671608</x:v>
      </x:c>
      <x:c t="n" s="0">
        <x:v>3.085791</x:v>
      </x:c>
      <x:c t="n" s="0">
        <x:v>6.776938</x:v>
      </x:c>
      <x:c t="n" s="0">
        <x:v>15.09118</x:v>
      </x:c>
      <x:c t="n" s="0">
        <x:v>18.98397</x:v>
      </x:c>
      <x:c t="n" s="0">
        <x:v>20.07148</x:v>
      </x:c>
      <x:c t="n" s="0">
        <x:v>27.45607</x:v>
      </x:c>
      <x:c t="n" s="0">
        <x:v>29.70638</x:v>
      </x:c>
      <x:c t="n" s="0">
        <x:v>27.64343</x:v>
      </x:c>
      <x:c t="n" s="0">
        <x:v>26.9104</x:v>
      </x:c>
      <x:c t="n" s="0">
        <x:v>29.70864</x:v>
      </x:c>
      <x:c t="n" s="0">
        <x:v>27.90968</x:v>
      </x:c>
      <x:c t="n" s="0">
        <x:v>29.9902</x:v>
      </x:c>
      <x:c t="n" s="0">
        <x:v>29.73877</x:v>
      </x:c>
      <x:c t="n" s="0">
        <x:v>31.38468</x:v>
      </x:c>
      <x:c t="n" s="0">
        <x:v>33.82172</x:v>
      </x:c>
      <x:c t="n" s="0">
        <x:v>32.70946</x:v>
      </x:c>
      <x:c t="n" s="0">
        <x:v>33.26531</x:v>
      </x:c>
      <x:c t="n" s="0">
        <x:v>28.82267</x:v>
      </x:c>
      <x:c t="n" s="0">
        <x:v>25.92888</x:v>
      </x:c>
      <x:c t="n" s="0">
        <x:v>24.91673</x:v>
      </x:c>
      <x:c t="n" s="0">
        <x:v>20.20711</x:v>
      </x:c>
      <x:c t="n" s="0">
        <x:v>16.8106</x:v>
      </x:c>
      <x:c t="n" s="0">
        <x:v>15.99856</x:v>
      </x:c>
      <x:c t="n" s="0">
        <x:v>20.92074</x:v>
      </x:c>
      <x:c t="n" s="0">
        <x:v>18.25185</x:v>
      </x:c>
      <x:c t="n" s="0">
        <x:v>5.42433</x:v>
      </x:c>
      <x:c t="n" s="0">
        <x:v>8.905663</x:v>
      </x:c>
      <x:c t="n" s="0">
        <x:v>6.589021</x:v>
      </x:c>
      <x:c t="n" s="0">
        <x:v>2.717088</x:v>
      </x:c>
      <x:c t="n" s="0">
        <x:v>4.423705</x:v>
      </x:c>
      <x:c t="n" s="0">
        <x:v>3.970084</x:v>
      </x:c>
      <x:c t="n" s="0">
        <x:v>-30.06697</x:v>
      </x:c>
      <x:c t="n" s="0">
        <x:v>-29.16826</x:v>
      </x:c>
      <x:c t="n" s="0">
        <x:v>-26.72034</x:v>
      </x:c>
      <x:c t="n" s="0">
        <x:v>-16.17888</x:v>
      </x:c>
      <x:c t="n" s="0">
        <x:v>-10.1974</x:v>
      </x:c>
      <x:c t="n" s="0">
        <x:v>0.2775953</x:v>
      </x:c>
      <x:c t="n" s="0">
        <x:v>7.141183</x:v>
      </x:c>
      <x:c t="n" s="0">
        <x:v>13.60202</x:v>
      </x:c>
      <x:c t="n" s="0">
        <x:v>20.6847</x:v>
      </x:c>
      <x:c t="n" s="0">
        <x:v>24.36996</x:v>
      </x:c>
      <x:c t="n" s="0">
        <x:v>16.12129</x:v>
      </x:c>
      <x:c t="n" s="0">
        <x:v>28.15235</x:v>
      </x:c>
      <x:c t="n" s="0">
        <x:v>26.79634</x:v>
      </x:c>
      <x:c t="n" s="0">
        <x:v>21.73153</x:v>
      </x:c>
      <x:c t="n" s="0">
        <x:v>30.00472</x:v>
      </x:c>
      <x:c t="n" s="0">
        <x:v>32.07373</x:v>
      </x:c>
      <x:c t="n" s="0">
        <x:v>21.64201</x:v>
      </x:c>
      <x:c t="n" s="0">
        <x:v>25.60456</x:v>
      </x:c>
      <x:c t="n" s="0">
        <x:v>34.92865</x:v>
      </x:c>
      <x:c t="n" s="0">
        <x:v>35.70442</x:v>
      </x:c>
      <x:c t="n" s="0">
        <x:v>35.29912</x:v>
      </x:c>
      <x:c t="n" s="0">
        <x:v>35.48592</x:v>
      </x:c>
      <x:c t="n" s="0">
        <x:v>28.33199</x:v>
      </x:c>
      <x:c t="n" s="0">
        <x:v>24.73621</x:v>
      </x:c>
      <x:c t="n" s="0">
        <x:v>23.74301</x:v>
      </x:c>
      <x:c t="n" s="0">
        <x:v>24.50305</x:v>
      </x:c>
      <x:c t="n" s="0">
        <x:v>19.18558</x:v>
      </x:c>
      <x:c t="n" s="0">
        <x:v>13.72806</x:v>
      </x:c>
      <x:c t="n" s="0">
        <x:v>18.99586</x:v>
      </x:c>
      <x:c t="n" s="0">
        <x:v>18.73364</x:v>
      </x:c>
      <x:c t="n" s="0">
        <x:v>5.321729</x:v>
      </x:c>
      <x:c t="n" s="0">
        <x:v>9.034273</x:v>
      </x:c>
      <x:c t="n" s="0">
        <x:v>5.377287</x:v>
      </x:c>
      <x:c t="n" s="0">
        <x:v>2.447653</x:v>
      </x:c>
      <x:c t="n" s="0">
        <x:v>4.67967</x:v>
      </x:c>
      <x:c t="n" s="0">
        <x:v>4.022853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43946.4321180556</x:v>
      </x:c>
      <x:c t="n" s="7">
        <x:v>43946.4321180556</x:v>
      </x:c>
      <x:c t="n" s="0">
        <x:v>39.73204</x:v>
      </x:c>
      <x:c t="n" s="0">
        <x:v>54.20069</x:v>
      </x:c>
      <x:c t="n" s="0">
        <x:v>58.74294</x:v>
      </x:c>
      <x:c t="n" s="0">
        <x:v>66.97801</x:v>
      </x:c>
      <x:c t="n" s="0">
        <x:v>-30.06697</x:v>
      </x:c>
      <x:c t="n" s="0">
        <x:v>-29.16826</x:v>
      </x:c>
      <x:c t="n" s="0">
        <x:v>-27.47841</x:v>
      </x:c>
      <x:c t="n" s="0">
        <x:v>-15.07759</x:v>
      </x:c>
      <x:c t="n" s="0">
        <x:v>-9.744522</x:v>
      </x:c>
      <x:c t="n" s="0">
        <x:v>2.772902</x:v>
      </x:c>
      <x:c t="n" s="0">
        <x:v>6.832051</x:v>
      </x:c>
      <x:c t="n" s="0">
        <x:v>14.76341</x:v>
      </x:c>
      <x:c t="n" s="0">
        <x:v>19.11509</x:v>
      </x:c>
      <x:c t="n" s="0">
        <x:v>21.02939</x:v>
      </x:c>
      <x:c t="n" s="0">
        <x:v>26.82502</x:v>
      </x:c>
      <x:c t="n" s="0">
        <x:v>29.51137</x:v>
      </x:c>
      <x:c t="n" s="0">
        <x:v>26.99618</x:v>
      </x:c>
      <x:c t="n" s="0">
        <x:v>26.69316</x:v>
      </x:c>
      <x:c t="n" s="0">
        <x:v>29.35529</x:v>
      </x:c>
      <x:c t="n" s="0">
        <x:v>29.31063</x:v>
      </x:c>
      <x:c t="n" s="0">
        <x:v>29.41061</x:v>
      </x:c>
      <x:c t="n" s="0">
        <x:v>29.2193</x:v>
      </x:c>
      <x:c t="n" s="0">
        <x:v>31.89258</x:v>
      </x:c>
      <x:c t="n" s="0">
        <x:v>33.64005</x:v>
      </x:c>
      <x:c t="n" s="0">
        <x:v>33.20533</x:v>
      </x:c>
      <x:c t="n" s="0">
        <x:v>33.78027</x:v>
      </x:c>
      <x:c t="n" s="0">
        <x:v>28.70565</x:v>
      </x:c>
      <x:c t="n" s="0">
        <x:v>25.79373</x:v>
      </x:c>
      <x:c t="n" s="0">
        <x:v>24.56292</x:v>
      </x:c>
      <x:c t="n" s="0">
        <x:v>20.9854</x:v>
      </x:c>
      <x:c t="n" s="0">
        <x:v>17.15044</x:v>
      </x:c>
      <x:c t="n" s="0">
        <x:v>15.86684</x:v>
      </x:c>
      <x:c t="n" s="0">
        <x:v>20.86447</x:v>
      </x:c>
      <x:c t="n" s="0">
        <x:v>18.30302</x:v>
      </x:c>
      <x:c t="n" s="0">
        <x:v>5.60514</x:v>
      </x:c>
      <x:c t="n" s="0">
        <x:v>8.776402</x:v>
      </x:c>
      <x:c t="n" s="0">
        <x:v>6.67089</x:v>
      </x:c>
      <x:c t="n" s="0">
        <x:v>2.764854</x:v>
      </x:c>
      <x:c t="n" s="0">
        <x:v>4.552132</x:v>
      </x:c>
      <x:c t="n" s="0">
        <x:v>3.836622</x:v>
      </x:c>
      <x:c t="n" s="0">
        <x:v>-30.06697</x:v>
      </x:c>
      <x:c t="n" s="0">
        <x:v>-29.16826</x:v>
      </x:c>
      <x:c t="n" s="0">
        <x:v>-26.72034</x:v>
      </x:c>
      <x:c t="n" s="0">
        <x:v>-16.17888</x:v>
      </x:c>
      <x:c t="n" s="0">
        <x:v>-9.6554</x:v>
      </x:c>
      <x:c t="n" s="0">
        <x:v>0.2775953</x:v>
      </x:c>
      <x:c t="n" s="0">
        <x:v>7.141183</x:v>
      </x:c>
      <x:c t="n" s="0">
        <x:v>12.09826</x:v>
      </x:c>
      <x:c t="n" s="0">
        <x:v>18.43132</x:v>
      </x:c>
      <x:c t="n" s="0">
        <x:v>24.62152</x:v>
      </x:c>
      <x:c t="n" s="0">
        <x:v>16.12129</x:v>
      </x:c>
      <x:c t="n" s="0">
        <x:v>27.59435</x:v>
      </x:c>
      <x:c t="n" s="0">
        <x:v>14.75961</x:v>
      </x:c>
      <x:c t="n" s="0">
        <x:v>27.35923</x:v>
      </x:c>
      <x:c t="n" s="0">
        <x:v>16.51007</x:v>
      </x:c>
      <x:c t="n" s="0">
        <x:v>34.23973</x:v>
      </x:c>
      <x:c t="n" s="0">
        <x:v>22.58117</x:v>
      </x:c>
      <x:c t="n" s="0">
        <x:v>26.32431</x:v>
      </x:c>
      <x:c t="n" s="0">
        <x:v>31.46579</x:v>
      </x:c>
      <x:c t="n" s="0">
        <x:v>26.29074</x:v>
      </x:c>
      <x:c t="n" s="0">
        <x:v>33.94405</x:v>
      </x:c>
      <x:c t="n" s="0">
        <x:v>34.57023</x:v>
      </x:c>
      <x:c t="n" s="0">
        <x:v>27.60337</x:v>
      </x:c>
      <x:c t="n" s="0">
        <x:v>25.45116</x:v>
      </x:c>
      <x:c t="n" s="0">
        <x:v>21.59616</x:v>
      </x:c>
      <x:c t="n" s="0">
        <x:v>23.55594</x:v>
      </x:c>
      <x:c t="n" s="0">
        <x:v>17.48716</x:v>
      </x:c>
      <x:c t="n" s="0">
        <x:v>14.76258</x:v>
      </x:c>
      <x:c t="n" s="0">
        <x:v>22.56984</x:v>
      </x:c>
      <x:c t="n" s="0">
        <x:v>18.63374</x:v>
      </x:c>
      <x:c t="n" s="0">
        <x:v>6.121462</x:v>
      </x:c>
      <x:c t="n" s="0">
        <x:v>8.694846</x:v>
      </x:c>
      <x:c t="n" s="0">
        <x:v>7.736132</x:v>
      </x:c>
      <x:c t="n" s="0">
        <x:v>2.941451</x:v>
      </x:c>
      <x:c t="n" s="0">
        <x:v>5.92182</x:v>
      </x:c>
      <x:c t="n" s="0">
        <x:v>3.559188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43946.4321180556</x:v>
      </x:c>
      <x:c t="n" s="7">
        <x:v>43946.4321180556</x:v>
      </x:c>
      <x:c t="n" s="0">
        <x:v>41.53706</x:v>
      </x:c>
      <x:c t="n" s="0">
        <x:v>54.20069</x:v>
      </x:c>
      <x:c t="n" s="0">
        <x:v>58.2939</x:v>
      </x:c>
      <x:c t="n" s="0">
        <x:v>65.67467</x:v>
      </x:c>
      <x:c t="n" s="0">
        <x:v>-30.06697</x:v>
      </x:c>
      <x:c t="n" s="0">
        <x:v>-29.16826</x:v>
      </x:c>
      <x:c t="n" s="0">
        <x:v>-27.36024</x:v>
      </x:c>
      <x:c t="n" s="0">
        <x:v>-15.22201</x:v>
      </x:c>
      <x:c t="n" s="0">
        <x:v>-9.428344</x:v>
      </x:c>
      <x:c t="n" s="0">
        <x:v>2.486592</x:v>
      </x:c>
      <x:c t="n" s="0">
        <x:v>6.878571</x:v>
      </x:c>
      <x:c t="n" s="0">
        <x:v>14.46245</x:v>
      </x:c>
      <x:c t="n" s="0">
        <x:v>18.96764</x:v>
      </x:c>
      <x:c t="n" s="0">
        <x:v>22.05282</x:v>
      </x:c>
      <x:c t="n" s="0">
        <x:v>26.20239</x:v>
      </x:c>
      <x:c t="n" s="0">
        <x:v>29.02731</x:v>
      </x:c>
      <x:c t="n" s="0">
        <x:v>26.35501</x:v>
      </x:c>
      <x:c t="n" s="0">
        <x:v>26.87123</x:v>
      </x:c>
      <x:c t="n" s="0">
        <x:v>28.70837</x:v>
      </x:c>
      <x:c t="n" s="0">
        <x:v>29.62004</x:v>
      </x:c>
      <x:c t="n" s="0">
        <x:v>28.94177</x:v>
      </x:c>
      <x:c t="n" s="0">
        <x:v>29.5479</x:v>
      </x:c>
      <x:c t="n" s="0">
        <x:v>31.72912</x:v>
      </x:c>
      <x:c t="n" s="0">
        <x:v>33.0788</x:v>
      </x:c>
      <x:c t="n" s="0">
        <x:v>33.06627</x:v>
      </x:c>
      <x:c t="n" s="0">
        <x:v>33.55924</x:v>
      </x:c>
      <x:c t="n" s="0">
        <x:v>28.81882</x:v>
      </x:c>
      <x:c t="n" s="0">
        <x:v>26.15383</x:v>
      </x:c>
      <x:c t="n" s="0">
        <x:v>24.30746</x:v>
      </x:c>
      <x:c t="n" s="0">
        <x:v>21.52004</x:v>
      </x:c>
      <x:c t="n" s="0">
        <x:v>17.25504</x:v>
      </x:c>
      <x:c t="n" s="0">
        <x:v>15.73855</x:v>
      </x:c>
      <x:c t="n" s="0">
        <x:v>20.90674</x:v>
      </x:c>
      <x:c t="n" s="0">
        <x:v>18.4295</x:v>
      </x:c>
      <x:c t="n" s="0">
        <x:v>5.640328</x:v>
      </x:c>
      <x:c t="n" s="0">
        <x:v>8.718065</x:v>
      </x:c>
      <x:c t="n" s="0">
        <x:v>6.753501</x:v>
      </x:c>
      <x:c t="n" s="0">
        <x:v>2.748071</x:v>
      </x:c>
      <x:c t="n" s="0">
        <x:v>4.673626</x:v>
      </x:c>
      <x:c t="n" s="0">
        <x:v>3.826838</x:v>
      </x:c>
      <x:c t="n" s="0">
        <x:v>-30.06697</x:v>
      </x:c>
      <x:c t="n" s="0">
        <x:v>-29.16826</x:v>
      </x:c>
      <x:c t="n" s="0">
        <x:v>-26.72034</x:v>
      </x:c>
      <x:c t="n" s="0">
        <x:v>-16.17888</x:v>
      </x:c>
      <x:c t="n" s="0">
        <x:v>-7.051599</x:v>
      </x:c>
      <x:c t="n" s="0">
        <x:v>0.2775953</x:v>
      </x:c>
      <x:c t="n" s="0">
        <x:v>7.141183</x:v>
      </x:c>
      <x:c t="n" s="0">
        <x:v>10.51532</x:v>
      </x:c>
      <x:c t="n" s="0">
        <x:v>17.98743</x:v>
      </x:c>
      <x:c t="n" s="0">
        <x:v>26.06402</x:v>
      </x:c>
      <x:c t="n" s="0">
        <x:v>28.69292</x:v>
      </x:c>
      <x:c t="n" s="0">
        <x:v>13.64326</x:v>
      </x:c>
      <x:c t="n" s="0">
        <x:v>21.7586</x:v>
      </x:c>
      <x:c t="n" s="0">
        <x:v>27.70029</x:v>
      </x:c>
      <x:c t="n" s="0">
        <x:v>27.75213</x:v>
      </x:c>
      <x:c t="n" s="0">
        <x:v>12.8162</x:v>
      </x:c>
      <x:c t="n" s="0">
        <x:v>27.88527</x:v>
      </x:c>
      <x:c t="n" s="0">
        <x:v>32.97775</x:v>
      </x:c>
      <x:c t="n" s="0">
        <x:v>32.75834</x:v>
      </x:c>
      <x:c t="n" s="0">
        <x:v>23.59393</x:v>
      </x:c>
      <x:c t="n" s="0">
        <x:v>32.30496</x:v>
      </x:c>
      <x:c t="n" s="0">
        <x:v>34.14307</x:v>
      </x:c>
      <x:c t="n" s="0">
        <x:v>30.35746</x:v>
      </x:c>
      <x:c t="n" s="0">
        <x:v>28.58953</x:v>
      </x:c>
      <x:c t="n" s="0">
        <x:v>22.40199</x:v>
      </x:c>
      <x:c t="n" s="0">
        <x:v>24.05687</x:v>
      </x:c>
      <x:c t="n" s="0">
        <x:v>16.94735</x:v>
      </x:c>
      <x:c t="n" s="0">
        <x:v>17.79708</x:v>
      </x:c>
      <x:c t="n" s="0">
        <x:v>21.50119</x:v>
      </x:c>
      <x:c t="n" s="0">
        <x:v>20.24008</x:v>
      </x:c>
      <x:c t="n" s="0">
        <x:v>5.735906</x:v>
      </x:c>
      <x:c t="n" s="0">
        <x:v>8.401257</x:v>
      </x:c>
      <x:c t="n" s="0">
        <x:v>6.761632</x:v>
      </x:c>
      <x:c t="n" s="0">
        <x:v>2.843908</x:v>
      </x:c>
      <x:c t="n" s="0">
        <x:v>3.406493</x:v>
      </x:c>
      <x:c t="n" s="0">
        <x:v>3.730236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43946.4321180556</x:v>
      </x:c>
      <x:c t="n" s="7">
        <x:v>43946.4321180556</x:v>
      </x:c>
      <x:c t="n" s="0">
        <x:v>39.32304</x:v>
      </x:c>
      <x:c t="n" s="0">
        <x:v>54.20069</x:v>
      </x:c>
      <x:c t="n" s="0">
        <x:v>68.94421</x:v>
      </x:c>
      <x:c t="n" s="0">
        <x:v>72.30225</x:v>
      </x:c>
      <x:c t="n" s="0">
        <x:v>-30.06697</x:v>
      </x:c>
      <x:c t="n" s="0">
        <x:v>-29.16826</x:v>
      </x:c>
      <x:c t="n" s="0">
        <x:v>-27.26154</x:v>
      </x:c>
      <x:c t="n" s="0">
        <x:v>-15.34929</x:v>
      </x:c>
      <x:c t="n" s="0">
        <x:v>-8.989442</x:v>
      </x:c>
      <x:c t="n" s="0">
        <x:v>2.178092</x:v>
      </x:c>
      <x:c t="n" s="0">
        <x:v>6.829315</x:v>
      </x:c>
      <x:c t="n" s="0">
        <x:v>13.89628</x:v>
      </x:c>
      <x:c t="n" s="0">
        <x:v>18.83763</x:v>
      </x:c>
      <x:c t="n" s="0">
        <x:v>22.92228</x:v>
      </x:c>
      <x:c t="n" s="0">
        <x:v>27.80053</x:v>
      </x:c>
      <x:c t="n" s="0">
        <x:v>28.36345</x:v>
      </x:c>
      <x:c t="n" s="0">
        <x:v>26.66031</x:v>
      </x:c>
      <x:c t="n" s="0">
        <x:v>26.93914</x:v>
      </x:c>
      <x:c t="n" s="0">
        <x:v>29.04051</x:v>
      </x:c>
      <x:c t="n" s="0">
        <x:v>28.9566</x:v>
      </x:c>
      <x:c t="n" s="0">
        <x:v>29.14753</x:v>
      </x:c>
      <x:c t="n" s="0">
        <x:v>30.22719</x:v>
      </x:c>
      <x:c t="n" s="0">
        <x:v>32.05903</x:v>
      </x:c>
      <x:c t="n" s="0">
        <x:v>33.18926</x:v>
      </x:c>
      <x:c t="n" s="0">
        <x:v>33.29855</x:v>
      </x:c>
      <x:c t="n" s="0">
        <x:v>33.85857</x:v>
      </x:c>
      <x:c t="n" s="0">
        <x:v>29.04684</x:v>
      </x:c>
      <x:c t="n" s="0">
        <x:v>26.19672</x:v>
      </x:c>
      <x:c t="n" s="0">
        <x:v>24.2761</x:v>
      </x:c>
      <x:c t="n" s="0">
        <x:v>21.67125</x:v>
      </x:c>
      <x:c t="n" s="0">
        <x:v>17.32808</x:v>
      </x:c>
      <x:c t="n" s="0">
        <x:v>16.00442</x:v>
      </x:c>
      <x:c t="n" s="0">
        <x:v>21.15813</x:v>
      </x:c>
      <x:c t="n" s="0">
        <x:v>18.7567</x:v>
      </x:c>
      <x:c t="n" s="0">
        <x:v>5.604083</x:v>
      </x:c>
      <x:c t="n" s="0">
        <x:v>8.693366</x:v>
      </x:c>
      <x:c t="n" s="0">
        <x:v>6.803272</x:v>
      </x:c>
      <x:c t="n" s="0">
        <x:v>2.899002</x:v>
      </x:c>
      <x:c t="n" s="0">
        <x:v>4.573112</x:v>
      </x:c>
      <x:c t="n" s="0">
        <x:v>3.787806</x:v>
      </x:c>
      <x:c t="n" s="0">
        <x:v>-30.06697</x:v>
      </x:c>
      <x:c t="n" s="0">
        <x:v>-29.16826</x:v>
      </x:c>
      <x:c t="n" s="0">
        <x:v>-26.72034</x:v>
      </x:c>
      <x:c t="n" s="0">
        <x:v>-16.17888</x:v>
      </x:c>
      <x:c t="n" s="0">
        <x:v>-7.051599</x:v>
      </x:c>
      <x:c t="n" s="0">
        <x:v>-3.20899</x:v>
      </x:c>
      <x:c t="n" s="0">
        <x:v>3.009349</x:v>
      </x:c>
      <x:c t="n" s="0">
        <x:v>4.78121</x:v>
      </x:c>
      <x:c t="n" s="0">
        <x:v>17.98743</x:v>
      </x:c>
      <x:c t="n" s="0">
        <x:v>26.06402</x:v>
      </x:c>
      <x:c t="n" s="0">
        <x:v>32.7998</x:v>
      </x:c>
      <x:c t="n" s="0">
        <x:v>13.64326</x:v>
      </x:c>
      <x:c t="n" s="0">
        <x:v>29.95601</x:v>
      </x:c>
      <x:c t="n" s="0">
        <x:v>27.0312</x:v>
      </x:c>
      <x:c t="n" s="0">
        <x:v>29.37656</x:v>
      </x:c>
      <x:c t="n" s="0">
        <x:v>15.65243</x:v>
      </x:c>
      <x:c t="n" s="0">
        <x:v>28.03746</x:v>
      </x:c>
      <x:c t="n" s="0">
        <x:v>31.04745</x:v>
      </x:c>
      <x:c t="n" s="0">
        <x:v>31.01321</x:v>
      </x:c>
      <x:c t="n" s="0">
        <x:v>39.20139</x:v>
      </x:c>
      <x:c t="n" s="0">
        <x:v>33.25717</x:v>
      </x:c>
      <x:c t="n" s="0">
        <x:v>33.43127</x:v>
      </x:c>
      <x:c t="n" s="0">
        <x:v>28.79441</x:v>
      </x:c>
      <x:c t="n" s="0">
        <x:v>24.28184</x:v>
      </x:c>
      <x:c t="n" s="0">
        <x:v>23.21528</x:v>
      </x:c>
      <x:c t="n" s="0">
        <x:v>20.60659</x:v>
      </x:c>
      <x:c t="n" s="0">
        <x:v>18.26855</x:v>
      </x:c>
      <x:c t="n" s="0">
        <x:v>15.82915</x:v>
      </x:c>
      <x:c t="n" s="0">
        <x:v>20.94155</x:v>
      </x:c>
      <x:c t="n" s="0">
        <x:v>19.48865</x:v>
      </x:c>
      <x:c t="n" s="0">
        <x:v>5.836155</x:v>
      </x:c>
      <x:c t="n" s="0">
        <x:v>7.919507</x:v>
      </x:c>
      <x:c t="n" s="0">
        <x:v>6.587519</x:v>
      </x:c>
      <x:c t="n" s="0">
        <x:v>3.892231</x:v>
      </x:c>
      <x:c t="n" s="0">
        <x:v>3.799424</x:v>
      </x:c>
      <x:c t="n" s="0">
        <x:v>2.982014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43946.4321180556</x:v>
      </x:c>
      <x:c t="n" s="7">
        <x:v>43946.4321180556</x:v>
      </x:c>
      <x:c t="n" s="0">
        <x:v>40.80215</x:v>
      </x:c>
      <x:c t="n" s="0">
        <x:v>54.20069</x:v>
      </x:c>
      <x:c t="n" s="0">
        <x:v>62.31921</x:v>
      </x:c>
      <x:c t="n" s="0">
        <x:v>68.10506</x:v>
      </x:c>
      <x:c t="n" s="0">
        <x:v>-30.06697</x:v>
      </x:c>
      <x:c t="n" s="0">
        <x:v>-29.16826</x:v>
      </x:c>
      <x:c t="n" s="0">
        <x:v>-27.17918</x:v>
      </x:c>
      <x:c t="n" s="0">
        <x:v>-15.461</x:v>
      </x:c>
      <x:c t="n" s="0">
        <x:v>-8.646809</x:v>
      </x:c>
      <x:c t="n" s="0">
        <x:v>1.548457</x:v>
      </x:c>
      <x:c t="n" s="0">
        <x:v>6.158289</x:v>
      </x:c>
      <x:c t="n" s="0">
        <x:v>13.30105</x:v>
      </x:c>
      <x:c t="n" s="0">
        <x:v>18.66513</x:v>
      </x:c>
      <x:c t="n" s="0">
        <x:v>23.5479</x:v>
      </x:c>
      <x:c t="n" s="0">
        <x:v>28.99165</x:v>
      </x:c>
      <x:c t="n" s="0">
        <x:v>27.70311</x:v>
      </x:c>
      <x:c t="n" s="0">
        <x:v>27.32657</x:v>
      </x:c>
      <x:c t="n" s="0">
        <x:v>26.9527</x:v>
      </x:c>
      <x:c t="n" s="0">
        <x:v>28.61413</x:v>
      </x:c>
      <x:c t="n" s="0">
        <x:v>28.39932</x:v>
      </x:c>
      <x:c t="n" s="0">
        <x:v>28.56825</x:v>
      </x:c>
      <x:c t="n" s="0">
        <x:v>30.16794</x:v>
      </x:c>
      <x:c t="n" s="0">
        <x:v>31.57494</x:v>
      </x:c>
      <x:c t="n" s="0">
        <x:v>34.53227</x:v>
      </x:c>
      <x:c t="n" s="0">
        <x:v>32.8559</x:v>
      </x:c>
      <x:c t="n" s="0">
        <x:v>33.72829</x:v>
      </x:c>
      <x:c t="n" s="0">
        <x:v>28.90361</x:v>
      </x:c>
      <x:c t="n" s="0">
        <x:v>25.82494</x:v>
      </x:c>
      <x:c t="n" s="0">
        <x:v>23.79032</x:v>
      </x:c>
      <x:c t="n" s="0">
        <x:v>21.45915</x:v>
      </x:c>
      <x:c t="n" s="0">
        <x:v>17.23683</x:v>
      </x:c>
      <x:c t="n" s="0">
        <x:v>16.29336</x:v>
      </x:c>
      <x:c t="n" s="0">
        <x:v>20.951</x:v>
      </x:c>
      <x:c t="n" s="0">
        <x:v>18.94038</x:v>
      </x:c>
      <x:c t="n" s="0">
        <x:v>5.648818</x:v>
      </x:c>
      <x:c t="n" s="0">
        <x:v>8.573607</x:v>
      </x:c>
      <x:c t="n" s="0">
        <x:v>6.702723</x:v>
      </x:c>
      <x:c t="n" s="0">
        <x:v>3.013541</x:v>
      </x:c>
      <x:c t="n" s="0">
        <x:v>4.369209</x:v>
      </x:c>
      <x:c t="n" s="0">
        <x:v>3.607292</x:v>
      </x:c>
      <x:c t="n" s="0">
        <x:v>-30.06697</x:v>
      </x:c>
      <x:c t="n" s="0">
        <x:v>-29.16826</x:v>
      </x:c>
      <x:c t="n" s="0">
        <x:v>-26.72034</x:v>
      </x:c>
      <x:c t="n" s="0">
        <x:v>-16.17888</x:v>
      </x:c>
      <x:c t="n" s="0">
        <x:v>-7.051599</x:v>
      </x:c>
      <x:c t="n" s="0">
        <x:v>-9.044084</x:v>
      </x:c>
      <x:c t="n" s="0">
        <x:v>-10.32395</x:v>
      </x:c>
      <x:c t="n" s="0">
        <x:v>4.78121</x:v>
      </x:c>
      <x:c t="n" s="0">
        <x:v>16.39948</x:v>
      </x:c>
      <x:c t="n" s="0">
        <x:v>26.06402</x:v>
      </x:c>
      <x:c t="n" s="0">
        <x:v>32.7998</x:v>
      </x:c>
      <x:c t="n" s="0">
        <x:v>17.67562</x:v>
      </x:c>
      <x:c t="n" s="0">
        <x:v>29.95601</x:v>
      </x:c>
      <x:c t="n" s="0">
        <x:v>28.33422</x:v>
      </x:c>
      <x:c t="n" s="0">
        <x:v>13.74532</x:v>
      </x:c>
      <x:c t="n" s="0">
        <x:v>25.02013</x:v>
      </x:c>
      <x:c t="n" s="0">
        <x:v>18.88296</x:v>
      </x:c>
      <x:c t="n" s="0">
        <x:v>32.01768</x:v>
      </x:c>
      <x:c t="n" s="0">
        <x:v>25.10423</x:v>
      </x:c>
      <x:c t="n" s="0">
        <x:v>32.26271</x:v>
      </x:c>
      <x:c t="n" s="0">
        <x:v>25.51086</x:v>
      </x:c>
      <x:c t="n" s="0">
        <x:v>31.36594</x:v>
      </x:c>
      <x:c t="n" s="0">
        <x:v>28.28297</x:v>
      </x:c>
      <x:c t="n" s="0">
        <x:v>20.04609</x:v>
      </x:c>
      <x:c t="n" s="0">
        <x:v>20.11409</x:v>
      </x:c>
      <x:c t="n" s="0">
        <x:v>20.82523</x:v>
      </x:c>
      <x:c t="n" s="0">
        <x:v>15.75942</x:v>
      </x:c>
      <x:c t="n" s="0">
        <x:v>17.42044</x:v>
      </x:c>
      <x:c t="n" s="0">
        <x:v>20.82062</x:v>
      </x:c>
      <x:c t="n" s="0">
        <x:v>19.4168</x:v>
      </x:c>
      <x:c t="n" s="0">
        <x:v>4.354194</x:v>
      </x:c>
      <x:c t="n" s="0">
        <x:v>8.035363</x:v>
      </x:c>
      <x:c t="n" s="0">
        <x:v>6.287282</x:v>
      </x:c>
      <x:c t="n" s="0">
        <x:v>4.055817</x:v>
      </x:c>
      <x:c t="n" s="0">
        <x:v>3.176242</x:v>
      </x:c>
      <x:c t="n" s="0">
        <x:v>2.698528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43946.4321180556</x:v>
      </x:c>
      <x:c t="n" s="7">
        <x:v>43946.4321180556</x:v>
      </x:c>
      <x:c t="n" s="0">
        <x:v>41.98599</x:v>
      </x:c>
      <x:c t="n" s="0">
        <x:v>54.20069</x:v>
      </x:c>
      <x:c t="n" s="0">
        <x:v>69.03543</x:v>
      </x:c>
      <x:c t="n" s="0">
        <x:v>73.70242</x:v>
      </x:c>
      <x:c t="n" s="0">
        <x:v>-30.06697</x:v>
      </x:c>
      <x:c t="n" s="0">
        <x:v>-29.16826</x:v>
      </x:c>
      <x:c t="n" s="0">
        <x:v>-27.10991</x:v>
      </x:c>
      <x:c t="n" s="0">
        <x:v>-15.55875</x:v>
      </x:c>
      <x:c t="n" s="0">
        <x:v>-8.374175</x:v>
      </x:c>
      <x:c t="n" s="0">
        <x:v>0.9274433</x:v>
      </x:c>
      <x:c t="n" s="0">
        <x:v>5.489645</x:v>
      </x:c>
      <x:c t="n" s="0">
        <x:v>12.71889</x:v>
      </x:c>
      <x:c t="n" s="0">
        <x:v>18.34021</x:v>
      </x:c>
      <x:c t="n" s="0">
        <x:v>23.61033</x:v>
      </x:c>
      <x:c t="n" s="0">
        <x:v>29.801</x:v>
      </x:c>
      <x:c t="n" s="0">
        <x:v>27.15004</x:v>
      </x:c>
      <x:c t="n" s="0">
        <x:v>27.38926</x:v>
      </x:c>
      <x:c t="n" s="0">
        <x:v>27.46496</x:v>
      </x:c>
      <x:c t="n" s="0">
        <x:v>28.07991</x:v>
      </x:c>
      <x:c t="n" s="0">
        <x:v>28.09717</x:v>
      </x:c>
      <x:c t="n" s="0">
        <x:v>28.01861</x:v>
      </x:c>
      <x:c t="n" s="0">
        <x:v>30.96436</x:v>
      </x:c>
      <x:c t="n" s="0">
        <x:v>31.01686</x:v>
      </x:c>
      <x:c t="n" s="0">
        <x:v>34.20872</x:v>
      </x:c>
      <x:c t="n" s="0">
        <x:v>32.56314</x:v>
      </x:c>
      <x:c t="n" s="0">
        <x:v>33.52342</x:v>
      </x:c>
      <x:c t="n" s="0">
        <x:v>28.86855</x:v>
      </x:c>
      <x:c t="n" s="0">
        <x:v>25.33542</x:v>
      </x:c>
      <x:c t="n" s="0">
        <x:v>23.4845</x:v>
      </x:c>
      <x:c t="n" s="0">
        <x:v>21.45018</x:v>
      </x:c>
      <x:c t="n" s="0">
        <x:v>17.20014</x:v>
      </x:c>
      <x:c t="n" s="0">
        <x:v>16.52456</x:v>
      </x:c>
      <x:c t="n" s="0">
        <x:v>20.96576</x:v>
      </x:c>
      <x:c t="n" s="0">
        <x:v>18.87478</x:v>
      </x:c>
      <x:c t="n" s="0">
        <x:v>5.375245</x:v>
      </x:c>
      <x:c t="n" s="0">
        <x:v>8.723833</x:v>
      </x:c>
      <x:c t="n" s="0">
        <x:v>6.598382</x:v>
      </x:c>
      <x:c t="n" s="0">
        <x:v>3.243079</x:v>
      </x:c>
      <x:c t="n" s="0">
        <x:v>4.215787</x:v>
      </x:c>
      <x:c t="n" s="0">
        <x:v>3.573392</x:v>
      </x:c>
      <x:c t="n" s="0">
        <x:v>-30.06697</x:v>
      </x:c>
      <x:c t="n" s="0">
        <x:v>-29.16826</x:v>
      </x:c>
      <x:c t="n" s="0">
        <x:v>-27.26876</x:v>
      </x:c>
      <x:c t="n" s="0">
        <x:v>-16.37542</x:v>
      </x:c>
      <x:c t="n" s="0">
        <x:v>-7.051599</x:v>
      </x:c>
      <x:c t="n" s="0">
        <x:v>-9.044084</x:v>
      </x:c>
      <x:c t="n" s="0">
        <x:v>-10.32395</x:v>
      </x:c>
      <x:c t="n" s="0">
        <x:v>5.328625</x:v>
      </x:c>
      <x:c t="n" s="0">
        <x:v>15.70824</x:v>
      </x:c>
      <x:c t="n" s="0">
        <x:v>20.22706</x:v>
      </x:c>
      <x:c t="n" s="0">
        <x:v>32.7998</x:v>
      </x:c>
      <x:c t="n" s="0">
        <x:v>20.70344</x:v>
      </x:c>
      <x:c t="n" s="0">
        <x:v>23.5868</x:v>
      </x:c>
      <x:c t="n" s="0">
        <x:v>29.89367</x:v>
      </x:c>
      <x:c t="n" s="0">
        <x:v>27.89703</x:v>
      </x:c>
      <x:c t="n" s="0">
        <x:v>23.73851</x:v>
      </x:c>
      <x:c t="n" s="0">
        <x:v>26.59</x:v>
      </x:c>
      <x:c t="n" s="0">
        <x:v>31.816</x:v>
      </x:c>
      <x:c t="n" s="0">
        <x:v>27.16142</x:v>
      </x:c>
      <x:c t="n" s="0">
        <x:v>33.71558</x:v>
      </x:c>
      <x:c t="n" s="0">
        <x:v>31.76386</x:v>
      </x:c>
      <x:c t="n" s="0">
        <x:v>35.58342</x:v>
      </x:c>
      <x:c t="n" s="0">
        <x:v>29.06484</x:v>
      </x:c>
      <x:c t="n" s="0">
        <x:v>24.97501</x:v>
      </x:c>
      <x:c t="n" s="0">
        <x:v>22.77659</x:v>
      </x:c>
      <x:c t="n" s="0">
        <x:v>20.13687</x:v>
      </x:c>
      <x:c t="n" s="0">
        <x:v>17.86351</x:v>
      </x:c>
      <x:c t="n" s="0">
        <x:v>18.46424</x:v>
      </x:c>
      <x:c t="n" s="0">
        <x:v>20.90964</x:v>
      </x:c>
      <x:c t="n" s="0">
        <x:v>19.30623</x:v>
      </x:c>
      <x:c t="n" s="0">
        <x:v>5.26684</x:v>
      </x:c>
      <x:c t="n" s="0">
        <x:v>10.72481</x:v>
      </x:c>
      <x:c t="n" s="0">
        <x:v>6.285172</x:v>
      </x:c>
      <x:c t="n" s="0">
        <x:v>3.514146</x:v>
      </x:c>
      <x:c t="n" s="0">
        <x:v>3.658624</x:v>
      </x:c>
      <x:c t="n" s="0">
        <x:v>3.971807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43946.4321180556</x:v>
      </x:c>
      <x:c t="n" s="7">
        <x:v>43946.4321180556</x:v>
      </x:c>
      <x:c t="n" s="0">
        <x:v>40.17978</x:v>
      </x:c>
      <x:c t="n" s="0">
        <x:v>54.20069</x:v>
      </x:c>
      <x:c t="n" s="0">
        <x:v>64.67704</x:v>
      </x:c>
      <x:c t="n" s="0">
        <x:v>70.22313</x:v>
      </x:c>
      <x:c t="n" s="0">
        <x:v>-30.06697</x:v>
      </x:c>
      <x:c t="n" s="0">
        <x:v>-29.16826</x:v>
      </x:c>
      <x:c t="n" s="0">
        <x:v>-27.30729</x:v>
      </x:c>
      <x:c t="n" s="0">
        <x:v>-15.72053</x:v>
      </x:c>
      <x:c t="n" s="0">
        <x:v>-8.154167</x:v>
      </x:c>
      <x:c t="n" s="0">
        <x:v>0.3162279</x:v>
      </x:c>
      <x:c t="n" s="0">
        <x:v>4.823765</x:v>
      </x:c>
      <x:c t="n" s="0">
        <x:v>12.1988</x:v>
      </x:c>
      <x:c t="n" s="0">
        <x:v>18.04208</x:v>
      </x:c>
      <x:c t="n" s="0">
        <x:v>23.25295</x:v>
      </x:c>
      <x:c t="n" s="0">
        <x:v>30.14784</x:v>
      </x:c>
      <x:c t="n" s="0">
        <x:v>26.6298</x:v>
      </x:c>
      <x:c t="n" s="0">
        <x:v>27.00272</x:v>
      </x:c>
      <x:c t="n" s="0">
        <x:v>27.79774</x:v>
      </x:c>
      <x:c t="n" s="0">
        <x:v>28.39289</x:v>
      </x:c>
      <x:c t="n" s="0">
        <x:v>27.56127</x:v>
      </x:c>
      <x:c t="n" s="0">
        <x:v>28.04699</x:v>
      </x:c>
      <x:c t="n" s="0">
        <x:v>30.41288</x:v>
      </x:c>
      <x:c t="n" s="0">
        <x:v>30.79595</x:v>
      </x:c>
      <x:c t="n" s="0">
        <x:v>34.01903</x:v>
      </x:c>
      <x:c t="n" s="0">
        <x:v>32.22856</x:v>
      </x:c>
      <x:c t="n" s="0">
        <x:v>33.74895</x:v>
      </x:c>
      <x:c t="n" s="0">
        <x:v>28.5677</x:v>
      </x:c>
      <x:c t="n" s="0">
        <x:v>25.62165</x:v>
      </x:c>
      <x:c t="n" s="0">
        <x:v>23.36699</x:v>
      </x:c>
      <x:c t="n" s="0">
        <x:v>21.25382</x:v>
      </x:c>
      <x:c t="n" s="0">
        <x:v>17.11426</x:v>
      </x:c>
      <x:c t="n" s="0">
        <x:v>16.44574</x:v>
      </x:c>
      <x:c t="n" s="0">
        <x:v>21.08799</x:v>
      </x:c>
      <x:c t="n" s="0">
        <x:v>18.89362</x:v>
      </x:c>
      <x:c t="n" s="0">
        <x:v>5.31418</x:v>
      </x:c>
      <x:c t="n" s="0">
        <x:v>8.985454</x:v>
      </x:c>
      <x:c t="n" s="0">
        <x:v>6.532294</x:v>
      </x:c>
      <x:c t="n" s="0">
        <x:v>2.981019</x:v>
      </x:c>
      <x:c t="n" s="0">
        <x:v>4.448096</x:v>
      </x:c>
      <x:c t="n" s="0">
        <x:v>3.723881</x:v>
      </x:c>
      <x:c t="n" s="0">
        <x:v>-30.06697</x:v>
      </x:c>
      <x:c t="n" s="0">
        <x:v>-29.16826</x:v>
      </x:c>
      <x:c t="n" s="0">
        <x:v>-28.18997</x:v>
      </x:c>
      <x:c t="n" s="0">
        <x:v>-17.02481</x:v>
      </x:c>
      <x:c t="n" s="0">
        <x:v>-7.051599</x:v>
      </x:c>
      <x:c t="n" s="0">
        <x:v>-9.044084</x:v>
      </x:c>
      <x:c t="n" s="0">
        <x:v>-10.32395</x:v>
      </x:c>
      <x:c t="n" s="0">
        <x:v>6.648913</x:v>
      </x:c>
      <x:c t="n" s="0">
        <x:v>13.45537</x:v>
      </x:c>
      <x:c t="n" s="0">
        <x:v>20.22706</x:v>
      </x:c>
      <x:c t="n" s="0">
        <x:v>30.01099</x:v>
      </x:c>
      <x:c t="n" s="0">
        <x:v>20.70344</x:v>
      </x:c>
      <x:c t="n" s="0">
        <x:v>23.5868</x:v>
      </x:c>
      <x:c t="n" s="0">
        <x:v>26.48187</x:v>
      </x:c>
      <x:c t="n" s="0">
        <x:v>28.81431</x:v>
      </x:c>
      <x:c t="n" s="0">
        <x:v>24.5816</x:v>
      </x:c>
      <x:c t="n" s="0">
        <x:v>27.69861</x:v>
      </x:c>
      <x:c t="n" s="0">
        <x:v>25.09518</x:v>
      </x:c>
      <x:c t="n" s="0">
        <x:v>27.23718</x:v>
      </x:c>
      <x:c t="n" s="0">
        <x:v>28.61963</x:v>
      </x:c>
      <x:c t="n" s="0">
        <x:v>28.84594</x:v>
      </x:c>
      <x:c t="n" s="0">
        <x:v>32.119</x:v>
      </x:c>
      <x:c t="n" s="0">
        <x:v>21.89333</x:v>
      </x:c>
      <x:c t="n" s="0">
        <x:v>25.69774</x:v>
      </x:c>
      <x:c t="n" s="0">
        <x:v>23.68164</x:v>
      </x:c>
      <x:c t="n" s="0">
        <x:v>18.00837</x:v>
      </x:c>
      <x:c t="n" s="0">
        <x:v>15.61419</x:v>
      </x:c>
      <x:c t="n" s="0">
        <x:v>15.86293</x:v>
      </x:c>
      <x:c t="n" s="0">
        <x:v>23.12416</x:v>
      </x:c>
      <x:c t="n" s="0">
        <x:v>18.86065</x:v>
      </x:c>
      <x:c t="n" s="0">
        <x:v>3.714503</x:v>
      </x:c>
      <x:c t="n" s="0">
        <x:v>9.483358</x:v>
      </x:c>
      <x:c t="n" s="0">
        <x:v>5.854086</x:v>
      </x:c>
      <x:c t="n" s="0">
        <x:v>0.1813169</x:v>
      </x:c>
      <x:c t="n" s="0">
        <x:v>6.390145</x:v>
      </x:c>
      <x:c t="n" s="0">
        <x:v>4.540098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43946.4321180556</x:v>
      </x:c>
      <x:c t="n" s="7">
        <x:v>43946.4321180556</x:v>
      </x:c>
      <x:c t="n" s="0">
        <x:v>41.11635</x:v>
      </x:c>
      <x:c t="n" s="0">
        <x:v>54.20069</x:v>
      </x:c>
      <x:c t="n" s="0">
        <x:v>65.01294</x:v>
      </x:c>
      <x:c t="n" s="0">
        <x:v>72.00936</x:v>
      </x:c>
      <x:c t="n" s="0">
        <x:v>-30.06697</x:v>
      </x:c>
      <x:c t="n" s="0">
        <x:v>-29.16826</x:v>
      </x:c>
      <x:c t="n" s="0">
        <x:v>-27.56851</x:v>
      </x:c>
      <x:c t="n" s="0">
        <x:v>-15.88825</x:v>
      </x:c>
      <x:c t="n" s="0">
        <x:v>-8.058043</x:v>
      </x:c>
      <x:c t="n" s="0">
        <x:v>-0.2839006</x:v>
      </x:c>
      <x:c t="n" s="0">
        <x:v>4.298041</x:v>
      </x:c>
      <x:c t="n" s="0">
        <x:v>11.71555</x:v>
      </x:c>
      <x:c t="n" s="0">
        <x:v>17.43864</x:v>
      </x:c>
      <x:c t="n" s="0">
        <x:v>22.92258</x:v>
      </x:c>
      <x:c t="n" s="0">
        <x:v>30.04801</x:v>
      </x:c>
      <x:c t="n" s="0">
        <x:v>26.13013</x:v>
      </x:c>
      <x:c t="n" s="0">
        <x:v>26.61823</x:v>
      </x:c>
      <x:c t="n" s="0">
        <x:v>27.2653</x:v>
      </x:c>
      <x:c t="n" s="0">
        <x:v>28.04616</x:v>
      </x:c>
      <x:c t="n" s="0">
        <x:v>27.41652</x:v>
      </x:c>
      <x:c t="n" s="0">
        <x:v>28.42201</x:v>
      </x:c>
      <x:c t="n" s="0">
        <x:v>29.99068</x:v>
      </x:c>
      <x:c t="n" s="0">
        <x:v>30.16117</x:v>
      </x:c>
      <x:c t="n" s="0">
        <x:v>33.3863</x:v>
      </x:c>
      <x:c t="n" s="0">
        <x:v>31.86551</x:v>
      </x:c>
      <x:c t="n" s="0">
        <x:v>33.3632</x:v>
      </x:c>
      <x:c t="n" s="0">
        <x:v>28.03798</x:v>
      </x:c>
      <x:c t="n" s="0">
        <x:v>25.55458</x:v>
      </x:c>
      <x:c t="n" s="0">
        <x:v>23.64755</x:v>
      </x:c>
      <x:c t="n" s="0">
        <x:v>20.84524</x:v>
      </x:c>
      <x:c t="n" s="0">
        <x:v>16.90742</x:v>
      </x:c>
      <x:c t="n" s="0">
        <x:v>16.45827</x:v>
      </x:c>
      <x:c t="n" s="0">
        <x:v>21.34893</x:v>
      </x:c>
      <x:c t="n" s="0">
        <x:v>18.79409</x:v>
      </x:c>
      <x:c t="n" s="0">
        <x:v>5.211705</x:v>
      </x:c>
      <x:c t="n" s="0">
        <x:v>8.924076</x:v>
      </x:c>
      <x:c t="n" s="0">
        <x:v>6.551105</x:v>
      </x:c>
      <x:c t="n" s="0">
        <x:v>2.995536</x:v>
      </x:c>
      <x:c t="n" s="0">
        <x:v>4.51065</x:v>
      </x:c>
      <x:c t="n" s="0">
        <x:v>3.814543</x:v>
      </x:c>
      <x:c t="n" s="0">
        <x:v>-30.06697</x:v>
      </x:c>
      <x:c t="n" s="0">
        <x:v>-29.16826</x:v>
      </x:c>
      <x:c t="n" s="0">
        <x:v>-28.18997</x:v>
      </x:c>
      <x:c t="n" s="0">
        <x:v>-17.02481</x:v>
      </x:c>
      <x:c t="n" s="0">
        <x:v>-9.990408</x:v>
      </x:c>
      <x:c t="n" s="0">
        <x:v>-9.044084</x:v>
      </x:c>
      <x:c t="n" s="0">
        <x:v>4.417173</x:v>
      </x:c>
      <x:c t="n" s="0">
        <x:v>6.648913</x:v>
      </x:c>
      <x:c t="n" s="0">
        <x:v>8.508067</x:v>
      </x:c>
      <x:c t="n" s="0">
        <x:v>21.93026</x:v>
      </x:c>
      <x:c t="n" s="0">
        <x:v>29.41291</x:v>
      </x:c>
      <x:c t="n" s="0">
        <x:v>22.38032</x:v>
      </x:c>
      <x:c t="n" s="0">
        <x:v>21.59753</x:v>
      </x:c>
      <x:c t="n" s="0">
        <x:v>21.01152</x:v>
      </x:c>
      <x:c t="n" s="0">
        <x:v>21.11721</x:v>
      </x:c>
      <x:c t="n" s="0">
        <x:v>24.44483</x:v>
      </x:c>
      <x:c t="n" s="0">
        <x:v>32.09598</x:v>
      </x:c>
      <x:c t="n" s="0">
        <x:v>29.35576</x:v>
      </x:c>
      <x:c t="n" s="0">
        <x:v>27.44794</x:v>
      </x:c>
      <x:c t="n" s="0">
        <x:v>30.18768</x:v>
      </x:c>
      <x:c t="n" s="0">
        <x:v>29.3413</x:v>
      </x:c>
      <x:c t="n" s="0">
        <x:v>32.91523</x:v>
      </x:c>
      <x:c t="n" s="0">
        <x:v>25.52375</x:v>
      </x:c>
      <x:c t="n" s="0">
        <x:v>23.90064</x:v>
      </x:c>
      <x:c t="n" s="0">
        <x:v>24.19629</x:v>
      </x:c>
      <x:c t="n" s="0">
        <x:v>18.21189</x:v>
      </x:c>
      <x:c t="n" s="0">
        <x:v>16.19114</x:v>
      </x:c>
      <x:c t="n" s="0">
        <x:v>15.41617</x:v>
      </x:c>
      <x:c t="n" s="0">
        <x:v>20.87015</x:v>
      </x:c>
      <x:c t="n" s="0">
        <x:v>16.89011</x:v>
      </x:c>
      <x:c t="n" s="0">
        <x:v>4.688069</x:v>
      </x:c>
      <x:c t="n" s="0">
        <x:v>7.690747</x:v>
      </x:c>
      <x:c t="n" s="0">
        <x:v>6.490548</x:v>
      </x:c>
      <x:c t="n" s="0">
        <x:v>3.18533</x:v>
      </x:c>
      <x:c t="n" s="0">
        <x:v>2.620619</x:v>
      </x:c>
      <x:c t="n" s="0">
        <x:v>3.670268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43946.4321180556</x:v>
      </x:c>
      <x:c t="n" s="7">
        <x:v>43946.4321180556</x:v>
      </x:c>
      <x:c t="n" s="0">
        <x:v>42.17134</x:v>
      </x:c>
      <x:c t="n" s="0">
        <x:v>54.20069</x:v>
      </x:c>
      <x:c t="n" s="0">
        <x:v>63.26748</x:v>
      </x:c>
      <x:c t="n" s="0">
        <x:v>71.41499</x:v>
      </x:c>
      <x:c t="n" s="0">
        <x:v>-30.06697</x:v>
      </x:c>
      <x:c t="n" s="0">
        <x:v>-29.16826</x:v>
      </x:c>
      <x:c t="n" s="0">
        <x:v>-27.80491</x:v>
      </x:c>
      <x:c t="n" s="0">
        <x:v>-16.03683</x:v>
      </x:c>
      <x:c t="n" s="0">
        <x:v>-8.548195</x:v>
      </x:c>
      <x:c t="n" s="0">
        <x:v>-0.8715498</x:v>
      </x:c>
      <x:c t="n" s="0">
        <x:v>4.676525</x:v>
      </x:c>
      <x:c t="n" s="0">
        <x:v>11.22289</x:v>
      </x:c>
      <x:c t="n" s="0">
        <x:v>16.84728</x:v>
      </x:c>
      <x:c t="n" s="0">
        <x:v>23.12515</x:v>
      </x:c>
      <x:c t="n" s="0">
        <x:v>29.96089</x:v>
      </x:c>
      <x:c t="n" s="0">
        <x:v>25.93549</x:v>
      </x:c>
      <x:c t="n" s="0">
        <x:v>26.08252</x:v>
      </x:c>
      <x:c t="n" s="0">
        <x:v>26.84605</x:v>
      </x:c>
      <x:c t="n" s="0">
        <x:v>28.08297</x:v>
      </x:c>
      <x:c t="n" s="0">
        <x:v>26.80586</x:v>
      </x:c>
      <x:c t="n" s="0">
        <x:v>28.59661</x:v>
      </x:c>
      <x:c t="n" s="0">
        <x:v>30.33286</x:v>
      </x:c>
      <x:c t="n" s="0">
        <x:v>29.9631</x:v>
      </x:c>
      <x:c t="n" s="0">
        <x:v>33.20064</x:v>
      </x:c>
      <x:c t="n" s="0">
        <x:v>32.21756</x:v>
      </x:c>
      <x:c t="n" s="0">
        <x:v>33.45205</x:v>
      </x:c>
      <x:c t="n" s="0">
        <x:v>27.70102</x:v>
      </x:c>
      <x:c t="n" s="0">
        <x:v>25.32686</x:v>
      </x:c>
      <x:c t="n" s="0">
        <x:v>23.85245</x:v>
      </x:c>
      <x:c t="n" s="0">
        <x:v>20.55765</x:v>
      </x:c>
      <x:c t="n" s="0">
        <x:v>16.69588</x:v>
      </x:c>
      <x:c t="n" s="0">
        <x:v>16.24748</x:v>
      </x:c>
      <x:c t="n" s="0">
        <x:v>21.19652</x:v>
      </x:c>
      <x:c t="n" s="0">
        <x:v>18.59274</x:v>
      </x:c>
      <x:c t="n" s="0">
        <x:v>5.347701</x:v>
      </x:c>
      <x:c t="n" s="0">
        <x:v>8.840513</x:v>
      </x:c>
      <x:c t="n" s="0">
        <x:v>6.419845</x:v>
      </x:c>
      <x:c t="n" s="0">
        <x:v>3.073607</x:v>
      </x:c>
      <x:c t="n" s="0">
        <x:v>4.383573</x:v>
      </x:c>
      <x:c t="n" s="0">
        <x:v>3.770831</x:v>
      </x:c>
      <x:c t="n" s="0">
        <x:v>-30.06697</x:v>
      </x:c>
      <x:c t="n" s="0">
        <x:v>-29.16826</x:v>
      </x:c>
      <x:c t="n" s="0">
        <x:v>-28.18997</x:v>
      </x:c>
      <x:c t="n" s="0">
        <x:v>-17.02481</x:v>
      </x:c>
      <x:c t="n" s="0">
        <x:v>-13.76214</x:v>
      </x:c>
      <x:c t="n" s="0">
        <x:v>-9.044084</x:v>
      </x:c>
      <x:c t="n" s="0">
        <x:v>6.403363</x:v>
      </x:c>
      <x:c t="n" s="0">
        <x:v>4.917052</x:v>
      </x:c>
      <x:c t="n" s="0">
        <x:v>8.508067</x:v>
      </x:c>
      <x:c t="n" s="0">
        <x:v>24.88207</x:v>
      </x:c>
      <x:c t="n" s="0">
        <x:v>29.41291</x:v>
      </x:c>
      <x:c t="n" s="0">
        <x:v>25.30492</x:v>
      </x:c>
      <x:c t="n" s="0">
        <x:v>19.73607</x:v>
      </x:c>
      <x:c t="n" s="0">
        <x:v>24.52322</x:v>
      </x:c>
      <x:c t="n" s="0">
        <x:v>32.23611</x:v>
      </x:c>
      <x:c t="n" s="0">
        <x:v>21.37324</x:v>
      </x:c>
      <x:c t="n" s="0">
        <x:v>24.26824</x:v>
      </x:c>
      <x:c t="n" s="0">
        <x:v>33.14368</x:v>
      </x:c>
      <x:c t="n" s="0">
        <x:v>24.19981</x:v>
      </x:c>
      <x:c t="n" s="0">
        <x:v>31.68589</x:v>
      </x:c>
      <x:c t="n" s="0">
        <x:v>35.86298</x:v>
      </x:c>
      <x:c t="n" s="0">
        <x:v>30.35431</x:v>
      </x:c>
      <x:c t="n" s="0">
        <x:v>30.91479</x:v>
      </x:c>
      <x:c t="n" s="0">
        <x:v>28.26266</x:v>
      </x:c>
      <x:c t="n" s="0">
        <x:v>24.02645</x:v>
      </x:c>
      <x:c t="n" s="0">
        <x:v>18.90709</x:v>
      </x:c>
      <x:c t="n" s="0">
        <x:v>13.7382</x:v>
      </x:c>
      <x:c t="n" s="0">
        <x:v>15.03142</x:v>
      </x:c>
      <x:c t="n" s="0">
        <x:v>17.3918</x:v>
      </x:c>
      <x:c t="n" s="0">
        <x:v>16.69853</x:v>
      </x:c>
      <x:c t="n" s="0">
        <x:v>5.97148</x:v>
      </x:c>
      <x:c t="n" s="0">
        <x:v>7.924092</x:v>
      </x:c>
      <x:c t="n" s="0">
        <x:v>5.280206</x:v>
      </x:c>
      <x:c t="n" s="0">
        <x:v>4.447239</x:v>
      </x:c>
      <x:c t="n" s="0">
        <x:v>4.551974</x:v>
      </x:c>
      <x:c t="n" s="0">
        <x:v>4.136797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43946.4321180556</x:v>
      </x:c>
      <x:c t="n" s="7">
        <x:v>43946.4321180556</x:v>
      </x:c>
      <x:c t="n" s="0">
        <x:v>43.71682</x:v>
      </x:c>
      <x:c t="n" s="0">
        <x:v>54.20069</x:v>
      </x:c>
      <x:c t="n" s="0">
        <x:v>66.18929</x:v>
      </x:c>
      <x:c t="n" s="0">
        <x:v>72.10921</x:v>
      </x:c>
      <x:c t="n" s="0">
        <x:v>-30.06697</x:v>
      </x:c>
      <x:c t="n" s="0">
        <x:v>-29.16826</x:v>
      </x:c>
      <x:c t="n" s="0">
        <x:v>-28.01748</x:v>
      </x:c>
      <x:c t="n" s="0">
        <x:v>-16.16785</x:v>
      </x:c>
      <x:c t="n" s="0">
        <x:v>-9.015604</x:v>
      </x:c>
      <x:c t="n" s="0">
        <x:v>-1.44523</x:v>
      </x:c>
      <x:c t="n" s="0">
        <x:v>4.975541</x:v>
      </x:c>
      <x:c t="n" s="0">
        <x:v>10.69627</x:v>
      </x:c>
      <x:c t="n" s="0">
        <x:v>16.26945</x:v>
      </x:c>
      <x:c t="n" s="0">
        <x:v>23.43029</x:v>
      </x:c>
      <x:c t="n" s="0">
        <x:v>29.88508</x:v>
      </x:c>
      <x:c t="n" s="0">
        <x:v>25.84896</x:v>
      </x:c>
      <x:c t="n" s="0">
        <x:v>25.56606</x:v>
      </x:c>
      <x:c t="n" s="0">
        <x:v>26.60635</x:v>
      </x:c>
      <x:c t="n" s="0">
        <x:v>29.38851</x:v>
      </x:c>
      <x:c t="n" s="0">
        <x:v>26.71231</x:v>
      </x:c>
      <x:c t="n" s="0">
        <x:v>28.88372</x:v>
      </x:c>
      <x:c t="n" s="0">
        <x:v>30.53943</x:v>
      </x:c>
      <x:c t="n" s="0">
        <x:v>29.39055</x:v>
      </x:c>
      <x:c t="n" s="0">
        <x:v>32.89756</x:v>
      </x:c>
      <x:c t="n" s="0">
        <x:v>32.63556</x:v>
      </x:c>
      <x:c t="n" s="0">
        <x:v>32.93371</x:v>
      </x:c>
      <x:c t="n" s="0">
        <x:v>28.47407</x:v>
      </x:c>
      <x:c t="n" s="0">
        <x:v>26.04152</x:v>
      </x:c>
      <x:c t="n" s="0">
        <x:v>23.5139</x:v>
      </x:c>
      <x:c t="n" s="0">
        <x:v>20.22583</x:v>
      </x:c>
      <x:c t="n" s="0">
        <x:v>16.4936</x:v>
      </x:c>
      <x:c t="n" s="0">
        <x:v>16.1734</x:v>
      </x:c>
      <x:c t="n" s="0">
        <x:v>20.80264</x:v>
      </x:c>
      <x:c t="n" s="0">
        <x:v>18.75551</x:v>
      </x:c>
      <x:c t="n" s="0">
        <x:v>5.261795</x:v>
      </x:c>
      <x:c t="n" s="0">
        <x:v>8.820559</x:v>
      </x:c>
      <x:c t="n" s="0">
        <x:v>6.4067</x:v>
      </x:c>
      <x:c t="n" s="0">
        <x:v>3.118179</x:v>
      </x:c>
      <x:c t="n" s="0">
        <x:v>4.46212</x:v>
      </x:c>
      <x:c t="n" s="0">
        <x:v>3.859171</x:v>
      </x:c>
      <x:c t="n" s="0">
        <x:v>-30.06697</x:v>
      </x:c>
      <x:c t="n" s="0">
        <x:v>-29.16826</x:v>
      </x:c>
      <x:c t="n" s="0">
        <x:v>-28.18997</x:v>
      </x:c>
      <x:c t="n" s="0">
        <x:v>-17.02481</x:v>
      </x:c>
      <x:c t="n" s="0">
        <x:v>-13.76214</x:v>
      </x:c>
      <x:c t="n" s="0">
        <x:v>2.469232</x:v>
      </x:c>
      <x:c t="n" s="0">
        <x:v>6.403363</x:v>
      </x:c>
      <x:c t="n" s="0">
        <x:v>4.601882</x:v>
      </x:c>
      <x:c t="n" s="0">
        <x:v>16.6678</x:v>
      </x:c>
      <x:c t="n" s="0">
        <x:v>24.88207</x:v>
      </x:c>
      <x:c t="n" s="0">
        <x:v>27.47256</x:v>
      </x:c>
      <x:c t="n" s="0">
        <x:v>25.30492</x:v>
      </x:c>
      <x:c t="n" s="0">
        <x:v>26.12078</x:v>
      </x:c>
      <x:c t="n" s="0">
        <x:v>25.71312</x:v>
      </x:c>
      <x:c t="n" s="0">
        <x:v>31.92355</x:v>
      </x:c>
      <x:c t="n" s="0">
        <x:v>26.92598</x:v>
      </x:c>
      <x:c t="n" s="0">
        <x:v>32.02589</x:v>
      </x:c>
      <x:c t="n" s="0">
        <x:v>30.45101</x:v>
      </x:c>
      <x:c t="n" s="0">
        <x:v>23.04519</x:v>
      </x:c>
      <x:c t="n" s="0">
        <x:v>25.96283</x:v>
      </x:c>
      <x:c t="n" s="0">
        <x:v>34.28287</x:v>
      </x:c>
      <x:c t="n" s="0">
        <x:v>26.47996</x:v>
      </x:c>
      <x:c t="n" s="0">
        <x:v>26.47676</x:v>
      </x:c>
      <x:c t="n" s="0">
        <x:v>25.85968</x:v>
      </x:c>
      <x:c t="n" s="0">
        <x:v>21.6631</x:v>
      </x:c>
      <x:c t="n" s="0">
        <x:v>17.81754</x:v>
      </x:c>
      <x:c t="n" s="0">
        <x:v>14.89954</x:v>
      </x:c>
      <x:c t="n" s="0">
        <x:v>15.43953</x:v>
      </x:c>
      <x:c t="n" s="0">
        <x:v>19.02892</x:v>
      </x:c>
      <x:c t="n" s="0">
        <x:v>19.52784</x:v>
      </x:c>
      <x:c t="n" s="0">
        <x:v>5.560861</x:v>
      </x:c>
      <x:c t="n" s="0">
        <x:v>8.775917</x:v>
      </x:c>
      <x:c t="n" s="0">
        <x:v>6.700981</x:v>
      </x:c>
      <x:c t="n" s="0">
        <x:v>3.235227</x:v>
      </x:c>
      <x:c t="n" s="0">
        <x:v>4.775112</x:v>
      </x:c>
      <x:c t="n" s="0">
        <x:v>3.936554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43946.4321180556</x:v>
      </x:c>
      <x:c t="n" s="7">
        <x:v>43946.4321180556</x:v>
      </x:c>
      <x:c t="n" s="0">
        <x:v>43.6083</x:v>
      </x:c>
      <x:c t="n" s="0">
        <x:v>54.20069</x:v>
      </x:c>
      <x:c t="n" s="0">
        <x:v>64.63096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-16.28297</x:v>
      </x:c>
      <x:c t="n" s="0">
        <x:v>-9.458936</x:v>
      </x:c>
      <x:c t="n" s="0">
        <x:v>0.7731259</x:v>
      </x:c>
      <x:c t="n" s="0">
        <x:v>5.215559</x:v>
      </x:c>
      <x:c t="n" s="0">
        <x:v>10.1897</x:v>
      </x:c>
      <x:c t="n" s="0">
        <x:v>17.05337</x:v>
      </x:c>
      <x:c t="n" s="0">
        <x:v>23.67491</x:v>
      </x:c>
      <x:c t="n" s="0">
        <x:v>29.29927</x:v>
      </x:c>
      <x:c t="n" s="0">
        <x:v>25.77366</x:v>
      </x:c>
      <x:c t="n" s="0">
        <x:v>26.16405</x:v>
      </x:c>
      <x:c t="n" s="0">
        <x:v>26.86467</x:v>
      </x:c>
      <x:c t="n" s="0">
        <x:v>29.26499</x:v>
      </x:c>
      <x:c t="n" s="0">
        <x:v>26.50941</x:v>
      </x:c>
      <x:c t="n" s="0">
        <x:v>29.46278</x:v>
      </x:c>
      <x:c t="n" s="0">
        <x:v>30.79232</x:v>
      </x:c>
      <x:c t="n" s="0">
        <x:v>29.12663</x:v>
      </x:c>
      <x:c t="n" s="0">
        <x:v>32.37291</x:v>
      </x:c>
      <x:c t="n" s="0">
        <x:v>32.84048</x:v>
      </x:c>
      <x:c t="n" s="0">
        <x:v>32.43452</x:v>
      </x:c>
      <x:c t="n" s="0">
        <x:v>28.14004</x:v>
      </x:c>
      <x:c t="n" s="0">
        <x:v>25.82346</x:v>
      </x:c>
      <x:c t="n" s="0">
        <x:v>24.00738</x:v>
      </x:c>
      <x:c t="n" s="0">
        <x:v>20.13308</x:v>
      </x:c>
      <x:c t="n" s="0">
        <x:v>16.22189</x:v>
      </x:c>
      <x:c t="n" s="0">
        <x:v>16.03175</x:v>
      </x:c>
      <x:c t="n" s="0">
        <x:v>20.66383</x:v>
      </x:c>
      <x:c t="n" s="0">
        <x:v>18.35817</x:v>
      </x:c>
      <x:c t="n" s="0">
        <x:v>5.272011</x:v>
      </x:c>
      <x:c t="n" s="0">
        <x:v>8.678306</x:v>
      </x:c>
      <x:c t="n" s="0">
        <x:v>6.318252</x:v>
      </x:c>
      <x:c t="n" s="0">
        <x:v>3.264672</x:v>
      </x:c>
      <x:c t="n" s="0">
        <x:v>4.366398</x:v>
      </x:c>
      <x:c t="n" s="0">
        <x:v>3.734451</x:v>
      </x:c>
      <x:c t="n" s="0">
        <x:v>-30.06697</x:v>
      </x:c>
      <x:c t="n" s="0">
        <x:v>-29.16826</x:v>
      </x:c>
      <x:c t="n" s="0">
        <x:v>-28.18997</x:v>
      </x:c>
      <x:c t="n" s="0">
        <x:v>-17.02481</x:v>
      </x:c>
      <x:c t="n" s="0">
        <x:v>-13.76214</x:v>
      </x:c>
      <x:c t="n" s="0">
        <x:v>6.532993</x:v>
      </x:c>
      <x:c t="n" s="0">
        <x:v>6.403363</x:v>
      </x:c>
      <x:c t="n" s="0">
        <x:v>4.601882</x:v>
      </x:c>
      <x:c t="n" s="0">
        <x:v>20.49167</x:v>
      </x:c>
      <x:c t="n" s="0">
        <x:v>24.78045</x:v>
      </x:c>
      <x:c t="n" s="0">
        <x:v>15.34105</x:v>
      </x:c>
      <x:c t="n" s="0">
        <x:v>24.87517</x:v>
      </x:c>
      <x:c t="n" s="0">
        <x:v>28.60077</x:v>
      </x:c>
      <x:c t="n" s="0">
        <x:v>29.24645</x:v>
      </x:c>
      <x:c t="n" s="0">
        <x:v>27.03918</x:v>
      </x:c>
      <x:c t="n" s="0">
        <x:v>23.12191</x:v>
      </x:c>
      <x:c t="n" s="0">
        <x:v>31.90472</x:v>
      </x:c>
      <x:c t="n" s="0">
        <x:v>30.51435</x:v>
      </x:c>
      <x:c t="n" s="0">
        <x:v>30.15243</x:v>
      </x:c>
      <x:c t="n" s="0">
        <x:v>28.87389</x:v>
      </x:c>
      <x:c t="n" s="0">
        <x:v>29.48307</x:v>
      </x:c>
      <x:c t="n" s="0">
        <x:v>33.70069</x:v>
      </x:c>
      <x:c t="n" s="0">
        <x:v>28.42713</x:v>
      </x:c>
      <x:c t="n" s="0">
        <x:v>25.76263</x:v>
      </x:c>
      <x:c t="n" s="0">
        <x:v>25.85028</x:v>
      </x:c>
      <x:c t="n" s="0">
        <x:v>20.0817</x:v>
      </x:c>
      <x:c t="n" s="0">
        <x:v>14.45835</x:v>
      </x:c>
      <x:c t="n" s="0">
        <x:v>13.44305</x:v>
      </x:c>
      <x:c t="n" s="0">
        <x:v>19.57872</x:v>
      </x:c>
      <x:c t="n" s="0">
        <x:v>17.20972</x:v>
      </x:c>
      <x:c t="n" s="0">
        <x:v>4.162654</x:v>
      </x:c>
      <x:c t="n" s="0">
        <x:v>7.597446</x:v>
      </x:c>
      <x:c t="n" s="0">
        <x:v>5.225465</x:v>
      </x:c>
      <x:c t="n" s="0">
        <x:v>3.79955</x:v>
      </x:c>
      <x:c t="n" s="0">
        <x:v>4.408371</x:v>
      </x:c>
      <x:c t="n" s="0">
        <x:v>2.851274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43946.4321180556</x:v>
      </x:c>
      <x:c t="n" s="7">
        <x:v>43946.4321180556</x:v>
      </x:c>
      <x:c t="n" s="0">
        <x:v>43.4301</x:v>
      </x:c>
      <x:c t="n" s="0">
        <x:v>54.20069</x:v>
      </x:c>
      <x:c t="n" s="0">
        <x:v>64.04294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-16.33236</x:v>
      </x:c>
      <x:c t="n" s="0">
        <x:v>-9.877046</x:v>
      </x:c>
      <x:c t="n" s="0">
        <x:v>2.2465</x:v>
      </x:c>
      <x:c t="n" s="0">
        <x:v>5.410535</x:v>
      </x:c>
      <x:c t="n" s="0">
        <x:v>9.68272</x:v>
      </x:c>
      <x:c t="n" s="0">
        <x:v>17.75823</x:v>
      </x:c>
      <x:c t="n" s="0">
        <x:v>23.77719</x:v>
      </x:c>
      <x:c t="n" s="0">
        <x:v>28.6437</x:v>
      </x:c>
      <x:c t="n" s="0">
        <x:v>25.59806</x:v>
      </x:c>
      <x:c t="n" s="0">
        <x:v>26.61671</x:v>
      </x:c>
      <x:c t="n" s="0">
        <x:v>27.30473</x:v>
      </x:c>
      <x:c t="n" s="0">
        <x:v>29.0033</x:v>
      </x:c>
      <x:c t="n" s="0">
        <x:v>26.42527</x:v>
      </x:c>
      <x:c t="n" s="0">
        <x:v>30.00426</x:v>
      </x:c>
      <x:c t="n" s="0">
        <x:v>30.86229</x:v>
      </x:c>
      <x:c t="n" s="0">
        <x:v>29.30387</x:v>
      </x:c>
      <x:c t="n" s="0">
        <x:v>32.49543</x:v>
      </x:c>
      <x:c t="n" s="0">
        <x:v>32.46336</x:v>
      </x:c>
      <x:c t="n" s="0">
        <x:v>32.86682</x:v>
      </x:c>
      <x:c t="n" s="0">
        <x:v>28.79444</x:v>
      </x:c>
      <x:c t="n" s="0">
        <x:v>26.12353</x:v>
      </x:c>
      <x:c t="n" s="0">
        <x:v>23.6962</x:v>
      </x:c>
      <x:c t="n" s="0">
        <x:v>19.96271</x:v>
      </x:c>
      <x:c t="n" s="0">
        <x:v>16.06854</x:v>
      </x:c>
      <x:c t="n" s="0">
        <x:v>15.85839</x:v>
      </x:c>
      <x:c t="n" s="0">
        <x:v>20.4203</x:v>
      </x:c>
      <x:c t="n" s="0">
        <x:v>18.26327</x:v>
      </x:c>
      <x:c t="n" s="0">
        <x:v>5.092137</x:v>
      </x:c>
      <x:c t="n" s="0">
        <x:v>8.585373</x:v>
      </x:c>
      <x:c t="n" s="0">
        <x:v>6.230169</x:v>
      </x:c>
      <x:c t="n" s="0">
        <x:v>3.317254</x:v>
      </x:c>
      <x:c t="n" s="0">
        <x:v>4.473694</x:v>
      </x:c>
      <x:c t="n" s="0">
        <x:v>3.745248</x:v>
      </x:c>
      <x:c t="n" s="0">
        <x:v>-30.06697</x:v>
      </x:c>
      <x:c t="n" s="0">
        <x:v>-29.16826</x:v>
      </x:c>
      <x:c t="n" s="0">
        <x:v>-28.18997</x:v>
      </x:c>
      <x:c t="n" s="0">
        <x:v>-15.99547</x:v>
      </x:c>
      <x:c t="n" s="0">
        <x:v>-13.76214</x:v>
      </x:c>
      <x:c t="n" s="0">
        <x:v>6.532993</x:v>
      </x:c>
      <x:c t="n" s="0">
        <x:v>6.403363</x:v>
      </x:c>
      <x:c t="n" s="0">
        <x:v>2.943039</x:v>
      </x:c>
      <x:c t="n" s="0">
        <x:v>20.49167</x:v>
      </x:c>
      <x:c t="n" s="0">
        <x:v>23.99348</x:v>
      </x:c>
      <x:c t="n" s="0">
        <x:v>15.34105</x:v>
      </x:c>
      <x:c t="n" s="0">
        <x:v>24.39817</x:v>
      </x:c>
      <x:c t="n" s="0">
        <x:v>28.15798</x:v>
      </x:c>
      <x:c t="n" s="0">
        <x:v>28.86501</x:v>
      </x:c>
      <x:c t="n" s="0">
        <x:v>27.04765</x:v>
      </x:c>
      <x:c t="n" s="0">
        <x:v>27.4701</x:v>
      </x:c>
      <x:c t="n" s="0">
        <x:v>31.83159</x:v>
      </x:c>
      <x:c t="n" s="0">
        <x:v>32.01073</x:v>
      </x:c>
      <x:c t="n" s="0">
        <x:v>28.84633</x:v>
      </x:c>
      <x:c t="n" s="0">
        <x:v>35.37644</x:v>
      </x:c>
      <x:c t="n" s="0">
        <x:v>32.56788</x:v>
      </x:c>
      <x:c t="n" s="0">
        <x:v>35.40609</x:v>
      </x:c>
      <x:c t="n" s="0">
        <x:v>31.50689</x:v>
      </x:c>
      <x:c t="n" s="0">
        <x:v>26.80898</x:v>
      </x:c>
      <x:c t="n" s="0">
        <x:v>23.9108</x:v>
      </x:c>
      <x:c t="n" s="0">
        <x:v>16.92769</x:v>
      </x:c>
      <x:c t="n" s="0">
        <x:v>15.30694</x:v>
      </x:c>
      <x:c t="n" s="0">
        <x:v>15.96588</x:v>
      </x:c>
      <x:c t="n" s="0">
        <x:v>17.19274</x:v>
      </x:c>
      <x:c t="n" s="0">
        <x:v>17.45878</x:v>
      </x:c>
      <x:c t="n" s="0">
        <x:v>4.478688</x:v>
      </x:c>
      <x:c t="n" s="0">
        <x:v>8.557545</x:v>
      </x:c>
      <x:c t="n" s="0">
        <x:v>6.842466</x:v>
      </x:c>
      <x:c t="n" s="0">
        <x:v>3.354396</x:v>
      </x:c>
      <x:c t="n" s="0">
        <x:v>4.908026</x:v>
      </x:c>
      <x:c t="n" s="0">
        <x:v>4.680938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43946.4321180556</x:v>
      </x:c>
      <x:c t="n" s="7">
        <x:v>43946.4321180556</x:v>
      </x:c>
      <x:c t="n" s="0">
        <x:v>42.95437</x:v>
      </x:c>
      <x:c t="n" s="0">
        <x:v>54.20069</x:v>
      </x:c>
      <x:c t="n" s="0">
        <x:v>60.119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-16.23421</x:v>
      </x:c>
      <x:c t="n" s="0">
        <x:v>-10.26905</x:v>
      </x:c>
      <x:c t="n" s="0">
        <x:v>3.200646</x:v>
      </x:c>
      <x:c t="n" s="0">
        <x:v>6.384058</x:v>
      </x:c>
      <x:c t="n" s="0">
        <x:v>9.128306</x:v>
      </x:c>
      <x:c t="n" s="0">
        <x:v>18.16565</x:v>
      </x:c>
      <x:c t="n" s="0">
        <x:v>23.80944</x:v>
      </x:c>
      <x:c t="n" s="0">
        <x:v>27.99297</x:v>
      </x:c>
      <x:c t="n" s="0">
        <x:v>25.44226</x:v>
      </x:c>
      <x:c t="n" s="0">
        <x:v>26.48234</x:v>
      </x:c>
      <x:c t="n" s="0">
        <x:v>27.46284</x:v>
      </x:c>
      <x:c t="n" s="0">
        <x:v>28.76742</x:v>
      </x:c>
      <x:c t="n" s="0">
        <x:v>26.32157</x:v>
      </x:c>
      <x:c t="n" s="0">
        <x:v>30.14011</x:v>
      </x:c>
      <x:c t="n" s="0">
        <x:v>30.53406</x:v>
      </x:c>
      <x:c t="n" s="0">
        <x:v>29.09826</x:v>
      </x:c>
      <x:c t="n" s="0">
        <x:v>32.61369</x:v>
      </x:c>
      <x:c t="n" s="0">
        <x:v>33.00331</x:v>
      </x:c>
      <x:c t="n" s="0">
        <x:v>33.35298</x:v>
      </x:c>
      <x:c t="n" s="0">
        <x:v>28.85093</x:v>
      </x:c>
      <x:c t="n" s="0">
        <x:v>25.82079</x:v>
      </x:c>
      <x:c t="n" s="0">
        <x:v>23.89709</x:v>
      </x:c>
      <x:c t="n" s="0">
        <x:v>19.62414</x:v>
      </x:c>
      <x:c t="n" s="0">
        <x:v>15.84974</x:v>
      </x:c>
      <x:c t="n" s="0">
        <x:v>15.68368</x:v>
      </x:c>
      <x:c t="n" s="0">
        <x:v>20.05484</x:v>
      </x:c>
      <x:c t="n" s="0">
        <x:v>18.22843</x:v>
      </x:c>
      <x:c t="n" s="0">
        <x:v>4.936621</x:v>
      </x:c>
      <x:c t="n" s="0">
        <x:v>8.567421</x:v>
      </x:c>
      <x:c t="n" s="0">
        <x:v>6.354672</x:v>
      </x:c>
      <x:c t="n" s="0">
        <x:v>3.23018</x:v>
      </x:c>
      <x:c t="n" s="0">
        <x:v>4.572067</x:v>
      </x:c>
      <x:c t="n" s="0">
        <x:v>3.853021</x:v>
      </x:c>
      <x:c t="n" s="0">
        <x:v>-30.06697</x:v>
      </x:c>
      <x:c t="n" s="0">
        <x:v>-29.16826</x:v>
      </x:c>
      <x:c t="n" s="0">
        <x:v>-28.18997</x:v>
      </x:c>
      <x:c t="n" s="0">
        <x:v>-15.70025</x:v>
      </x:c>
      <x:c t="n" s="0">
        <x:v>-13.76214</x:v>
      </x:c>
      <x:c t="n" s="0">
        <x:v>6.532993</x:v>
      </x:c>
      <x:c t="n" s="0">
        <x:v>11.51151</x:v>
      </x:c>
      <x:c t="n" s="0">
        <x:v>2.211337</x:v>
      </x:c>
      <x:c t="n" s="0">
        <x:v>19.47957</x:v>
      </x:c>
      <x:c t="n" s="0">
        <x:v>23.99348</x:v>
      </x:c>
      <x:c t="n" s="0">
        <x:v>15.34105</x:v>
      </x:c>
      <x:c t="n" s="0">
        <x:v>24.39817</x:v>
      </x:c>
      <x:c t="n" s="0">
        <x:v>22.11396</x:v>
      </x:c>
      <x:c t="n" s="0">
        <x:v>28.14381</x:v>
      </x:c>
      <x:c t="n" s="0">
        <x:v>27.18022</x:v>
      </x:c>
      <x:c t="n" s="0">
        <x:v>21.31119</x:v>
      </x:c>
      <x:c t="n" s="0">
        <x:v>30.38522</x:v>
      </x:c>
      <x:c t="n" s="0">
        <x:v>21.56042</x:v>
      </x:c>
      <x:c t="n" s="0">
        <x:v>27.03005</x:v>
      </x:c>
      <x:c t="n" s="0">
        <x:v>25.20554</x:v>
      </x:c>
      <x:c t="n" s="0">
        <x:v>35.31281</x:v>
      </x:c>
      <x:c t="n" s="0">
        <x:v>33.81183</x:v>
      </x:c>
      <x:c t="n" s="0">
        <x:v>27.88563</x:v>
      </x:c>
      <x:c t="n" s="0">
        <x:v>27.3517</x:v>
      </x:c>
      <x:c t="n" s="0">
        <x:v>24.98665</x:v>
      </x:c>
      <x:c t="n" s="0">
        <x:v>18.16772</x:v>
      </x:c>
      <x:c t="n" s="0">
        <x:v>13.81287</x:v>
      </x:c>
      <x:c t="n" s="0">
        <x:v>13.09391</x:v>
      </x:c>
      <x:c t="n" s="0">
        <x:v>17.84746</x:v>
      </x:c>
      <x:c t="n" s="0">
        <x:v>15.81243</x:v>
      </x:c>
      <x:c t="n" s="0">
        <x:v>4.83422</x:v>
      </x:c>
      <x:c t="n" s="0">
        <x:v>9.295386</x:v>
      </x:c>
      <x:c t="n" s="0">
        <x:v>6.058365</x:v>
      </x:c>
      <x:c t="n" s="0">
        <x:v>3.353854</x:v>
      </x:c>
      <x:c t="n" s="0">
        <x:v>3.842218</x:v>
      </x:c>
      <x:c t="n" s="0">
        <x:v>3.015405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43946.4321180556</x:v>
      </x:c>
      <x:c t="n" s="7">
        <x:v>43946.4321180556</x:v>
      </x:c>
      <x:c t="n" s="0">
        <x:v>41.61505</x:v>
      </x:c>
      <x:c t="n" s="0">
        <x:v>54.20069</x:v>
      </x:c>
      <x:c t="n" s="0">
        <x:v>66.18227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-16.15213</x:v>
      </x:c>
      <x:c t="n" s="0">
        <x:v>-10.63434</x:v>
      </x:c>
      <x:c t="n" s="0">
        <x:v>3.876741</x:v>
      </x:c>
      <x:c t="n" s="0">
        <x:v>7.620576</x:v>
      </x:c>
      <x:c t="n" s="0">
        <x:v>8.591415</x:v>
      </x:c>
      <x:c t="n" s="0">
        <x:v>18.38404</x:v>
      </x:c>
      <x:c t="n" s="0">
        <x:v>23.8368</x:v>
      </x:c>
      <x:c t="n" s="0">
        <x:v>27.45979</x:v>
      </x:c>
      <x:c t="n" s="0">
        <x:v>25.30462</x:v>
      </x:c>
      <x:c t="n" s="0">
        <x:v>26.06038</x:v>
      </x:c>
      <x:c t="n" s="0">
        <x:v>27.68567</x:v>
      </x:c>
      <x:c t="n" s="0">
        <x:v>28.58721</x:v>
      </x:c>
      <x:c t="n" s="0">
        <x:v>26.18581</x:v>
      </x:c>
      <x:c t="n" s="0">
        <x:v>30.23821</x:v>
      </x:c>
      <x:c t="n" s="0">
        <x:v>30.03767</x:v>
      </x:c>
      <x:c t="n" s="0">
        <x:v>29.15309</x:v>
      </x:c>
      <x:c t="n" s="0">
        <x:v>32.02718</x:v>
      </x:c>
      <x:c t="n" s="0">
        <x:v>33.54762</x:v>
      </x:c>
      <x:c t="n" s="0">
        <x:v>33.60277</x:v>
      </x:c>
      <x:c t="n" s="0">
        <x:v>28.88188</x:v>
      </x:c>
      <x:c t="n" s="0">
        <x:v>26.05001</x:v>
      </x:c>
      <x:c t="n" s="0">
        <x:v>23.96178</x:v>
      </x:c>
      <x:c t="n" s="0">
        <x:v>19.41088</x:v>
      </x:c>
      <x:c t="n" s="0">
        <x:v>15.6659</x:v>
      </x:c>
      <x:c t="n" s="0">
        <x:v>15.77505</x:v>
      </x:c>
      <x:c t="n" s="0">
        <x:v>19.90864</x:v>
      </x:c>
      <x:c t="n" s="0">
        <x:v>17.95008</x:v>
      </x:c>
      <x:c t="n" s="0">
        <x:v>5.042592</x:v>
      </x:c>
      <x:c t="n" s="0">
        <x:v>8.724634</x:v>
      </x:c>
      <x:c t="n" s="0">
        <x:v>6.361659</x:v>
      </x:c>
      <x:c t="n" s="0">
        <x:v>3.4407</x:v>
      </x:c>
      <x:c t="n" s="0">
        <x:v>4.343653</x:v>
      </x:c>
      <x:c t="n" s="0">
        <x:v>3.809272</x:v>
      </x:c>
      <x:c t="n" s="0">
        <x:v>-30.06697</x:v>
      </x:c>
      <x:c t="n" s="0">
        <x:v>-29.16826</x:v>
      </x:c>
      <x:c t="n" s="0">
        <x:v>-28.18997</x:v>
      </x:c>
      <x:c t="n" s="0">
        <x:v>-15.70025</x:v>
      </x:c>
      <x:c t="n" s="0">
        <x:v>-9.793176</x:v>
      </x:c>
      <x:c t="n" s="0">
        <x:v>6.532993</x:v>
      </x:c>
      <x:c t="n" s="0">
        <x:v>11.51151</x:v>
      </x:c>
      <x:c t="n" s="0">
        <x:v>8.534369</x:v>
      </x:c>
      <x:c t="n" s="0">
        <x:v>19.47957</x:v>
      </x:c>
      <x:c t="n" s="0">
        <x:v>23.96912</x:v>
      </x:c>
      <x:c t="n" s="0">
        <x:v>23.98315</x:v>
      </x:c>
      <x:c t="n" s="0">
        <x:v>26.15524</x:v>
      </x:c>
      <x:c t="n" s="0">
        <x:v>22.11396</x:v>
      </x:c>
      <x:c t="n" s="0">
        <x:v>30.60453</x:v>
      </x:c>
      <x:c t="n" s="0">
        <x:v>27.38821</x:v>
      </x:c>
      <x:c t="n" s="0">
        <x:v>29.14184</x:v>
      </x:c>
      <x:c t="n" s="0">
        <x:v>32.48796</x:v>
      </x:c>
      <x:c t="n" s="0">
        <x:v>25.70862</x:v>
      </x:c>
      <x:c t="n" s="0">
        <x:v>29.2008</x:v>
      </x:c>
      <x:c t="n" s="0">
        <x:v>31.29068</x:v>
      </x:c>
      <x:c t="n" s="0">
        <x:v>37.16495</x:v>
      </x:c>
      <x:c t="n" s="0">
        <x:v>34.36041</x:v>
      </x:c>
      <x:c t="n" s="0">
        <x:v>30.96037</x:v>
      </x:c>
      <x:c t="n" s="0">
        <x:v>23.78536</x:v>
      </x:c>
      <x:c t="n" s="0">
        <x:v>25.20598</x:v>
      </x:c>
      <x:c t="n" s="0">
        <x:v>17.71698</x:v>
      </x:c>
      <x:c t="n" s="0">
        <x:v>13.81256</x:v>
      </x:c>
      <x:c t="n" s="0">
        <x:v>17.25887</x:v>
      </x:c>
      <x:c t="n" s="0">
        <x:v>20.91032</x:v>
      </x:c>
      <x:c t="n" s="0">
        <x:v>17.56165</x:v>
      </x:c>
      <x:c t="n" s="0">
        <x:v>5.773314</x:v>
      </x:c>
      <x:c t="n" s="0">
        <x:v>9.169867</x:v>
      </x:c>
      <x:c t="n" s="0">
        <x:v>7.259477</x:v>
      </x:c>
      <x:c t="n" s="0">
        <x:v>4.070996</x:v>
      </x:c>
      <x:c t="n" s="0">
        <x:v>3.69936</x:v>
      </x:c>
      <x:c t="n" s="0">
        <x:v>4.039657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43946.4321180556</x:v>
      </x:c>
      <x:c t="n" s="7">
        <x:v>43946.4321180556</x:v>
      </x:c>
      <x:c t="n" s="0">
        <x:v>41.64663</x:v>
      </x:c>
      <x:c t="n" s="0">
        <x:v>54.20069</x:v>
      </x:c>
      <x:c t="n" s="0">
        <x:v>58.11802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-16.08324</x:v>
      </x:c>
      <x:c t="n" s="0">
        <x:v>-9.9336</x:v>
      </x:c>
      <x:c t="n" s="0">
        <x:v>4.381001</x:v>
      </x:c>
      <x:c t="n" s="0">
        <x:v>8.454187</x:v>
      </x:c>
      <x:c t="n" s="0">
        <x:v>9.190411</x:v>
      </x:c>
      <x:c t="n" s="0">
        <x:v>18.56223</x:v>
      </x:c>
      <x:c t="n" s="0">
        <x:v>23.8514</x:v>
      </x:c>
      <x:c t="n" s="0">
        <x:v>27.1337</x:v>
      </x:c>
      <x:c t="n" s="0">
        <x:v>25.76447</x:v>
      </x:c>
      <x:c t="n" s="0">
        <x:v>25.75361</x:v>
      </x:c>
      <x:c t="n" s="0">
        <x:v>28.52816</x:v>
      </x:c>
      <x:c t="n" s="0">
        <x:v>28.53085</x:v>
      </x:c>
      <x:c t="n" s="0">
        <x:v>27.03428</x:v>
      </x:c>
      <x:c t="n" s="0">
        <x:v>30.90872</x:v>
      </x:c>
      <x:c t="n" s="0">
        <x:v>29.60274</x:v>
      </x:c>
      <x:c t="n" s="0">
        <x:v>29.04883</x:v>
      </x:c>
      <x:c t="n" s="0">
        <x:v>32.23911</x:v>
      </x:c>
      <x:c t="n" s="0">
        <x:v>33.8105</x:v>
      </x:c>
      <x:c t="n" s="0">
        <x:v>33.32667</x:v>
      </x:c>
      <x:c t="n" s="0">
        <x:v>29.38399</x:v>
      </x:c>
      <x:c t="n" s="0">
        <x:v>25.80365</x:v>
      </x:c>
      <x:c t="n" s="0">
        <x:v>24.32792</x:v>
      </x:c>
      <x:c t="n" s="0">
        <x:v>19.29604</x:v>
      </x:c>
      <x:c t="n" s="0">
        <x:v>15.47908</x:v>
      </x:c>
      <x:c t="n" s="0">
        <x:v>16.08362</x:v>
      </x:c>
      <x:c t="n" s="0">
        <x:v>20.24866</x:v>
      </x:c>
      <x:c t="n" s="0">
        <x:v>18.02186</x:v>
      </x:c>
      <x:c t="n" s="0">
        <x:v>5.073124</x:v>
      </x:c>
      <x:c t="n" s="0">
        <x:v>8.881434</x:v>
      </x:c>
      <x:c t="n" s="0">
        <x:v>6.58866</x:v>
      </x:c>
      <x:c t="n" s="0">
        <x:v>3.357583</x:v>
      </x:c>
      <x:c t="n" s="0">
        <x:v>4.393908</x:v>
      </x:c>
      <x:c t="n" s="0">
        <x:v>4.039368</x:v>
      </x:c>
      <x:c t="n" s="0">
        <x:v>-30.06697</x:v>
      </x:c>
      <x:c t="n" s="0">
        <x:v>-29.16826</x:v>
      </x:c>
      <x:c t="n" s="0">
        <x:v>-28.18997</x:v>
      </x:c>
      <x:c t="n" s="0">
        <x:v>-15.70025</x:v>
      </x:c>
      <x:c t="n" s="0">
        <x:v>-6.786361</x:v>
      </x:c>
      <x:c t="n" s="0">
        <x:v>6.532993</x:v>
      </x:c>
      <x:c t="n" s="0">
        <x:v>11.51151</x:v>
      </x:c>
      <x:c t="n" s="0">
        <x:v>12.10996</x:v>
      </x:c>
      <x:c t="n" s="0">
        <x:v>19.47957</x:v>
      </x:c>
      <x:c t="n" s="0">
        <x:v>23.92822</x:v>
      </x:c>
      <x:c t="n" s="0">
        <x:v>24.48821</x:v>
      </x:c>
      <x:c t="n" s="0">
        <x:v>28.07134</x:v>
      </x:c>
      <x:c t="n" s="0">
        <x:v>24.20765</x:v>
      </x:c>
      <x:c t="n" s="0">
        <x:v>31.60661</x:v>
      </x:c>
      <x:c t="n" s="0">
        <x:v>28.99596</x:v>
      </x:c>
      <x:c t="n" s="0">
        <x:v>29.46407</x:v>
      </x:c>
      <x:c t="n" s="0">
        <x:v>33.88287</x:v>
      </x:c>
      <x:c t="n" s="0">
        <x:v>29.81736</x:v>
      </x:c>
      <x:c t="n" s="0">
        <x:v>30.67861</x:v>
      </x:c>
      <x:c t="n" s="0">
        <x:v>34.73779</x:v>
      </x:c>
      <x:c t="n" s="0">
        <x:v>33.47718</x:v>
      </x:c>
      <x:c t="n" s="0">
        <x:v>34.4002</x:v>
      </x:c>
      <x:c t="n" s="0">
        <x:v>30.66222</x:v>
      </x:c>
      <x:c t="n" s="0">
        <x:v>23.95157</x:v>
      </x:c>
      <x:c t="n" s="0">
        <x:v>25.27717</x:v>
      </x:c>
      <x:c t="n" s="0">
        <x:v>17.91703</x:v>
      </x:c>
      <x:c t="n" s="0">
        <x:v>14.32306</x:v>
      </x:c>
      <x:c t="n" s="0">
        <x:v>16.86756</x:v>
      </x:c>
      <x:c t="n" s="0">
        <x:v>20.79713</x:v>
      </x:c>
      <x:c t="n" s="0">
        <x:v>18.0439</x:v>
      </x:c>
      <x:c t="n" s="0">
        <x:v>3.780744</x:v>
      </x:c>
      <x:c t="n" s="0">
        <x:v>10.16986</x:v>
      </x:c>
      <x:c t="n" s="0">
        <x:v>8.470226</x:v>
      </x:c>
      <x:c t="n" s="0">
        <x:v>1.948992</x:v>
      </x:c>
      <x:c t="n" s="0">
        <x:v>5.483709</x:v>
      </x:c>
      <x:c t="n" s="0">
        <x:v>5.456355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43946.4321180556</x:v>
      </x:c>
      <x:c t="n" s="7">
        <x:v>43946.4321180556</x:v>
      </x:c>
      <x:c t="n" s="0">
        <x:v>43.04948</x:v>
      </x:c>
      <x:c t="n" s="0">
        <x:v>54.20069</x:v>
      </x:c>
      <x:c t="n" s="0">
        <x:v>63.16679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-16.02526</x:v>
      </x:c>
      <x:c t="n" s="0">
        <x:v>-9.306556</x:v>
      </x:c>
      <x:c t="n" s="0">
        <x:v>4.874177</x:v>
      </x:c>
      <x:c t="n" s="0">
        <x:v>9.05797</x:v>
      </x:c>
      <x:c t="n" s="0">
        <x:v>9.759227</x:v>
      </x:c>
      <x:c t="n" s="0">
        <x:v>18.42008</x:v>
      </x:c>
      <x:c t="n" s="0">
        <x:v>23.8627</x:v>
      </x:c>
      <x:c t="n" s="0">
        <x:v>26.83442</x:v>
      </x:c>
      <x:c t="n" s="0">
        <x:v>26.18754</x:v>
      </x:c>
      <x:c t="n" s="0">
        <x:v>25.55946</x:v>
      </x:c>
      <x:c t="n" s="0">
        <x:v>28.77942</x:v>
      </x:c>
      <x:c t="n" s="0">
        <x:v>28.6325</x:v>
      </x:c>
      <x:c t="n" s="0">
        <x:v>27.35763</x:v>
      </x:c>
      <x:c t="n" s="0">
        <x:v>31.4369</x:v>
      </x:c>
      <x:c t="n" s="0">
        <x:v>29.92813</x:v>
      </x:c>
      <x:c t="n" s="0">
        <x:v>29.33121</x:v>
      </x:c>
      <x:c t="n" s="0">
        <x:v>32.72771</x:v>
      </x:c>
      <x:c t="n" s="0">
        <x:v>34.17582</x:v>
      </x:c>
      <x:c t="n" s="0">
        <x:v>33.54836</x:v>
      </x:c>
      <x:c t="n" s="0">
        <x:v>29.28555</x:v>
      </x:c>
      <x:c t="n" s="0">
        <x:v>25.63303</x:v>
      </x:c>
      <x:c t="n" s="0">
        <x:v>24.37896</x:v>
      </x:c>
      <x:c t="n" s="0">
        <x:v>19.01767</x:v>
      </x:c>
      <x:c t="n" s="0">
        <x:v>15.337</x:v>
      </x:c>
      <x:c t="n" s="0">
        <x:v>16.08528</x:v>
      </x:c>
      <x:c t="n" s="0">
        <x:v>20.12364</x:v>
      </x:c>
      <x:c t="n" s="0">
        <x:v>17.99061</x:v>
      </x:c>
      <x:c t="n" s="0">
        <x:v>4.973275</x:v>
      </x:c>
      <x:c t="n" s="0">
        <x:v>9.012781</x:v>
      </x:c>
      <x:c t="n" s="0">
        <x:v>6.785131</x:v>
      </x:c>
      <x:c t="n" s="0">
        <x:v>3.18748</x:v>
      </x:c>
      <x:c t="n" s="0">
        <x:v>4.376172</x:v>
      </x:c>
      <x:c t="n" s="0">
        <x:v>3.957078</x:v>
      </x:c>
      <x:c t="n" s="0">
        <x:v>-30.06697</x:v>
      </x:c>
      <x:c t="n" s="0">
        <x:v>-29.16826</x:v>
      </x:c>
      <x:c t="n" s="0">
        <x:v>-28.18997</x:v>
      </x:c>
      <x:c t="n" s="0">
        <x:v>-15.70025</x:v>
      </x:c>
      <x:c t="n" s="0">
        <x:v>-6.786361</x:v>
      </x:c>
      <x:c t="n" s="0">
        <x:v>7.492146</x:v>
      </x:c>
      <x:c t="n" s="0">
        <x:v>10.99088</x:v>
      </x:c>
      <x:c t="n" s="0">
        <x:v>12.10996</x:v>
      </x:c>
      <x:c t="n" s="0">
        <x:v>12.02491</x:v>
      </x:c>
      <x:c t="n" s="0">
        <x:v>23.92822</x:v>
      </x:c>
      <x:c t="n" s="0">
        <x:v>24.48821</x:v>
      </x:c>
      <x:c t="n" s="0">
        <x:v>28.07134</x:v>
      </x:c>
      <x:c t="n" s="0">
        <x:v>24.20765</x:v>
      </x:c>
      <x:c t="n" s="0">
        <x:v>26.62586</x:v>
      </x:c>
      <x:c t="n" s="0">
        <x:v>29.5459</x:v>
      </x:c>
      <x:c t="n" s="0">
        <x:v>27.56967</x:v>
      </x:c>
      <x:c t="n" s="0">
        <x:v>32.67776</x:v>
      </x:c>
      <x:c t="n" s="0">
        <x:v>29.11601</x:v>
      </x:c>
      <x:c t="n" s="0">
        <x:v>31.55555</x:v>
      </x:c>
      <x:c t="n" s="0">
        <x:v>34.49493</x:v>
      </x:c>
      <x:c t="n" s="0">
        <x:v>34.59781</x:v>
      </x:c>
      <x:c t="n" s="0">
        <x:v>29.731</x:v>
      </x:c>
      <x:c t="n" s="0">
        <x:v>27.542</x:v>
      </x:c>
      <x:c t="n" s="0">
        <x:v>22.40962</x:v>
      </x:c>
      <x:c t="n" s="0">
        <x:v>24.10625</x:v>
      </x:c>
      <x:c t="n" s="0">
        <x:v>17.60854</x:v>
      </x:c>
      <x:c t="n" s="0">
        <x:v>16.041</x:v>
      </x:c>
      <x:c t="n" s="0">
        <x:v>16.59459</x:v>
      </x:c>
      <x:c t="n" s="0">
        <x:v>19.3142</x:v>
      </x:c>
      <x:c t="n" s="0">
        <x:v>18.78682</x:v>
      </x:c>
      <x:c t="n" s="0">
        <x:v>5.095644</x:v>
      </x:c>
      <x:c t="n" s="0">
        <x:v>8.900178</x:v>
      </x:c>
      <x:c t="n" s="0">
        <x:v>6.422507</x:v>
      </x:c>
      <x:c t="n" s="0">
        <x:v>2.386571</x:v>
      </x:c>
      <x:c t="n" s="0">
        <x:v>3.612616</x:v>
      </x:c>
      <x:c t="n" s="0">
        <x:v>3.174649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43946.4321180556</x:v>
      </x:c>
      <x:c t="n" s="7">
        <x:v>43946.4321180556</x:v>
      </x:c>
      <x:c t="n" s="0">
        <x:v>41.76384</x:v>
      </x:c>
      <x:c t="n" s="0">
        <x:v>54.20069</x:v>
      </x:c>
      <x:c t="n" s="0">
        <x:v>63.86473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-15.97633</x:v>
      </x:c>
      <x:c t="n" s="0">
        <x:v>-8.834524</x:v>
      </x:c>
      <x:c t="n" s="0">
        <x:v>5.398458</x:v>
      </x:c>
      <x:c t="n" s="0">
        <x:v>8.887533</x:v>
      </x:c>
      <x:c t="n" s="0">
        <x:v>10.19222</x:v>
      </x:c>
      <x:c t="n" s="0">
        <x:v>17.7936</x:v>
      </x:c>
      <x:c t="n" s="0">
        <x:v>23.87233</x:v>
      </x:c>
      <x:c t="n" s="0">
        <x:v>26.5614</x:v>
      </x:c>
      <x:c t="n" s="0">
        <x:v>26.7935</x:v>
      </x:c>
      <x:c t="n" s="0">
        <x:v>25.40379</x:v>
      </x:c>
      <x:c t="n" s="0">
        <x:v>28.39668</x:v>
      </x:c>
      <x:c t="n" s="0">
        <x:v>28.83851</x:v>
      </x:c>
      <x:c t="n" s="0">
        <x:v>27.06167</x:v>
      </x:c>
      <x:c t="n" s="0">
        <x:v>31.24418</x:v>
      </x:c>
      <x:c t="n" s="0">
        <x:v>29.88693</x:v>
      </x:c>
      <x:c t="n" s="0">
        <x:v>30.48166</x:v>
      </x:c>
      <x:c t="n" s="0">
        <x:v>32.87174</x:v>
      </x:c>
      <x:c t="n" s="0">
        <x:v>33.88259</x:v>
      </x:c>
      <x:c t="n" s="0">
        <x:v>33.45641</x:v>
      </x:c>
      <x:c t="n" s="0">
        <x:v>29.32089</x:v>
      </x:c>
      <x:c t="n" s="0">
        <x:v>25.65039</x:v>
      </x:c>
      <x:c t="n" s="0">
        <x:v>24.62839</x:v>
      </x:c>
      <x:c t="n" s="0">
        <x:v>18.91136</x:v>
      </x:c>
      <x:c t="n" s="0">
        <x:v>15.55821</x:v>
      </x:c>
      <x:c t="n" s="0">
        <x:v>16.12531</x:v>
      </x:c>
      <x:c t="n" s="0">
        <x:v>19.94618</x:v>
      </x:c>
      <x:c t="n" s="0">
        <x:v>18.43106</x:v>
      </x:c>
      <x:c t="n" s="0">
        <x:v>5.093194</x:v>
      </x:c>
      <x:c t="n" s="0">
        <x:v>8.866645</x:v>
      </x:c>
      <x:c t="n" s="0">
        <x:v>6.825206</x:v>
      </x:c>
      <x:c t="n" s="0">
        <x:v>3.191942</x:v>
      </x:c>
      <x:c t="n" s="0">
        <x:v>4.360547</x:v>
      </x:c>
      <x:c t="n" s="0">
        <x:v>3.952346</x:v>
      </x:c>
      <x:c t="n" s="0">
        <x:v>-30.06697</x:v>
      </x:c>
      <x:c t="n" s="0">
        <x:v>-29.16826</x:v>
      </x:c>
      <x:c t="n" s="0">
        <x:v>-28.18997</x:v>
      </x:c>
      <x:c t="n" s="0">
        <x:v>-15.70025</x:v>
      </x:c>
      <x:c t="n" s="0">
        <x:v>-6.786361</x:v>
      </x:c>
      <x:c t="n" s="0">
        <x:v>7.613384</x:v>
      </x:c>
      <x:c t="n" s="0">
        <x:v>1.344082</x:v>
      </x:c>
      <x:c t="n" s="0">
        <x:v>13.12257</x:v>
      </x:c>
      <x:c t="n" s="0">
        <x:v>7.438884</x:v>
      </x:c>
      <x:c t="n" s="0">
        <x:v>23.23775</x:v>
      </x:c>
      <x:c t="n" s="0">
        <x:v>23.33076</x:v>
      </x:c>
      <x:c t="n" s="0">
        <x:v>30.82519</x:v>
      </x:c>
      <x:c t="n" s="0">
        <x:v>24.62768</x:v>
      </x:c>
      <x:c t="n" s="0">
        <x:v>24.79572</x:v>
      </x:c>
      <x:c t="n" s="0">
        <x:v>29.88012</x:v>
      </x:c>
      <x:c t="n" s="0">
        <x:v>27.31092</x:v>
      </x:c>
      <x:c t="n" s="0">
        <x:v>23.15069</x:v>
      </x:c>
      <x:c t="n" s="0">
        <x:v>30.39526</x:v>
      </x:c>
      <x:c t="n" s="0">
        <x:v>34.5719</x:v>
      </x:c>
      <x:c t="n" s="0">
        <x:v>30.63125</x:v>
      </x:c>
      <x:c t="n" s="0">
        <x:v>32.00434</x:v>
      </x:c>
      <x:c t="n" s="0">
        <x:v>32.57706</x:v>
      </x:c>
      <x:c t="n" s="0">
        <x:v>29.68129</x:v>
      </x:c>
      <x:c t="n" s="0">
        <x:v>26.19205</x:v>
      </x:c>
      <x:c t="n" s="0">
        <x:v>26.61077</x:v>
      </x:c>
      <x:c t="n" s="0">
        <x:v>18.88846</x:v>
      </x:c>
      <x:c t="n" s="0">
        <x:v>16.44379</x:v>
      </x:c>
      <x:c t="n" s="0">
        <x:v>16.96373</x:v>
      </x:c>
      <x:c t="n" s="0">
        <x:v>18.92757</x:v>
      </x:c>
      <x:c t="n" s="0">
        <x:v>19.45079</x:v>
      </x:c>
      <x:c t="n" s="0">
        <x:v>4.772683</x:v>
      </x:c>
      <x:c t="n" s="0">
        <x:v>7.653509</x:v>
      </x:c>
      <x:c t="n" s="0">
        <x:v>6.70441</x:v>
      </x:c>
      <x:c t="n" s="0">
        <x:v>3.287434</x:v>
      </x:c>
      <x:c t="n" s="0">
        <x:v>5.714876</x:v>
      </x:c>
      <x:c t="n" s="0">
        <x:v>4.001192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43946.4321180556</x:v>
      </x:c>
      <x:c t="n" s="7">
        <x:v>43946.4321180556</x:v>
      </x:c>
      <x:c t="n" s="0">
        <x:v>41.24176</x:v>
      </x:c>
      <x:c t="n" s="0">
        <x:v>54.20069</x:v>
      </x:c>
      <x:c t="n" s="0">
        <x:v>64.13055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-15.935</x:v>
      </x:c>
      <x:c t="n" s="0">
        <x:v>-8.468406</x:v>
      </x:c>
      <x:c t="n" s="0">
        <x:v>5.80099</x:v>
      </x:c>
      <x:c t="n" s="0">
        <x:v>8.330997</x:v>
      </x:c>
      <x:c t="n" s="0">
        <x:v>11.20747</x:v>
      </x:c>
      <x:c t="n" s="0">
        <x:v>17.17618</x:v>
      </x:c>
      <x:c t="n" s="0">
        <x:v>23.58237</x:v>
      </x:c>
      <x:c t="n" s="0">
        <x:v>26.00518</x:v>
      </x:c>
      <x:c t="n" s="0">
        <x:v>27.86967</x:v>
      </x:c>
      <x:c t="n" s="0">
        <x:v>25.31544</x:v>
      </x:c>
      <x:c t="n" s="0">
        <x:v>27.9528</x:v>
      </x:c>
      <x:c t="n" s="0">
        <x:v>28.81662</x:v>
      </x:c>
      <x:c t="n" s="0">
        <x:v>27.80729</x:v>
      </x:c>
      <x:c t="n" s="0">
        <x:v>32.42396</x:v>
      </x:c>
      <x:c t="n" s="0">
        <x:v>29.79274</x:v>
      </x:c>
      <x:c t="n" s="0">
        <x:v>30.97066</x:v>
      </x:c>
      <x:c t="n" s="0">
        <x:v>32.58961</x:v>
      </x:c>
      <x:c t="n" s="0">
        <x:v>33.62246</x:v>
      </x:c>
      <x:c t="n" s="0">
        <x:v>33.25583</x:v>
      </x:c>
      <x:c t="n" s="0">
        <x:v>29.71526</x:v>
      </x:c>
      <x:c t="n" s="0">
        <x:v>25.43278</x:v>
      </x:c>
      <x:c t="n" s="0">
        <x:v>24.54272</x:v>
      </x:c>
      <x:c t="n" s="0">
        <x:v>18.85324</x:v>
      </x:c>
      <x:c t="n" s="0">
        <x:v>15.48353</x:v>
      </x:c>
      <x:c t="n" s="0">
        <x:v>16.22258</x:v>
      </x:c>
      <x:c t="n" s="0">
        <x:v>19.83349</x:v>
      </x:c>
      <x:c t="n" s="0">
        <x:v>18.30067</x:v>
      </x:c>
      <x:c t="n" s="0">
        <x:v>4.972865</x:v>
      </x:c>
      <x:c t="n" s="0">
        <x:v>8.753927</x:v>
      </x:c>
      <x:c t="n" s="0">
        <x:v>6.855906</x:v>
      </x:c>
      <x:c t="n" s="0">
        <x:v>3.086473</x:v>
      </x:c>
      <x:c t="n" s="0">
        <x:v>4.561823</x:v>
      </x:c>
      <x:c t="n" s="0">
        <x:v>3.940093</x:v>
      </x:c>
      <x:c t="n" s="0">
        <x:v>-30.06697</x:v>
      </x:c>
      <x:c t="n" s="0">
        <x:v>-29.16826</x:v>
      </x:c>
      <x:c t="n" s="0">
        <x:v>-28.18997</x:v>
      </x:c>
      <x:c t="n" s="0">
        <x:v>-16.29865</x:v>
      </x:c>
      <x:c t="n" s="0">
        <x:v>-6.786361</x:v>
      </x:c>
      <x:c t="n" s="0">
        <x:v>7.613384</x:v>
      </x:c>
      <x:c t="n" s="0">
        <x:v>1.344082</x:v>
      </x:c>
      <x:c t="n" s="0">
        <x:v>15.22823</x:v>
      </x:c>
      <x:c t="n" s="0">
        <x:v>15.35144</x:v>
      </x:c>
      <x:c t="n" s="0">
        <x:v>20.0775</x:v>
      </x:c>
      <x:c t="n" s="0">
        <x:v>12.56228</x:v>
      </x:c>
      <x:c t="n" s="0">
        <x:v>31.45676</x:v>
      </x:c>
      <x:c t="n" s="0">
        <x:v>24.75913</x:v>
      </x:c>
      <x:c t="n" s="0">
        <x:v>22.6169</x:v>
      </x:c>
      <x:c t="n" s="0">
        <x:v>26.56117</x:v>
      </x:c>
      <x:c t="n" s="0">
        <x:v>31.61269</x:v>
      </x:c>
      <x:c t="n" s="0">
        <x:v>38.54321</x:v>
      </x:c>
      <x:c t="n" s="0">
        <x:v>32.55798</x:v>
      </x:c>
      <x:c t="n" s="0">
        <x:v>30.34577</x:v>
      </x:c>
      <x:c t="n" s="0">
        <x:v>29.5355</x:v>
      </x:c>
      <x:c t="n" s="0">
        <x:v>32.47031</x:v>
      </x:c>
      <x:c t="n" s="0">
        <x:v>33.66568</x:v>
      </x:c>
      <x:c t="n" s="0">
        <x:v>31.84135</x:v>
      </x:c>
      <x:c t="n" s="0">
        <x:v>24.29435</x:v>
      </x:c>
      <x:c t="n" s="0">
        <x:v>20.75528</x:v>
      </x:c>
      <x:c t="n" s="0">
        <x:v>20.81295</x:v>
      </x:c>
      <x:c t="n" s="0">
        <x:v>13.48657</x:v>
      </x:c>
      <x:c t="n" s="0">
        <x:v>16.55032</x:v>
      </x:c>
      <x:c t="n" s="0">
        <x:v>19.02312</x:v>
      </x:c>
      <x:c t="n" s="0">
        <x:v>18.71864</x:v>
      </x:c>
      <x:c t="n" s="0">
        <x:v>4.385402</x:v>
      </x:c>
      <x:c t="n" s="0">
        <x:v>7.555595</x:v>
      </x:c>
      <x:c t="n" s="0">
        <x:v>6.613489</x:v>
      </x:c>
      <x:c t="n" s="0">
        <x:v>2.388361</x:v>
      </x:c>
      <x:c t="n" s="0">
        <x:v>3.21872</x:v>
      </x:c>
      <x:c t="n" s="0">
        <x:v>3.818149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43946.4321180556</x:v>
      </x:c>
      <x:c t="n" s="7">
        <x:v>43946.4321180556</x:v>
      </x:c>
      <x:c t="n" s="0">
        <x:v>41.07507</x:v>
      </x:c>
      <x:c t="n" s="0">
        <x:v>54.20069</x:v>
      </x:c>
      <x:c t="n" s="0">
        <x:v>60.75563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-16.07431</x:v>
      </x:c>
      <x:c t="n" s="0">
        <x:v>-8.178446</x:v>
      </x:c>
      <x:c t="n" s="0">
        <x:v>6.117494</x:v>
      </x:c>
      <x:c t="n" s="0">
        <x:v>7.791774</x:v>
      </x:c>
      <x:c t="n" s="0">
        <x:v>12.0798</x:v>
      </x:c>
      <x:c t="n" s="0">
        <x:v>17.30586</x:v>
      </x:c>
      <x:c t="n" s="0">
        <x:v>23.21627</x:v>
      </x:c>
      <x:c t="n" s="0">
        <x:v>25.35335</x:v>
      </x:c>
      <x:c t="n" s="0">
        <x:v>28.6158</x:v>
      </x:c>
      <x:c t="n" s="0">
        <x:v>25.23854</x:v>
      </x:c>
      <x:c t="n" s="0">
        <x:v>27.47952</x:v>
      </x:c>
      <x:c t="n" s="0">
        <x:v>28.4857</x:v>
      </x:c>
      <x:c t="n" s="0">
        <x:v>28.63164</x:v>
      </x:c>
      <x:c t="n" s="0">
        <x:v>33.01032</x:v>
      </x:c>
      <x:c t="n" s="0">
        <x:v>30.77803</x:v>
      </x:c>
      <x:c t="n" s="0">
        <x:v>30.54149</x:v>
      </x:c>
      <x:c t="n" s="0">
        <x:v>32.59835</x:v>
      </x:c>
      <x:c t="n" s="0">
        <x:v>33.86095</x:v>
      </x:c>
      <x:c t="n" s="0">
        <x:v>33.04531</x:v>
      </x:c>
      <x:c t="n" s="0">
        <x:v>29.71677</x:v>
      </x:c>
      <x:c t="n" s="0">
        <x:v>25.26689</x:v>
      </x:c>
      <x:c t="n" s="0">
        <x:v>24.15457</x:v>
      </x:c>
      <x:c t="n" s="0">
        <x:v>19.23203</x:v>
      </x:c>
      <x:c t="n" s="0">
        <x:v>15.27035</x:v>
      </x:c>
      <x:c t="n" s="0">
        <x:v>16.08392</x:v>
      </x:c>
      <x:c t="n" s="0">
        <x:v>19.83979</x:v>
      </x:c>
      <x:c t="n" s="0">
        <x:v>18.35374</x:v>
      </x:c>
      <x:c t="n" s="0">
        <x:v>5.031093</x:v>
      </x:c>
      <x:c t="n" s="0">
        <x:v>8.513</x:v>
      </x:c>
      <x:c t="n" s="0">
        <x:v>6.772535</x:v>
      </x:c>
      <x:c t="n" s="0">
        <x:v>3.222496</x:v>
      </x:c>
      <x:c t="n" s="0">
        <x:v>4.354063</x:v>
      </x:c>
      <x:c t="n" s="0">
        <x:v>3.853131</x:v>
      </x:c>
      <x:c t="n" s="0">
        <x:v>-30.06697</x:v>
      </x:c>
      <x:c t="n" s="0">
        <x:v>-29.16826</x:v>
      </x:c>
      <x:c t="n" s="0">
        <x:v>-28.18997</x:v>
      </x:c>
      <x:c t="n" s="0">
        <x:v>-16.99287</x:v>
      </x:c>
      <x:c t="n" s="0">
        <x:v>-6.786361</x:v>
      </x:c>
      <x:c t="n" s="0">
        <x:v>7.613384</x:v>
      </x:c>
      <x:c t="n" s="0">
        <x:v>1.344082</x:v>
      </x:c>
      <x:c t="n" s="0">
        <x:v>15.22823</x:v>
      </x:c>
      <x:c t="n" s="0">
        <x:v>17.99557</x:v>
      </x:c>
      <x:c t="n" s="0">
        <x:v>20.0775</x:v>
      </x:c>
      <x:c t="n" s="0">
        <x:v>12.56228</x:v>
      </x:c>
      <x:c t="n" s="0">
        <x:v>31.45676</x:v>
      </x:c>
      <x:c t="n" s="0">
        <x:v>22.62925</x:v>
      </x:c>
      <x:c t="n" s="0">
        <x:v>23.63263</x:v>
      </x:c>
      <x:c t="n" s="0">
        <x:v>26.27487</x:v>
      </x:c>
      <x:c t="n" s="0">
        <x:v>31.70356</x:v>
      </x:c>
      <x:c t="n" s="0">
        <x:v>30.18618</x:v>
      </x:c>
      <x:c t="n" s="0">
        <x:v>32.9444</x:v>
      </x:c>
      <x:c t="n" s="0">
        <x:v>27.31479</x:v>
      </x:c>
      <x:c t="n" s="0">
        <x:v>36.01869</x:v>
      </x:c>
      <x:c t="n" s="0">
        <x:v>34.71403</x:v>
      </x:c>
      <x:c t="n" s="0">
        <x:v>33.36085</x:v>
      </x:c>
      <x:c t="n" s="0">
        <x:v>28.27647</x:v>
      </x:c>
      <x:c t="n" s="0">
        <x:v>26.29926</x:v>
      </x:c>
      <x:c t="n" s="0">
        <x:v>25.30498</x:v>
      </x:c>
      <x:c t="n" s="0">
        <x:v>17.90005</x:v>
      </x:c>
      <x:c t="n" s="0">
        <x:v>14.67797</x:v>
      </x:c>
      <x:c t="n" s="0">
        <x:v>13.99696</x:v>
      </x:c>
      <x:c t="n" s="0">
        <x:v>20.44107</x:v>
      </x:c>
      <x:c t="n" s="0">
        <x:v>17.05896</x:v>
      </x:c>
      <x:c t="n" s="0">
        <x:v>5.587523</x:v>
      </x:c>
      <x:c t="n" s="0">
        <x:v>7.895133</x:v>
      </x:c>
      <x:c t="n" s="0">
        <x:v>6.664507</x:v>
      </x:c>
      <x:c t="n" s="0">
        <x:v>4.120588</x:v>
      </x:c>
      <x:c t="n" s="0">
        <x:v>4.162042</x:v>
      </x:c>
      <x:c t="n" s="0">
        <x:v>2.489315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43946.4321180556</x:v>
      </x:c>
      <x:c t="n" s="7">
        <x:v>43946.4321180556</x:v>
      </x:c>
      <x:c t="n" s="0">
        <x:v>42.02661</x:v>
      </x:c>
      <x:c t="n" s="0">
        <x:v>54.20069</x:v>
      </x:c>
      <x:c t="n" s="0">
        <x:v>57.87439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-16.19697</x:v>
      </x:c>
      <x:c t="n" s="0">
        <x:v>-7.92153</x:v>
      </x:c>
      <x:c t="n" s="0">
        <x:v>6.370656</x:v>
      </x:c>
      <x:c t="n" s="0">
        <x:v>7.271499</x:v>
      </x:c>
      <x:c t="n" s="0">
        <x:v>12.65139</x:v>
      </x:c>
      <x:c t="n" s="0">
        <x:v>17.41363</x:v>
      </x:c>
      <x:c t="n" s="0">
        <x:v>22.91872</x:v>
      </x:c>
      <x:c t="n" s="0">
        <x:v>24.70691</x:v>
      </x:c>
      <x:c t="n" s="0">
        <x:v>29.12384</x:v>
      </x:c>
      <x:c t="n" s="0">
        <x:v>24.70012</x:v>
      </x:c>
      <x:c t="n" s="0">
        <x:v>27.17016</x:v>
      </x:c>
      <x:c t="n" s="0">
        <x:v>28.26817</x:v>
      </x:c>
      <x:c t="n" s="0">
        <x:v>28.83812</x:v>
      </x:c>
      <x:c t="n" s="0">
        <x:v>32.76066</x:v>
      </x:c>
      <x:c t="n" s="0">
        <x:v>30.64096</x:v>
      </x:c>
      <x:c t="n" s="0">
        <x:v>30.38551</x:v>
      </x:c>
      <x:c t="n" s="0">
        <x:v>33.20454</x:v>
      </x:c>
      <x:c t="n" s="0">
        <x:v>33.83003</x:v>
      </x:c>
      <x:c t="n" s="0">
        <x:v>33.03914</x:v>
      </x:c>
      <x:c t="n" s="0">
        <x:v>29.831</x:v>
      </x:c>
      <x:c t="n" s="0">
        <x:v>25.33718</x:v>
      </x:c>
      <x:c t="n" s="0">
        <x:v>24.74205</x:v>
      </x:c>
      <x:c t="n" s="0">
        <x:v>18.99591</x:v>
      </x:c>
      <x:c t="n" s="0">
        <x:v>15.48136</x:v>
      </x:c>
      <x:c t="n" s="0">
        <x:v>16.15346</x:v>
      </x:c>
      <x:c t="n" s="0">
        <x:v>19.75037</x:v>
      </x:c>
      <x:c t="n" s="0">
        <x:v>18.34505</x:v>
      </x:c>
      <x:c t="n" s="0">
        <x:v>5.022039</x:v>
      </x:c>
      <x:c t="n" s="0">
        <x:v>8.597851</x:v>
      </x:c>
      <x:c t="n" s="0">
        <x:v>6.695763</x:v>
      </x:c>
      <x:c t="n" s="0">
        <x:v>3.179162</x:v>
      </x:c>
      <x:c t="n" s="0">
        <x:v>4.405735</x:v>
      </x:c>
      <x:c t="n" s="0">
        <x:v>3.82865</x:v>
      </x:c>
      <x:c t="n" s="0">
        <x:v>-30.06697</x:v>
      </x:c>
      <x:c t="n" s="0">
        <x:v>-29.16826</x:v>
      </x:c>
      <x:c t="n" s="0">
        <x:v>-28.18997</x:v>
      </x:c>
      <x:c t="n" s="0">
        <x:v>-16.99287</x:v>
      </x:c>
      <x:c t="n" s="0">
        <x:v>-6.552453</x:v>
      </x:c>
      <x:c t="n" s="0">
        <x:v>7.613384</x:v>
      </x:c>
      <x:c t="n" s="0">
        <x:v>1.344082</x:v>
      </x:c>
      <x:c t="n" s="0">
        <x:v>14.7989</x:v>
      </x:c>
      <x:c t="n" s="0">
        <x:v>17.99557</x:v>
      </x:c>
      <x:c t="n" s="0">
        <x:v>22.08206</x:v>
      </x:c>
      <x:c t="n" s="0">
        <x:v>12.56228</x:v>
      </x:c>
      <x:c t="n" s="0">
        <x:v>30.60435</x:v>
      </x:c>
      <x:c t="n" s="0">
        <x:v>18.27585</x:v>
      </x:c>
      <x:c t="n" s="0">
        <x:v>24.92815</x:v>
      </x:c>
      <x:c t="n" s="0">
        <x:v>26.71606</x:v>
      </x:c>
      <x:c t="n" s="0">
        <x:v>27.02817</x:v>
      </x:c>
      <x:c t="n" s="0">
        <x:v>30.36539</x:v>
      </x:c>
      <x:c t="n" s="0">
        <x:v>32.54738</x:v>
      </x:c>
      <x:c t="n" s="0">
        <x:v>30.49664</x:v>
      </x:c>
      <x:c t="n" s="0">
        <x:v>32.63376</x:v>
      </x:c>
      <x:c t="n" s="0">
        <x:v>33.29511</x:v>
      </x:c>
      <x:c t="n" s="0">
        <x:v>26.03174</x:v>
      </x:c>
      <x:c t="n" s="0">
        <x:v>30.42421</x:v>
      </x:c>
      <x:c t="n" s="0">
        <x:v>25.40348</x:v>
      </x:c>
      <x:c t="n" s="0">
        <x:v>24.79462</x:v>
      </x:c>
      <x:c t="n" s="0">
        <x:v>18.03403</x:v>
      </x:c>
      <x:c t="n" s="0">
        <x:v>19.12237</x:v>
      </x:c>
      <x:c t="n" s="0">
        <x:v>18.99232</x:v>
      </x:c>
      <x:c t="n" s="0">
        <x:v>20.04198</x:v>
      </x:c>
      <x:c t="n" s="0">
        <x:v>19.5032</x:v>
      </x:c>
      <x:c t="n" s="0">
        <x:v>5.732427</x:v>
      </x:c>
      <x:c t="n" s="0">
        <x:v>8.860256</x:v>
      </x:c>
      <x:c t="n" s="0">
        <x:v>6.297146</x:v>
      </x:c>
      <x:c t="n" s="0">
        <x:v>2.918788</x:v>
      </x:c>
      <x:c t="n" s="0">
        <x:v>4.674827</x:v>
      </x:c>
      <x:c t="n" s="0">
        <x:v>3.961867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43946.4321180556</x:v>
      </x:c>
      <x:c t="n" s="7">
        <x:v>43946.4321180556</x:v>
      </x:c>
      <x:c t="n" s="0">
        <x:v>42.22206</x:v>
      </x:c>
      <x:c t="n" s="0">
        <x:v>54.20069</x:v>
      </x:c>
      <x:c t="n" s="0">
        <x:v>61.60714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-16.30454</x:v>
      </x:c>
      <x:c t="n" s="0">
        <x:v>-7.69273</x:v>
      </x:c>
      <x:c t="n" s="0">
        <x:v>6.575763</x:v>
      </x:c>
      <x:c t="n" s="0">
        <x:v>6.771784</x:v>
      </x:c>
      <x:c t="n" s="0">
        <x:v>13.03908</x:v>
      </x:c>
      <x:c t="n" s="0">
        <x:v>17.5036</x:v>
      </x:c>
      <x:c t="n" s="0">
        <x:v>22.92362</x:v>
      </x:c>
      <x:c t="n" s="0">
        <x:v>24.23679</x:v>
      </x:c>
      <x:c t="n" s="0">
        <x:v>29.26311</x:v>
      </x:c>
      <x:c t="n" s="0">
        <x:v>24.18073</x:v>
      </x:c>
      <x:c t="n" s="0">
        <x:v>26.89148</x:v>
      </x:c>
      <x:c t="n" s="0">
        <x:v>28.0619</x:v>
      </x:c>
      <x:c t="n" s="0">
        <x:v>28.53198</x:v>
      </x:c>
      <x:c t="n" s="0">
        <x:v>32.30725</x:v>
      </x:c>
      <x:c t="n" s="0">
        <x:v>31.21939</x:v>
      </x:c>
      <x:c t="n" s="0">
        <x:v>30.91918</x:v>
      </x:c>
      <x:c t="n" s="0">
        <x:v>32.81016</x:v>
      </x:c>
      <x:c t="n" s="0">
        <x:v>33.61382</x:v>
      </x:c>
      <x:c t="n" s="0">
        <x:v>32.52529</x:v>
      </x:c>
      <x:c t="n" s="0">
        <x:v>29.55282</x:v>
      </x:c>
      <x:c t="n" s="0">
        <x:v>25.34674</x:v>
      </x:c>
      <x:c t="n" s="0">
        <x:v>24.51306</x:v>
      </x:c>
      <x:c t="n" s="0">
        <x:v>18.92246</x:v>
      </x:c>
      <x:c t="n" s="0">
        <x:v>16.31619</x:v>
      </x:c>
      <x:c t="n" s="0">
        <x:v>16.57684</x:v>
      </x:c>
      <x:c t="n" s="0">
        <x:v>19.92298</x:v>
      </x:c>
      <x:c t="n" s="0">
        <x:v>18.52039</x:v>
      </x:c>
      <x:c t="n" s="0">
        <x:v>5.22697</x:v>
      </x:c>
      <x:c t="n" s="0">
        <x:v>8.634685</x:v>
      </x:c>
      <x:c t="n" s="0">
        <x:v>6.686046</x:v>
      </x:c>
      <x:c t="n" s="0">
        <x:v>3.353623</x:v>
      </x:c>
      <x:c t="n" s="0">
        <x:v>4.256646</x:v>
      </x:c>
      <x:c t="n" s="0">
        <x:v>3.771527</x:v>
      </x:c>
      <x:c t="n" s="0">
        <x:v>-30.06697</x:v>
      </x:c>
      <x:c t="n" s="0">
        <x:v>-29.16826</x:v>
      </x:c>
      <x:c t="n" s="0">
        <x:v>-28.18997</x:v>
      </x:c>
      <x:c t="n" s="0">
        <x:v>-16.99287</x:v>
      </x:c>
      <x:c t="n" s="0">
        <x:v>-6.552453</x:v>
      </x:c>
      <x:c t="n" s="0">
        <x:v>7.613384</x:v>
      </x:c>
      <x:c t="n" s="0">
        <x:v>3.039546</x:v>
      </x:c>
      <x:c t="n" s="0">
        <x:v>14.7989</x:v>
      </x:c>
      <x:c t="n" s="0">
        <x:v>21.04814</x:v>
      </x:c>
      <x:c t="n" s="0">
        <x:v>22.95214</x:v>
      </x:c>
      <x:c t="n" s="0">
        <x:v>23.33652</x:v>
      </x:c>
      <x:c t="n" s="0">
        <x:v>29.99897</x:v>
      </x:c>
      <x:c t="n" s="0">
        <x:v>22.11372</x:v>
      </x:c>
      <x:c t="n" s="0">
        <x:v>24.08586</x:v>
      </x:c>
      <x:c t="n" s="0">
        <x:v>26.50475</x:v>
      </x:c>
      <x:c t="n" s="0">
        <x:v>24.63931</x:v>
      </x:c>
      <x:c t="n" s="0">
        <x:v>26.04779</x:v>
      </x:c>
      <x:c t="n" s="0">
        <x:v>29.82267</x:v>
      </x:c>
      <x:c t="n" s="0">
        <x:v>32.90831</x:v>
      </x:c>
      <x:c t="n" s="0">
        <x:v>29.22803</x:v>
      </x:c>
      <x:c t="n" s="0">
        <x:v>32.56228</x:v>
      </x:c>
      <x:c t="n" s="0">
        <x:v>29.73399</x:v>
      </x:c>
      <x:c t="n" s="0">
        <x:v>25.79168</x:v>
      </x:c>
      <x:c t="n" s="0">
        <x:v>22.9469</x:v>
      </x:c>
      <x:c t="n" s="0">
        <x:v>25.1321</x:v>
      </x:c>
      <x:c t="n" s="0">
        <x:v>16.9353</x:v>
      </x:c>
      <x:c t="n" s="0">
        <x:v>17.69309</x:v>
      </x:c>
      <x:c t="n" s="0">
        <x:v>16.27811</x:v>
      </x:c>
      <x:c t="n" s="0">
        <x:v>19.16539</x:v>
      </x:c>
      <x:c t="n" s="0">
        <x:v>18.94083</x:v>
      </x:c>
      <x:c t="n" s="0">
        <x:v>7.147838</x:v>
      </x:c>
      <x:c t="n" s="0">
        <x:v>8.318962</x:v>
      </x:c>
      <x:c t="n" s="0">
        <x:v>6.787001</x:v>
      </x:c>
      <x:c t="n" s="0">
        <x:v>4.898586</x:v>
      </x:c>
      <x:c t="n" s="0">
        <x:v>2.472916</x:v>
      </x:c>
      <x:c t="n" s="0">
        <x:v>2.820367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43946.4321180556</x:v>
      </x:c>
      <x:c t="n" s="7">
        <x:v>43946.4321180556</x:v>
      </x:c>
      <x:c t="n" s="0">
        <x:v>43.0479</x:v>
      </x:c>
      <x:c t="n" s="0">
        <x:v>54.20069</x:v>
      </x:c>
      <x:c t="n" s="0">
        <x:v>63.32835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-16.39854</x:v>
      </x:c>
      <x:c t="n" s="0">
        <x:v>-7.506444</x:v>
      </x:c>
      <x:c t="n" s="0">
        <x:v>6.707338</x:v>
      </x:c>
      <x:c t="n" s="0">
        <x:v>6.516538</x:v>
      </x:c>
      <x:c t="n" s="0">
        <x:v>13.3448</x:v>
      </x:c>
      <x:c t="n" s="0">
        <x:v>18.99639</x:v>
      </x:c>
      <x:c t="n" s="0">
        <x:v>22.9278</x:v>
      </x:c>
      <x:c t="n" s="0">
        <x:v>24.27531</x:v>
      </x:c>
      <x:c t="n" s="0">
        <x:v>29.37862</x:v>
      </x:c>
      <x:c t="n" s="0">
        <x:v>24.41018</x:v>
      </x:c>
      <x:c t="n" s="0">
        <x:v>26.53271</x:v>
      </x:c>
      <x:c t="n" s="0">
        <x:v>27.82786</x:v>
      </x:c>
      <x:c t="n" s="0">
        <x:v>28.22571</x:v>
      </x:c>
      <x:c t="n" s="0">
        <x:v>31.80383</x:v>
      </x:c>
      <x:c t="n" s="0">
        <x:v>30.98896</x:v>
      </x:c>
      <x:c t="n" s="0">
        <x:v>30.72056</x:v>
      </x:c>
      <x:c t="n" s="0">
        <x:v>32.55521</x:v>
      </x:c>
      <x:c t="n" s="0">
        <x:v>33.31147</x:v>
      </x:c>
      <x:c t="n" s="0">
        <x:v>32.26471</x:v>
      </x:c>
      <x:c t="n" s="0">
        <x:v>29.05361</x:v>
      </x:c>
      <x:c t="n" s="0">
        <x:v>25.05198</x:v>
      </x:c>
      <x:c t="n" s="0">
        <x:v>24.77906</x:v>
      </x:c>
      <x:c t="n" s="0">
        <x:v>18.69674</x:v>
      </x:c>
      <x:c t="n" s="0">
        <x:v>16.44836</x:v>
      </x:c>
      <x:c t="n" s="0">
        <x:v>16.45175</x:v>
      </x:c>
      <x:c t="n" s="0">
        <x:v>19.89577</x:v>
      </x:c>
      <x:c t="n" s="0">
        <x:v>18.35824</x:v>
      </x:c>
      <x:c t="n" s="0">
        <x:v>5.400948</x:v>
      </x:c>
      <x:c t="n" s="0">
        <x:v>8.547136</x:v>
      </x:c>
      <x:c t="n" s="0">
        <x:v>6.690433</x:v>
      </x:c>
      <x:c t="n" s="0">
        <x:v>3.356974</x:v>
      </x:c>
      <x:c t="n" s="0">
        <x:v>4.230376</x:v>
      </x:c>
      <x:c t="n" s="0">
        <x:v>3.669807</x:v>
      </x:c>
      <x:c t="n" s="0">
        <x:v>-30.06697</x:v>
      </x:c>
      <x:c t="n" s="0">
        <x:v>-29.16826</x:v>
      </x:c>
      <x:c t="n" s="0">
        <x:v>-28.18997</x:v>
      </x:c>
      <x:c t="n" s="0">
        <x:v>-16.99287</x:v>
      </x:c>
      <x:c t="n" s="0">
        <x:v>-6.552453</x:v>
      </x:c>
      <x:c t="n" s="0">
        <x:v>6.547597</x:v>
      </x:c>
      <x:c t="n" s="0">
        <x:v>4.911042</x:v>
      </x:c>
      <x:c t="n" s="0">
        <x:v>14.7989</x:v>
      </x:c>
      <x:c t="n" s="0">
        <x:v>23.69963</x:v>
      </x:c>
      <x:c t="n" s="0">
        <x:v>22.95214</x:v>
      </x:c>
      <x:c t="n" s="0">
        <x:v>24.4941</x:v>
      </x:c>
      <x:c t="n" s="0">
        <x:v>29.99897</x:v>
      </x:c>
      <x:c t="n" s="0">
        <x:v>26.52321</x:v>
      </x:c>
      <x:c t="n" s="0">
        <x:v>23.48895</x:v>
      </x:c>
      <x:c t="n" s="0">
        <x:v>24.3696</x:v>
      </x:c>
      <x:c t="n" s="0">
        <x:v>27.78235</x:v>
      </x:c>
      <x:c t="n" s="0">
        <x:v>25.86524</x:v>
      </x:c>
      <x:c t="n" s="0">
        <x:v>30.58373</x:v>
      </x:c>
      <x:c t="n" s="0">
        <x:v>29.63674</x:v>
      </x:c>
      <x:c t="n" s="0">
        <x:v>33.25985</x:v>
      </x:c>
      <x:c t="n" s="0">
        <x:v>32.04774</x:v>
      </x:c>
      <x:c t="n" s="0">
        <x:v>28.63631</x:v>
      </x:c>
      <x:c t="n" s="0">
        <x:v>24.76809</x:v>
      </x:c>
      <x:c t="n" s="0">
        <x:v>22.72066</x:v>
      </x:c>
      <x:c t="n" s="0">
        <x:v>24.17582</x:v>
      </x:c>
      <x:c t="n" s="0">
        <x:v>19.48166</x:v>
      </x:c>
      <x:c t="n" s="0">
        <x:v>15.78851</x:v>
      </x:c>
      <x:c t="n" s="0">
        <x:v>16.75525</x:v>
      </x:c>
      <x:c t="n" s="0">
        <x:v>20.1141</x:v>
      </x:c>
      <x:c t="n" s="0">
        <x:v>15.99867</x:v>
      </x:c>
      <x:c t="n" s="0">
        <x:v>5.17615</x:v>
      </x:c>
      <x:c t="n" s="0">
        <x:v>7.919708</x:v>
      </x:c>
      <x:c t="n" s="0">
        <x:v>6.883147</x:v>
      </x:c>
      <x:c t="n" s="0">
        <x:v>2.387507</x:v>
      </x:c>
      <x:c t="n" s="0">
        <x:v>3.937958</x:v>
      </x:c>
      <x:c t="n" s="0">
        <x:v>4.547751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43946.4321180556</x:v>
      </x:c>
      <x:c t="n" s="7">
        <x:v>43946.4321180556</x:v>
      </x:c>
      <x:c t="n" s="0">
        <x:v>41.04712</x:v>
      </x:c>
      <x:c t="n" s="0">
        <x:v>54.20069</x:v>
      </x:c>
      <x:c t="n" s="0">
        <x:v>62.37158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-16.48044</x:v>
      </x:c>
      <x:c t="n" s="0">
        <x:v>-7.353439</x:v>
      </x:c>
      <x:c t="n" s="0">
        <x:v>6.580634</x:v>
      </x:c>
      <x:c t="n" s="0">
        <x:v>6.316057</x:v>
      </x:c>
      <x:c t="n" s="0">
        <x:v>13.40458</x:v>
      </x:c>
      <x:c t="n" s="0">
        <x:v>20.08593</x:v>
      </x:c>
      <x:c t="n" s="0">
        <x:v>22.93136</x:v>
      </x:c>
      <x:c t="n" s="0">
        <x:v>24.30795</x:v>
      </x:c>
      <x:c t="n" s="0">
        <x:v>29.20969</x:v>
      </x:c>
      <x:c t="n" s="0">
        <x:v>24.79034</x:v>
      </x:c>
      <x:c t="n" s="0">
        <x:v>26.47845</x:v>
      </x:c>
      <x:c t="n" s="0">
        <x:v>27.345</x:v>
      </x:c>
      <x:c t="n" s="0">
        <x:v>28.24866</x:v>
      </x:c>
      <x:c t="n" s="0">
        <x:v>31.28291</x:v>
      </x:c>
      <x:c t="n" s="0">
        <x:v>30.9217</x:v>
      </x:c>
      <x:c t="n" s="0">
        <x:v>30.72232</x:v>
      </x:c>
      <x:c t="n" s="0">
        <x:v>32.8213</x:v>
      </x:c>
      <x:c t="n" s="0">
        <x:v>33.48184</x:v>
      </x:c>
      <x:c t="n" s="0">
        <x:v>32.42568</x:v>
      </x:c>
      <x:c t="n" s="0">
        <x:v>28.74215</x:v>
      </x:c>
      <x:c t="n" s="0">
        <x:v>24.84658</x:v>
      </x:c>
      <x:c t="n" s="0">
        <x:v>24.43228</x:v>
      </x:c>
      <x:c t="n" s="0">
        <x:v>18.89926</x:v>
      </x:c>
      <x:c t="n" s="0">
        <x:v>16.23916</x:v>
      </x:c>
      <x:c t="n" s="0">
        <x:v>16.774</x:v>
      </x:c>
      <x:c t="n" s="0">
        <x:v>19.74639</x:v>
      </x:c>
      <x:c t="n" s="0">
        <x:v>18.15155</x:v>
      </x:c>
      <x:c t="n" s="0">
        <x:v>5.41575</x:v>
      </x:c>
      <x:c t="n" s="0">
        <x:v>8.504364</x:v>
      </x:c>
      <x:c t="n" s="0">
        <x:v>6.607055</x:v>
      </x:c>
      <x:c t="n" s="0">
        <x:v>3.23901</x:v>
      </x:c>
      <x:c t="n" s="0">
        <x:v>4.130717</x:v>
      </x:c>
      <x:c t="n" s="0">
        <x:v>3.783114</x:v>
      </x:c>
      <x:c t="n" s="0">
        <x:v>-30.06697</x:v>
      </x:c>
      <x:c t="n" s="0">
        <x:v>-29.16826</x:v>
      </x:c>
      <x:c t="n" s="0">
        <x:v>-28.18997</x:v>
      </x:c>
      <x:c t="n" s="0">
        <x:v>-16.99287</x:v>
      </x:c>
      <x:c t="n" s="0">
        <x:v>-6.552453</x:v>
      </x:c>
      <x:c t="n" s="0">
        <x:v>5.75465</x:v>
      </x:c>
      <x:c t="n" s="0">
        <x:v>4.911042</x:v>
      </x:c>
      <x:c t="n" s="0">
        <x:v>11.94626</x:v>
      </x:c>
      <x:c t="n" s="0">
        <x:v>23.69963</x:v>
      </x:c>
      <x:c t="n" s="0">
        <x:v>21.39373</x:v>
      </x:c>
      <x:c t="n" s="0">
        <x:v>24.4941</x:v>
      </x:c>
      <x:c t="n" s="0">
        <x:v>23.01885</x:v>
      </x:c>
      <x:c t="n" s="0">
        <x:v>26.52321</x:v>
      </x:c>
      <x:c t="n" s="0">
        <x:v>28.07739</x:v>
      </x:c>
      <x:c t="n" s="0">
        <x:v>22.28657</x:v>
      </x:c>
      <x:c t="n" s="0">
        <x:v>27.77076</x:v>
      </x:c>
      <x:c t="n" s="0">
        <x:v>25.38192</x:v>
      </x:c>
      <x:c t="n" s="0">
        <x:v>32.63228</x:v>
      </x:c>
      <x:c t="n" s="0">
        <x:v>30.28402</x:v>
      </x:c>
      <x:c t="n" s="0">
        <x:v>31.03122</x:v>
      </x:c>
      <x:c t="n" s="0">
        <x:v>32.44204</x:v>
      </x:c>
      <x:c t="n" s="0">
        <x:v>36.8008</x:v>
      </x:c>
      <x:c t="n" s="0">
        <x:v>27.15259</x:v>
      </x:c>
      <x:c t="n" s="0">
        <x:v>24.43992</x:v>
      </x:c>
      <x:c t="n" s="0">
        <x:v>23.00984</x:v>
      </x:c>
      <x:c t="n" s="0">
        <x:v>20.46359</x:v>
      </x:c>
      <x:c t="n" s="0">
        <x:v>16.00602</x:v>
      </x:c>
      <x:c t="n" s="0">
        <x:v>16.57265</x:v>
      </x:c>
      <x:c t="n" s="0">
        <x:v>19.54193</x:v>
      </x:c>
      <x:c t="n" s="0">
        <x:v>18.3113</x:v>
      </x:c>
      <x:c t="n" s="0">
        <x:v>4.80403</x:v>
      </x:c>
      <x:c t="n" s="0">
        <x:v>8.247545</x:v>
      </x:c>
      <x:c t="n" s="0">
        <x:v>5.132644</x:v>
      </x:c>
      <x:c t="n" s="0">
        <x:v>2.020375</x:v>
      </x:c>
      <x:c t="n" s="0">
        <x:v>5.031066</x:v>
      </x:c>
      <x:c t="n" s="0">
        <x:v>4.259782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43946.4321180556</x:v>
      </x:c>
      <x:c t="n" s="7">
        <x:v>43946.4321180556</x:v>
      </x:c>
      <x:c t="n" s="0">
        <x:v>41.97775</x:v>
      </x:c>
      <x:c t="n" s="0">
        <x:v>54.20069</x:v>
      </x:c>
      <x:c t="n" s="0">
        <x:v>61.29533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-16.69979</x:v>
      </x:c>
      <x:c t="n" s="0">
        <x:v>-7.226914</x:v>
      </x:c>
      <x:c t="n" s="0">
        <x:v>6.46942</x:v>
      </x:c>
      <x:c t="n" s="0">
        <x:v>6.137195</x:v>
      </x:c>
      <x:c t="n" s="0">
        <x:v>13.1567</x:v>
      </x:c>
      <x:c t="n" s="0">
        <x:v>21.2913</x:v>
      </x:c>
      <x:c t="n" s="0">
        <x:v>22.5325</x:v>
      </x:c>
      <x:c t="n" s="0">
        <x:v>24.33562</x:v>
      </x:c>
      <x:c t="n" s="0">
        <x:v>28.60048</x:v>
      </x:c>
      <x:c t="n" s="0">
        <x:v>24.95111</x:v>
      </x:c>
      <x:c t="n" s="0">
        <x:v>26.83127</x:v>
      </x:c>
      <x:c t="n" s="0">
        <x:v>29.11</x:v>
      </x:c>
      <x:c t="n" s="0">
        <x:v>28.11522</x:v>
      </x:c>
      <x:c t="n" s="0">
        <x:v>31.01355</x:v>
      </x:c>
      <x:c t="n" s="0">
        <x:v>31.42582</x:v>
      </x:c>
      <x:c t="n" s="0">
        <x:v>30.5806</x:v>
      </x:c>
      <x:c t="n" s="0">
        <x:v>32.46399</x:v>
      </x:c>
      <x:c t="n" s="0">
        <x:v>33.12006</x:v>
      </x:c>
      <x:c t="n" s="0">
        <x:v>33.09104</x:v>
      </x:c>
      <x:c t="n" s="0">
        <x:v>28.48735</x:v>
      </x:c>
      <x:c t="n" s="0">
        <x:v>24.87476</x:v>
      </x:c>
      <x:c t="n" s="0">
        <x:v>24.18979</x:v>
      </x:c>
      <x:c t="n" s="0">
        <x:v>19.23838</x:v>
      </x:c>
      <x:c t="n" s="0">
        <x:v>16.13269</x:v>
      </x:c>
      <x:c t="n" s="0">
        <x:v>16.54865</x:v>
      </x:c>
      <x:c t="n" s="0">
        <x:v>19.82417</x:v>
      </x:c>
      <x:c t="n" s="0">
        <x:v>18.06967</x:v>
      </x:c>
      <x:c t="n" s="0">
        <x:v>5.24227</x:v>
      </x:c>
      <x:c t="n" s="0">
        <x:v>8.293323</x:v>
      </x:c>
      <x:c t="n" s="0">
        <x:v>6.510379</x:v>
      </x:c>
      <x:c t="n" s="0">
        <x:v>3.154305</x:v>
      </x:c>
      <x:c t="n" s="0">
        <x:v>4.259032</x:v>
      </x:c>
      <x:c t="n" s="0">
        <x:v>3.777332</x:v>
      </x:c>
      <x:c t="n" s="0">
        <x:v>-30.06697</x:v>
      </x:c>
      <x:c t="n" s="0">
        <x:v>-29.16826</x:v>
      </x:c>
      <x:c t="n" s="0">
        <x:v>-26.28329</x:v>
      </x:c>
      <x:c t="n" s="0">
        <x:v>-19.91082</x:v>
      </x:c>
      <x:c t="n" s="0">
        <x:v>-6.552453</x:v>
      </x:c>
      <x:c t="n" s="0">
        <x:v>5.75465</x:v>
      </x:c>
      <x:c t="n" s="0">
        <x:v>4.911042</x:v>
      </x:c>
      <x:c t="n" s="0">
        <x:v>11.32809</x:v>
      </x:c>
      <x:c t="n" s="0">
        <x:v>26.12482</x:v>
      </x:c>
      <x:c t="n" s="0">
        <x:v>18.93978</x:v>
      </x:c>
      <x:c t="n" s="0">
        <x:v>24.01711</x:v>
      </x:c>
      <x:c t="n" s="0">
        <x:v>19.355</x:v>
      </x:c>
      <x:c t="n" s="0">
        <x:v>24.97708</x:v>
      </x:c>
      <x:c t="n" s="0">
        <x:v>29.2206</x:v>
      </x:c>
      <x:c t="n" s="0">
        <x:v>36.50692</x:v>
      </x:c>
      <x:c t="n" s="0">
        <x:v>28.20925</x:v>
      </x:c>
      <x:c t="n" s="0">
        <x:v>32.03986</x:v>
      </x:c>
      <x:c t="n" s="0">
        <x:v>32.49611</x:v>
      </x:c>
      <x:c t="n" s="0">
        <x:v>28.35351</x:v>
      </x:c>
      <x:c t="n" s="0">
        <x:v>32.58976</x:v>
      </x:c>
      <x:c t="n" s="0">
        <x:v>31.59771</x:v>
      </x:c>
      <x:c t="n" s="0">
        <x:v>35.81316</x:v>
      </x:c>
      <x:c t="n" s="0">
        <x:v>24.44555</x:v>
      </x:c>
      <x:c t="n" s="0">
        <x:v>24.78411</x:v>
      </x:c>
      <x:c t="n" s="0">
        <x:v>21.53469</x:v>
      </x:c>
      <x:c t="n" s="0">
        <x:v>18.68437</x:v>
      </x:c>
      <x:c t="n" s="0">
        <x:v>16.6075</x:v>
      </x:c>
      <x:c t="n" s="0">
        <x:v>15.22618</x:v>
      </x:c>
      <x:c t="n" s="0">
        <x:v>18.90743</x:v>
      </x:c>
      <x:c t="n" s="0">
        <x:v>15.68192</x:v>
      </x:c>
      <x:c t="n" s="0">
        <x:v>3.865319</x:v>
      </x:c>
      <x:c t="n" s="0">
        <x:v>7.540427</x:v>
      </x:c>
      <x:c t="n" s="0">
        <x:v>6.860039</x:v>
      </x:c>
      <x:c t="n" s="0">
        <x:v>2.523246</x:v>
      </x:c>
      <x:c t="n" s="0">
        <x:v>4.175194</x:v>
      </x:c>
      <x:c t="n" s="0">
        <x:v>3.442747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43946.4321180556</x:v>
      </x:c>
      <x:c t="n" s="7">
        <x:v>43946.4321180556</x:v>
      </x:c>
      <x:c t="n" s="0">
        <x:v>42.06292</x:v>
      </x:c>
      <x:c t="n" s="0">
        <x:v>54.20069</x:v>
      </x:c>
      <x:c t="n" s="0">
        <x:v>60.25202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-17.04451</x:v>
      </x:c>
      <x:c t="n" s="0">
        <x:v>-7.121696</x:v>
      </x:c>
      <x:c t="n" s="0">
        <x:v>6.372133</x:v>
      </x:c>
      <x:c t="n" s="0">
        <x:v>5.978385</x:v>
      </x:c>
      <x:c t="n" s="0">
        <x:v>12.93318</x:v>
      </x:c>
      <x:c t="n" s="0">
        <x:v>22.42499</x:v>
      </x:c>
      <x:c t="n" s="0">
        <x:v>22.16022</x:v>
      </x:c>
      <x:c t="n" s="0">
        <x:v>24.14593</x:v>
      </x:c>
      <x:c t="n" s="0">
        <x:v>28.00261</x:v>
      </x:c>
      <x:c t="n" s="0">
        <x:v>24.95491</x:v>
      </x:c>
      <x:c t="n" s="0">
        <x:v>27.88564</x:v>
      </x:c>
      <x:c t="n" s="0">
        <x:v>31.0528</x:v>
      </x:c>
      <x:c t="n" s="0">
        <x:v>28.25638</x:v>
      </x:c>
      <x:c t="n" s="0">
        <x:v>31.30338</x:v>
      </x:c>
      <x:c t="n" s="0">
        <x:v>31.23763</x:v>
      </x:c>
      <x:c t="n" s="0">
        <x:v>30.1114</x:v>
      </x:c>
      <x:c t="n" s="0">
        <x:v>32.3494</x:v>
      </x:c>
      <x:c t="n" s="0">
        <x:v>32.8528</x:v>
      </x:c>
      <x:c t="n" s="0">
        <x:v>33.51386</x:v>
      </x:c>
      <x:c t="n" s="0">
        <x:v>28.29377</x:v>
      </x:c>
      <x:c t="n" s="0">
        <x:v>24.87254</x:v>
      </x:c>
      <x:c t="n" s="0">
        <x:v>23.81632</x:v>
      </x:c>
      <x:c t="n" s="0">
        <x:v>18.86077</x:v>
      </x:c>
      <x:c t="n" s="0">
        <x:v>16.18839</x:v>
      </x:c>
      <x:c t="n" s="0">
        <x:v>16.40715</x:v>
      </x:c>
      <x:c t="n" s="0">
        <x:v>19.65616</x:v>
      </x:c>
      <x:c t="n" s="0">
        <x:v>17.91871</x:v>
      </x:c>
      <x:c t="n" s="0">
        <x:v>5.10024</x:v>
      </x:c>
      <x:c t="n" s="0">
        <x:v>8.339776</x:v>
      </x:c>
      <x:c t="n" s="0">
        <x:v>6.648652</x:v>
      </x:c>
      <x:c t="n" s="0">
        <x:v>3.110985</x:v>
      </x:c>
      <x:c t="n" s="0">
        <x:v>4.228958</x:v>
      </x:c>
      <x:c t="n" s="0">
        <x:v>3.821751</x:v>
      </x:c>
      <x:c t="n" s="0">
        <x:v>-30.06697</x:v>
      </x:c>
      <x:c t="n" s="0">
        <x:v>-29.16826</x:v>
      </x:c>
      <x:c t="n" s="0">
        <x:v>-26.28329</x:v>
      </x:c>
      <x:c t="n" s="0">
        <x:v>-19.91082</x:v>
      </x:c>
      <x:c t="n" s="0">
        <x:v>-6.552453</x:v>
      </x:c>
      <x:c t="n" s="0">
        <x:v>5.75465</x:v>
      </x:c>
      <x:c t="n" s="0">
        <x:v>6.870365</x:v>
      </x:c>
      <x:c t="n" s="0">
        <x:v>10.454</x:v>
      </x:c>
      <x:c t="n" s="0">
        <x:v>26.12482</x:v>
      </x:c>
      <x:c t="n" s="0">
        <x:v>18.93978</x:v>
      </x:c>
      <x:c t="n" s="0">
        <x:v>22.15779</x:v>
      </x:c>
      <x:c t="n" s="0">
        <x:v>19.355</x:v>
      </x:c>
      <x:c t="n" s="0">
        <x:v>24.97708</x:v>
      </x:c>
      <x:c t="n" s="0">
        <x:v>32.48127</x:v>
      </x:c>
      <x:c t="n" s="0">
        <x:v>33.1983</x:v>
      </x:c>
      <x:c t="n" s="0">
        <x:v>29.77024</x:v>
      </x:c>
      <x:c t="n" s="0">
        <x:v>31.96708</x:v>
      </x:c>
      <x:c t="n" s="0">
        <x:v>27.56202</x:v>
      </x:c>
      <x:c t="n" s="0">
        <x:v>25.25977</x:v>
      </x:c>
      <x:c t="n" s="0">
        <x:v>31.5976</x:v>
      </x:c>
      <x:c t="n" s="0">
        <x:v>32.07718</x:v>
      </x:c>
      <x:c t="n" s="0">
        <x:v>30.53552</x:v>
      </x:c>
      <x:c t="n" s="0">
        <x:v>28.63084</x:v>
      </x:c>
      <x:c t="n" s="0">
        <x:v>25.58634</x:v>
      </x:c>
      <x:c t="n" s="0">
        <x:v>21.65657</x:v>
      </x:c>
      <x:c t="n" s="0">
        <x:v>14.60997</x:v>
      </x:c>
      <x:c t="n" s="0">
        <x:v>15.8997</x:v>
      </x:c>
      <x:c t="n" s="0">
        <x:v>15.23969</x:v>
      </x:c>
      <x:c t="n" s="0">
        <x:v>19.95093</x:v>
      </x:c>
      <x:c t="n" s="0">
        <x:v>17.54874</x:v>
      </x:c>
      <x:c t="n" s="0">
        <x:v>6.142972</x:v>
      </x:c>
      <x:c t="n" s="0">
        <x:v>8.824974</x:v>
      </x:c>
      <x:c t="n" s="0">
        <x:v>7.492292</x:v>
      </x:c>
      <x:c t="n" s="0">
        <x:v>3.130502</x:v>
      </x:c>
      <x:c t="n" s="0">
        <x:v>2.875358</x:v>
      </x:c>
      <x:c t="n" s="0">
        <x:v>3.444703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43946.4321180556</x:v>
      </x:c>
      <x:c t="n" s="7">
        <x:v>43946.4321180556</x:v>
      </x:c>
      <x:c t="n" s="0">
        <x:v>42.14529</x:v>
      </x:c>
      <x:c t="n" s="0">
        <x:v>54.20069</x:v>
      </x:c>
      <x:c t="n" s="0">
        <x:v>59.9221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-17.36222</x:v>
      </x:c>
      <x:c t="n" s="0">
        <x:v>-7.206523</x:v>
      </x:c>
      <x:c t="n" s="0">
        <x:v>6.287286</x:v>
      </x:c>
      <x:c t="n" s="0">
        <x:v>6.38588</x:v>
      </x:c>
      <x:c t="n" s="0">
        <x:v>12.56216</x:v>
      </x:c>
      <x:c t="n" s="0">
        <x:v>23.20307</x:v>
      </x:c>
      <x:c t="n" s="0">
        <x:v>21.75515</x:v>
      </x:c>
      <x:c t="n" s="0">
        <x:v>23.90659</x:v>
      </x:c>
      <x:c t="n" s="0">
        <x:v>27.48056</x:v>
      </x:c>
      <x:c t="n" s="0">
        <x:v>25.98249</x:v>
      </x:c>
      <x:c t="n" s="0">
        <x:v>28.93938</x:v>
      </x:c>
      <x:c t="n" s="0">
        <x:v>30.73438</x:v>
      </x:c>
      <x:c t="n" s="0">
        <x:v>28.69547</x:v>
      </x:c>
      <x:c t="n" s="0">
        <x:v>31.43074</x:v>
      </x:c>
      <x:c t="n" s="0">
        <x:v>30.88946</x:v>
      </x:c>
      <x:c t="n" s="0">
        <x:v>30.55672</x:v>
      </x:c>
      <x:c t="n" s="0">
        <x:v>32.54041</x:v>
      </x:c>
      <x:c t="n" s="0">
        <x:v>33.25278</x:v>
      </x:c>
      <x:c t="n" s="0">
        <x:v>33.38643</x:v>
      </x:c>
      <x:c t="n" s="0">
        <x:v>28.52844</x:v>
      </x:c>
      <x:c t="n" s="0">
        <x:v>24.79967</x:v>
      </x:c>
      <x:c t="n" s="0">
        <x:v>23.90843</x:v>
      </x:c>
      <x:c t="n" s="0">
        <x:v>18.46109</x:v>
      </x:c>
      <x:c t="n" s="0">
        <x:v>16.30042</x:v>
      </x:c>
      <x:c t="n" s="0">
        <x:v>16.38038</x:v>
      </x:c>
      <x:c t="n" s="0">
        <x:v>19.9538</x:v>
      </x:c>
      <x:c t="n" s="0">
        <x:v>18.04825</x:v>
      </x:c>
      <x:c t="n" s="0">
        <x:v>5.430918</x:v>
      </x:c>
      <x:c t="n" s="0">
        <x:v>8.386302</x:v>
      </x:c>
      <x:c t="n" s="0">
        <x:v>6.644783</x:v>
      </x:c>
      <x:c t="n" s="0">
        <x:v>3.114426</x:v>
      </x:c>
      <x:c t="n" s="0">
        <x:v>4.092126</x:v>
      </x:c>
      <x:c t="n" s="0">
        <x:v>3.699442</x:v>
      </x:c>
      <x:c t="n" s="0">
        <x:v>-30.06697</x:v>
      </x:c>
      <x:c t="n" s="0">
        <x:v>-29.16826</x:v>
      </x:c>
      <x:c t="n" s="0">
        <x:v>-26.28329</x:v>
      </x:c>
      <x:c t="n" s="0">
        <x:v>-19.91082</x:v>
      </x:c>
      <x:c t="n" s="0">
        <x:v>-11.45562</x:v>
      </x:c>
      <x:c t="n" s="0">
        <x:v>5.75465</x:v>
      </x:c>
      <x:c t="n" s="0">
        <x:v>8.215658</x:v>
      </x:c>
      <x:c t="n" s="0">
        <x:v>9.358483</x:v>
      </x:c>
      <x:c t="n" s="0">
        <x:v>26.12482</x:v>
      </x:c>
      <x:c t="n" s="0">
        <x:v>15.80987</x:v>
      </x:c>
      <x:c t="n" s="0">
        <x:v>22.15779</x:v>
      </x:c>
      <x:c t="n" s="0">
        <x:v>23.85025</x:v>
      </x:c>
      <x:c t="n" s="0">
        <x:v>32.85533</x:v>
      </x:c>
      <x:c t="n" s="0">
        <x:v>33.11976</x:v>
      </x:c>
      <x:c t="n" s="0">
        <x:v>27.78302</x:v>
      </x:c>
      <x:c t="n" s="0">
        <x:v>29.56631</x:v>
      </x:c>
      <x:c t="n" s="0">
        <x:v>32.71872</x:v>
      </x:c>
      <x:c t="n" s="0">
        <x:v>28.29341</x:v>
      </x:c>
      <x:c t="n" s="0">
        <x:v>33.88278</x:v>
      </x:c>
      <x:c t="n" s="0">
        <x:v>31.07005</x:v>
      </x:c>
      <x:c t="n" s="0">
        <x:v>33.78555</x:v>
      </x:c>
      <x:c t="n" s="0">
        <x:v>33.86249</x:v>
      </x:c>
      <x:c t="n" s="0">
        <x:v>30.06473</x:v>
      </x:c>
      <x:c t="n" s="0">
        <x:v>27.11833</x:v>
      </x:c>
      <x:c t="n" s="0">
        <x:v>23.46927</x:v>
      </x:c>
      <x:c t="n" s="0">
        <x:v>17.59474</x:v>
      </x:c>
      <x:c t="n" s="0">
        <x:v>16.1514</x:v>
      </x:c>
      <x:c t="n" s="0">
        <x:v>16.57024</x:v>
      </x:c>
      <x:c t="n" s="0">
        <x:v>21.97814</x:v>
      </x:c>
      <x:c t="n" s="0">
        <x:v>18.2911</x:v>
      </x:c>
      <x:c t="n" s="0">
        <x:v>5.997115</x:v>
      </x:c>
      <x:c t="n" s="0">
        <x:v>8.054718</x:v>
      </x:c>
      <x:c t="n" s="0">
        <x:v>6.887816</x:v>
      </x:c>
      <x:c t="n" s="0">
        <x:v>4.146914</x:v>
      </x:c>
      <x:c t="n" s="0">
        <x:v>4.115237</x:v>
      </x:c>
      <x:c t="n" s="0">
        <x:v>4.287834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43946.4321180556</x:v>
      </x:c>
      <x:c t="n" s="7">
        <x:v>43946.4321180556</x:v>
      </x:c>
      <x:c t="n" s="0">
        <x:v>42.62554</x:v>
      </x:c>
      <x:c t="n" s="0">
        <x:v>54.20069</x:v>
      </x:c>
      <x:c t="n" s="0">
        <x:v>59.49539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-17.65328</x:v>
      </x:c>
      <x:c t="n" s="0">
        <x:v>-7.808234</x:v>
      </x:c>
      <x:c t="n" s="0">
        <x:v>6.213489</x:v>
      </x:c>
      <x:c t="n" s="0">
        <x:v>6.705971</x:v>
      </x:c>
      <x:c t="n" s="0">
        <x:v>12.2181</x:v>
      </x:c>
      <x:c t="n" s="0">
        <x:v>23.46897</x:v>
      </x:c>
      <x:c t="n" s="0">
        <x:v>21.19053</x:v>
      </x:c>
      <x:c t="n" s="0">
        <x:v>23.69119</x:v>
      </x:c>
      <x:c t="n" s="0">
        <x:v>27.1696</x:v>
      </x:c>
      <x:c t="n" s="0">
        <x:v>28.44442</x:v>
      </x:c>
      <x:c t="n" s="0">
        <x:v>30.10248</x:v>
      </x:c>
      <x:c t="n" s="0">
        <x:v>30.27141</x:v>
      </x:c>
      <x:c t="n" s="0">
        <x:v>28.28913</x:v>
      </x:c>
      <x:c t="n" s="0">
        <x:v>31.38844</x:v>
      </x:c>
      <x:c t="n" s="0">
        <x:v>30.42718</x:v>
      </x:c>
      <x:c t="n" s="0">
        <x:v>30.55783</x:v>
      </x:c>
      <x:c t="n" s="0">
        <x:v>32.12611</x:v>
      </x:c>
      <x:c t="n" s="0">
        <x:v>32.79655</x:v>
      </x:c>
      <x:c t="n" s="0">
        <x:v>33.54876</x:v>
      </x:c>
      <x:c t="n" s="0">
        <x:v>28.70328</x:v>
      </x:c>
      <x:c t="n" s="0">
        <x:v>25.63073</x:v>
      </x:c>
      <x:c t="n" s="0">
        <x:v>23.88716</x:v>
      </x:c>
      <x:c t="n" s="0">
        <x:v>18.2723</x:v>
      </x:c>
      <x:c t="n" s="0">
        <x:v>16.25346</x:v>
      </x:c>
      <x:c t="n" s="0">
        <x:v>16.40817</x:v>
      </x:c>
      <x:c t="n" s="0">
        <x:v>20.05279</x:v>
      </x:c>
      <x:c t="n" s="0">
        <x:v>17.8084</x:v>
      </x:c>
      <x:c t="n" s="0">
        <x:v>5.555508</x:v>
      </x:c>
      <x:c t="n" s="0">
        <x:v>8.174539</x:v>
      </x:c>
      <x:c t="n" s="0">
        <x:v>6.718516</x:v>
      </x:c>
      <x:c t="n" s="0">
        <x:v>3.398173</x:v>
      </x:c>
      <x:c t="n" s="0">
        <x:v>4.006571</x:v>
      </x:c>
      <x:c t="n" s="0">
        <x:v>3.784425</x:v>
      </x:c>
      <x:c t="n" s="0">
        <x:v>-30.06697</x:v>
      </x:c>
      <x:c t="n" s="0">
        <x:v>-29.16826</x:v>
      </x:c>
      <x:c t="n" s="0">
        <x:v>-26.28329</x:v>
      </x:c>
      <x:c t="n" s="0">
        <x:v>-19.91082</x:v>
      </x:c>
      <x:c t="n" s="0">
        <x:v>-16.64862</x:v>
      </x:c>
      <x:c t="n" s="0">
        <x:v>5.728927</x:v>
      </x:c>
      <x:c t="n" s="0">
        <x:v>8.215658</x:v>
      </x:c>
      <x:c t="n" s="0">
        <x:v>9.358483</x:v>
      </x:c>
      <x:c t="n" s="0">
        <x:v>22.16752</x:v>
      </x:c>
      <x:c t="n" s="0">
        <x:v>13.92595</x:v>
      </x:c>
      <x:c t="n" s="0">
        <x:v>22.15779</x:v>
      </x:c>
      <x:c t="n" s="0">
        <x:v>24.69578</x:v>
      </x:c>
      <x:c t="n" s="0">
        <x:v>33.92404</x:v>
      </x:c>
      <x:c t="n" s="0">
        <x:v>34.01128</x:v>
      </x:c>
      <x:c t="n" s="0">
        <x:v>23.03945</x:v>
      </x:c>
      <x:c t="n" s="0">
        <x:v>22.66827</x:v>
      </x:c>
      <x:c t="n" s="0">
        <x:v>28.34458</x:v>
      </x:c>
      <x:c t="n" s="0">
        <x:v>23.59621</x:v>
      </x:c>
      <x:c t="n" s="0">
        <x:v>30.05757</x:v>
      </x:c>
      <x:c t="n" s="0">
        <x:v>30.3371</x:v>
      </x:c>
      <x:c t="n" s="0">
        <x:v>32.13499</x:v>
      </x:c>
      <x:c t="n" s="0">
        <x:v>34.05203</x:v>
      </x:c>
      <x:c t="n" s="0">
        <x:v>27.85292</x:v>
      </x:c>
      <x:c t="n" s="0">
        <x:v>25.47935</x:v>
      </x:c>
      <x:c t="n" s="0">
        <x:v>26.03878</x:v>
      </x:c>
      <x:c t="n" s="0">
        <x:v>17.15898</x:v>
      </x:c>
      <x:c t="n" s="0">
        <x:v>15.8114</x:v>
      </x:c>
      <x:c t="n" s="0">
        <x:v>15.84308</x:v>
      </x:c>
      <x:c t="n" s="0">
        <x:v>19.82391</x:v>
      </x:c>
      <x:c t="n" s="0">
        <x:v>16.26892</x:v>
      </x:c>
      <x:c t="n" s="0">
        <x:v>6.643109</x:v>
      </x:c>
      <x:c t="n" s="0">
        <x:v>7.5523</x:v>
      </x:c>
      <x:c t="n" s="0">
        <x:v>6.830954</x:v>
      </x:c>
      <x:c t="n" s="0">
        <x:v>3.471648</x:v>
      </x:c>
      <x:c t="n" s="0">
        <x:v>5.752146</x:v>
      </x:c>
      <x:c t="n" s="0">
        <x:v>3.181929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43946.4321180556</x:v>
      </x:c>
      <x:c t="n" s="7">
        <x:v>43946.4321180556</x:v>
      </x:c>
      <x:c t="n" s="0">
        <x:v>40.91942</x:v>
      </x:c>
      <x:c t="n" s="0">
        <x:v>54.20069</x:v>
      </x:c>
      <x:c t="n" s="0">
        <x:v>66.65852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-17.91831</x:v>
      </x:c>
      <x:c t="n" s="0">
        <x:v>-8.397661</x:v>
      </x:c>
      <x:c t="n" s="0">
        <x:v>6.131826</x:v>
      </x:c>
      <x:c t="n" s="0">
        <x:v>6.961819</x:v>
      </x:c>
      <x:c t="n" s="0">
        <x:v>11.90101</x:v>
      </x:c>
      <x:c t="n" s="0">
        <x:v>23.19662</x:v>
      </x:c>
      <x:c t="n" s="0">
        <x:v>20.6424</x:v>
      </x:c>
      <x:c t="n" s="0">
        <x:v>23.43315</x:v>
      </x:c>
      <x:c t="n" s="0">
        <x:v>26.88518</x:v>
      </x:c>
      <x:c t="n" s="0">
        <x:v>29.81017</x:v>
      </x:c>
      <x:c t="n" s="0">
        <x:v>30.94137</x:v>
      </x:c>
      <x:c t="n" s="0">
        <x:v>30.08747</x:v>
      </x:c>
      <x:c t="n" s="0">
        <x:v>28.52395</x:v>
      </x:c>
      <x:c t="n" s="0">
        <x:v>31.00017</x:v>
      </x:c>
      <x:c t="n" s="0">
        <x:v>29.9234</x:v>
      </x:c>
      <x:c t="n" s="0">
        <x:v>30.61311</x:v>
      </x:c>
      <x:c t="n" s="0">
        <x:v>31.88418</x:v>
      </x:c>
      <x:c t="n" s="0">
        <x:v>32.74753</x:v>
      </x:c>
      <x:c t="n" s="0">
        <x:v>33.28012</x:v>
      </x:c>
      <x:c t="n" s="0">
        <x:v>28.56664</x:v>
      </x:c>
      <x:c t="n" s="0">
        <x:v>25.09425</x:v>
      </x:c>
      <x:c t="n" s="0">
        <x:v>24.1303</x:v>
      </x:c>
      <x:c t="n" s="0">
        <x:v>18.49816</x:v>
      </x:c>
      <x:c t="n" s="0">
        <x:v>16.00408</x:v>
      </x:c>
      <x:c t="n" s="0">
        <x:v>16.16688</x:v>
      </x:c>
      <x:c t="n" s="0">
        <x:v>19.96344</x:v>
      </x:c>
      <x:c t="n" s="0">
        <x:v>17.80809</x:v>
      </x:c>
      <x:c t="n" s="0">
        <x:v>5.688613</x:v>
      </x:c>
      <x:c t="n" s="0">
        <x:v>8.270497</x:v>
      </x:c>
      <x:c t="n" s="0">
        <x:v>6.729784</x:v>
      </x:c>
      <x:c t="n" s="0">
        <x:v>3.201649</x:v>
      </x:c>
      <x:c t="n" s="0">
        <x:v>4.387341</x:v>
      </x:c>
      <x:c t="n" s="0">
        <x:v>3.725497</x:v>
      </x:c>
      <x:c t="n" s="0">
        <x:v>-30.06697</x:v>
      </x:c>
      <x:c t="n" s="0">
        <x:v>-29.16826</x:v>
      </x:c>
      <x:c t="n" s="0">
        <x:v>-26.28329</x:v>
      </x:c>
      <x:c t="n" s="0">
        <x:v>-19.91082</x:v>
      </x:c>
      <x:c t="n" s="0">
        <x:v>-16.64862</x:v>
      </x:c>
      <x:c t="n" s="0">
        <x:v>5.544474</x:v>
      </x:c>
      <x:c t="n" s="0">
        <x:v>8.215658</x:v>
      </x:c>
      <x:c t="n" s="0">
        <x:v>8.091969</x:v>
      </x:c>
      <x:c t="n" s="0">
        <x:v>21.13017</x:v>
      </x:c>
      <x:c t="n" s="0">
        <x:v>13.92595</x:v>
      </x:c>
      <x:c t="n" s="0">
        <x:v>19.98553</x:v>
      </x:c>
      <x:c t="n" s="0">
        <x:v>24.69578</x:v>
      </x:c>
      <x:c t="n" s="0">
        <x:v>31.267</x:v>
      </x:c>
      <x:c t="n" s="0">
        <x:v>32.667</x:v>
      </x:c>
      <x:c t="n" s="0">
        <x:v>32.52472</x:v>
      </x:c>
      <x:c t="n" s="0">
        <x:v>31.59711</x:v>
      </x:c>
      <x:c t="n" s="0">
        <x:v>27.98458</x:v>
      </x:c>
      <x:c t="n" s="0">
        <x:v>23.41243</x:v>
      </x:c>
      <x:c t="n" s="0">
        <x:v>31.17798</x:v>
      </x:c>
      <x:c t="n" s="0">
        <x:v>31.13142</x:v>
      </x:c>
      <x:c t="n" s="0">
        <x:v>27.60673</x:v>
      </x:c>
      <x:c t="n" s="0">
        <x:v>28.78173</x:v>
      </x:c>
      <x:c t="n" s="0">
        <x:v>29.69624</x:v>
      </x:c>
      <x:c t="n" s="0">
        <x:v>25.93299</x:v>
      </x:c>
      <x:c t="n" s="0">
        <x:v>25.50169</x:v>
      </x:c>
      <x:c t="n" s="0">
        <x:v>18.96922</x:v>
      </x:c>
      <x:c t="n" s="0">
        <x:v>17.4604</x:v>
      </x:c>
      <x:c t="n" s="0">
        <x:v>17.78488</x:v>
      </x:c>
      <x:c t="n" s="0">
        <x:v>18.35688</x:v>
      </x:c>
      <x:c t="n" s="0">
        <x:v>18.92207</x:v>
      </x:c>
      <x:c t="n" s="0">
        <x:v>4.875427</x:v>
      </x:c>
      <x:c t="n" s="0">
        <x:v>8.565095</x:v>
      </x:c>
      <x:c t="n" s="0">
        <x:v>7.218515</x:v>
      </x:c>
      <x:c t="n" s="0">
        <x:v>2.327956</x:v>
      </x:c>
      <x:c t="n" s="0">
        <x:v>4.030634</x:v>
      </x:c>
      <x:c t="n" s="0">
        <x:v>4.28066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43946.4321180556</x:v>
      </x:c>
      <x:c t="n" s="7">
        <x:v>43946.4321180556</x:v>
      </x:c>
      <x:c t="n" s="0">
        <x:v>40.60318</x:v>
      </x:c>
      <x:c t="n" s="0">
        <x:v>54.20069</x:v>
      </x:c>
      <x:c t="n" s="0">
        <x:v>64.4479</x:v>
      </x:c>
      <x:c t="n" s="0">
        <x:v>71.52929</x:v>
      </x:c>
      <x:c t="n" s="0">
        <x:v>-30.06697</x:v>
      </x:c>
      <x:c t="n" s="0">
        <x:v>-29.16826</x:v>
      </x:c>
      <x:c t="n" s="0">
        <x:v>-27.91304</x:v>
      </x:c>
      <x:c t="n" s="0">
        <x:v>-18.1582</x:v>
      </x:c>
      <x:c t="n" s="0">
        <x:v>-8.973323</x:v>
      </x:c>
      <x:c t="n" s="0">
        <x:v>6.050882</x:v>
      </x:c>
      <x:c t="n" s="0">
        <x:v>7.168987</x:v>
      </x:c>
      <x:c t="n" s="0">
        <x:v>11.37961</x:v>
      </x:c>
      <x:c t="n" s="0">
        <x:v>22.91472</x:v>
      </x:c>
      <x:c t="n" s="0">
        <x:v>20.2183</x:v>
      </x:c>
      <x:c t="n" s="0">
        <x:v>23.0032</x:v>
      </x:c>
      <x:c t="n" s="0">
        <x:v>26.62675</x:v>
      </x:c>
      <x:c t="n" s="0">
        <x:v>29.28413</x:v>
      </x:c>
      <x:c t="n" s="0">
        <x:v>30.90834</x:v>
      </x:c>
      <x:c t="n" s="0">
        <x:v>30.82674</x:v>
      </x:c>
      <x:c t="n" s="0">
        <x:v>28.69037</x:v>
      </x:c>
      <x:c t="n" s="0">
        <x:v>30.82038</x:v>
      </x:c>
      <x:c t="n" s="0">
        <x:v>29.83431</x:v>
      </x:c>
      <x:c t="n" s="0">
        <x:v>30.65266</x:v>
      </x:c>
      <x:c t="n" s="0">
        <x:v>31.81237</x:v>
      </x:c>
      <x:c t="n" s="0">
        <x:v>32.41282</x:v>
      </x:c>
      <x:c t="n" s="0">
        <x:v>33.14567</x:v>
      </x:c>
      <x:c t="n" s="0">
        <x:v>28.66354</x:v>
      </x:c>
      <x:c t="n" s="0">
        <x:v>25.33839</x:v>
      </x:c>
      <x:c t="n" s="0">
        <x:v>24.20211</x:v>
      </x:c>
      <x:c t="n" s="0">
        <x:v>18.27403</x:v>
      </x:c>
      <x:c t="n" s="0">
        <x:v>16.22957</x:v>
      </x:c>
      <x:c t="n" s="0">
        <x:v>16.62426</x:v>
      </x:c>
      <x:c t="n" s="0">
        <x:v>19.78281</x:v>
      </x:c>
      <x:c t="n" s="0">
        <x:v>18.31847</x:v>
      </x:c>
      <x:c t="n" s="0">
        <x:v>5.392791</x:v>
      </x:c>
      <x:c t="n" s="0">
        <x:v>8.502621</x:v>
      </x:c>
      <x:c t="n" s="0">
        <x:v>6.778621</x:v>
      </x:c>
      <x:c t="n" s="0">
        <x:v>3.338058</x:v>
      </x:c>
      <x:c t="n" s="0">
        <x:v>4.329968</x:v>
      </x:c>
      <x:c t="n" s="0">
        <x:v>3.777582</x:v>
      </x:c>
      <x:c t="n" s="0">
        <x:v>-30.06697</x:v>
      </x:c>
      <x:c t="n" s="0">
        <x:v>-29.16826</x:v>
      </x:c>
      <x:c t="n" s="0">
        <x:v>-26.28329</x:v>
      </x:c>
      <x:c t="n" s="0">
        <x:v>-19.91082</x:v>
      </x:c>
      <x:c t="n" s="0">
        <x:v>-16.64862</x:v>
      </x:c>
      <x:c t="n" s="0">
        <x:v>5.544474</x:v>
      </x:c>
      <x:c t="n" s="0">
        <x:v>8.215658</x:v>
      </x:c>
      <x:c t="n" s="0">
        <x:v>4.48348</x:v>
      </x:c>
      <x:c t="n" s="0">
        <x:v>18.98126</x:v>
      </x:c>
      <x:c t="n" s="0">
        <x:v>20.24295</x:v>
      </x:c>
      <x:c t="n" s="0">
        <x:v>18.9268</x:v>
      </x:c>
      <x:c t="n" s="0">
        <x:v>24.69873</x:v>
      </x:c>
      <x:c t="n" s="0">
        <x:v>23.20499</x:v>
      </x:c>
      <x:c t="n" s="0">
        <x:v>30.70985</x:v>
      </x:c>
      <x:c t="n" s="0">
        <x:v>32.72991</x:v>
      </x:c>
      <x:c t="n" s="0">
        <x:v>26.03527</x:v>
      </x:c>
      <x:c t="n" s="0">
        <x:v>31.02341</x:v>
      </x:c>
      <x:c t="n" s="0">
        <x:v>32.00315</x:v>
      </x:c>
      <x:c t="n" s="0">
        <x:v>30.78528</x:v>
      </x:c>
      <x:c t="n" s="0">
        <x:v>29.13022</x:v>
      </x:c>
      <x:c t="n" s="0">
        <x:v>34.62213</x:v>
      </x:c>
      <x:c t="n" s="0">
        <x:v>35.3251</x:v>
      </x:c>
      <x:c t="n" s="0">
        <x:v>30.25389</x:v>
      </x:c>
      <x:c t="n" s="0">
        <x:v>25.83737</x:v>
      </x:c>
      <x:c t="n" s="0">
        <x:v>22.82813</x:v>
      </x:c>
      <x:c t="n" s="0">
        <x:v>16.46558</x:v>
      </x:c>
      <x:c t="n" s="0">
        <x:v>14.54346</x:v>
      </x:c>
      <x:c t="n" s="0">
        <x:v>16.46217</x:v>
      </x:c>
      <x:c t="n" s="0">
        <x:v>18.77266</x:v>
      </x:c>
      <x:c t="n" s="0">
        <x:v>20.26422</x:v>
      </x:c>
      <x:c t="n" s="0">
        <x:v>3.819626</x:v>
      </x:c>
      <x:c t="n" s="0">
        <x:v>10.48806</x:v>
      </x:c>
      <x:c t="n" s="0">
        <x:v>4.986405</x:v>
      </x:c>
      <x:c t="n" s="0">
        <x:v>4.169417</x:v>
      </x:c>
      <x:c t="n" s="0">
        <x:v>3.505611</x:v>
      </x:c>
      <x:c t="n" s="0">
        <x:v>3.826871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43946.4321180556</x:v>
      </x:c>
      <x:c t="n" s="7">
        <x:v>43946.4321180556</x:v>
      </x:c>
      <x:c t="n" s="0">
        <x:v>42.08392</x:v>
      </x:c>
      <x:c t="n" s="0">
        <x:v>54.20069</x:v>
      </x:c>
      <x:c t="n" s="0">
        <x:v>65.30497</x:v>
      </x:c>
      <x:c t="n" s="0">
        <x:v>71.52929</x:v>
      </x:c>
      <x:c t="n" s="0">
        <x:v>-30.06697</x:v>
      </x:c>
      <x:c t="n" s="0">
        <x:v>-29.16826</x:v>
      </x:c>
      <x:c t="n" s="0">
        <x:v>-27.55097</x:v>
      </x:c>
      <x:c t="n" s="0">
        <x:v>-18.4008</x:v>
      </x:c>
      <x:c t="n" s="0">
        <x:v>-9.533669</x:v>
      </x:c>
      <x:c t="n" s="0">
        <x:v>5.980538</x:v>
      </x:c>
      <x:c t="n" s="0">
        <x:v>7.406256</x:v>
      </x:c>
      <x:c t="n" s="0">
        <x:v>10.84342</x:v>
      </x:c>
      <x:c t="n" s="0">
        <x:v>22.41042</x:v>
      </x:c>
      <x:c t="n" s="0">
        <x:v>20.50542</x:v>
      </x:c>
      <x:c t="n" s="0">
        <x:v>22.59898</x:v>
      </x:c>
      <x:c t="n" s="0">
        <x:v>26.39331</x:v>
      </x:c>
      <x:c t="n" s="0">
        <x:v>28.77817</x:v>
      </x:c>
      <x:c t="n" s="0">
        <x:v>30.7414</x:v>
      </x:c>
      <x:c t="n" s="0">
        <x:v>30.6961</x:v>
      </x:c>
      <x:c t="n" s="0">
        <x:v>28.5848</x:v>
      </x:c>
      <x:c t="n" s="0">
        <x:v>31.08876</x:v>
      </x:c>
      <x:c t="n" s="0">
        <x:v>30.35535</x:v>
      </x:c>
      <x:c t="n" s="0">
        <x:v>31.11019</x:v>
      </x:c>
      <x:c t="n" s="0">
        <x:v>31.57674</x:v>
      </x:c>
      <x:c t="n" s="0">
        <x:v>33.2595</x:v>
      </x:c>
      <x:c t="n" s="0">
        <x:v>33.52865</x:v>
      </x:c>
      <x:c t="n" s="0">
        <x:v>28.88563</x:v>
      </x:c>
      <x:c t="n" s="0">
        <x:v>25.31141</x:v>
      </x:c>
      <x:c t="n" s="0">
        <x:v>24.19605</x:v>
      </x:c>
      <x:c t="n" s="0">
        <x:v>18.21279</x:v>
      </x:c>
      <x:c t="n" s="0">
        <x:v>15.99827</x:v>
      </x:c>
      <x:c t="n" s="0">
        <x:v>16.42965</x:v>
      </x:c>
      <x:c t="n" s="0">
        <x:v>19.86492</x:v>
      </x:c>
      <x:c t="n" s="0">
        <x:v>18.32767</x:v>
      </x:c>
      <x:c t="n" s="0">
        <x:v>5.490211</x:v>
      </x:c>
      <x:c t="n" s="0">
        <x:v>8.862809</x:v>
      </x:c>
      <x:c t="n" s="0">
        <x:v>6.608734</x:v>
      </x:c>
      <x:c t="n" s="0">
        <x:v>3.336705</x:v>
      </x:c>
      <x:c t="n" s="0">
        <x:v>4.17136</x:v>
      </x:c>
      <x:c t="n" s="0">
        <x:v>3.806971</x:v>
      </x:c>
      <x:c t="n" s="0">
        <x:v>-30.06697</x:v>
      </x:c>
      <x:c t="n" s="0">
        <x:v>-29.16826</x:v>
      </x:c>
      <x:c t="n" s="0">
        <x:v>-25.22392</x:v>
      </x:c>
      <x:c t="n" s="0">
        <x:v>-20.71624</x:v>
      </x:c>
      <x:c t="n" s="0">
        <x:v>-16.64862</x:v>
      </x:c>
      <x:c t="n" s="0">
        <x:v>5.544474</x:v>
      </x:c>
      <x:c t="n" s="0">
        <x:v>9.1828</x:v>
      </x:c>
      <x:c t="n" s="0">
        <x:v>4.48348</x:v>
      </x:c>
      <x:c t="n" s="0">
        <x:v>16.8763</x:v>
      </x:c>
      <x:c t="n" s="0">
        <x:v>21.88617</x:v>
      </x:c>
      <x:c t="n" s="0">
        <x:v>18.9268</x:v>
      </x:c>
      <x:c t="n" s="0">
        <x:v>24.69873</x:v>
      </x:c>
      <x:c t="n" s="0">
        <x:v>23.35781</x:v>
      </x:c>
      <x:c t="n" s="0">
        <x:v>26.3565</x:v>
      </x:c>
      <x:c t="n" s="0">
        <x:v>27.38344</x:v>
      </x:c>
      <x:c t="n" s="0">
        <x:v>29.45922</x:v>
      </x:c>
      <x:c t="n" s="0">
        <x:v>31.92888</x:v>
      </x:c>
      <x:c t="n" s="0">
        <x:v>32.94918</x:v>
      </x:c>
      <x:c t="n" s="0">
        <x:v>33.34933</x:v>
      </x:c>
      <x:c t="n" s="0">
        <x:v>31.23137</x:v>
      </x:c>
      <x:c t="n" s="0">
        <x:v>35.22224</x:v>
      </x:c>
      <x:c t="n" s="0">
        <x:v>33.8724</x:v>
      </x:c>
      <x:c t="n" s="0">
        <x:v>26.3193</x:v>
      </x:c>
      <x:c t="n" s="0">
        <x:v>25.19821</x:v>
      </x:c>
      <x:c t="n" s="0">
        <x:v>23.21448</x:v>
      </x:c>
      <x:c t="n" s="0">
        <x:v>19.21333</x:v>
      </x:c>
      <x:c t="n" s="0">
        <x:v>15.83722</x:v>
      </x:c>
      <x:c t="n" s="0">
        <x:v>16.8035</x:v>
      </x:c>
      <x:c t="n" s="0">
        <x:v>19.3313</x:v>
      </x:c>
      <x:c t="n" s="0">
        <x:v>19.53131</x:v>
      </x:c>
      <x:c t="n" s="0">
        <x:v>6.404274</x:v>
      </x:c>
      <x:c t="n" s="0">
        <x:v>10.30236</x:v>
      </x:c>
      <x:c t="n" s="0">
        <x:v>6.123403</x:v>
      </x:c>
      <x:c t="n" s="0">
        <x:v>2.696069</x:v>
      </x:c>
      <x:c t="n" s="0">
        <x:v>3.787925</x:v>
      </x:c>
      <x:c t="n" s="0">
        <x:v>3.606385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43946.4321180556</x:v>
      </x:c>
      <x:c t="n" s="7">
        <x:v>43946.4321180556</x:v>
      </x:c>
      <x:c t="n" s="0">
        <x:v>41.25784</x:v>
      </x:c>
      <x:c t="n" s="0">
        <x:v>54.20069</x:v>
      </x:c>
      <x:c t="n" s="0">
        <x:v>59.6216</x:v>
      </x:c>
      <x:c t="n" s="0">
        <x:v>67.84952</x:v>
      </x:c>
      <x:c t="n" s="0">
        <x:v>-30.06697</x:v>
      </x:c>
      <x:c t="n" s="0">
        <x:v>-29.16826</x:v>
      </x:c>
      <x:c t="n" s="0">
        <x:v>-27.054</x:v>
      </x:c>
      <x:c t="n" s="0">
        <x:v>-18.69812</x:v>
      </x:c>
      <x:c t="n" s="0">
        <x:v>-10.07709</x:v>
      </x:c>
      <x:c t="n" s="0">
        <x:v>5.919548</x:v>
      </x:c>
      <x:c t="n" s="0">
        <x:v>7.774146</x:v>
      </x:c>
      <x:c t="n" s="0">
        <x:v>10.41692</x:v>
      </x:c>
      <x:c t="n" s="0">
        <x:v>21.92789</x:v>
      </x:c>
      <x:c t="n" s="0">
        <x:v>20.73644</x:v>
      </x:c>
      <x:c t="n" s="0">
        <x:v>22.22123</x:v>
      </x:c>
      <x:c t="n" s="0">
        <x:v>26.18351</x:v>
      </x:c>
      <x:c t="n" s="0">
        <x:v>28.31533</x:v>
      </x:c>
      <x:c t="n" s="0">
        <x:v>30.16957</x:v>
      </x:c>
      <x:c t="n" s="0">
        <x:v>30.34324</x:v>
      </x:c>
      <x:c t="n" s="0">
        <x:v>28.8666</x:v>
      </x:c>
      <x:c t="n" s="0">
        <x:v>30.96054</x:v>
      </x:c>
      <x:c t="n" s="0">
        <x:v>30.73564</x:v>
      </x:c>
      <x:c t="n" s="0">
        <x:v>31.14566</x:v>
      </x:c>
      <x:c t="n" s="0">
        <x:v>31.35045</x:v>
      </x:c>
      <x:c t="n" s="0">
        <x:v>33.29012</x:v>
      </x:c>
      <x:c t="n" s="0">
        <x:v>33.46672</x:v>
      </x:c>
      <x:c t="n" s="0">
        <x:v>28.85461</x:v>
      </x:c>
      <x:c t="n" s="0">
        <x:v>25.56076</x:v>
      </x:c>
      <x:c t="n" s="0">
        <x:v>23.88634</x:v>
      </x:c>
      <x:c t="n" s="0">
        <x:v>18.35053</x:v>
      </x:c>
      <x:c t="n" s="0">
        <x:v>16.8728</x:v>
      </x:c>
      <x:c t="n" s="0">
        <x:v>16.54292</x:v>
      </x:c>
      <x:c t="n" s="0">
        <x:v>19.79453</x:v>
      </x:c>
      <x:c t="n" s="0">
        <x:v>18.68811</x:v>
      </x:c>
      <x:c t="n" s="0">
        <x:v>5.466487</x:v>
      </x:c>
      <x:c t="n" s="0">
        <x:v>9.16256</x:v>
      </x:c>
      <x:c t="n" s="0">
        <x:v>6.586472</x:v>
      </x:c>
      <x:c t="n" s="0">
        <x:v>3.170289</x:v>
      </x:c>
      <x:c t="n" s="0">
        <x:v>4.381276</x:v>
      </x:c>
      <x:c t="n" s="0">
        <x:v>3.840501</x:v>
      </x:c>
      <x:c t="n" s="0">
        <x:v>-30.06697</x:v>
      </x:c>
      <x:c t="n" s="0">
        <x:v>-29.16826</x:v>
      </x:c>
      <x:c t="n" s="0">
        <x:v>-24.92135</x:v>
      </x:c>
      <x:c t="n" s="0">
        <x:v>-21.02171</x:v>
      </x:c>
      <x:c t="n" s="0">
        <x:v>-16.9828</x:v>
      </x:c>
      <x:c t="n" s="0">
        <x:v>5.544474</x:v>
      </x:c>
      <x:c t="n" s="0">
        <x:v>9.462597</x:v>
      </x:c>
      <x:c t="n" s="0">
        <x:v>7.633365</x:v>
      </x:c>
      <x:c t="n" s="0">
        <x:v>16.8763</x:v>
      </x:c>
      <x:c t="n" s="0">
        <x:v>21.88617</x:v>
      </x:c>
      <x:c t="n" s="0">
        <x:v>23.15655</x:v>
      </x:c>
      <x:c t="n" s="0">
        <x:v>24.69873</x:v>
      </x:c>
      <x:c t="n" s="0">
        <x:v>23.78641</x:v>
      </x:c>
      <x:c t="n" s="0">
        <x:v>22.64107</x:v>
      </x:c>
      <x:c t="n" s="0">
        <x:v>27.36362</x:v>
      </x:c>
      <x:c t="n" s="0">
        <x:v>30.93287</x:v>
      </x:c>
      <x:c t="n" s="0">
        <x:v>29.80402</x:v>
      </x:c>
      <x:c t="n" s="0">
        <x:v>31.57971</x:v>
      </x:c>
      <x:c t="n" s="0">
        <x:v>32.83833</x:v>
      </x:c>
      <x:c t="n" s="0">
        <x:v>26.61325</x:v>
      </x:c>
      <x:c t="n" s="0">
        <x:v>32.38949</x:v>
      </x:c>
      <x:c t="n" s="0">
        <x:v>33.24554</x:v>
      </x:c>
      <x:c t="n" s="0">
        <x:v>28.49177</x:v>
      </x:c>
      <x:c t="n" s="0">
        <x:v>26.23308</x:v>
      </x:c>
      <x:c t="n" s="0">
        <x:v>22.32105</x:v>
      </x:c>
      <x:c t="n" s="0">
        <x:v>18.18145</x:v>
      </x:c>
      <x:c t="n" s="0">
        <x:v>19.80358</x:v>
      </x:c>
      <x:c t="n" s="0">
        <x:v>18.09257</x:v>
      </x:c>
      <x:c t="n" s="0">
        <x:v>22.52607</x:v>
      </x:c>
      <x:c t="n" s="0">
        <x:v>19.40515</x:v>
      </x:c>
      <x:c t="n" s="0">
        <x:v>5.712192</x:v>
      </x:c>
      <x:c t="n" s="0">
        <x:v>9.981491</x:v>
      </x:c>
      <x:c t="n" s="0">
        <x:v>8.334469</x:v>
      </x:c>
      <x:c t="n" s="0">
        <x:v>3.054176</x:v>
      </x:c>
      <x:c t="n" s="0">
        <x:v>4.986123</x:v>
      </x:c>
      <x:c t="n" s="0">
        <x:v>3.317632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43946.4321180556</x:v>
      </x:c>
      <x:c t="n" s="7">
        <x:v>43946.4321180556</x:v>
      </x:c>
      <x:c t="n" s="0">
        <x:v>41.19018</x:v>
      </x:c>
      <x:c t="n" s="0">
        <x:v>54.20069</x:v>
      </x:c>
      <x:c t="n" s="0">
        <x:v>69.63998</x:v>
      </x:c>
      <x:c t="n" s="0">
        <x:v>74.51129</x:v>
      </x:c>
      <x:c t="n" s="0">
        <x:v>-30.06697</x:v>
      </x:c>
      <x:c t="n" s="0">
        <x:v>-29.16826</x:v>
      </x:c>
      <x:c t="n" s="0">
        <x:v>-26.67021</x:v>
      </x:c>
      <x:c t="n" s="0">
        <x:v>-18.9692</x:v>
      </x:c>
      <x:c t="n" s="0">
        <x:v>-10.63777</x:v>
      </x:c>
      <x:c t="n" s="0">
        <x:v>5.866774</x:v>
      </x:c>
      <x:c t="n" s="0">
        <x:v>8.065406</x:v>
      </x:c>
      <x:c t="n" s="0">
        <x:v>10.10606</x:v>
      </x:c>
      <x:c t="n" s="0">
        <x:v>21.46858</x:v>
      </x:c>
      <x:c t="n" s="0">
        <x:v>20.81537</x:v>
      </x:c>
      <x:c t="n" s="0">
        <x:v>23.24913</x:v>
      </x:c>
      <x:c t="n" s="0">
        <x:v>26.27958</x:v>
      </x:c>
      <x:c t="n" s="0">
        <x:v>27.88409</x:v>
      </x:c>
      <x:c t="n" s="0">
        <x:v>29.81475</x:v>
      </x:c>
      <x:c t="n" s="0">
        <x:v>30.0163</x:v>
      </x:c>
      <x:c t="n" s="0">
        <x:v>29.23637</x:v>
      </x:c>
      <x:c t="n" s="0">
        <x:v>30.76751</x:v>
      </x:c>
      <x:c t="n" s="0">
        <x:v>30.81967</x:v>
      </x:c>
      <x:c t="n" s="0">
        <x:v>31.62359</x:v>
      </x:c>
      <x:c t="n" s="0">
        <x:v>30.99285</x:v>
      </x:c>
      <x:c t="n" s="0">
        <x:v>32.9733</x:v>
      </x:c>
      <x:c t="n" s="0">
        <x:v>33.37342</x:v>
      </x:c>
      <x:c t="n" s="0">
        <x:v>28.50256</x:v>
      </x:c>
      <x:c t="n" s="0">
        <x:v>25.71707</x:v>
      </x:c>
      <x:c t="n" s="0">
        <x:v>24.13869</x:v>
      </x:c>
      <x:c t="n" s="0">
        <x:v>18.26564</x:v>
      </x:c>
      <x:c t="n" s="0">
        <x:v>16.64503</x:v>
      </x:c>
      <x:c t="n" s="0">
        <x:v>16.75638</x:v>
      </x:c>
      <x:c t="n" s="0">
        <x:v>20.22345</x:v>
      </x:c>
      <x:c t="n" s="0">
        <x:v>18.78167</x:v>
      </x:c>
      <x:c t="n" s="0">
        <x:v>5.838272</x:v>
      </x:c>
      <x:c t="n" s="0">
        <x:v>9.089139</x:v>
      </x:c>
      <x:c t="n" s="0">
        <x:v>6.924164</x:v>
      </x:c>
      <x:c t="n" s="0">
        <x:v>3.053382</x:v>
      </x:c>
      <x:c t="n" s="0">
        <x:v>4.347386</x:v>
      </x:c>
      <x:c t="n" s="0">
        <x:v>3.740899</x:v>
      </x:c>
      <x:c t="n" s="0">
        <x:v>-30.06697</x:v>
      </x:c>
      <x:c t="n" s="0">
        <x:v>-29.16826</x:v>
      </x:c>
      <x:c t="n" s="0">
        <x:v>-24.92135</x:v>
      </x:c>
      <x:c t="n" s="0">
        <x:v>-21.02171</x:v>
      </x:c>
      <x:c t="n" s="0">
        <x:v>-18.17442</x:v>
      </x:c>
      <x:c t="n" s="0">
        <x:v>5.544474</x:v>
      </x:c>
      <x:c t="n" s="0">
        <x:v>9.462597</x:v>
      </x:c>
      <x:c t="n" s="0">
        <x:v>7.633365</x:v>
      </x:c>
      <x:c t="n" s="0">
        <x:v>15.70733</x:v>
      </x:c>
      <x:c t="n" s="0">
        <x:v>20.3202</x:v>
      </x:c>
      <x:c t="n" s="0">
        <x:v>27.73116</x:v>
      </x:c>
      <x:c t="n" s="0">
        <x:v>28.47467</x:v>
      </x:c>
      <x:c t="n" s="0">
        <x:v>24.59044</x:v>
      </x:c>
      <x:c t="n" s="0">
        <x:v>28.78374</x:v>
      </x:c>
      <x:c t="n" s="0">
        <x:v>26.22683</x:v>
      </x:c>
      <x:c t="n" s="0">
        <x:v>29.47277</x:v>
      </x:c>
      <x:c t="n" s="0">
        <x:v>26.06813</x:v>
      </x:c>
      <x:c t="n" s="0">
        <x:v>29.26547</x:v>
      </x:c>
      <x:c t="n" s="0">
        <x:v>32.11211</x:v>
      </x:c>
      <x:c t="n" s="0">
        <x:v>31.29918</x:v>
      </x:c>
      <x:c t="n" s="0">
        <x:v>27.95812</x:v>
      </x:c>
      <x:c t="n" s="0">
        <x:v>31.52546</x:v>
      </x:c>
      <x:c t="n" s="0">
        <x:v>27.47815</x:v>
      </x:c>
      <x:c t="n" s="0">
        <x:v>27.87569</x:v>
      </x:c>
      <x:c t="n" s="0">
        <x:v>26.57298</x:v>
      </x:c>
      <x:c t="n" s="0">
        <x:v>19.10328</x:v>
      </x:c>
      <x:c t="n" s="0">
        <x:v>16.08816</x:v>
      </x:c>
      <x:c t="n" s="0">
        <x:v>15.05569</x:v>
      </x:c>
      <x:c t="n" s="0">
        <x:v>20.3931</x:v>
      </x:c>
      <x:c t="n" s="0">
        <x:v>18.56023</x:v>
      </x:c>
      <x:c t="n" s="0">
        <x:v>7.635019</x:v>
      </x:c>
      <x:c t="n" s="0">
        <x:v>8.758367</x:v>
      </x:c>
      <x:c t="n" s="0">
        <x:v>8.278656</x:v>
      </x:c>
      <x:c t="n" s="0">
        <x:v>2.542268</x:v>
      </x:c>
      <x:c t="n" s="0">
        <x:v>3.891471</x:v>
      </x:c>
      <x:c t="n" s="0">
        <x:v>3.391375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43946.4321180556</x:v>
      </x:c>
      <x:c t="n" s="7">
        <x:v>43946.4321180556</x:v>
      </x:c>
      <x:c t="n" s="0">
        <x:v>41.77312</x:v>
      </x:c>
      <x:c t="n" s="0">
        <x:v>54.20069</x:v>
      </x:c>
      <x:c t="n" s="0">
        <x:v>65.6311</x:v>
      </x:c>
      <x:c t="n" s="0">
        <x:v>70.29866</x:v>
      </x:c>
      <x:c t="n" s="0">
        <x:v>-30.06697</x:v>
      </x:c>
      <x:c t="n" s="0">
        <x:v>-29.16826</x:v>
      </x:c>
      <x:c t="n" s="0">
        <x:v>-26.36747</x:v>
      </x:c>
      <x:c t="n" s="0">
        <x:v>-19.21492</x:v>
      </x:c>
      <x:c t="n" s="0">
        <x:v>-11.19412</x:v>
      </x:c>
      <x:c t="n" s="0">
        <x:v>5.82119</x:v>
      </x:c>
      <x:c t="n" s="0">
        <x:v>8.299562</x:v>
      </x:c>
      <x:c t="n" s="0">
        <x:v>9.821738</x:v>
      </x:c>
      <x:c t="n" s="0">
        <x:v>20.91734</x:v>
      </x:c>
      <x:c t="n" s="0">
        <x:v>20.71072</x:v>
      </x:c>
      <x:c t="n" s="0">
        <x:v>24.26571</x:v>
      </x:c>
      <x:c t="n" s="0">
        <x:v>26.75657</x:v>
      </x:c>
      <x:c t="n" s="0">
        <x:v>27.75326</x:v>
      </x:c>
      <x:c t="n" s="0">
        <x:v>29.67867</x:v>
      </x:c>
      <x:c t="n" s="0">
        <x:v>29.44907</x:v>
      </x:c>
      <x:c t="n" s="0">
        <x:v>29.06444</x:v>
      </x:c>
      <x:c t="n" s="0">
        <x:v>30.186</x:v>
      </x:c>
      <x:c t="n" s="0">
        <x:v>30.71359</x:v>
      </x:c>
      <x:c t="n" s="0">
        <x:v>31.51262</x:v>
      </x:c>
      <x:c t="n" s="0">
        <x:v>31.1867</x:v>
      </x:c>
      <x:c t="n" s="0">
        <x:v>32.59118</x:v>
      </x:c>
      <x:c t="n" s="0">
        <x:v>33.27493</x:v>
      </x:c>
      <x:c t="n" s="0">
        <x:v>28.31115</x:v>
      </x:c>
      <x:c t="n" s="0">
        <x:v>25.88295</x:v>
      </x:c>
      <x:c t="n" s="0">
        <x:v>24.4177</x:v>
      </x:c>
      <x:c t="n" s="0">
        <x:v>18.41737</x:v>
      </x:c>
      <x:c t="n" s="0">
        <x:v>16.98443</x:v>
      </x:c>
      <x:c t="n" s="0">
        <x:v>16.59758</x:v>
      </x:c>
      <x:c t="n" s="0">
        <x:v>20.25245</x:v>
      </x:c>
      <x:c t="n" s="0">
        <x:v>18.68261</x:v>
      </x:c>
      <x:c t="n" s="0">
        <x:v>5.873341</x:v>
      </x:c>
      <x:c t="n" s="0">
        <x:v>9.412807</x:v>
      </x:c>
      <x:c t="n" s="0">
        <x:v>7.182185</x:v>
      </x:c>
      <x:c t="n" s="0">
        <x:v>3.057059</x:v>
      </x:c>
      <x:c t="n" s="0">
        <x:v>4.580223</x:v>
      </x:c>
      <x:c t="n" s="0">
        <x:v>3.792061</x:v>
      </x:c>
      <x:c t="n" s="0">
        <x:v>-30.06697</x:v>
      </x:c>
      <x:c t="n" s="0">
        <x:v>-29.16826</x:v>
      </x:c>
      <x:c t="n" s="0">
        <x:v>-24.92135</x:v>
      </x:c>
      <x:c t="n" s="0">
        <x:v>-21.02171</x:v>
      </x:c>
      <x:c t="n" s="0">
        <x:v>-18.17442</x:v>
      </x:c>
      <x:c t="n" s="0">
        <x:v>5.544474</x:v>
      </x:c>
      <x:c t="n" s="0">
        <x:v>9.462597</x:v>
      </x:c>
      <x:c t="n" s="0">
        <x:v>7.633365</x:v>
      </x:c>
      <x:c t="n" s="0">
        <x:v>14.10291</x:v>
      </x:c>
      <x:c t="n" s="0">
        <x:v>20.04213</x:v>
      </x:c>
      <x:c t="n" s="0">
        <x:v>27.73116</x:v>
      </x:c>
      <x:c t="n" s="0">
        <x:v>28.82085</x:v>
      </x:c>
      <x:c t="n" s="0">
        <x:v>27.98107</x:v>
      </x:c>
      <x:c t="n" s="0">
        <x:v>31.17889</x:v>
      </x:c>
      <x:c t="n" s="0">
        <x:v>16.43535</x:v>
      </x:c>
      <x:c t="n" s="0">
        <x:v>26.63039</x:v>
      </x:c>
      <x:c t="n" s="0">
        <x:v>25.98443</x:v>
      </x:c>
      <x:c t="n" s="0">
        <x:v>31.84794</x:v>
      </x:c>
      <x:c t="n" s="0">
        <x:v>27.98562</x:v>
      </x:c>
      <x:c t="n" s="0">
        <x:v>33.13777</x:v>
      </x:c>
      <x:c t="n" s="0">
        <x:v>33.01386</x:v>
      </x:c>
      <x:c t="n" s="0">
        <x:v>34.27897</x:v>
      </x:c>
      <x:c t="n" s="0">
        <x:v>27.76369</x:v>
      </x:c>
      <x:c t="n" s="0">
        <x:v>25.42395</x:v>
      </x:c>
      <x:c t="n" s="0">
        <x:v>24.892</x:v>
      </x:c>
      <x:c t="n" s="0">
        <x:v>18.74161</x:v>
      </x:c>
      <x:c t="n" s="0">
        <x:v>18.21625</x:v>
      </x:c>
      <x:c t="n" s="0">
        <x:v>16.62939</x:v>
      </x:c>
      <x:c t="n" s="0">
        <x:v>21.28698</x:v>
      </x:c>
      <x:c t="n" s="0">
        <x:v>19.06248</x:v>
      </x:c>
      <x:c t="n" s="0">
        <x:v>4.64922</x:v>
      </x:c>
      <x:c t="n" s="0">
        <x:v>11.05098</x:v>
      </x:c>
      <x:c t="n" s="0">
        <x:v>8.018209</x:v>
      </x:c>
      <x:c t="n" s="0">
        <x:v>2.478047</x:v>
      </x:c>
      <x:c t="n" s="0">
        <x:v>6.074132</x:v>
      </x:c>
      <x:c t="n" s="0">
        <x:v>4.595104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43946.4321180556</x:v>
      </x:c>
      <x:c t="n" s="7">
        <x:v>43946.4321180556</x:v>
      </x:c>
      <x:c t="n" s="0">
        <x:v>39.41956</x:v>
      </x:c>
      <x:c t="n" s="0">
        <x:v>54.20069</x:v>
      </x:c>
      <x:c t="n" s="0">
        <x:v>66.50787</x:v>
      </x:c>
      <x:c t="n" s="0">
        <x:v>70.14626</x:v>
      </x:c>
      <x:c t="n" s="0">
        <x:v>-30.06697</x:v>
      </x:c>
      <x:c t="n" s="0">
        <x:v>-29.16826</x:v>
      </x:c>
      <x:c t="n" s="0">
        <x:v>-26.12475</x:v>
      </x:c>
      <x:c t="n" s="0">
        <x:v>-19.43639</x:v>
      </x:c>
      <x:c t="n" s="0">
        <x:v>-11.73315</x:v>
      </x:c>
      <x:c t="n" s="0">
        <x:v>5.595365</x:v>
      </x:c>
      <x:c t="n" s="0">
        <x:v>8.260315</x:v>
      </x:c>
      <x:c t="n" s="0">
        <x:v>9.401536</x:v>
      </x:c>
      <x:c t="n" s="0">
        <x:v>20.38393</x:v>
      </x:c>
      <x:c t="n" s="0">
        <x:v>20.61931</x:v>
      </x:c>
      <x:c t="n" s="0">
        <x:v>24.97803</x:v>
      </x:c>
      <x:c t="n" s="0">
        <x:v>27.12617</x:v>
      </x:c>
      <x:c t="n" s="0">
        <x:v>27.78727</x:v>
      </x:c>
      <x:c t="n" s="0">
        <x:v>30.61346</x:v>
      </x:c>
      <x:c t="n" s="0">
        <x:v>29.00762</x:v>
      </x:c>
      <x:c t="n" s="0">
        <x:v>28.65115</x:v>
      </x:c>
      <x:c t="n" s="0">
        <x:v>29.76047</x:v>
      </x:c>
      <x:c t="n" s="0">
        <x:v>30.47943</x:v>
      </x:c>
      <x:c t="n" s="0">
        <x:v>30.9318</x:v>
      </x:c>
      <x:c t="n" s="0">
        <x:v>31.90427</x:v>
      </x:c>
      <x:c t="n" s="0">
        <x:v>32.6561</x:v>
      </x:c>
      <x:c t="n" s="0">
        <x:v>33.13444</x:v>
      </x:c>
      <x:c t="n" s="0">
        <x:v>28.65166</x:v>
      </x:c>
      <x:c t="n" s="0">
        <x:v>25.80645</x:v>
      </x:c>
      <x:c t="n" s="0">
        <x:v>24.32932</x:v>
      </x:c>
      <x:c t="n" s="0">
        <x:v>18.58607</x:v>
      </x:c>
      <x:c t="n" s="0">
        <x:v>17.15969</x:v>
      </x:c>
      <x:c t="n" s="0">
        <x:v>16.78735</x:v>
      </x:c>
      <x:c t="n" s="0">
        <x:v>20.5883</x:v>
      </x:c>
      <x:c t="n" s="0">
        <x:v>18.82617</x:v>
      </x:c>
      <x:c t="n" s="0">
        <x:v>5.829599</x:v>
      </x:c>
      <x:c t="n" s="0">
        <x:v>9.745373</x:v>
      </x:c>
      <x:c t="n" s="0">
        <x:v>7.296739</x:v>
      </x:c>
      <x:c t="n" s="0">
        <x:v>3.028938</x:v>
      </x:c>
      <x:c t="n" s="0">
        <x:v>4.52443</x:v>
      </x:c>
      <x:c t="n" s="0">
        <x:v>3.866426</x:v>
      </x:c>
      <x:c t="n" s="0">
        <x:v>-30.06697</x:v>
      </x:c>
      <x:c t="n" s="0">
        <x:v>-29.16826</x:v>
      </x:c>
      <x:c t="n" s="0">
        <x:v>-24.92135</x:v>
      </x:c>
      <x:c t="n" s="0">
        <x:v>-21.02171</x:v>
      </x:c>
      <x:c t="n" s="0">
        <x:v>-18.17442</x:v>
      </x:c>
      <x:c t="n" s="0">
        <x:v>0.6479391</x:v>
      </x:c>
      <x:c t="n" s="0">
        <x:v>5.17857</x:v>
      </x:c>
      <x:c t="n" s="0">
        <x:v>-1.164594</x:v>
      </x:c>
      <x:c t="n" s="0">
        <x:v>14.69662</x:v>
      </x:c>
      <x:c t="n" s="0">
        <x:v>20.04213</x:v>
      </x:c>
      <x:c t="n" s="0">
        <x:v>27.73116</x:v>
      </x:c>
      <x:c t="n" s="0">
        <x:v>28.47032</x:v>
      </x:c>
      <x:c t="n" s="0">
        <x:v>27.98107</x:v>
      </x:c>
      <x:c t="n" s="0">
        <x:v>34.74249</x:v>
      </x:c>
      <x:c t="n" s="0">
        <x:v>27.83786</x:v>
      </x:c>
      <x:c t="n" s="0">
        <x:v>29.12661</x:v>
      </x:c>
      <x:c t="n" s="0">
        <x:v>23.18017</x:v>
      </x:c>
      <x:c t="n" s="0">
        <x:v>22.27744</x:v>
      </x:c>
      <x:c t="n" s="0">
        <x:v>23.57135</x:v>
      </x:c>
      <x:c t="n" s="0">
        <x:v>33.44679</x:v>
      </x:c>
      <x:c t="n" s="0">
        <x:v>29.88556</x:v>
      </x:c>
      <x:c t="n" s="0">
        <x:v>27.39448</x:v>
      </x:c>
      <x:c t="n" s="0">
        <x:v>29.2878</x:v>
      </x:c>
      <x:c t="n" s="0">
        <x:v>22.49609</x:v>
      </x:c>
      <x:c t="n" s="0">
        <x:v>25.08466</x:v>
      </x:c>
      <x:c t="n" s="0">
        <x:v>18.72374</x:v>
      </x:c>
      <x:c t="n" s="0">
        <x:v>19.0404</x:v>
      </x:c>
      <x:c t="n" s="0">
        <x:v>19.31097</x:v>
      </x:c>
      <x:c t="n" s="0">
        <x:v>22.34211</x:v>
      </x:c>
      <x:c t="n" s="0">
        <x:v>18.67568</x:v>
      </x:c>
      <x:c t="n" s="0">
        <x:v>6.751392</x:v>
      </x:c>
      <x:c t="n" s="0">
        <x:v>11.57258</x:v>
      </x:c>
      <x:c t="n" s="0">
        <x:v>8.114175</x:v>
      </x:c>
      <x:c t="n" s="0">
        <x:v>2.896669</x:v>
      </x:c>
      <x:c t="n" s="0">
        <x:v>3.903557</x:v>
      </x:c>
      <x:c t="n" s="0">
        <x:v>4.419665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43946.4321180556</x:v>
      </x:c>
      <x:c t="n" s="7">
        <x:v>43946.4321180556</x:v>
      </x:c>
      <x:c t="n" s="0">
        <x:v>40.24226</x:v>
      </x:c>
      <x:c t="n" s="0">
        <x:v>54.20069</x:v>
      </x:c>
      <x:c t="n" s="0">
        <x:v>66.6929</x:v>
      </x:c>
      <x:c t="n" s="0">
        <x:v>70.3729</x:v>
      </x:c>
      <x:c t="n" s="0">
        <x:v>-30.06697</x:v>
      </x:c>
      <x:c t="n" s="0">
        <x:v>-29.16826</x:v>
      </x:c>
      <x:c t="n" s="0">
        <x:v>-25.92767</x:v>
      </x:c>
      <x:c t="n" s="0">
        <x:v>-19.6349</x:v>
      </x:c>
      <x:c t="n" s="0">
        <x:v>-12.25322</x:v>
      </x:c>
      <x:c t="n" s="0">
        <x:v>5.073679</x:v>
      </x:c>
      <x:c t="n" s="0">
        <x:v>7.843912</x:v>
      </x:c>
      <x:c t="n" s="0">
        <x:v>8.720124</x:v>
      </x:c>
      <x:c t="n" s="0">
        <x:v>19.99486</x:v>
      </x:c>
      <x:c t="n" s="0">
        <x:v>20.61734</x:v>
      </x:c>
      <x:c t="n" s="0">
        <x:v>25.30643</x:v>
      </x:c>
      <x:c t="n" s="0">
        <x:v>27.0544</x:v>
      </x:c>
      <x:c t="n" s="0">
        <x:v>27.79086</x:v>
      </x:c>
      <x:c t="n" s="0">
        <x:v>31.51871</x:v>
      </x:c>
      <x:c t="n" s="0">
        <x:v>28.92125</x:v>
      </x:c>
      <x:c t="n" s="0">
        <x:v>29.54016</x:v>
      </x:c>
      <x:c t="n" s="0">
        <x:v>29.71252</x:v>
      </x:c>
      <x:c t="n" s="0">
        <x:v>29.99534</x:v>
      </x:c>
      <x:c t="n" s="0">
        <x:v>30.42828</x:v>
      </x:c>
      <x:c t="n" s="0">
        <x:v>32.00362</x:v>
      </x:c>
      <x:c t="n" s="0">
        <x:v>32.61858</x:v>
      </x:c>
      <x:c t="n" s="0">
        <x:v>32.78709</x:v>
      </x:c>
      <x:c t="n" s="0">
        <x:v>28.22793</x:v>
      </x:c>
      <x:c t="n" s="0">
        <x:v>25.39678</x:v>
      </x:c>
      <x:c t="n" s="0">
        <x:v>24.37044</x:v>
      </x:c>
      <x:c t="n" s="0">
        <x:v>18.85942</x:v>
      </x:c>
      <x:c t="n" s="0">
        <x:v>17.34837</x:v>
      </x:c>
      <x:c t="n" s="0">
        <x:v>17.19791</x:v>
      </x:c>
      <x:c t="n" s="0">
        <x:v>20.58348</x:v>
      </x:c>
      <x:c t="n" s="0">
        <x:v>18.65321</x:v>
      </x:c>
      <x:c t="n" s="0">
        <x:v>5.878289</x:v>
      </x:c>
      <x:c t="n" s="0">
        <x:v>9.811102</x:v>
      </x:c>
      <x:c t="n" s="0">
        <x:v>7.619831</x:v>
      </x:c>
      <x:c t="n" s="0">
        <x:v>2.947845</x:v>
      </x:c>
      <x:c t="n" s="0">
        <x:v>4.476358</x:v>
      </x:c>
      <x:c t="n" s="0">
        <x:v>3.849693</x:v>
      </x:c>
      <x:c t="n" s="0">
        <x:v>-30.06697</x:v>
      </x:c>
      <x:c t="n" s="0">
        <x:v>-29.16826</x:v>
      </x:c>
      <x:c t="n" s="0">
        <x:v>-25.4753</x:v>
      </x:c>
      <x:c t="n" s="0">
        <x:v>-17.9357</x:v>
      </x:c>
      <x:c t="n" s="0">
        <x:v>-18.17442</x:v>
      </x:c>
      <x:c t="n" s="0">
        <x:v>-0.8903078</x:v>
      </x:c>
      <x:c t="n" s="0">
        <x:v>3.985355</x:v>
      </x:c>
      <x:c t="n" s="0">
        <x:v>-13.406</x:v>
      </x:c>
      <x:c t="n" s="0">
        <x:v>17.47136</x:v>
      </x:c>
      <x:c t="n" s="0">
        <x:v>21.4793</x:v>
      </x:c>
      <x:c t="n" s="0">
        <x:v>24.53548</x:v>
      </x:c>
      <x:c t="n" s="0">
        <x:v>24.61501</x:v>
      </x:c>
      <x:c t="n" s="0">
        <x:v>27.48382</x:v>
      </x:c>
      <x:c t="n" s="0">
        <x:v>34.78538</x:v>
      </x:c>
      <x:c t="n" s="0">
        <x:v>28.08776</x:v>
      </x:c>
      <x:c t="n" s="0">
        <x:v>33.37226</x:v>
      </x:c>
      <x:c t="n" s="0">
        <x:v>32.41707</x:v>
      </x:c>
      <x:c t="n" s="0">
        <x:v>25.88373</x:v>
      </x:c>
      <x:c t="n" s="0">
        <x:v>23.38906</x:v>
      </x:c>
      <x:c t="n" s="0">
        <x:v>32.87663</x:v>
      </x:c>
      <x:c t="n" s="0">
        <x:v>32.49756</x:v>
      </x:c>
      <x:c t="n" s="0">
        <x:v>28.86366</x:v>
      </x:c>
      <x:c t="n" s="0">
        <x:v>22.59134</x:v>
      </x:c>
      <x:c t="n" s="0">
        <x:v>24.07659</x:v>
      </x:c>
      <x:c t="n" s="0">
        <x:v>23.91975</x:v>
      </x:c>
      <x:c t="n" s="0">
        <x:v>19.2964</x:v>
      </x:c>
      <x:c t="n" s="0">
        <x:v>15.68149</x:v>
      </x:c>
      <x:c t="n" s="0">
        <x:v>19.40678</x:v>
      </x:c>
      <x:c t="n" s="0">
        <x:v>20.02197</x:v>
      </x:c>
      <x:c t="n" s="0">
        <x:v>20.01551</x:v>
      </x:c>
      <x:c t="n" s="0">
        <x:v>6.157348</x:v>
      </x:c>
      <x:c t="n" s="0">
        <x:v>10.62035</x:v>
      </x:c>
      <x:c t="n" s="0">
        <x:v>8.480912</x:v>
      </x:c>
      <x:c t="n" s="0">
        <x:v>2.921535</x:v>
      </x:c>
      <x:c t="n" s="0">
        <x:v>4.791247</x:v>
      </x:c>
      <x:c t="n" s="0">
        <x:v>4.086422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43946.4321180556</x:v>
      </x:c>
      <x:c t="n" s="7">
        <x:v>43946.4321180556</x:v>
      </x:c>
      <x:c t="n" s="0">
        <x:v>43.2201</x:v>
      </x:c>
      <x:c t="n" s="0">
        <x:v>54.20069</x:v>
      </x:c>
      <x:c t="n" s="0">
        <x:v>60.80398</x:v>
      </x:c>
      <x:c t="n" s="0">
        <x:v>67.13596</x:v>
      </x:c>
      <x:c t="n" s="0">
        <x:v>-30.06697</x:v>
      </x:c>
      <x:c t="n" s="0">
        <x:v>-29.16826</x:v>
      </x:c>
      <x:c t="n" s="0">
        <x:v>-25.98927</x:v>
      </x:c>
      <x:c t="n" s="0">
        <x:v>-18.7758</x:v>
      </x:c>
      <x:c t="n" s="0">
        <x:v>-12.7527</x:v>
      </x:c>
      <x:c t="n" s="0">
        <x:v>4.57244</x:v>
      </x:c>
      <x:c t="n" s="0">
        <x:v>7.453668</x:v>
      </x:c>
      <x:c t="n" s="0">
        <x:v>8.039371</x:v>
      </x:c>
      <x:c t="n" s="0">
        <x:v>19.70608</x:v>
      </x:c>
      <x:c t="n" s="0">
        <x:v>20.82413</x:v>
      </x:c>
      <x:c t="n" s="0">
        <x:v>25.00039</x:v>
      </x:c>
      <x:c t="n" s="0">
        <x:v>26.77303</x:v>
      </x:c>
      <x:c t="n" s="0">
        <x:v>27.72318</x:v>
      </x:c>
      <x:c t="n" s="0">
        <x:v>32.18857</x:v>
      </x:c>
      <x:c t="n" s="0">
        <x:v>28.75844</x:v>
      </x:c>
      <x:c t="n" s="0">
        <x:v>29.88931</x:v>
      </x:c>
      <x:c t="n" s="0">
        <x:v>29.77785</x:v>
      </x:c>
      <x:c t="n" s="0">
        <x:v>29.6492</x:v>
      </x:c>
      <x:c t="n" s="0">
        <x:v>30.08904</x:v>
      </x:c>
      <x:c t="n" s="0">
        <x:v>32.299</x:v>
      </x:c>
      <x:c t="n" s="0">
        <x:v>32.24533</x:v>
      </x:c>
      <x:c t="n" s="0">
        <x:v>32.65975</x:v>
      </x:c>
      <x:c t="n" s="0">
        <x:v>27.95726</x:v>
      </x:c>
      <x:c t="n" s="0">
        <x:v>25.44207</x:v>
      </x:c>
      <x:c t="n" s="0">
        <x:v>24.46424</x:v>
      </x:c>
      <x:c t="n" s="0">
        <x:v>18.91573</x:v>
      </x:c>
      <x:c t="n" s="0">
        <x:v>17.27197</x:v>
      </x:c>
      <x:c t="n" s="0">
        <x:v>17.52405</x:v>
      </x:c>
      <x:c t="n" s="0">
        <x:v>21.19568</x:v>
      </x:c>
      <x:c t="n" s="0">
        <x:v>19.69921</x:v>
      </x:c>
      <x:c t="n" s="0">
        <x:v>5.901175</x:v>
      </x:c>
      <x:c t="n" s="0">
        <x:v>9.881866</x:v>
      </x:c>
      <x:c t="n" s="0">
        <x:v>7.541824</x:v>
      </x:c>
      <x:c t="n" s="0">
        <x:v>2.921889</x:v>
      </x:c>
      <x:c t="n" s="0">
        <x:v>4.57281</x:v>
      </x:c>
      <x:c t="n" s="0">
        <x:v>3.871481</x:v>
      </x:c>
      <x:c t="n" s="0">
        <x:v>-30.06697</x:v>
      </x:c>
      <x:c t="n" s="0">
        <x:v>-29.16826</x:v>
      </x:c>
      <x:c t="n" s="0">
        <x:v>-26.59205</x:v>
      </x:c>
      <x:c t="n" s="0">
        <x:v>-15.2693</x:v>
      </x:c>
      <x:c t="n" s="0">
        <x:v>-18.17442</x:v>
      </x:c>
      <x:c t="n" s="0">
        <x:v>-0.8903078</x:v>
      </x:c>
      <x:c t="n" s="0">
        <x:v>3.985355</x:v>
      </x:c>
      <x:c t="n" s="0">
        <x:v>11.61203</x:v>
      </x:c>
      <x:c t="n" s="0">
        <x:v>17.47136</x:v>
      </x:c>
      <x:c t="n" s="0">
        <x:v>21.86913</x:v>
      </x:c>
      <x:c t="n" s="0">
        <x:v>22.58092</x:v>
      </x:c>
      <x:c t="n" s="0">
        <x:v>24.61501</x:v>
      </x:c>
      <x:c t="n" s="0">
        <x:v>27.30455</x:v>
      </x:c>
      <x:c t="n" s="0">
        <x:v>34.82784</x:v>
      </x:c>
      <x:c t="n" s="0">
        <x:v>27.55566</x:v>
      </x:c>
      <x:c t="n" s="0">
        <x:v>29.51136</x:v>
      </x:c>
      <x:c t="n" s="0">
        <x:v>26.72784</x:v>
      </x:c>
      <x:c t="n" s="0">
        <x:v>30.95212</x:v>
      </x:c>
      <x:c t="n" s="0">
        <x:v>29.41698</x:v>
      </x:c>
      <x:c t="n" s="0">
        <x:v>33.50503</x:v>
      </x:c>
      <x:c t="n" s="0">
        <x:v>28.43383</x:v>
      </x:c>
      <x:c t="n" s="0">
        <x:v>33.14082</x:v>
      </x:c>
      <x:c t="n" s="0">
        <x:v>28.49769</x:v>
      </x:c>
      <x:c t="n" s="0">
        <x:v>28.07633</x:v>
      </x:c>
      <x:c t="n" s="0">
        <x:v>23.98348</x:v>
      </x:c>
      <x:c t="n" s="0">
        <x:v>20.89947</x:v>
      </x:c>
      <x:c t="n" s="0">
        <x:v>19.35385</x:v>
      </x:c>
      <x:c t="n" s="0">
        <x:v>17.8501</x:v>
      </x:c>
      <x:c t="n" s="0">
        <x:v>23.67998</x:v>
      </x:c>
      <x:c t="n" s="0">
        <x:v>22.62407</x:v>
      </x:c>
      <x:c t="n" s="0">
        <x:v>7.045184</x:v>
      </x:c>
      <x:c t="n" s="0">
        <x:v>8.663165</x:v>
      </x:c>
      <x:c t="n" s="0">
        <x:v>7.083278</x:v>
      </x:c>
      <x:c t="n" s="0">
        <x:v>1.860924</x:v>
      </x:c>
      <x:c t="n" s="0">
        <x:v>4.670499</x:v>
      </x:c>
      <x:c t="n" s="0">
        <x:v>3.380363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43946.4321180556</x:v>
      </x:c>
      <x:c t="n" s="7">
        <x:v>43946.4321180556</x:v>
      </x:c>
      <x:c t="n" s="0">
        <x:v>40.68999</x:v>
      </x:c>
      <x:c t="n" s="0">
        <x:v>54.20069</x:v>
      </x:c>
      <x:c t="n" s="0">
        <x:v>60.7213</x:v>
      </x:c>
      <x:c t="n" s="0">
        <x:v>65.45191</x:v>
      </x:c>
      <x:c t="n" s="0">
        <x:v>-30.06697</x:v>
      </x:c>
      <x:c t="n" s="0">
        <x:v>-29.16826</x:v>
      </x:c>
      <x:c t="n" s="0">
        <x:v>-26.07287</x:v>
      </x:c>
      <x:c t="n" s="0">
        <x:v>-18.05226</x:v>
      </x:c>
      <x:c t="n" s="0">
        <x:v>-13.23009</x:v>
      </x:c>
      <x:c t="n" s="0">
        <x:v>4.093192</x:v>
      </x:c>
      <x:c t="n" s="0">
        <x:v>7.090159</x:v>
      </x:c>
      <x:c t="n" s="0">
        <x:v>9.850952</x:v>
      </x:c>
      <x:c t="n" s="0">
        <x:v>19.44328</x:v>
      </x:c>
      <x:c t="n" s="0">
        <x:v>20.99325</x:v>
      </x:c>
      <x:c t="n" s="0">
        <x:v>24.72079</x:v>
      </x:c>
      <x:c t="n" s="0">
        <x:v>26.5174</x:v>
      </x:c>
      <x:c t="n" s="0">
        <x:v>27.67513</x:v>
      </x:c>
      <x:c t="n" s="0">
        <x:v>32.41799</x:v>
      </x:c>
      <x:c t="n" s="0">
        <x:v>28.67732</x:v>
      </x:c>
      <x:c t="n" s="0">
        <x:v>29.67982</x:v>
      </x:c>
      <x:c t="n" s="0">
        <x:v>30.26967</x:v>
      </x:c>
      <x:c t="n" s="0">
        <x:v>30.50736</x:v>
      </x:c>
      <x:c t="n" s="0">
        <x:v>30.42768</x:v>
      </x:c>
      <x:c t="n" s="0">
        <x:v>32.00014</x:v>
      </x:c>
      <x:c t="n" s="0">
        <x:v>31.69648</x:v>
      </x:c>
      <x:c t="n" s="0">
        <x:v>32.35415</x:v>
      </x:c>
      <x:c t="n" s="0">
        <x:v>27.83302</x:v>
      </x:c>
      <x:c t="n" s="0">
        <x:v>25.78083</x:v>
      </x:c>
      <x:c t="n" s="0">
        <x:v>24.49627</x:v>
      </x:c>
      <x:c t="n" s="0">
        <x:v>19.01052</x:v>
      </x:c>
      <x:c t="n" s="0">
        <x:v>17.49017</x:v>
      </x:c>
      <x:c t="n" s="0">
        <x:v>17.5899</x:v>
      </x:c>
      <x:c t="n" s="0">
        <x:v>21.36633</x:v>
      </x:c>
      <x:c t="n" s="0">
        <x:v>19.60046</x:v>
      </x:c>
      <x:c t="n" s="0">
        <x:v>6.008931</x:v>
      </x:c>
      <x:c t="n" s="0">
        <x:v>9.696898</x:v>
      </x:c>
      <x:c t="n" s="0">
        <x:v>7.372649</x:v>
      </x:c>
      <x:c t="n" s="0">
        <x:v>2.767875</x:v>
      </x:c>
      <x:c t="n" s="0">
        <x:v>4.578691</x:v>
      </x:c>
      <x:c t="n" s="0">
        <x:v>3.971291</x:v>
      </x:c>
      <x:c t="n" s="0">
        <x:v>-30.06697</x:v>
      </x:c>
      <x:c t="n" s="0">
        <x:v>-29.16826</x:v>
      </x:c>
      <x:c t="n" s="0">
        <x:v>-26.59205</x:v>
      </x:c>
      <x:c t="n" s="0">
        <x:v>-15.2693</x:v>
      </x:c>
      <x:c t="n" s="0">
        <x:v>-18.17442</x:v>
      </x:c>
      <x:c t="n" s="0">
        <x:v>-0.8903078</x:v>
      </x:c>
      <x:c t="n" s="0">
        <x:v>3.985355</x:v>
      </x:c>
      <x:c t="n" s="0">
        <x:v>14.61548</x:v>
      </x:c>
      <x:c t="n" s="0">
        <x:v>17.47136</x:v>
      </x:c>
      <x:c t="n" s="0">
        <x:v>21.86913</x:v>
      </x:c>
      <x:c t="n" s="0">
        <x:v>22.58092</x:v>
      </x:c>
      <x:c t="n" s="0">
        <x:v>24.61501</x:v>
      </x:c>
      <x:c t="n" s="0">
        <x:v>27.65869</x:v>
      </x:c>
      <x:c t="n" s="0">
        <x:v>29.35828</x:v>
      </x:c>
      <x:c t="n" s="0">
        <x:v>28.66903</x:v>
      </x:c>
      <x:c t="n" s="0">
        <x:v>26.48168</x:v>
      </x:c>
      <x:c t="n" s="0">
        <x:v>33.01362</x:v>
      </x:c>
      <x:c t="n" s="0">
        <x:v>34.54948</x:v>
      </x:c>
      <x:c t="n" s="0">
        <x:v>34.36594</x:v>
      </x:c>
      <x:c t="n" s="0">
        <x:v>29.32798</x:v>
      </x:c>
      <x:c t="n" s="0">
        <x:v>22.86783</x:v>
      </x:c>
      <x:c t="n" s="0">
        <x:v>30.37131</x:v>
      </x:c>
      <x:c t="n" s="0">
        <x:v>26.03981</x:v>
      </x:c>
      <x:c t="n" s="0">
        <x:v>24.98222</x:v>
      </x:c>
      <x:c t="n" s="0">
        <x:v>24.57625</x:v>
      </x:c>
      <x:c t="n" s="0">
        <x:v>16.79912</x:v>
      </x:c>
      <x:c t="n" s="0">
        <x:v>17.98828</x:v>
      </x:c>
      <x:c t="n" s="0">
        <x:v>17.24562</x:v>
      </x:c>
      <x:c t="n" s="0">
        <x:v>22.39497</x:v>
      </x:c>
      <x:c t="n" s="0">
        <x:v>17.69339</x:v>
      </x:c>
      <x:c t="n" s="0">
        <x:v>4.669249</x:v>
      </x:c>
      <x:c t="n" s="0">
        <x:v>8.617543</x:v>
      </x:c>
      <x:c t="n" s="0">
        <x:v>5.694766</x:v>
      </x:c>
      <x:c t="n" s="0">
        <x:v>2.178628</x:v>
      </x:c>
      <x:c t="n" s="0">
        <x:v>4.305463</x:v>
      </x:c>
      <x:c t="n" s="0">
        <x:v>4.251832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43946.4321180556</x:v>
      </x:c>
      <x:c t="n" s="7">
        <x:v>43946.4321180556</x:v>
      </x:c>
      <x:c t="n" s="0">
        <x:v>41.98537</x:v>
      </x:c>
      <x:c t="n" s="0">
        <x:v>54.20069</x:v>
      </x:c>
      <x:c t="n" s="0">
        <x:v>67.93266</x:v>
      </x:c>
      <x:c t="n" s="0">
        <x:v>73.77028</x:v>
      </x:c>
      <x:c t="n" s="0">
        <x:v>-30.06697</x:v>
      </x:c>
      <x:c t="n" s="0">
        <x:v>-29.16826</x:v>
      </x:c>
      <x:c t="n" s="0">
        <x:v>-26.14564</x:v>
      </x:c>
      <x:c t="n" s="0">
        <x:v>-17.51741</x:v>
      </x:c>
      <x:c t="n" s="0">
        <x:v>-13.59347</x:v>
      </x:c>
      <x:c t="n" s="0">
        <x:v>3.63736</x:v>
      </x:c>
      <x:c t="n" s="0">
        <x:v>6.753647</x:v>
      </x:c>
      <x:c t="n" s="0">
        <x:v>10.96115</x:v>
      </x:c>
      <x:c t="n" s="0">
        <x:v>19.06178</x:v>
      </x:c>
      <x:c t="n" s="0">
        <x:v>21.02731</x:v>
      </x:c>
      <x:c t="n" s="0">
        <x:v>24.46688</x:v>
      </x:c>
      <x:c t="n" s="0">
        <x:v>26.6849</x:v>
      </x:c>
      <x:c t="n" s="0">
        <x:v>27.70232</x:v>
      </x:c>
      <x:c t="n" s="0">
        <x:v>31.7906</x:v>
      </x:c>
      <x:c t="n" s="0">
        <x:v>28.67611</x:v>
      </x:c>
      <x:c t="n" s="0">
        <x:v>29.21241</x:v>
      </x:c>
      <x:c t="n" s="0">
        <x:v>30.09397</x:v>
      </x:c>
      <x:c t="n" s="0">
        <x:v>31.24494</x:v>
      </x:c>
      <x:c t="n" s="0">
        <x:v>31.05719</x:v>
      </x:c>
      <x:c t="n" s="0">
        <x:v>31.74611</x:v>
      </x:c>
      <x:c t="n" s="0">
        <x:v>31.36568</x:v>
      </x:c>
      <x:c t="n" s="0">
        <x:v>32.21979</x:v>
      </x:c>
      <x:c t="n" s="0">
        <x:v>28.15059</x:v>
      </x:c>
      <x:c t="n" s="0">
        <x:v>26.26877</x:v>
      </x:c>
      <x:c t="n" s="0">
        <x:v>24.46091</x:v>
      </x:c>
      <x:c t="n" s="0">
        <x:v>18.73634</x:v>
      </x:c>
      <x:c t="n" s="0">
        <x:v>17.45083</x:v>
      </x:c>
      <x:c t="n" s="0">
        <x:v>17.77504</x:v>
      </x:c>
      <x:c t="n" s="0">
        <x:v>22.22938</x:v>
      </x:c>
      <x:c t="n" s="0">
        <x:v>19.8542</x:v>
      </x:c>
      <x:c t="n" s="0">
        <x:v>6.109002</x:v>
      </x:c>
      <x:c t="n" s="0">
        <x:v>9.69842</x:v>
      </x:c>
      <x:c t="n" s="0">
        <x:v>7.246705</x:v>
      </x:c>
      <x:c t="n" s="0">
        <x:v>2.676618</x:v>
      </x:c>
      <x:c t="n" s="0">
        <x:v>4.465901</x:v>
      </x:c>
      <x:c t="n" s="0">
        <x:v>4.064498</x:v>
      </x:c>
      <x:c t="n" s="0">
        <x:v>-30.06697</x:v>
      </x:c>
      <x:c t="n" s="0">
        <x:v>-29.16826</x:v>
      </x:c>
      <x:c t="n" s="0">
        <x:v>-26.59205</x:v>
      </x:c>
      <x:c t="n" s="0">
        <x:v>-15.2693</x:v>
      </x:c>
      <x:c t="n" s="0">
        <x:v>-15.66981</x:v>
      </x:c>
      <x:c t="n" s="0">
        <x:v>-0.8903078</x:v>
      </x:c>
      <x:c t="n" s="0">
        <x:v>6.235425</x:v>
      </x:c>
      <x:c t="n" s="0">
        <x:v>14.61548</x:v>
      </x:c>
      <x:c t="n" s="0">
        <x:v>13.03701</x:v>
      </x:c>
      <x:c t="n" s="0">
        <x:v>20.52251</x:v>
      </x:c>
      <x:c t="n" s="0">
        <x:v>21.91627</x:v>
      </x:c>
      <x:c t="n" s="0">
        <x:v>29.18001</x:v>
      </x:c>
      <x:c t="n" s="0">
        <x:v>27.85809</x:v>
      </x:c>
      <x:c t="n" s="0">
        <x:v>21.36901</x:v>
      </x:c>
      <x:c t="n" s="0">
        <x:v>30.36499</x:v>
      </x:c>
      <x:c t="n" s="0">
        <x:v>18.89874</x:v>
      </x:c>
      <x:c t="n" s="0">
        <x:v>28.1414</x:v>
      </x:c>
      <x:c t="n" s="0">
        <x:v>32.53434</x:v>
      </x:c>
      <x:c t="n" s="0">
        <x:v>33.0897</x:v>
      </x:c>
      <x:c t="n" s="0">
        <x:v>28.13451</x:v>
      </x:c>
      <x:c t="n" s="0">
        <x:v>30.45832</x:v>
      </x:c>
      <x:c t="n" s="0">
        <x:v>33.44796</x:v>
      </x:c>
      <x:c t="n" s="0">
        <x:v>30.25185</x:v>
      </x:c>
      <x:c t="n" s="0">
        <x:v>28.19627</x:v>
      </x:c>
      <x:c t="n" s="0">
        <x:v>22.04043</x:v>
      </x:c>
      <x:c t="n" s="0">
        <x:v>20.80369</x:v>
      </x:c>
      <x:c t="n" s="0">
        <x:v>18.89672</x:v>
      </x:c>
      <x:c t="n" s="0">
        <x:v>19.79002</x:v>
      </x:c>
      <x:c t="n" s="0">
        <x:v>25.22808</x:v>
      </x:c>
      <x:c t="n" s="0">
        <x:v>21.20755</x:v>
      </x:c>
      <x:c t="n" s="0">
        <x:v>7.52589</x:v>
      </x:c>
      <x:c t="n" s="0">
        <x:v>9.590817</x:v>
      </x:c>
      <x:c t="n" s="0">
        <x:v>6.683722</x:v>
      </x:c>
      <x:c t="n" s="0">
        <x:v>2.512135</x:v>
      </x:c>
      <x:c t="n" s="0">
        <x:v>4.674971</x:v>
      </x:c>
      <x:c t="n" s="0">
        <x:v>5.156284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43946.4321180556</x:v>
      </x:c>
      <x:c t="n" s="7">
        <x:v>43946.4321180556</x:v>
      </x:c>
      <x:c t="n" s="0">
        <x:v>40.91681</x:v>
      </x:c>
      <x:c t="n" s="0">
        <x:v>54.20069</x:v>
      </x:c>
      <x:c t="n" s="0">
        <x:v>69.84139</x:v>
      </x:c>
      <x:c t="n" s="0">
        <x:v>75.33609</x:v>
      </x:c>
      <x:c t="n" s="0">
        <x:v>-30.06697</x:v>
      </x:c>
      <x:c t="n" s="0">
        <x:v>-29.16826</x:v>
      </x:c>
      <x:c t="n" s="0">
        <x:v>-26.20871</x:v>
      </x:c>
      <x:c t="n" s="0">
        <x:v>-17.10756</x:v>
      </x:c>
      <x:c t="n" s="0">
        <x:v>-13.84138</x:v>
      </x:c>
      <x:c t="n" s="0">
        <x:v>3.206192</x:v>
      </x:c>
      <x:c t="n" s="0">
        <x:v>7.133526</x:v>
      </x:c>
      <x:c t="n" s="0">
        <x:v>11.72627</x:v>
      </x:c>
      <x:c t="n" s="0">
        <x:v>18.55803</x:v>
      </x:c>
      <x:c t="n" s="0">
        <x:v>20.95718</x:v>
      </x:c>
      <x:c t="n" s="0">
        <x:v>24.04554</x:v>
      </x:c>
      <x:c t="n" s="0">
        <x:v>27.1511</x:v>
      </x:c>
      <x:c t="n" s="0">
        <x:v>27.72541</x:v>
      </x:c>
      <x:c t="n" s="0">
        <x:v>31.2027</x:v>
      </x:c>
      <x:c t="n" s="0">
        <x:v>29.33485</x:v>
      </x:c>
      <x:c t="n" s="0">
        <x:v>28.5468</x:v>
      </x:c>
      <x:c t="n" s="0">
        <x:v>30.23056</x:v>
      </x:c>
      <x:c t="n" s="0">
        <x:v>31.29843</x:v>
      </x:c>
      <x:c t="n" s="0">
        <x:v>31.68644</x:v>
      </x:c>
      <x:c t="n" s="0">
        <x:v>31.20728</x:v>
      </x:c>
      <x:c t="n" s="0">
        <x:v>31.21617</x:v>
      </x:c>
      <x:c t="n" s="0">
        <x:v>32.86372</x:v>
      </x:c>
      <x:c t="n" s="0">
        <x:v>28.21005</x:v>
      </x:c>
      <x:c t="n" s="0">
        <x:v>26.57936</x:v>
      </x:c>
      <x:c t="n" s="0">
        <x:v>24.20158</x:v>
      </x:c>
      <x:c t="n" s="0">
        <x:v>19.06289</x:v>
      </x:c>
      <x:c t="n" s="0">
        <x:v>17.74827</x:v>
      </x:c>
      <x:c t="n" s="0">
        <x:v>17.91099</x:v>
      </x:c>
      <x:c t="n" s="0">
        <x:v>22.24193</x:v>
      </x:c>
      <x:c t="n" s="0">
        <x:v>19.7739</x:v>
      </x:c>
      <x:c t="n" s="0">
        <x:v>6.147885</x:v>
      </x:c>
      <x:c t="n" s="0">
        <x:v>9.447536</x:v>
      </x:c>
      <x:c t="n" s="0">
        <x:v>7.150977</x:v>
      </x:c>
      <x:c t="n" s="0">
        <x:v>2.925177</x:v>
      </x:c>
      <x:c t="n" s="0">
        <x:v>4.602084</x:v>
      </x:c>
      <x:c t="n" s="0">
        <x:v>4.054917</x:v>
      </x:c>
      <x:c t="n" s="0">
        <x:v>-30.06697</x:v>
      </x:c>
      <x:c t="n" s="0">
        <x:v>-29.16826</x:v>
      </x:c>
      <x:c t="n" s="0">
        <x:v>-26.59205</x:v>
      </x:c>
      <x:c t="n" s="0">
        <x:v>-15.2693</x:v>
      </x:c>
      <x:c t="n" s="0">
        <x:v>-15.66981</x:v>
      </x:c>
      <x:c t="n" s="0">
        <x:v>1.972237</x:v>
      </x:c>
      <x:c t="n" s="0">
        <x:v>9.685322</x:v>
      </x:c>
      <x:c t="n" s="0">
        <x:v>16.45406</x:v>
      </x:c>
      <x:c t="n" s="0">
        <x:v>13.03701</x:v>
      </x:c>
      <x:c t="n" s="0">
        <x:v>20.52251</x:v>
      </x:c>
      <x:c t="n" s="0">
        <x:v>18.93952</x:v>
      </x:c>
      <x:c t="n" s="0">
        <x:v>29.18001</x:v>
      </x:c>
      <x:c t="n" s="0">
        <x:v>26.67617</x:v>
      </x:c>
      <x:c t="n" s="0">
        <x:v>24.13193</x:v>
      </x:c>
      <x:c t="n" s="0">
        <x:v>32.23685</x:v>
      </x:c>
      <x:c t="n" s="0">
        <x:v>12.23705</x:v>
      </x:c>
      <x:c t="n" s="0">
        <x:v>30.6594</x:v>
      </x:c>
      <x:c t="n" s="0">
        <x:v>29.03973</x:v>
      </x:c>
      <x:c t="n" s="0">
        <x:v>32.8886</x:v>
      </x:c>
      <x:c t="n" s="0">
        <x:v>32.979</x:v>
      </x:c>
      <x:c t="n" s="0">
        <x:v>28.7093</x:v>
      </x:c>
      <x:c t="n" s="0">
        <x:v>33.21191</x:v>
      </x:c>
      <x:c t="n" s="0">
        <x:v>27.82788</x:v>
      </x:c>
      <x:c t="n" s="0">
        <x:v>28.19835</x:v>
      </x:c>
      <x:c t="n" s="0">
        <x:v>22.88391</x:v>
      </x:c>
      <x:c t="n" s="0">
        <x:v>17.84328</x:v>
      </x:c>
      <x:c t="n" s="0">
        <x:v>16.29009</x:v>
      </x:c>
      <x:c t="n" s="0">
        <x:v>16.67323</x:v>
      </x:c>
      <x:c t="n" s="0">
        <x:v>22.36885</x:v>
      </x:c>
      <x:c t="n" s="0">
        <x:v>20.25202</x:v>
      </x:c>
      <x:c t="n" s="0">
        <x:v>6.413207</x:v>
      </x:c>
      <x:c t="n" s="0">
        <x:v>8.994329</x:v>
      </x:c>
      <x:c t="n" s="0">
        <x:v>6.748766</x:v>
      </x:c>
      <x:c t="n" s="0">
        <x:v>3.621597</x:v>
      </x:c>
      <x:c t="n" s="0">
        <x:v>4.751478</x:v>
      </x:c>
      <x:c t="n" s="0">
        <x:v>3.338515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43946.4321180556</x:v>
      </x:c>
      <x:c t="n" s="7">
        <x:v>43946.4321180556</x:v>
      </x:c>
      <x:c t="n" s="0">
        <x:v>43.66476</x:v>
      </x:c>
      <x:c t="n" s="0">
        <x:v>54.20069</x:v>
      </x:c>
      <x:c t="n" s="0">
        <x:v>68.30411</x:v>
      </x:c>
      <x:c t="n" s="0">
        <x:v>73.56343</x:v>
      </x:c>
      <x:c t="n" s="0">
        <x:v>-30.06697</x:v>
      </x:c>
      <x:c t="n" s="0">
        <x:v>-29.16826</x:v>
      </x:c>
      <x:c t="n" s="0">
        <x:v>-26.26348</x:v>
      </x:c>
      <x:c t="n" s="0">
        <x:v>-16.78581</x:v>
      </x:c>
      <x:c t="n" s="0">
        <x:v>-14.06492</x:v>
      </x:c>
      <x:c t="n" s="0">
        <x:v>3.358971</x:v>
      </x:c>
      <x:c t="n" s="0">
        <x:v>7.612987</x:v>
      </x:c>
      <x:c t="n" s="0">
        <x:v>13.45958</x:v>
      </x:c>
      <x:c t="n" s="0">
        <x:v>18.31555</x:v>
      </x:c>
      <x:c t="n" s="0">
        <x:v>20.89638</x:v>
      </x:c>
      <x:c t="n" s="0">
        <x:v>23.58349</x:v>
      </x:c>
      <x:c t="n" s="0">
        <x:v>27.51309</x:v>
      </x:c>
      <x:c t="n" s="0">
        <x:v>27.24296</x:v>
      </x:c>
      <x:c t="n" s="0">
        <x:v>30.66073</x:v>
      </x:c>
      <x:c t="n" s="0">
        <x:v>29.8267</x:v>
      </x:c>
      <x:c t="n" s="0">
        <x:v>27.87862</x:v>
      </x:c>
      <x:c t="n" s="0">
        <x:v>30.11748</x:v>
      </x:c>
      <x:c t="n" s="0">
        <x:v>30.71774</x:v>
      </x:c>
      <x:c t="n" s="0">
        <x:v>31.41081</x:v>
      </x:c>
      <x:c t="n" s="0">
        <x:v>31.9358</x:v>
      </x:c>
      <x:c t="n" s="0">
        <x:v>31.18255</x:v>
      </x:c>
      <x:c t="n" s="0">
        <x:v>32.73183</x:v>
      </x:c>
      <x:c t="n" s="0">
        <x:v>27.96836</x:v>
      </x:c>
      <x:c t="n" s="0">
        <x:v>26.54287</x:v>
      </x:c>
      <x:c t="n" s="0">
        <x:v>23.81557</x:v>
      </x:c>
      <x:c t="n" s="0">
        <x:v>18.88719</x:v>
      </x:c>
      <x:c t="n" s="0">
        <x:v>17.63044</x:v>
      </x:c>
      <x:c t="n" s="0">
        <x:v>17.67005</x:v>
      </x:c>
      <x:c t="n" s="0">
        <x:v>22.05257</x:v>
      </x:c>
      <x:c t="n" s="0">
        <x:v>20.0178</x:v>
      </x:c>
      <x:c t="n" s="0">
        <x:v>6.090709</x:v>
      </x:c>
      <x:c t="n" s="0">
        <x:v>9.427728</x:v>
      </x:c>
      <x:c t="n" s="0">
        <x:v>7.110931</x:v>
      </x:c>
      <x:c t="n" s="0">
        <x:v>2.728513</x:v>
      </x:c>
      <x:c t="n" s="0">
        <x:v>4.565404</x:v>
      </x:c>
      <x:c t="n" s="0">
        <x:v>4.096667</x:v>
      </x:c>
      <x:c t="n" s="0">
        <x:v>-30.06697</x:v>
      </x:c>
      <x:c t="n" s="0">
        <x:v>-29.16826</x:v>
      </x:c>
      <x:c t="n" s="0">
        <x:v>-26.59205</x:v>
      </x:c>
      <x:c t="n" s="0">
        <x:v>-15.2693</x:v>
      </x:c>
      <x:c t="n" s="0">
        <x:v>-15.66981</x:v>
      </x:c>
      <x:c t="n" s="0">
        <x:v>4.535792</x:v>
      </x:c>
      <x:c t="n" s="0">
        <x:v>9.685322</x:v>
      </x:c>
      <x:c t="n" s="0">
        <x:v>18.42755</x:v>
      </x:c>
      <x:c t="n" s="0">
        <x:v>21.35434</x:v>
      </x:c>
      <x:c t="n" s="0">
        <x:v>20.52251</x:v>
      </x:c>
      <x:c t="n" s="0">
        <x:v>18.93952</x:v>
      </x:c>
      <x:c t="n" s="0">
        <x:v>30.26697</x:v>
      </x:c>
      <x:c t="n" s="0">
        <x:v>14.57629</x:v>
      </x:c>
      <x:c t="n" s="0">
        <x:v>24.89718</x:v>
      </x:c>
      <x:c t="n" s="0">
        <x:v>31.64444</x:v>
      </x:c>
      <x:c t="n" s="0">
        <x:v>14.16168</x:v>
      </x:c>
      <x:c t="n" s="0">
        <x:v>27.7907</x:v>
      </x:c>
      <x:c t="n" s="0">
        <x:v>23.37303</x:v>
      </x:c>
      <x:c t="n" s="0">
        <x:v>25.20529</x:v>
      </x:c>
      <x:c t="n" s="0">
        <x:v>33.79037</x:v>
      </x:c>
      <x:c t="n" s="0">
        <x:v>31.67111</x:v>
      </x:c>
      <x:c t="n" s="0">
        <x:v>34.00706</x:v>
      </x:c>
      <x:c t="n" s="0">
        <x:v>29.54656</x:v>
      </x:c>
      <x:c t="n" s="0">
        <x:v>24.70518</x:v>
      </x:c>
      <x:c t="n" s="0">
        <x:v>21.04272</x:v>
      </x:c>
      <x:c t="n" s="0">
        <x:v>19.72525</x:v>
      </x:c>
      <x:c t="n" s="0">
        <x:v>18.64282</x:v>
      </x:c>
      <x:c t="n" s="0">
        <x:v>19.39756</x:v>
      </x:c>
      <x:c t="n" s="0">
        <x:v>23.79019</x:v>
      </x:c>
      <x:c t="n" s="0">
        <x:v>24.32051</x:v>
      </x:c>
      <x:c t="n" s="0">
        <x:v>4.792141</x:v>
      </x:c>
      <x:c t="n" s="0">
        <x:v>7.989759</x:v>
      </x:c>
      <x:c t="n" s="0">
        <x:v>6.850895</x:v>
      </x:c>
      <x:c t="n" s="0">
        <x:v>2.373475</x:v>
      </x:c>
      <x:c t="n" s="0">
        <x:v>4.453484</x:v>
      </x:c>
      <x:c t="n" s="0">
        <x:v>3.755228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43946.4321180556</x:v>
      </x:c>
      <x:c t="n" s="7">
        <x:v>43946.4321180556</x:v>
      </x:c>
      <x:c t="n" s="0">
        <x:v>41.28374</x:v>
      </x:c>
      <x:c t="n" s="0">
        <x:v>54.20069</x:v>
      </x:c>
      <x:c t="n" s="0">
        <x:v>66.06028</x:v>
      </x:c>
      <x:c t="n" s="0">
        <x:v>71.80251</x:v>
      </x:c>
      <x:c t="n" s="0">
        <x:v>-30.06697</x:v>
      </x:c>
      <x:c t="n" s="0">
        <x:v>-29.16826</x:v>
      </x:c>
      <x:c t="n" s="0">
        <x:v>-26.31065</x:v>
      </x:c>
      <x:c t="n" s="0">
        <x:v>-16.52872</x:v>
      </x:c>
      <x:c t="n" s="0">
        <x:v>-14.26537</x:v>
      </x:c>
      <x:c t="n" s="0">
        <x:v>3.551934</x:v>
      </x:c>
      <x:c t="n" s="0">
        <x:v>7.984326</x:v>
      </x:c>
      <x:c t="n" s="0">
        <x:v>14.63974</x:v>
      </x:c>
      <x:c t="n" s="0">
        <x:v>19.44912</x:v>
      </x:c>
      <x:c t="n" s="0">
        <x:v>21.51117</x:v>
      </x:c>
      <x:c t="n" s="0">
        <x:v>23.14579</x:v>
      </x:c>
      <x:c t="n" s="0">
        <x:v>28.49839</x:v>
      </x:c>
      <x:c t="n" s="0">
        <x:v>26.59764</x:v>
      </x:c>
      <x:c t="n" s="0">
        <x:v>30.23018</x:v>
      </x:c>
      <x:c t="n" s="0">
        <x:v>30.14431</x:v>
      </x:c>
      <x:c t="n" s="0">
        <x:v>27.23349</x:v>
      </x:c>
      <x:c t="n" s="0">
        <x:v>29.71679</x:v>
      </x:c>
      <x:c t="n" s="0">
        <x:v>30.40569</x:v>
      </x:c>
      <x:c t="n" s="0">
        <x:v>30.93502</x:v>
      </x:c>
      <x:c t="n" s="0">
        <x:v>32.17284</x:v>
      </x:c>
      <x:c t="n" s="0">
        <x:v>31.24966</x:v>
      </x:c>
      <x:c t="n" s="0">
        <x:v>32.78503</x:v>
      </x:c>
      <x:c t="n" s="0">
        <x:v>28.64626</x:v>
      </x:c>
      <x:c t="n" s="0">
        <x:v>26.25555</x:v>
      </x:c>
      <x:c t="n" s="0">
        <x:v>23.63407</x:v>
      </x:c>
      <x:c t="n" s="0">
        <x:v>19.36888</x:v>
      </x:c>
      <x:c t="n" s="0">
        <x:v>18.23577</x:v>
      </x:c>
      <x:c t="n" s="0">
        <x:v>18.04325</x:v>
      </x:c>
      <x:c t="n" s="0">
        <x:v>22.49683</x:v>
      </x:c>
      <x:c t="n" s="0">
        <x:v>20.85211</x:v>
      </x:c>
      <x:c t="n" s="0">
        <x:v>6.031999</x:v>
      </x:c>
      <x:c t="n" s="0">
        <x:v>9.213818</x:v>
      </x:c>
      <x:c t="n" s="0">
        <x:v>7.022851</x:v>
      </x:c>
      <x:c t="n" s="0">
        <x:v>2.766497</x:v>
      </x:c>
      <x:c t="n" s="0">
        <x:v>4.502106</x:v>
      </x:c>
      <x:c t="n" s="0">
        <x:v>4.01005</x:v>
      </x:c>
      <x:c t="n" s="0">
        <x:v>-30.06697</x:v>
      </x:c>
      <x:c t="n" s="0">
        <x:v>-29.16826</x:v>
      </x:c>
      <x:c t="n" s="0">
        <x:v>-26.86904</x:v>
      </x:c>
      <x:c t="n" s="0">
        <x:v>-15.09201</x:v>
      </x:c>
      <x:c t="n" s="0">
        <x:v>-15.66981</x:v>
      </x:c>
      <x:c t="n" s="0">
        <x:v>4.535792</x:v>
      </x:c>
      <x:c t="n" s="0">
        <x:v>9.685322</x:v>
      </x:c>
      <x:c t="n" s="0">
        <x:v>18.18444</x:v>
      </x:c>
      <x:c t="n" s="0">
        <x:v>23.14873</x:v>
      </x:c>
      <x:c t="n" s="0">
        <x:v>26.23252</x:v>
      </x:c>
      <x:c t="n" s="0">
        <x:v>18.93952</x:v>
      </x:c>
      <x:c t="n" s="0">
        <x:v>32.47918</x:v>
      </x:c>
      <x:c t="n" s="0">
        <x:v>26.80055</x:v>
      </x:c>
      <x:c t="n" s="0">
        <x:v>26.61345</x:v>
      </x:c>
      <x:c t="n" s="0">
        <x:v>32.12114</x:v>
      </x:c>
      <x:c t="n" s="0">
        <x:v>24.66121</x:v>
      </x:c>
      <x:c t="n" s="0">
        <x:v>26.31808</x:v>
      </x:c>
      <x:c t="n" s="0">
        <x:v>28.40162</x:v>
      </x:c>
      <x:c t="n" s="0">
        <x:v>30.51183</x:v>
      </x:c>
      <x:c t="n" s="0">
        <x:v>30.24393</x:v>
      </x:c>
      <x:c t="n" s="0">
        <x:v>31.43317</x:v>
      </x:c>
      <x:c t="n" s="0">
        <x:v>30.41096</x:v>
      </x:c>
      <x:c t="n" s="0">
        <x:v>27.95919</x:v>
      </x:c>
      <x:c t="n" s="0">
        <x:v>23.9231</x:v>
      </x:c>
      <x:c t="n" s="0">
        <x:v>23.50971</x:v>
      </x:c>
      <x:c t="n" s="0">
        <x:v>20.12383</x:v>
      </x:c>
      <x:c t="n" s="0">
        <x:v>20.0382</x:v>
      </x:c>
      <x:c t="n" s="0">
        <x:v>17.10696</x:v>
      </x:c>
      <x:c t="n" s="0">
        <x:v>21.24297</x:v>
      </x:c>
      <x:c t="n" s="0">
        <x:v>19.85804</x:v>
      </x:c>
      <x:c t="n" s="0">
        <x:v>6.441407</x:v>
      </x:c>
      <x:c t="n" s="0">
        <x:v>8.229847</x:v>
      </x:c>
      <x:c t="n" s="0">
        <x:v>6.905261</x:v>
      </x:c>
      <x:c t="n" s="0">
        <x:v>3.643526</x:v>
      </x:c>
      <x:c t="n" s="0">
        <x:v>4.212157</x:v>
      </x:c>
      <x:c t="n" s="0">
        <x:v>3.975888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43946.4321180556</x:v>
      </x:c>
      <x:c t="n" s="7">
        <x:v>43946.4321180556</x:v>
      </x:c>
      <x:c t="n" s="0">
        <x:v>43.00637</x:v>
      </x:c>
      <x:c t="n" s="0">
        <x:v>54.20069</x:v>
      </x:c>
      <x:c t="n" s="0">
        <x:v>65.63898</x:v>
      </x:c>
      <x:c t="n" s="0">
        <x:v>70.14626</x:v>
      </x:c>
      <x:c t="n" s="0">
        <x:v>-30.06697</x:v>
      </x:c>
      <x:c t="n" s="0">
        <x:v>-29.16826</x:v>
      </x:c>
      <x:c t="n" s="0">
        <x:v>-26.54655</x:v>
      </x:c>
      <x:c t="n" s="0">
        <x:v>-16.15076</x:v>
      </x:c>
      <x:c t="n" s="0">
        <x:v>-14.44422</x:v>
      </x:c>
      <x:c t="n" s="0">
        <x:v>3.710203</x:v>
      </x:c>
      <x:c t="n" s="0">
        <x:v>8.278114</x:v>
      </x:c>
      <x:c t="n" s="0">
        <x:v>15.07484</x:v>
      </x:c>
      <x:c t="n" s="0">
        <x:v>20.22713</x:v>
      </x:c>
      <x:c t="n" s="0">
        <x:v>22.75684</x:v>
      </x:c>
      <x:c t="n" s="0">
        <x:v>23.09452</x:v>
      </x:c>
      <x:c t="n" s="0">
        <x:v>29.35872</x:v>
      </x:c>
      <x:c t="n" s="0">
        <x:v>28.64772</x:v>
      </x:c>
      <x:c t="n" s="0">
        <x:v>29.85624</x:v>
      </x:c>
      <x:c t="n" s="0">
        <x:v>30.58998</x:v>
      </x:c>
      <x:c t="n" s="0">
        <x:v>27.2607</x:v>
      </x:c>
      <x:c t="n" s="0">
        <x:v>29.93811</x:v>
      </x:c>
      <x:c t="n" s="0">
        <x:v>30.24362</x:v>
      </x:c>
      <x:c t="n" s="0">
        <x:v>30.82984</x:v>
      </x:c>
      <x:c t="n" s="0">
        <x:v>31.78466</x:v>
      </x:c>
      <x:c t="n" s="0">
        <x:v>31.41128</x:v>
      </x:c>
      <x:c t="n" s="0">
        <x:v>32.57824</x:v>
      </x:c>
      <x:c t="n" s="0">
        <x:v>28.22688</x:v>
      </x:c>
      <x:c t="n" s="0">
        <x:v>25.99432</x:v>
      </x:c>
      <x:c t="n" s="0">
        <x:v>23.53973</x:v>
      </x:c>
      <x:c t="n" s="0">
        <x:v>19.07539</x:v>
      </x:c>
      <x:c t="n" s="0">
        <x:v>18.10411</x:v>
      </x:c>
      <x:c t="n" s="0">
        <x:v>17.73519</x:v>
      </x:c>
      <x:c t="n" s="0">
        <x:v>22.19914</x:v>
      </x:c>
      <x:c t="n" s="0">
        <x:v>20.56807</x:v>
      </x:c>
      <x:c t="n" s="0">
        <x:v>5.958143</x:v>
      </x:c>
      <x:c t="n" s="0">
        <x:v>9.110662</x:v>
      </x:c>
      <x:c t="n" s="0">
        <x:v>7.076507</x:v>
      </x:c>
      <x:c t="n" s="0">
        <x:v>2.88374</x:v>
      </x:c>
      <x:c t="n" s="0">
        <x:v>4.901693</x:v>
      </x:c>
      <x:c t="n" s="0">
        <x:v>4.053783</x:v>
      </x:c>
      <x:c t="n" s="0">
        <x:v>-30.06697</x:v>
      </x:c>
      <x:c t="n" s="0">
        <x:v>-29.16826</x:v>
      </x:c>
      <x:c t="n" s="0">
        <x:v>-28.18997</x:v>
      </x:c>
      <x:c t="n" s="0">
        <x:v>-14.01991</x:v>
      </x:c>
      <x:c t="n" s="0">
        <x:v>-15.66981</x:v>
      </x:c>
      <x:c t="n" s="0">
        <x:v>4.535792</x:v>
      </x:c>
      <x:c t="n" s="0">
        <x:v>8.700197</x:v>
      </x:c>
      <x:c t="n" s="0">
        <x:v>15.94412</x:v>
      </x:c>
      <x:c t="n" s="0">
        <x:v>23.14873</x:v>
      </x:c>
      <x:c t="n" s="0">
        <x:v>26.66415</x:v>
      </x:c>
      <x:c t="n" s="0">
        <x:v>25.95135</x:v>
      </x:c>
      <x:c t="n" s="0">
        <x:v>32.47918</x:v>
      </x:c>
      <x:c t="n" s="0">
        <x:v>35.59756</x:v>
      </x:c>
      <x:c t="n" s="0">
        <x:v>25.60077</x:v>
      </x:c>
      <x:c t="n" s="0">
        <x:v>32.13738</x:v>
      </x:c>
      <x:c t="n" s="0">
        <x:v>27.36144</x:v>
      </x:c>
      <x:c t="n" s="0">
        <x:v>34.45239</x:v>
      </x:c>
      <x:c t="n" s="0">
        <x:v>31.95003</x:v>
      </x:c>
      <x:c t="n" s="0">
        <x:v>26.43601</x:v>
      </x:c>
      <x:c t="n" s="0">
        <x:v>29.79509</x:v>
      </x:c>
      <x:c t="n" s="0">
        <x:v>33.49201</x:v>
      </x:c>
      <x:c t="n" s="0">
        <x:v>30.50732</x:v>
      </x:c>
      <x:c t="n" s="0">
        <x:v>24.45179</x:v>
      </x:c>
      <x:c t="n" s="0">
        <x:v>23.62277</x:v>
      </x:c>
      <x:c t="n" s="0">
        <x:v>22.53416</x:v>
      </x:c>
      <x:c t="n" s="0">
        <x:v>19.15435</x:v>
      </x:c>
      <x:c t="n" s="0">
        <x:v>17.40137</x:v>
      </x:c>
      <x:c t="n" s="0">
        <x:v>15.55767</x:v>
      </x:c>
      <x:c t="n" s="0">
        <x:v>18.60026</x:v>
      </x:c>
      <x:c t="n" s="0">
        <x:v>20.25911</x:v>
      </x:c>
      <x:c t="n" s="0">
        <x:v>3.658678</x:v>
      </x:c>
      <x:c t="n" s="0">
        <x:v>8.616036</x:v>
      </x:c>
      <x:c t="n" s="0">
        <x:v>7.003908</x:v>
      </x:c>
      <x:c t="n" s="0">
        <x:v>2.716986</x:v>
      </x:c>
      <x:c t="n" s="0">
        <x:v>6.158728</x:v>
      </x:c>
      <x:c t="n" s="0">
        <x:v>4.451409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43946.4321180556</x:v>
      </x:c>
      <x:c t="n" s="7">
        <x:v>43946.4321180556</x:v>
      </x:c>
      <x:c t="n" s="0">
        <x:v>42.06593</x:v>
      </x:c>
      <x:c t="n" s="0">
        <x:v>54.20069</x:v>
      </x:c>
      <x:c t="n" s="0">
        <x:v>58.89878</x:v>
      </x:c>
      <x:c t="n" s="0">
        <x:v>67.28836</x:v>
      </x:c>
      <x:c t="n" s="0">
        <x:v>-30.06697</x:v>
      </x:c>
      <x:c t="n" s="0">
        <x:v>-29.16826</x:v>
      </x:c>
      <x:c t="n" s="0">
        <x:v>-26.87629</x:v>
      </x:c>
      <x:c t="n" s="0">
        <x:v>-15.76678</x:v>
      </x:c>
      <x:c t="n" s="0">
        <x:v>-14.603</x:v>
      </x:c>
      <x:c t="n" s="0">
        <x:v>3.840947</x:v>
      </x:c>
      <x:c t="n" s="0">
        <x:v>7.965669</x:v>
      </x:c>
      <x:c t="n" s="0">
        <x:v>15.2131</x:v>
      </x:c>
      <x:c t="n" s="0">
        <x:v>20.79646</x:v>
      </x:c>
      <x:c t="n" s="0">
        <x:v>23.59529</x:v>
      </x:c>
      <x:c t="n" s="0">
        <x:v>23.92627</x:v>
      </x:c>
      <x:c t="n" s="0">
        <x:v>29.97881</x:v>
      </x:c>
      <x:c t="n" s="0">
        <x:v>30.62669</x:v>
      </x:c>
      <x:c t="n" s="0">
        <x:v>29.3717</x:v>
      </x:c>
      <x:c t="n" s="0">
        <x:v>30.48529</x:v>
      </x:c>
      <x:c t="n" s="0">
        <x:v>27.26434</x:v>
      </x:c>
      <x:c t="n" s="0">
        <x:v>30.6675</x:v>
      </x:c>
      <x:c t="n" s="0">
        <x:v>30.20593</x:v>
      </x:c>
      <x:c t="n" s="0">
        <x:v>30.88324</x:v>
      </x:c>
      <x:c t="n" s="0">
        <x:v>31.562</x:v>
      </x:c>
      <x:c t="n" s="0">
        <x:v>31.96132</x:v>
      </x:c>
      <x:c t="n" s="0">
        <x:v>32.3021</x:v>
      </x:c>
      <x:c t="n" s="0">
        <x:v>27.9486</x:v>
      </x:c>
      <x:c t="n" s="0">
        <x:v>25.52858</x:v>
      </x:c>
      <x:c t="n" s="0">
        <x:v>23.35748</x:v>
      </x:c>
      <x:c t="n" s="0">
        <x:v>19.13644</x:v>
      </x:c>
      <x:c t="n" s="0">
        <x:v>18.12062</x:v>
      </x:c>
      <x:c t="n" s="0">
        <x:v>17.71243</x:v>
      </x:c>
      <x:c t="n" s="0">
        <x:v>21.87091</x:v>
      </x:c>
      <x:c t="n" s="0">
        <x:v>21.67895</x:v>
      </x:c>
      <x:c t="n" s="0">
        <x:v>5.750582</x:v>
      </x:c>
      <x:c t="n" s="0">
        <x:v>9.082198</x:v>
      </x:c>
      <x:c t="n" s="0">
        <x:v>6.9049</x:v>
      </x:c>
      <x:c t="n" s="0">
        <x:v>2.857535</x:v>
      </x:c>
      <x:c t="n" s="0">
        <x:v>4.853606</x:v>
      </x:c>
      <x:c t="n" s="0">
        <x:v>4.100731</x:v>
      </x:c>
      <x:c t="n" s="0">
        <x:v>-30.06697</x:v>
      </x:c>
      <x:c t="n" s="0">
        <x:v>-29.16826</x:v>
      </x:c>
      <x:c t="n" s="0">
        <x:v>-28.18997</x:v>
      </x:c>
      <x:c t="n" s="0">
        <x:v>-14.01991</x:v>
      </x:c>
      <x:c t="n" s="0">
        <x:v>-16.32683</x:v>
      </x:c>
      <x:c t="n" s="0">
        <x:v>4.535792</x:v>
      </x:c>
      <x:c t="n" s="0">
        <x:v>2.431843</x:v>
      </x:c>
      <x:c t="n" s="0">
        <x:v>15.94412</x:v>
      </x:c>
      <x:c t="n" s="0">
        <x:v>22.82535</x:v>
      </x:c>
      <x:c t="n" s="0">
        <x:v>26.24162</x:v>
      </x:c>
      <x:c t="n" s="0">
        <x:v>26.97913</x:v>
      </x:c>
      <x:c t="n" s="0">
        <x:v>31.97073</x:v>
      </x:c>
      <x:c t="n" s="0">
        <x:v>35.59756</x:v>
      </x:c>
      <x:c t="n" s="0">
        <x:v>24.27777</x:v>
      </x:c>
      <x:c t="n" s="0">
        <x:v>26.92552</x:v>
      </x:c>
      <x:c t="n" s="0">
        <x:v>28.18964</x:v>
      </x:c>
      <x:c t="n" s="0">
        <x:v>27.57777</x:v>
      </x:c>
      <x:c t="n" s="0">
        <x:v>22.48651</x:v>
      </x:c>
      <x:c t="n" s="0">
        <x:v>33.40633</x:v>
      </x:c>
      <x:c t="n" s="0">
        <x:v>31.9591</x:v>
      </x:c>
      <x:c t="n" s="0">
        <x:v>33.39997</x:v>
      </x:c>
      <x:c t="n" s="0">
        <x:v>30.11073</x:v>
      </x:c>
      <x:c t="n" s="0">
        <x:v>25.98965</x:v>
      </x:c>
      <x:c t="n" s="0">
        <x:v>21.50467</x:v>
      </x:c>
      <x:c t="n" s="0">
        <x:v>23.9257</x:v>
      </x:c>
      <x:c t="n" s="0">
        <x:v>18.27584</x:v>
      </x:c>
      <x:c t="n" s="0">
        <x:v>21.36541</x:v>
      </x:c>
      <x:c t="n" s="0">
        <x:v>17.8257</x:v>
      </x:c>
      <x:c t="n" s="0">
        <x:v>20.0313</x:v>
      </x:c>
      <x:c t="n" s="0">
        <x:v>26.44647</x:v>
      </x:c>
      <x:c t="n" s="0">
        <x:v>4.312246</x:v>
      </x:c>
      <x:c t="n" s="0">
        <x:v>9.535808</x:v>
      </x:c>
      <x:c t="n" s="0">
        <x:v>5.69819</x:v>
      </x:c>
      <x:c t="n" s="0">
        <x:v>2.043436</x:v>
      </x:c>
      <x:c t="n" s="0">
        <x:v>4.954032</x:v>
      </x:c>
      <x:c t="n" s="0">
        <x:v>4.077026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43946.4321180556</x:v>
      </x:c>
      <x:c t="n" s="7">
        <x:v>43946.4321180556</x:v>
      </x:c>
      <x:c t="n" s="0">
        <x:v>41.89925</x:v>
      </x:c>
      <x:c t="n" s="0">
        <x:v>54.20069</x:v>
      </x:c>
      <x:c t="n" s="0">
        <x:v>59.28247</x:v>
      </x:c>
      <x:c t="n" s="0">
        <x:v>65.67467</x:v>
      </x:c>
      <x:c t="n" s="0">
        <x:v>-30.06697</x:v>
      </x:c>
      <x:c t="n" s="0">
        <x:v>-29.16826</x:v>
      </x:c>
      <x:c t="n" s="0">
        <x:v>-27.17918</x:v>
      </x:c>
      <x:c t="n" s="0">
        <x:v>-15.46375</x:v>
      </x:c>
      <x:c t="n" s="0">
        <x:v>-14.88962</x:v>
      </x:c>
      <x:c t="n" s="0">
        <x:v>3.949572</x:v>
      </x:c>
      <x:c t="n" s="0">
        <x:v>7.483153</x:v>
      </x:c>
      <x:c t="n" s="0">
        <x:v>15.32779</x:v>
      </x:c>
      <x:c t="n" s="0">
        <x:v>21.08592</x:v>
      </x:c>
      <x:c t="n" s="0">
        <x:v>23.63307</x:v>
      </x:c>
      <x:c t="n" s="0">
        <x:v>24.5289</x:v>
      </x:c>
      <x:c t="n" s="0">
        <x:v>29.82862</x:v>
      </x:c>
      <x:c t="n" s="0">
        <x:v>31.42305</x:v>
      </x:c>
      <x:c t="n" s="0">
        <x:v>28.85487</x:v>
      </x:c>
      <x:c t="n" s="0">
        <x:v>30.11532</x:v>
      </x:c>
      <x:c t="n" s="0">
        <x:v>27.70095</x:v>
      </x:c>
      <x:c t="n" s="0">
        <x:v>30.15044</x:v>
      </x:c>
      <x:c t="n" s="0">
        <x:v>29.9025</x:v>
      </x:c>
      <x:c t="n" s="0">
        <x:v>31.23665</x:v>
      </x:c>
      <x:c t="n" s="0">
        <x:v>31.7317</x:v>
      </x:c>
      <x:c t="n" s="0">
        <x:v>31.76297</x:v>
      </x:c>
      <x:c t="n" s="0">
        <x:v>31.82354</x:v>
      </x:c>
      <x:c t="n" s="0">
        <x:v>27.94092</x:v>
      </x:c>
      <x:c t="n" s="0">
        <x:v>25.23571</x:v>
      </x:c>
      <x:c t="n" s="0">
        <x:v>23.36583</x:v>
      </x:c>
      <x:c t="n" s="0">
        <x:v>18.98674</x:v>
      </x:c>
      <x:c t="n" s="0">
        <x:v>18.67196</x:v>
      </x:c>
      <x:c t="n" s="0">
        <x:v>17.70485</x:v>
      </x:c>
      <x:c t="n" s="0">
        <x:v>21.78266</x:v>
      </x:c>
      <x:c t="n" s="0">
        <x:v>21.98706</x:v>
      </x:c>
      <x:c t="n" s="0">
        <x:v>5.696669</x:v>
      </x:c>
      <x:c t="n" s="0">
        <x:v>9.168329</x:v>
      </x:c>
      <x:c t="n" s="0">
        <x:v>6.876779</x:v>
      </x:c>
      <x:c t="n" s="0">
        <x:v>2.766371</x:v>
      </x:c>
      <x:c t="n" s="0">
        <x:v>4.7792</x:v>
      </x:c>
      <x:c t="n" s="0">
        <x:v>3.999301</x:v>
      </x:c>
      <x:c t="n" s="0">
        <x:v>-30.06697</x:v>
      </x:c>
      <x:c t="n" s="0">
        <x:v>-29.16826</x:v>
      </x:c>
      <x:c t="n" s="0">
        <x:v>-28.18997</x:v>
      </x:c>
      <x:c t="n" s="0">
        <x:v>-14.01991</x:v>
      </x:c>
      <x:c t="n" s="0">
        <x:v>-17.10126</x:v>
      </x:c>
      <x:c t="n" s="0">
        <x:v>4.535792</x:v>
      </x:c>
      <x:c t="n" s="0">
        <x:v>2.431843</x:v>
      </x:c>
      <x:c t="n" s="0">
        <x:v>15.94412</x:v>
      </x:c>
      <x:c t="n" s="0">
        <x:v>22.47595</x:v>
      </x:c>
      <x:c t="n" s="0">
        <x:v>20.78567</x:v>
      </x:c>
      <x:c t="n" s="0">
        <x:v>26.97913</x:v>
      </x:c>
      <x:c t="n" s="0">
        <x:v>23.12916</x:v>
      </x:c>
      <x:c t="n" s="0">
        <x:v>30.55287</x:v>
      </x:c>
      <x:c t="n" s="0">
        <x:v>18.84299</x:v>
      </x:c>
      <x:c t="n" s="0">
        <x:v>26.66654</x:v>
      </x:c>
      <x:c t="n" s="0">
        <x:v>29.73018</x:v>
      </x:c>
      <x:c t="n" s="0">
        <x:v>26.25672</x:v>
      </x:c>
      <x:c t="n" s="0">
        <x:v>31.22015</x:v>
      </x:c>
      <x:c t="n" s="0">
        <x:v>31.13447</x:v>
      </x:c>
      <x:c t="n" s="0">
        <x:v>33.67752</x:v>
      </x:c>
      <x:c t="n" s="0">
        <x:v>32.73209</x:v>
      </x:c>
      <x:c t="n" s="0">
        <x:v>31.34761</x:v>
      </x:c>
      <x:c t="n" s="0">
        <x:v>30.34891</x:v>
      </x:c>
      <x:c t="n" s="0">
        <x:v>26.19845</x:v>
      </x:c>
      <x:c t="n" s="0">
        <x:v>19.68378</x:v>
      </x:c>
      <x:c t="n" s="0">
        <x:v>17.09997</x:v>
      </x:c>
      <x:c t="n" s="0">
        <x:v>15.1933</x:v>
      </x:c>
      <x:c t="n" s="0">
        <x:v>18.34093</x:v>
      </x:c>
      <x:c t="n" s="0">
        <x:v>22.53065</x:v>
      </x:c>
      <x:c t="n" s="0">
        <x:v>19.5663</x:v>
      </x:c>
      <x:c t="n" s="0">
        <x:v>6.389053</x:v>
      </x:c>
      <x:c t="n" s="0">
        <x:v>9.105909</x:v>
      </x:c>
      <x:c t="n" s="0">
        <x:v>6.530511</x:v>
      </x:c>
      <x:c t="n" s="0">
        <x:v>2.563744</x:v>
      </x:c>
      <x:c t="n" s="0">
        <x:v>4.232221</x:v>
      </x:c>
      <x:c t="n" s="0">
        <x:v>3.37026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43946.4321180556</x:v>
      </x:c>
      <x:c t="n" s="7">
        <x:v>43946.4321180556</x:v>
      </x:c>
      <x:c t="n" s="0">
        <x:v>40.40574</x:v>
      </x:c>
      <x:c t="n" s="0">
        <x:v>54.20069</x:v>
      </x:c>
      <x:c t="n" s="0">
        <x:v>58.29138</x:v>
      </x:c>
      <x:c t="n" s="0">
        <x:v>64.42529</x:v>
      </x:c>
      <x:c t="n" s="0">
        <x:v>-30.06697</x:v>
      </x:c>
      <x:c t="n" s="0">
        <x:v>-29.16826</x:v>
      </x:c>
      <x:c t="n" s="0">
        <x:v>-27.45584</x:v>
      </x:c>
      <x:c t="n" s="0">
        <x:v>-15.22071</x:v>
      </x:c>
      <x:c t="n" s="0">
        <x:v>-15.15033</x:v>
      </x:c>
      <x:c t="n" s="0">
        <x:v>4.040237</x:v>
      </x:c>
      <x:c t="n" s="0">
        <x:v>7.023857</x:v>
      </x:c>
      <x:c t="n" s="0">
        <x:v>15.1039</x:v>
      </x:c>
      <x:c t="n" s="0">
        <x:v>21.31871</x:v>
      </x:c>
      <x:c t="n" s="0">
        <x:v>23.31697</x:v>
      </x:c>
      <x:c t="n" s="0">
        <x:v>24.98469</x:v>
      </x:c>
      <x:c t="n" s="0">
        <x:v>29.29921</x:v>
      </x:c>
      <x:c t="n" s="0">
        <x:v>30.89779</x:v>
      </x:c>
      <x:c t="n" s="0">
        <x:v>28.18201</x:v>
      </x:c>
      <x:c t="n" s="0">
        <x:v>29.73403</x:v>
      </x:c>
      <x:c t="n" s="0">
        <x:v>27.64314</x:v>
      </x:c>
      <x:c t="n" s="0">
        <x:v>29.95708</x:v>
      </x:c>
      <x:c t="n" s="0">
        <x:v>30.45412</x:v>
      </x:c>
      <x:c t="n" s="0">
        <x:v>30.81403</x:v>
      </x:c>
      <x:c t="n" s="0">
        <x:v>32.03502</x:v>
      </x:c>
      <x:c t="n" s="0">
        <x:v>31.73528</x:v>
      </x:c>
      <x:c t="n" s="0">
        <x:v>31.86495</x:v>
      </x:c>
      <x:c t="n" s="0">
        <x:v>28.02208</x:v>
      </x:c>
      <x:c t="n" s="0">
        <x:v>25.58675</x:v>
      </x:c>
      <x:c t="n" s="0">
        <x:v>23.05453</x:v>
      </x:c>
      <x:c t="n" s="0">
        <x:v>18.88239</x:v>
      </x:c>
      <x:c t="n" s="0">
        <x:v>18.24907</x:v>
      </x:c>
      <x:c t="n" s="0">
        <x:v>17.64808</x:v>
      </x:c>
      <x:c t="n" s="0">
        <x:v>21.71729</x:v>
      </x:c>
      <x:c t="n" s="0">
        <x:v>21.77395</x:v>
      </x:c>
      <x:c t="n" s="0">
        <x:v>5.638258</x:v>
      </x:c>
      <x:c t="n" s="0">
        <x:v>9.091389</x:v>
      </x:c>
      <x:c t="n" s="0">
        <x:v>6.77316</x:v>
      </x:c>
      <x:c t="n" s="0">
        <x:v>2.662424</x:v>
      </x:c>
      <x:c t="n" s="0">
        <x:v>4.608765</x:v>
      </x:c>
      <x:c t="n" s="0">
        <x:v>3.837723</x:v>
      </x:c>
      <x:c t="n" s="0">
        <x:v>-30.06697</x:v>
      </x:c>
      <x:c t="n" s="0">
        <x:v>-29.16826</x:v>
      </x:c>
      <x:c t="n" s="0">
        <x:v>-28.18997</x:v>
      </x:c>
      <x:c t="n" s="0">
        <x:v>-14.01991</x:v>
      </x:c>
      <x:c t="n" s="0">
        <x:v>-17.10126</x:v>
      </x:c>
      <x:c t="n" s="0">
        <x:v>4.366173</x:v>
      </x:c>
      <x:c t="n" s="0">
        <x:v>2.431843</x:v>
      </x:c>
      <x:c t="n" s="0">
        <x:v>8.267691</x:v>
      </x:c>
      <x:c t="n" s="0">
        <x:v>22.1161</x:v>
      </x:c>
      <x:c t="n" s="0">
        <x:v>20.78567</x:v>
      </x:c>
      <x:c t="n" s="0">
        <x:v>26.52088</x:v>
      </x:c>
      <x:c t="n" s="0">
        <x:v>23.12916</x:v>
      </x:c>
      <x:c t="n" s="0">
        <x:v>24.83968</x:v>
      </x:c>
      <x:c t="n" s="0">
        <x:v>11.10255</x:v>
      </x:c>
      <x:c t="n" s="0">
        <x:v>28.31128</x:v>
      </x:c>
      <x:c t="n" s="0">
        <x:v>24.10878</x:v>
      </x:c>
      <x:c t="n" s="0">
        <x:v>29.81759</x:v>
      </x:c>
      <x:c t="n" s="0">
        <x:v>32.8201</x:v>
      </x:c>
      <x:c t="n" s="0">
        <x:v>27.05036</x:v>
      </x:c>
      <x:c t="n" s="0">
        <x:v>35.47209</x:v>
      </x:c>
      <x:c t="n" s="0">
        <x:v>25.82644</x:v>
      </x:c>
      <x:c t="n" s="0">
        <x:v>30.29616</x:v>
      </x:c>
      <x:c t="n" s="0">
        <x:v>23.33895</x:v>
      </x:c>
      <x:c t="n" s="0">
        <x:v>27.2579</x:v>
      </x:c>
      <x:c t="n" s="0">
        <x:v>22.43805</x:v>
      </x:c>
      <x:c t="n" s="0">
        <x:v>17.1945</x:v>
      </x:c>
      <x:c t="n" s="0">
        <x:v>15.7883</x:v>
      </x:c>
      <x:c t="n" s="0">
        <x:v>15.1156</x:v>
      </x:c>
      <x:c t="n" s="0">
        <x:v>21.53258</x:v>
      </x:c>
      <x:c t="n" s="0">
        <x:v>20.3137</x:v>
      </x:c>
      <x:c t="n" s="0">
        <x:v>4.925962</x:v>
      </x:c>
      <x:c t="n" s="0">
        <x:v>7.871312</x:v>
      </x:c>
      <x:c t="n" s="0">
        <x:v>6.523823</x:v>
      </x:c>
      <x:c t="n" s="0">
        <x:v>2.54917</x:v>
      </x:c>
      <x:c t="n" s="0">
        <x:v>4.396559</x:v>
      </x:c>
      <x:c t="n" s="0">
        <x:v>3.443378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43946.4321296296</x:v>
      </x:c>
      <x:c t="n" s="7">
        <x:v>43946.4321296296</x:v>
      </x:c>
      <x:c t="n" s="0">
        <x:v>42.10991</x:v>
      </x:c>
      <x:c t="n" s="0">
        <x:v>54.20069</x:v>
      </x:c>
      <x:c t="n" s="0">
        <x:v>61.7992</x:v>
      </x:c>
      <x:c t="n" s="0">
        <x:v>68.68498</x:v>
      </x:c>
      <x:c t="n" s="0">
        <x:v>-30.06697</x:v>
      </x:c>
      <x:c t="n" s="0">
        <x:v>-29.16826</x:v>
      </x:c>
      <x:c t="n" s="0">
        <x:v>-27.70683</x:v>
      </x:c>
      <x:c t="n" s="0">
        <x:v>-15.0234</x:v>
      </x:c>
      <x:c t="n" s="0">
        <x:v>-15.38609</x:v>
      </x:c>
      <x:c t="n" s="0">
        <x:v>3.976307</x:v>
      </x:c>
      <x:c t="n" s="0">
        <x:v>6.589059</x:v>
      </x:c>
      <x:c t="n" s="0">
        <x:v>14.56975</x:v>
      </x:c>
      <x:c t="n" s="0">
        <x:v>21.17111</x:v>
      </x:c>
      <x:c t="n" s="0">
        <x:v>23.02752</x:v>
      </x:c>
      <x:c t="n" s="0">
        <x:v>24.83442</x:v>
      </x:c>
      <x:c t="n" s="0">
        <x:v>28.78962</x:v>
      </x:c>
      <x:c t="n" s="0">
        <x:v>30.37431</x:v>
      </x:c>
      <x:c t="n" s="0">
        <x:v>27.74499</x:v>
      </x:c>
      <x:c t="n" s="0">
        <x:v>30.20719</x:v>
      </x:c>
      <x:c t="n" s="0">
        <x:v>27.31934</x:v>
      </x:c>
      <x:c t="n" s="0">
        <x:v>29.90514</x:v>
      </x:c>
      <x:c t="n" s="0">
        <x:v>30.82636</x:v>
      </x:c>
      <x:c t="n" s="0">
        <x:v>30.69036</x:v>
      </x:c>
      <x:c t="n" s="0">
        <x:v>33.44955</x:v>
      </x:c>
      <x:c t="n" s="0">
        <x:v>31.57288</x:v>
      </x:c>
      <x:c t="n" s="0">
        <x:v>31.76106</x:v>
      </x:c>
      <x:c t="n" s="0">
        <x:v>27.5908</x:v>
      </x:c>
      <x:c t="n" s="0">
        <x:v>25.90519</x:v>
      </x:c>
      <x:c t="n" s="0">
        <x:v>24.26002</x:v>
      </x:c>
      <x:c t="n" s="0">
        <x:v>18.75554</x:v>
      </x:c>
      <x:c t="n" s="0">
        <x:v>18.36828</x:v>
      </x:c>
      <x:c t="n" s="0">
        <x:v>18.20829</x:v>
      </x:c>
      <x:c t="n" s="0">
        <x:v>21.75735</x:v>
      </x:c>
      <x:c t="n" s="0">
        <x:v>21.52051</x:v>
      </x:c>
      <x:c t="n" s="0">
        <x:v>5.79809</x:v>
      </x:c>
      <x:c t="n" s="0">
        <x:v>8.939034</x:v>
      </x:c>
      <x:c t="n" s="0">
        <x:v>6.723444</x:v>
      </x:c>
      <x:c t="n" s="0">
        <x:v>2.741623</x:v>
      </x:c>
      <x:c t="n" s="0">
        <x:v>4.633377</x:v>
      </x:c>
      <x:c t="n" s="0">
        <x:v>3.830484</x:v>
      </x:c>
      <x:c t="n" s="0">
        <x:v>-30.06697</x:v>
      </x:c>
      <x:c t="n" s="0">
        <x:v>-29.16826</x:v>
      </x:c>
      <x:c t="n" s="0">
        <x:v>-28.18997</x:v>
      </x:c>
      <x:c t="n" s="0">
        <x:v>-14.01991</x:v>
      </x:c>
      <x:c t="n" s="0">
        <x:v>-17.10126</x:v>
      </x:c>
      <x:c t="n" s="0">
        <x:v>2.946715</x:v>
      </x:c>
      <x:c t="n" s="0">
        <x:v>2.431843</x:v>
      </x:c>
      <x:c t="n" s="0">
        <x:v>8.267691</x:v>
      </x:c>
      <x:c t="n" s="0">
        <x:v>18.0851</x:v>
      </x:c>
      <x:c t="n" s="0">
        <x:v>20.78567</x:v>
      </x:c>
      <x:c t="n" s="0">
        <x:v>19.96485</x:v>
      </x:c>
      <x:c t="n" s="0">
        <x:v>27.38859</x:v>
      </x:c>
      <x:c t="n" s="0">
        <x:v>21.95444</x:v>
      </x:c>
      <x:c t="n" s="0">
        <x:v>26.27219</x:v>
      </x:c>
      <x:c t="n" s="0">
        <x:v>33.75361</x:v>
      </x:c>
      <x:c t="n" s="0">
        <x:v>25.18344</x:v>
      </x:c>
      <x:c t="n" s="0">
        <x:v>28.46405</x:v>
      </x:c>
      <x:c t="n" s="0">
        <x:v>34.05682</x:v>
      </x:c>
      <x:c t="n" s="0">
        <x:v>33.33947</x:v>
      </x:c>
      <x:c t="n" s="0">
        <x:v>35.24929</x:v>
      </x:c>
      <x:c t="n" s="0">
        <x:v>32.96789</x:v>
      </x:c>
      <x:c t="n" s="0">
        <x:v>35.08486</x:v>
      </x:c>
      <x:c t="n" s="0">
        <x:v>24.40633</x:v>
      </x:c>
      <x:c t="n" s="0">
        <x:v>24.86845</x:v>
      </x:c>
      <x:c t="n" s="0">
        <x:v>28.39177</x:v>
      </x:c>
      <x:c t="n" s="0">
        <x:v>18.85671</x:v>
      </x:c>
      <x:c t="n" s="0">
        <x:v>21.89274</x:v>
      </x:c>
      <x:c t="n" s="0">
        <x:v>22.53643</x:v>
      </x:c>
      <x:c t="n" s="0">
        <x:v>19.52563</x:v>
      </x:c>
      <x:c t="n" s="0">
        <x:v>20.44485</x:v>
      </x:c>
      <x:c t="n" s="0">
        <x:v>6.421387</x:v>
      </x:c>
      <x:c t="n" s="0">
        <x:v>8.98285</x:v>
      </x:c>
      <x:c t="n" s="0">
        <x:v>6.709001</x:v>
      </x:c>
      <x:c t="n" s="0">
        <x:v>2.646805</x:v>
      </x:c>
      <x:c t="n" s="0">
        <x:v>3.681841</x:v>
      </x:c>
      <x:c t="n" s="0">
        <x:v>3.301919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43946.4321296296</x:v>
      </x:c>
      <x:c t="n" s="7">
        <x:v>43946.4321296296</x:v>
      </x:c>
      <x:c t="n" s="0">
        <x:v>43.49802</x:v>
      </x:c>
      <x:c t="n" s="0">
        <x:v>54.20069</x:v>
      </x:c>
      <x:c t="n" s="0">
        <x:v>62.90475</x:v>
      </x:c>
      <x:c t="n" s="0">
        <x:v>70.92513</x:v>
      </x:c>
      <x:c t="n" s="0">
        <x:v>-30.06697</x:v>
      </x:c>
      <x:c t="n" s="0">
        <x:v>-29.16826</x:v>
      </x:c>
      <x:c t="n" s="0">
        <x:v>-27.89958</x:v>
      </x:c>
      <x:c t="n" s="0">
        <x:v>-14.91385</x:v>
      </x:c>
      <x:c t="n" s="0">
        <x:v>-15.59807</x:v>
      </x:c>
      <x:c t="n" s="0">
        <x:v>3.840393</x:v>
      </x:c>
      <x:c t="n" s="0">
        <x:v>6.144507</x:v>
      </x:c>
      <x:c t="n" s="0">
        <x:v>14.11963</x:v>
      </x:c>
      <x:c t="n" s="0">
        <x:v>20.83605</x:v>
      </x:c>
      <x:c t="n" s="0">
        <x:v>22.88507</x:v>
      </x:c>
      <x:c t="n" s="0">
        <x:v>24.38453</x:v>
      </x:c>
      <x:c t="n" s="0">
        <x:v>28.99878</x:v>
      </x:c>
      <x:c t="n" s="0">
        <x:v>29.73512</x:v>
      </x:c>
      <x:c t="n" s="0">
        <x:v>27.55872</x:v>
      </x:c>
      <x:c t="n" s="0">
        <x:v>30.78404</x:v>
      </x:c>
      <x:c t="n" s="0">
        <x:v>26.92353</x:v>
      </x:c>
      <x:c t="n" s="0">
        <x:v>29.47408</x:v>
      </x:c>
      <x:c t="n" s="0">
        <x:v>31.81721</x:v>
      </x:c>
      <x:c t="n" s="0">
        <x:v>31.46231</x:v>
      </x:c>
      <x:c t="n" s="0">
        <x:v>32.98959</x:v>
      </x:c>
      <x:c t="n" s="0">
        <x:v>31.68074</x:v>
      </x:c>
      <x:c t="n" s="0">
        <x:v>32.58223</x:v>
      </x:c>
      <x:c t="n" s="0">
        <x:v>27.35105</x:v>
      </x:c>
      <x:c t="n" s="0">
        <x:v>25.37865</x:v>
      </x:c>
      <x:c t="n" s="0">
        <x:v>24.07709</x:v>
      </x:c>
      <x:c t="n" s="0">
        <x:v>18.38638</x:v>
      </x:c>
      <x:c t="n" s="0">
        <x:v>19.02024</x:v>
      </x:c>
      <x:c t="n" s="0">
        <x:v>18.64667</x:v>
      </x:c>
      <x:c t="n" s="0">
        <x:v>21.67218</x:v>
      </x:c>
      <x:c t="n" s="0">
        <x:v>21.37287</x:v>
      </x:c>
      <x:c t="n" s="0">
        <x:v>5.822618</x:v>
      </x:c>
      <x:c t="n" s="0">
        <x:v>9.055982</x:v>
      </x:c>
      <x:c t="n" s="0">
        <x:v>6.772673</x:v>
      </x:c>
      <x:c t="n" s="0">
        <x:v>2.737696</x:v>
      </x:c>
      <x:c t="n" s="0">
        <x:v>4.595275</x:v>
      </x:c>
      <x:c t="n" s="0">
        <x:v>3.720739</x:v>
      </x:c>
      <x:c t="n" s="0">
        <x:v>-30.06697</x:v>
      </x:c>
      <x:c t="n" s="0">
        <x:v>-29.16826</x:v>
      </x:c>
      <x:c t="n" s="0">
        <x:v>-27.86739</x:v>
      </x:c>
      <x:c t="n" s="0">
        <x:v>-15.66021</x:v>
      </x:c>
      <x:c t="n" s="0">
        <x:v>-17.10126</x:v>
      </x:c>
      <x:c t="n" s="0">
        <x:v>2.946715</x:v>
      </x:c>
      <x:c t="n" s="0">
        <x:v>-1.704019</x:v>
      </x:c>
      <x:c t="n" s="0">
        <x:v>12.76863</x:v>
      </x:c>
      <x:c t="n" s="0">
        <x:v>18.0851</x:v>
      </x:c>
      <x:c t="n" s="0">
        <x:v>22.79239</x:v>
      </x:c>
      <x:c t="n" s="0">
        <x:v>19.96485</x:v>
      </x:c>
      <x:c t="n" s="0">
        <x:v>30.48836</x:v>
      </x:c>
      <x:c t="n" s="0">
        <x:v>18.32999</x:v>
      </x:c>
      <x:c t="n" s="0">
        <x:v>25.25656</x:v>
      </x:c>
      <x:c t="n" s="0">
        <x:v>29.79583</x:v>
      </x:c>
      <x:c t="n" s="0">
        <x:v>19.03892</x:v>
      </x:c>
      <x:c t="n" s="0">
        <x:v>28.20034</x:v>
      </x:c>
      <x:c t="n" s="0">
        <x:v>34.5388</x:v>
      </x:c>
      <x:c t="n" s="0">
        <x:v>31.70928</x:v>
      </x:c>
      <x:c t="n" s="0">
        <x:v>27.735</x:v>
      </x:c>
      <x:c t="n" s="0">
        <x:v>29.5998</x:v>
      </x:c>
      <x:c t="n" s="0">
        <x:v>33.0027</x:v>
      </x:c>
      <x:c t="n" s="0">
        <x:v>25.02486</x:v>
      </x:c>
      <x:c t="n" s="0">
        <x:v>22.37343</x:v>
      </x:c>
      <x:c t="n" s="0">
        <x:v>25.50033</x:v>
      </x:c>
      <x:c t="n" s="0">
        <x:v>11.01127</x:v>
      </x:c>
      <x:c t="n" s="0">
        <x:v>19.47059</x:v>
      </x:c>
      <x:c t="n" s="0">
        <x:v>16.86043</x:v>
      </x:c>
      <x:c t="n" s="0">
        <x:v>21.982</x:v>
      </x:c>
      <x:c t="n" s="0">
        <x:v>19.76406</x:v>
      </x:c>
      <x:c t="n" s="0">
        <x:v>6.051956</x:v>
      </x:c>
      <x:c t="n" s="0">
        <x:v>8.723516</x:v>
      </x:c>
      <x:c t="n" s="0">
        <x:v>7.097397</x:v>
      </x:c>
      <x:c t="n" s="0">
        <x:v>3.642974</x:v>
      </x:c>
      <x:c t="n" s="0">
        <x:v>4.043103</x:v>
      </x:c>
      <x:c t="n" s="0">
        <x:v>2.982493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43946.4321296296</x:v>
      </x:c>
      <x:c t="n" s="7">
        <x:v>43946.4321296296</x:v>
      </x:c>
      <x:c t="n" s="0">
        <x:v>41.65721</x:v>
      </x:c>
      <x:c t="n" s="0">
        <x:v>54.20069</x:v>
      </x:c>
      <x:c t="n" s="0">
        <x:v>60.42093</x:v>
      </x:c>
      <x:c t="n" s="0">
        <x:v>66.46649</x:v>
      </x:c>
      <x:c t="n" s="0">
        <x:v>-30.06697</x:v>
      </x:c>
      <x:c t="n" s="0">
        <x:v>-29.16826</x:v>
      </x:c>
      <x:c t="n" s="0">
        <x:v>-27.85044</x:v>
      </x:c>
      <x:c t="n" s="0">
        <x:v>-15.1683</x:v>
      </x:c>
      <x:c t="n" s="0">
        <x:v>-15.7877</x:v>
      </x:c>
      <x:c t="n" s="0">
        <x:v>3.720853</x:v>
      </x:c>
      <x:c t="n" s="0">
        <x:v>5.464683</x:v>
      </x:c>
      <x:c t="n" s="0">
        <x:v>14.12996</x:v>
      </x:c>
      <x:c t="n" s="0">
        <x:v>20.5279</x:v>
      </x:c>
      <x:c t="n" s="0">
        <x:v>22.87166</x:v>
      </x:c>
      <x:c t="n" s="0">
        <x:v>23.95957</x:v>
      </x:c>
      <x:c t="n" s="0">
        <x:v>29.25072</x:v>
      </x:c>
      <x:c t="n" s="0">
        <x:v>29.1032</x:v>
      </x:c>
      <x:c t="n" s="0">
        <x:v>27.06892</x:v>
      </x:c>
      <x:c t="n" s="0">
        <x:v>30.16181</x:v>
      </x:c>
      <x:c t="n" s="0">
        <x:v>27.54114</x:v>
      </x:c>
      <x:c t="n" s="0">
        <x:v>29.76751</x:v>
      </x:c>
      <x:c t="n" s="0">
        <x:v>31.69339</x:v>
      </x:c>
      <x:c t="n" s="0">
        <x:v>31.44025</x:v>
      </x:c>
      <x:c t="n" s="0">
        <x:v>32.48252</x:v>
      </x:c>
      <x:c t="n" s="0">
        <x:v>31.24993</x:v>
      </x:c>
      <x:c t="n" s="0">
        <x:v>32.31898</x:v>
      </x:c>
      <x:c t="n" s="0">
        <x:v>27.1504</x:v>
      </x:c>
      <x:c t="n" s="0">
        <x:v>25.24182</x:v>
      </x:c>
      <x:c t="n" s="0">
        <x:v>24.66076</x:v>
      </x:c>
      <x:c t="n" s="0">
        <x:v>17.85287</x:v>
      </x:c>
      <x:c t="n" s="0">
        <x:v>18.85513</x:v>
      </x:c>
      <x:c t="n" s="0">
        <x:v>18.2667</x:v>
      </x:c>
      <x:c t="n" s="0">
        <x:v>21.5426</x:v>
      </x:c>
      <x:c t="n" s="0">
        <x:v>21.08636</x:v>
      </x:c>
      <x:c t="n" s="0">
        <x:v>5.88624</x:v>
      </x:c>
      <x:c t="n" s="0">
        <x:v>8.856173</x:v>
      </x:c>
      <x:c t="n" s="0">
        <x:v>6.807751</x:v>
      </x:c>
      <x:c t="n" s="0">
        <x:v>2.813333</x:v>
      </x:c>
      <x:c t="n" s="0">
        <x:v>4.499751</x:v>
      </x:c>
      <x:c t="n" s="0">
        <x:v>3.728834</x:v>
      </x:c>
      <x:c t="n" s="0">
        <x:v>-30.06697</x:v>
      </x:c>
      <x:c t="n" s="0">
        <x:v>-29.16826</x:v>
      </x:c>
      <x:c t="n" s="0">
        <x:v>-27.56712</x:v>
      </x:c>
      <x:c t="n" s="0">
        <x:v>-17.05892</x:v>
      </x:c>
      <x:c t="n" s="0">
        <x:v>-17.10126</x:v>
      </x:c>
      <x:c t="n" s="0">
        <x:v>2.946715</x:v>
      </x:c>
      <x:c t="n" s="0">
        <x:v>-15.17435</x:v>
      </x:c>
      <x:c t="n" s="0">
        <x:v>14.18989</x:v>
      </x:c>
      <x:c t="n" s="0">
        <x:v>18.0851</x:v>
      </x:c>
      <x:c t="n" s="0">
        <x:v>22.79239</x:v>
      </x:c>
      <x:c t="n" s="0">
        <x:v>19.96485</x:v>
      </x:c>
      <x:c t="n" s="0">
        <x:v>30.48836</x:v>
      </x:c>
      <x:c t="n" s="0">
        <x:v>22.97261</x:v>
      </x:c>
      <x:c t="n" s="0">
        <x:v>18.47066</x:v>
      </x:c>
      <x:c t="n" s="0">
        <x:v>26.05096</x:v>
      </x:c>
      <x:c t="n" s="0">
        <x:v>34.42717</x:v>
      </x:c>
      <x:c t="n" s="0">
        <x:v>31.59731</x:v>
      </x:c>
      <x:c t="n" s="0">
        <x:v>31.16072</x:v>
      </x:c>
      <x:c t="n" s="0">
        <x:v>32.72664</x:v>
      </x:c>
      <x:c t="n" s="0">
        <x:v>28.54428</x:v>
      </x:c>
      <x:c t="n" s="0">
        <x:v>30.85849</x:v>
      </x:c>
      <x:c t="n" s="0">
        <x:v>30.36762</x:v>
      </x:c>
      <x:c t="n" s="0">
        <x:v>26.09201</x:v>
      </x:c>
      <x:c t="n" s="0">
        <x:v>24.90176</x:v>
      </x:c>
      <x:c t="n" s="0">
        <x:v>23.46154</x:v>
      </x:c>
      <x:c t="n" s="0">
        <x:v>15.14491</x:v>
      </x:c>
      <x:c t="n" s="0">
        <x:v>16.27035</x:v>
      </x:c>
      <x:c t="n" s="0">
        <x:v>16.20743</x:v>
      </x:c>
      <x:c t="n" s="0">
        <x:v>19.54414</x:v>
      </x:c>
      <x:c t="n" s="0">
        <x:v>15.62152</x:v>
      </x:c>
      <x:c t="n" s="0">
        <x:v>6.201148</x:v>
      </x:c>
      <x:c t="n" s="0">
        <x:v>8.365355</x:v>
      </x:c>
      <x:c t="n" s="0">
        <x:v>7.357955</x:v>
      </x:c>
      <x:c t="n" s="0">
        <x:v>2.210612</x:v>
      </x:c>
      <x:c t="n" s="0">
        <x:v>4.38842</x:v>
      </x:c>
      <x:c t="n" s="0">
        <x:v>3.624582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43946.4321296296</x:v>
      </x:c>
      <x:c t="n" s="7">
        <x:v>43946.4321296296</x:v>
      </x:c>
      <x:c t="n" s="0">
        <x:v>42.7689</x:v>
      </x:c>
      <x:c t="n" s="0">
        <x:v>54.20069</x:v>
      </x:c>
      <x:c t="n" s="0">
        <x:v>67.02988</x:v>
      </x:c>
      <x:c t="n" s="0">
        <x:v>72.25479</x:v>
      </x:c>
      <x:c t="n" s="0">
        <x:v>-30.06697</x:v>
      </x:c>
      <x:c t="n" s="0">
        <x:v>-29.16826</x:v>
      </x:c>
      <x:c t="n" s="0">
        <x:v>-27.809</x:v>
      </x:c>
      <x:c t="n" s="0">
        <x:v>-15.39808</x:v>
      </x:c>
      <x:c t="n" s="0">
        <x:v>-15.95648</x:v>
      </x:c>
      <x:c t="n" s="0">
        <x:v>3.616093</x:v>
      </x:c>
      <x:c t="n" s="0">
        <x:v>4.785785</x:v>
      </x:c>
      <x:c t="n" s="0">
        <x:v>14.13876</x:v>
      </x:c>
      <x:c t="n" s="0">
        <x:v>20.06369</x:v>
      </x:c>
      <x:c t="n" s="0">
        <x:v>22.86018</x:v>
      </x:c>
      <x:c t="n" s="0">
        <x:v>23.73392</x:v>
      </x:c>
      <x:c t="n" s="0">
        <x:v>29.45488</x:v>
      </x:c>
      <x:c t="n" s="0">
        <x:v>28.82384</x:v>
      </x:c>
      <x:c t="n" s="0">
        <x:v>26.48494</x:v>
      </x:c>
      <x:c t="n" s="0">
        <x:v>30.15139</x:v>
      </x:c>
      <x:c t="n" s="0">
        <x:v>29.85524</x:v>
      </x:c>
      <x:c t="n" s="0">
        <x:v>30.07859</x:v>
      </x:c>
      <x:c t="n" s="0">
        <x:v>32.20701</x:v>
      </x:c>
      <x:c t="n" s="0">
        <x:v>31.51606</x:v>
      </x:c>
      <x:c t="n" s="0">
        <x:v>32.52146</x:v>
      </x:c>
      <x:c t="n" s="0">
        <x:v>31.75614</x:v>
      </x:c>
      <x:c t="n" s="0">
        <x:v>32.35974</x:v>
      </x:c>
      <x:c t="n" s="0">
        <x:v>27.77318</x:v>
      </x:c>
      <x:c t="n" s="0">
        <x:v>25.36412</x:v>
      </x:c>
      <x:c t="n" s="0">
        <x:v>24.39058</x:v>
      </x:c>
      <x:c t="n" s="0">
        <x:v>17.91377</x:v>
      </x:c>
      <x:c t="n" s="0">
        <x:v>18.60539</x:v>
      </x:c>
      <x:c t="n" s="0">
        <x:v>18.0365</x:v>
      </x:c>
      <x:c t="n" s="0">
        <x:v>21.22529</x:v>
      </x:c>
      <x:c t="n" s="0">
        <x:v>20.70261</x:v>
      </x:c>
      <x:c t="n" s="0">
        <x:v>5.937095</x:v>
      </x:c>
      <x:c t="n" s="0">
        <x:v>8.896903</x:v>
      </x:c>
      <x:c t="n" s="0">
        <x:v>6.898685</x:v>
      </x:c>
      <x:c t="n" s="0">
        <x:v>2.897977</x:v>
      </x:c>
      <x:c t="n" s="0">
        <x:v>4.331929</x:v>
      </x:c>
      <x:c t="n" s="0">
        <x:v>3.652656</x:v>
      </x:c>
      <x:c t="n" s="0">
        <x:v>-30.06697</x:v>
      </x:c>
      <x:c t="n" s="0">
        <x:v>-29.16826</x:v>
      </x:c>
      <x:c t="n" s="0">
        <x:v>-27.56712</x:v>
      </x:c>
      <x:c t="n" s="0">
        <x:v>-17.05892</x:v>
      </x:c>
      <x:c t="n" s="0">
        <x:v>-15.45499</x:v>
      </x:c>
      <x:c t="n" s="0">
        <x:v>2.946715</x:v>
      </x:c>
      <x:c t="n" s="0">
        <x:v>-15.17435</x:v>
      </x:c>
      <x:c t="n" s="0">
        <x:v>14.18989</x:v>
      </x:c>
      <x:c t="n" s="0">
        <x:v>8.406504</x:v>
      </x:c>
      <x:c t="n" s="0">
        <x:v>22.10545</x:v>
      </x:c>
      <x:c t="n" s="0">
        <x:v>25.96728</x:v>
      </x:c>
      <x:c t="n" s="0">
        <x:v>30.49806</x:v>
      </x:c>
      <x:c t="n" s="0">
        <x:v>27.7001</x:v>
      </x:c>
      <x:c t="n" s="0">
        <x:v>17.36389</x:v>
      </x:c>
      <x:c t="n" s="0">
        <x:v>31.15172</x:v>
      </x:c>
      <x:c t="n" s="0">
        <x:v>32.84322</x:v>
      </x:c>
      <x:c t="n" s="0">
        <x:v>33.09929</x:v>
      </x:c>
      <x:c t="n" s="0">
        <x:v>34.2524</x:v>
      </x:c>
      <x:c t="n" s="0">
        <x:v>31.63541</x:v>
      </x:c>
      <x:c t="n" s="0">
        <x:v>34.05778</x:v>
      </x:c>
      <x:c t="n" s="0">
        <x:v>36.66239</x:v>
      </x:c>
      <x:c t="n" s="0">
        <x:v>31.62657</x:v>
      </x:c>
      <x:c t="n" s="0">
        <x:v>30.8159</x:v>
      </x:c>
      <x:c t="n" s="0">
        <x:v>25.85584</x:v>
      </x:c>
      <x:c t="n" s="0">
        <x:v>26.87683</x:v>
      </x:c>
      <x:c t="n" s="0">
        <x:v>19.93804</x:v>
      </x:c>
      <x:c t="n" s="0">
        <x:v>18.25644</x:v>
      </x:c>
      <x:c t="n" s="0">
        <x:v>20.65009</x:v>
      </x:c>
      <x:c t="n" s="0">
        <x:v>21.16111</x:v>
      </x:c>
      <x:c t="n" s="0">
        <x:v>19.63548</x:v>
      </x:c>
      <x:c t="n" s="0">
        <x:v>5.973142</x:v>
      </x:c>
      <x:c t="n" s="0">
        <x:v>9.930634</x:v>
      </x:c>
      <x:c t="n" s="0">
        <x:v>7.420838</x:v>
      </x:c>
      <x:c t="n" s="0">
        <x:v>3.54781</x:v>
      </x:c>
      <x:c t="n" s="0">
        <x:v>3.977335</x:v>
      </x:c>
      <x:c t="n" s="0">
        <x:v>3.362927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43946.4321296296</x:v>
      </x:c>
      <x:c t="n" s="7">
        <x:v>43946.4321296296</x:v>
      </x:c>
      <x:c t="n" s="0">
        <x:v>41.7091</x:v>
      </x:c>
      <x:c t="n" s="0">
        <x:v>54.20069</x:v>
      </x:c>
      <x:c t="n" s="0">
        <x:v>61.34264</x:v>
      </x:c>
      <x:c t="n" s="0">
        <x:v>69.38536</x:v>
      </x:c>
      <x:c t="n" s="0">
        <x:v>-30.06697</x:v>
      </x:c>
      <x:c t="n" s="0">
        <x:v>-29.16826</x:v>
      </x:c>
      <x:c t="n" s="0">
        <x:v>-27.77376</x:v>
      </x:c>
      <x:c t="n" s="0">
        <x:v>-15.60443</x:v>
      </x:c>
      <x:c t="n" s="0">
        <x:v>-15.44783</x:v>
      </x:c>
      <x:c t="n" s="0">
        <x:v>3.52458</x:v>
      </x:c>
      <x:c t="n" s="0">
        <x:v>4.107971</x:v>
      </x:c>
      <x:c t="n" s="0">
        <x:v>14.14626</x:v>
      </x:c>
      <x:c t="n" s="0">
        <x:v>19.42878</x:v>
      </x:c>
      <x:c t="n" s="0">
        <x:v>22.56103</x:v>
      </x:c>
      <x:c t="n" s="0">
        <x:v>24.55407</x:v>
      </x:c>
      <x:c t="n" s="0">
        <x:v>29.62724</x:v>
      </x:c>
      <x:c t="n" s="0">
        <x:v>28.67684</x:v>
      </x:c>
      <x:c t="n" s="0">
        <x:v>25.86367</x:v>
      </x:c>
      <x:c t="n" s="0">
        <x:v>30.43007</x:v>
      </x:c>
      <x:c t="n" s="0">
        <x:v>29.79165</x:v>
      </x:c>
      <x:c t="n" s="0">
        <x:v>30.8547</x:v>
      </x:c>
      <x:c t="n" s="0">
        <x:v>32.36928</x:v>
      </x:c>
      <x:c t="n" s="0">
        <x:v>31.486</x:v>
      </x:c>
      <x:c t="n" s="0">
        <x:v>32.63614</x:v>
      </x:c>
      <x:c t="n" s="0">
        <x:v>32.70219</x:v>
      </x:c>
      <x:c t="n" s="0">
        <x:v>32.9588</x:v>
      </x:c>
      <x:c t="n" s="0">
        <x:v>27.76865</x:v>
      </x:c>
      <x:c t="n" s="0">
        <x:v>26.05481</x:v>
      </x:c>
      <x:c t="n" s="0">
        <x:v>25.14028</x:v>
      </x:c>
      <x:c t="n" s="0">
        <x:v>18.21406</x:v>
      </x:c>
      <x:c t="n" s="0">
        <x:v>18.809</x:v>
      </x:c>
      <x:c t="n" s="0">
        <x:v>18.76837</x:v>
      </x:c>
      <x:c t="n" s="0">
        <x:v>21.41312</x:v>
      </x:c>
      <x:c t="n" s="0">
        <x:v>20.60694</x:v>
      </x:c>
      <x:c t="n" s="0">
        <x:v>5.843464</x:v>
      </x:c>
      <x:c t="n" s="0">
        <x:v>8.951131</x:v>
      </x:c>
      <x:c t="n" s="0">
        <x:v>6.960408</x:v>
      </x:c>
      <x:c t="n" s="0">
        <x:v>2.789392</x:v>
      </x:c>
      <x:c t="n" s="0">
        <x:v>4.322125</x:v>
      </x:c>
      <x:c t="n" s="0">
        <x:v>3.593788</x:v>
      </x:c>
      <x:c t="n" s="0">
        <x:v>-30.06697</x:v>
      </x:c>
      <x:c t="n" s="0">
        <x:v>-29.16826</x:v>
      </x:c>
      <x:c t="n" s="0">
        <x:v>-27.56712</x:v>
      </x:c>
      <x:c t="n" s="0">
        <x:v>-17.05892</x:v>
      </x:c>
      <x:c t="n" s="0">
        <x:v>-12.56243</x:v>
      </x:c>
      <x:c t="n" s="0">
        <x:v>2.946715</x:v>
      </x:c>
      <x:c t="n" s="0">
        <x:v>-15.17435</x:v>
      </x:c>
      <x:c t="n" s="0">
        <x:v>14.5506</x:v>
      </x:c>
      <x:c t="n" s="0">
        <x:v>8.406504</x:v>
      </x:c>
      <x:c t="n" s="0">
        <x:v>18.97083</x:v>
      </x:c>
      <x:c t="n" s="0">
        <x:v>27.57908</x:v>
      </x:c>
      <x:c t="n" s="0">
        <x:v>30.52704</x:v>
      </x:c>
      <x:c t="n" s="0">
        <x:v>28.37372</x:v>
      </x:c>
      <x:c t="n" s="0">
        <x:v>15.87488</x:v>
      </x:c>
      <x:c t="n" s="0">
        <x:v>33.51557</x:v>
      </x:c>
      <x:c t="n" s="0">
        <x:v>28.35996</x:v>
      </x:c>
      <x:c t="n" s="0">
        <x:v>31.44069</x:v>
      </x:c>
      <x:c t="n" s="0">
        <x:v>31.5041</x:v>
      </x:c>
      <x:c t="n" s="0">
        <x:v>29.30998</x:v>
      </x:c>
      <x:c t="n" s="0">
        <x:v>33.74951</x:v>
      </x:c>
      <x:c t="n" s="0">
        <x:v>29.68824</x:v>
      </x:c>
      <x:c t="n" s="0">
        <x:v>36.36384</x:v>
      </x:c>
      <x:c t="n" s="0">
        <x:v>26.89152</x:v>
      </x:c>
      <x:c t="n" s="0">
        <x:v>28.05164</x:v>
      </x:c>
      <x:c t="n" s="0">
        <x:v>25.71331</x:v>
      </x:c>
      <x:c t="n" s="0">
        <x:v>18.73182</x:v>
      </x:c>
      <x:c t="n" s="0">
        <x:v>18.96215</x:v>
      </x:c>
      <x:c t="n" s="0">
        <x:v>18.79529</x:v>
      </x:c>
      <x:c t="n" s="0">
        <x:v>21.10249</x:v>
      </x:c>
      <x:c t="n" s="0">
        <x:v>20.82946</x:v>
      </x:c>
      <x:c t="n" s="0">
        <x:v>6.006035</x:v>
      </x:c>
      <x:c t="n" s="0">
        <x:v>8.146097</x:v>
      </x:c>
      <x:c t="n" s="0">
        <x:v>6.405339</x:v>
      </x:c>
      <x:c t="n" s="0">
        <x:v>3.407994</x:v>
      </x:c>
      <x:c t="n" s="0">
        <x:v>3.721674</x:v>
      </x:c>
      <x:c t="n" s="0">
        <x:v>3.781799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43946.4321296296</x:v>
      </x:c>
      <x:c t="n" s="7">
        <x:v>43946.4321296296</x:v>
      </x:c>
      <x:c t="n" s="0">
        <x:v>41.93637</x:v>
      </x:c>
      <x:c t="n" s="0">
        <x:v>54.20069</x:v>
      </x:c>
      <x:c t="n" s="0">
        <x:v>65.82332</x:v>
      </x:c>
      <x:c t="n" s="0">
        <x:v>71.47252</x:v>
      </x:c>
      <x:c t="n" s="0">
        <x:v>-30.06697</x:v>
      </x:c>
      <x:c t="n" s="0">
        <x:v>-29.16826</x:v>
      </x:c>
      <x:c t="n" s="0">
        <x:v>-27.74412</x:v>
      </x:c>
      <x:c t="n" s="0">
        <x:v>-15.78877</x:v>
      </x:c>
      <x:c t="n" s="0">
        <x:v>-14.8876</x:v>
      </x:c>
      <x:c t="n" s="0">
        <x:v>3.527531</x:v>
      </x:c>
      <x:c t="n" s="0">
        <x:v>3.482822</x:v>
      </x:c>
      <x:c t="n" s="0">
        <x:v>14.26202</x:v>
      </x:c>
      <x:c t="n" s="0">
        <x:v>18.83092</x:v>
      </x:c>
      <x:c t="n" s="0">
        <x:v>22.18893</x:v>
      </x:c>
      <x:c t="n" s="0">
        <x:v>25.14958</x:v>
      </x:c>
      <x:c t="n" s="0">
        <x:v>29.77079</x:v>
      </x:c>
      <x:c t="n" s="0">
        <x:v>28.97583</x:v>
      </x:c>
      <x:c t="n" s="0">
        <x:v>25.85097</x:v>
      </x:c>
      <x:c t="n" s="0">
        <x:v>31.31458</x:v>
      </x:c>
      <x:c t="n" s="0">
        <x:v>29.47931</x:v>
      </x:c>
      <x:c t="n" s="0">
        <x:v>30.62671</x:v>
      </x:c>
      <x:c t="n" s="0">
        <x:v>31.87126</x:v>
      </x:c>
      <x:c t="n" s="0">
        <x:v>31.08387</x:v>
      </x:c>
      <x:c t="n" s="0">
        <x:v>32.77132</x:v>
      </x:c>
      <x:c t="n" s="0">
        <x:v>32.10943</x:v>
      </x:c>
      <x:c t="n" s="0">
        <x:v>32.79741</x:v>
      </x:c>
      <x:c t="n" s="0">
        <x:v>27.41076</x:v>
      </x:c>
      <x:c t="n" s="0">
        <x:v>25.60826</x:v>
      </x:c>
      <x:c t="n" s="0">
        <x:v>24.82867</x:v>
      </x:c>
      <x:c t="n" s="0">
        <x:v>18.42549</x:v>
      </x:c>
      <x:c t="n" s="0">
        <x:v>18.49132</x:v>
      </x:c>
      <x:c t="n" s="0">
        <x:v>18.48069</x:v>
      </x:c>
      <x:c t="n" s="0">
        <x:v>21.26105</x:v>
      </x:c>
      <x:c t="n" s="0">
        <x:v>20.59869</x:v>
      </x:c>
      <x:c t="n" s="0">
        <x:v>5.878971</x:v>
      </x:c>
      <x:c t="n" s="0">
        <x:v>9.068788</x:v>
      </x:c>
      <x:c t="n" s="0">
        <x:v>6.925745</x:v>
      </x:c>
      <x:c t="n" s="0">
        <x:v>3.094841</x:v>
      </x:c>
      <x:c t="n" s="0">
        <x:v>4.204877</x:v>
      </x:c>
      <x:c t="n" s="0">
        <x:v>3.635519</x:v>
      </x:c>
      <x:c t="n" s="0">
        <x:v>-30.06697</x:v>
      </x:c>
      <x:c t="n" s="0">
        <x:v>-29.16826</x:v>
      </x:c>
      <x:c t="n" s="0">
        <x:v>-27.56712</x:v>
      </x:c>
      <x:c t="n" s="0">
        <x:v>-17.05892</x:v>
      </x:c>
      <x:c t="n" s="0">
        <x:v>-12.56243</x:v>
      </x:c>
      <x:c t="n" s="0">
        <x:v>4.463089</x:v>
      </x:c>
      <x:c t="n" s="0">
        <x:v>-2.683211</x:v>
      </x:c>
      <x:c t="n" s="0">
        <x:v>14.88364</x:v>
      </x:c>
      <x:c t="n" s="0">
        <x:v>12.26399</x:v>
      </x:c>
      <x:c t="n" s="0">
        <x:v>18.97083</x:v>
      </x:c>
      <x:c t="n" s="0">
        <x:v>27.57908</x:v>
      </x:c>
      <x:c t="n" s="0">
        <x:v>30.52704</x:v>
      </x:c>
      <x:c t="n" s="0">
        <x:v>31.39645</x:v>
      </x:c>
      <x:c t="n" s="0">
        <x:v>29.99706</x:v>
      </x:c>
      <x:c t="n" s="0">
        <x:v>32.65024</x:v>
      </x:c>
      <x:c t="n" s="0">
        <x:v>27.47444</x:v>
      </x:c>
      <x:c t="n" s="0">
        <x:v>30.29936</x:v>
      </x:c>
      <x:c t="n" s="0">
        <x:v>27.35296</x:v>
      </x:c>
      <x:c t="n" s="0">
        <x:v>24.56363</x:v>
      </x:c>
      <x:c t="n" s="0">
        <x:v>34.31783</x:v>
      </x:c>
      <x:c t="n" s="0">
        <x:v>26.21914</x:v>
      </x:c>
      <x:c t="n" s="0">
        <x:v>30.4308</x:v>
      </x:c>
      <x:c t="n" s="0">
        <x:v>25.96815</x:v>
      </x:c>
      <x:c t="n" s="0">
        <x:v>22.78661</x:v>
      </x:c>
      <x:c t="n" s="0">
        <x:v>22.07216</x:v>
      </x:c>
      <x:c t="n" s="0">
        <x:v>19.68733</x:v>
      </x:c>
      <x:c t="n" s="0">
        <x:v>16.97168</x:v>
      </x:c>
      <x:c t="n" s="0">
        <x:v>16.61299</x:v>
      </x:c>
      <x:c t="n" s="0">
        <x:v>20.21187</x:v>
      </x:c>
      <x:c t="n" s="0">
        <x:v>20.01296</x:v>
      </x:c>
      <x:c t="n" s="0">
        <x:v>4.436929</x:v>
      </x:c>
      <x:c t="n" s="0">
        <x:v>8.803315</x:v>
      </x:c>
      <x:c t="n" s="0">
        <x:v>6.488565</x:v>
      </x:c>
      <x:c t="n" s="0">
        <x:v>2.980405</x:v>
      </x:c>
      <x:c t="n" s="0">
        <x:v>4.81064</x:v>
      </x:c>
      <x:c t="n" s="0">
        <x:v>3.272658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43946.4321296296</x:v>
      </x:c>
      <x:c t="n" s="7">
        <x:v>43946.4321296296</x:v>
      </x:c>
      <x:c t="n" s="0">
        <x:v>40.83125</x:v>
      </x:c>
      <x:c t="n" s="0">
        <x:v>54.20069</x:v>
      </x:c>
      <x:c t="n" s="0">
        <x:v>56.34488</x:v>
      </x:c>
      <x:c t="n" s="0">
        <x:v>63.0783</x:v>
      </x:c>
      <x:c t="n" s="0">
        <x:v>-30.06697</x:v>
      </x:c>
      <x:c t="n" s="0">
        <x:v>-29.16826</x:v>
      </x:c>
      <x:c t="n" s="0">
        <x:v>-27.71898</x:v>
      </x:c>
      <x:c t="n" s="0">
        <x:v>-15.95264</x:v>
      </x:c>
      <x:c t="n" s="0">
        <x:v>-14.46046</x:v>
      </x:c>
      <x:c t="n" s="0">
        <x:v>3.751311</x:v>
      </x:c>
      <x:c t="n" s="0">
        <x:v>3.027259</x:v>
      </x:c>
      <x:c t="n" s="0">
        <x:v>14.3585</x:v>
      </x:c>
      <x:c t="n" s="0">
        <x:v>18.33709</x:v>
      </x:c>
      <x:c t="n" s="0">
        <x:v>21.84377</x:v>
      </x:c>
      <x:c t="n" s="0">
        <x:v>25.60058</x:v>
      </x:c>
      <x:c t="n" s="0">
        <x:v>29.88973</x:v>
      </x:c>
      <x:c t="n" s="0">
        <x:v>29.42479</x:v>
      </x:c>
      <x:c t="n" s="0">
        <x:v>27.16958</x:v>
      </x:c>
      <x:c t="n" s="0">
        <x:v>30.9072</x:v>
      </x:c>
      <x:c t="n" s="0">
        <x:v>29.29836</x:v>
      </x:c>
      <x:c t="n" s="0">
        <x:v>30.4014</x:v>
      </x:c>
      <x:c t="n" s="0">
        <x:v>31.65213</x:v>
      </x:c>
      <x:c t="n" s="0">
        <x:v>30.53371</x:v>
      </x:c>
      <x:c t="n" s="0">
        <x:v>32.76816</x:v>
      </x:c>
      <x:c t="n" s="0">
        <x:v>31.60715</x:v>
      </x:c>
      <x:c t="n" s="0">
        <x:v>32.75898</x:v>
      </x:c>
      <x:c t="n" s="0">
        <x:v>27.39294</x:v>
      </x:c>
      <x:c t="n" s="0">
        <x:v>25.66094</x:v>
      </x:c>
      <x:c t="n" s="0">
        <x:v>25.22755</x:v>
      </x:c>
      <x:c t="n" s="0">
        <x:v>18.39045</x:v>
      </x:c>
      <x:c t="n" s="0">
        <x:v>18.34786</x:v>
      </x:c>
      <x:c t="n" s="0">
        <x:v>18.36569</x:v>
      </x:c>
      <x:c t="n" s="0">
        <x:v>21.16021</x:v>
      </x:c>
      <x:c t="n" s="0">
        <x:v>20.51925</x:v>
      </x:c>
      <x:c t="n" s="0">
        <x:v>5.851023</x:v>
      </x:c>
      <x:c t="n" s="0">
        <x:v>8.892931</x:v>
      </x:c>
      <x:c t="n" s="0">
        <x:v>7.006874</x:v>
      </x:c>
      <x:c t="n" s="0">
        <x:v>2.959824</x:v>
      </x:c>
      <x:c t="n" s="0">
        <x:v>4.319376</x:v>
      </x:c>
      <x:c t="n" s="0">
        <x:v>3.608861</x:v>
      </x:c>
      <x:c t="n" s="0">
        <x:v>-30.06697</x:v>
      </x:c>
      <x:c t="n" s="0">
        <x:v>-29.16826</x:v>
      </x:c>
      <x:c t="n" s="0">
        <x:v>-27.56712</x:v>
      </x:c>
      <x:c t="n" s="0">
        <x:v>-17.05892</x:v>
      </x:c>
      <x:c t="n" s="0">
        <x:v>-12.56243</x:v>
      </x:c>
      <x:c t="n" s="0">
        <x:v>4.870059</x:v>
      </x:c>
      <x:c t="n" s="0">
        <x:v>-1.495439</x:v>
      </x:c>
      <x:c t="n" s="0">
        <x:v>14.55539</x:v>
      </x:c>
      <x:c t="n" s="0">
        <x:v>13.04204</x:v>
      </x:c>
      <x:c t="n" s="0">
        <x:v>18.55361</x:v>
      </x:c>
      <x:c t="n" s="0">
        <x:v>27.05131</x:v>
      </x:c>
      <x:c t="n" s="0">
        <x:v>29.63642</x:v>
      </x:c>
      <x:c t="n" s="0">
        <x:v>31.39645</x:v>
      </x:c>
      <x:c t="n" s="0">
        <x:v>31.20422</x:v>
      </x:c>
      <x:c t="n" s="0">
        <x:v>23.45016</x:v>
      </x:c>
      <x:c t="n" s="0">
        <x:v>27.83208</x:v>
      </x:c>
      <x:c t="n" s="0">
        <x:v>22.82468</x:v>
      </x:c>
      <x:c t="n" s="0">
        <x:v>31.12707</x:v>
      </x:c>
      <x:c t="n" s="0">
        <x:v>28.63679</x:v>
      </x:c>
      <x:c t="n" s="0">
        <x:v>31.07805</x:v>
      </x:c>
      <x:c t="n" s="0">
        <x:v>31.43251</x:v>
      </x:c>
      <x:c t="n" s="0">
        <x:v>34.96751</x:v>
      </x:c>
      <x:c t="n" s="0">
        <x:v>25.10748</x:v>
      </x:c>
      <x:c t="n" s="0">
        <x:v>26.69126</x:v>
      </x:c>
      <x:c t="n" s="0">
        <x:v>26.95669</x:v>
      </x:c>
      <x:c t="n" s="0">
        <x:v>19.63562</x:v>
      </x:c>
      <x:c t="n" s="0">
        <x:v>16.64623</x:v>
      </x:c>
      <x:c t="n" s="0">
        <x:v>17.33359</x:v>
      </x:c>
      <x:c t="n" s="0">
        <x:v>20.50982</x:v>
      </x:c>
      <x:c t="n" s="0">
        <x:v>18.11517</x:v>
      </x:c>
      <x:c t="n" s="0">
        <x:v>6.327765</x:v>
      </x:c>
      <x:c t="n" s="0">
        <x:v>8.107325</x:v>
      </x:c>
      <x:c t="n" s="0">
        <x:v>7.274337</x:v>
      </x:c>
      <x:c t="n" s="0">
        <x:v>1.921731</x:v>
      </x:c>
      <x:c t="n" s="0">
        <x:v>3.944114</x:v>
      </x:c>
      <x:c t="n" s="0">
        <x:v>3.642572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43946.4321296296</x:v>
      </x:c>
      <x:c t="n" s="7">
        <x:v>43946.4321296296</x:v>
      </x:c>
      <x:c t="n" s="0">
        <x:v>42.12108</x:v>
      </x:c>
      <x:c t="n" s="0">
        <x:v>54.20069</x:v>
      </x:c>
      <x:c t="n" s="0">
        <x:v>62.47022</x:v>
      </x:c>
      <x:c t="n" s="0">
        <x:v>70.3729</x:v>
      </x:c>
      <x:c t="n" s="0">
        <x:v>-30.06697</x:v>
      </x:c>
      <x:c t="n" s="0">
        <x:v>-29.16826</x:v>
      </x:c>
      <x:c t="n" s="0">
        <x:v>-27.69769</x:v>
      </x:c>
      <x:c t="n" s="0">
        <x:v>-16.09763</x:v>
      </x:c>
      <x:c t="n" s="0">
        <x:v>-14.12623</x:v>
      </x:c>
      <x:c t="n" s="0">
        <x:v>3.9337</x:v>
      </x:c>
      <x:c t="n" s="0">
        <x:v>2.596374</x:v>
      </x:c>
      <x:c t="n" s="0">
        <x:v>14.16779</x:v>
      </x:c>
      <x:c t="n" s="0">
        <x:v>17.86576</x:v>
      </x:c>
      <x:c t="n" s="0">
        <x:v>21.35638</x:v>
      </x:c>
      <x:c t="n" s="0">
        <x:v>25.37165</x:v>
      </x:c>
      <x:c t="n" s="0">
        <x:v>29.71419</x:v>
      </x:c>
      <x:c t="n" s="0">
        <x:v>29.77108</x:v>
      </x:c>
      <x:c t="n" s="0">
        <x:v>27.83238</x:v>
      </x:c>
      <x:c t="n" s="0">
        <x:v>30.32535</x:v>
      </x:c>
      <x:c t="n" s="0">
        <x:v>28.94735</x:v>
      </x:c>
      <x:c t="n" s="0">
        <x:v>30.02959</x:v>
      </x:c>
      <x:c t="n" s="0">
        <x:v>32.17863</x:v>
      </x:c>
      <x:c t="n" s="0">
        <x:v>30.69512</x:v>
      </x:c>
      <x:c t="n" s="0">
        <x:v>32.68722</x:v>
      </x:c>
      <x:c t="n" s="0">
        <x:v>31.93554</x:v>
      </x:c>
      <x:c t="n" s="0">
        <x:v>33.05339</x:v>
      </x:c>
      <x:c t="n" s="0">
        <x:v>27.00186</x:v>
      </x:c>
      <x:c t="n" s="0">
        <x:v>25.56705</x:v>
      </x:c>
      <x:c t="n" s="0">
        <x:v>24.81039</x:v>
      </x:c>
      <x:c t="n" s="0">
        <x:v>18.47461</x:v>
      </x:c>
      <x:c t="n" s="0">
        <x:v>18.18439</x:v>
      </x:c>
      <x:c t="n" s="0">
        <x:v>18.0891</x:v>
      </x:c>
      <x:c t="n" s="0">
        <x:v>20.96264</x:v>
      </x:c>
      <x:c t="n" s="0">
        <x:v>20.18454</x:v>
      </x:c>
      <x:c t="n" s="0">
        <x:v>5.746117</x:v>
      </x:c>
      <x:c t="n" s="0">
        <x:v>8.780671</x:v>
      </x:c>
      <x:c t="n" s="0">
        <x:v>6.906548</x:v>
      </x:c>
      <x:c t="n" s="0">
        <x:v>2.746378</x:v>
      </x:c>
      <x:c t="n" s="0">
        <x:v>4.270437</x:v>
      </x:c>
      <x:c t="n" s="0">
        <x:v>3.666881</x:v>
      </x:c>
      <x:c t="n" s="0">
        <x:v>-30.06697</x:v>
      </x:c>
      <x:c t="n" s="0">
        <x:v>-29.16826</x:v>
      </x:c>
      <x:c t="n" s="0">
        <x:v>-26.88219</x:v>
      </x:c>
      <x:c t="n" s="0">
        <x:v>-18.28487</x:v>
      </x:c>
      <x:c t="n" s="0">
        <x:v>-12.56243</x:v>
      </x:c>
      <x:c t="n" s="0">
        <x:v>4.870059</x:v>
      </x:c>
      <x:c t="n" s="0">
        <x:v>-1.495439</x:v>
      </x:c>
      <x:c t="n" s="0">
        <x:v>11.09148</x:v>
      </x:c>
      <x:c t="n" s="0">
        <x:v>13.04204</x:v>
      </x:c>
      <x:c t="n" s="0">
        <x:v>13.23933</x:v>
      </x:c>
      <x:c t="n" s="0">
        <x:v>16.85114</x:v>
      </x:c>
      <x:c t="n" s="0">
        <x:v>28.51476</x:v>
      </x:c>
      <x:c t="n" s="0">
        <x:v>31.34957</x:v>
      </x:c>
      <x:c t="n" s="0">
        <x:v>29.61853</x:v>
      </x:c>
      <x:c t="n" s="0">
        <x:v>19.38583</x:v>
      </x:c>
      <x:c t="n" s="0">
        <x:v>24.05948</x:v>
      </x:c>
      <x:c t="n" s="0">
        <x:v>29.45631</x:v>
      </x:c>
      <x:c t="n" s="0">
        <x:v>35.07233</x:v>
      </x:c>
      <x:c t="n" s="0">
        <x:v>31.94582</x:v>
      </x:c>
      <x:c t="n" s="0">
        <x:v>29.92167</x:v>
      </x:c>
      <x:c t="n" s="0">
        <x:v>31.76583</x:v>
      </x:c>
      <x:c t="n" s="0">
        <x:v>33.11999</x:v>
      </x:c>
      <x:c t="n" s="0">
        <x:v>27.67127</x:v>
      </x:c>
      <x:c t="n" s="0">
        <x:v>27.51752</x:v>
      </x:c>
      <x:c t="n" s="0">
        <x:v>20.37472</x:v>
      </x:c>
      <x:c t="n" s="0">
        <x:v>19.76256</x:v>
      </x:c>
      <x:c t="n" s="0">
        <x:v>16.05357</x:v>
      </x:c>
      <x:c t="n" s="0">
        <x:v>15.13485</x:v>
      </x:c>
      <x:c t="n" s="0">
        <x:v>19.26762</x:v>
      </x:c>
      <x:c t="n" s="0">
        <x:v>17.20864</x:v>
      </x:c>
      <x:c t="n" s="0">
        <x:v>5.921534</x:v>
      </x:c>
      <x:c t="n" s="0">
        <x:v>7.518348</x:v>
      </x:c>
      <x:c t="n" s="0">
        <x:v>6.813128</x:v>
      </x:c>
      <x:c t="n" s="0">
        <x:v>1.087705</x:v>
      </x:c>
      <x:c t="n" s="0">
        <x:v>4.70938</x:v>
      </x:c>
      <x:c t="n" s="0">
        <x:v>4.524834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43946.4321296296</x:v>
      </x:c>
      <x:c t="n" s="7">
        <x:v>43946.4321296296</x:v>
      </x:c>
      <x:c t="n" s="0">
        <x:v>39.15668</x:v>
      </x:c>
      <x:c t="n" s="0">
        <x:v>54.20069</x:v>
      </x:c>
      <x:c t="n" s="0">
        <x:v>60.24654</x:v>
      </x:c>
      <x:c t="n" s="0">
        <x:v>67.43559</x:v>
      </x:c>
      <x:c t="n" s="0">
        <x:v>-30.06697</x:v>
      </x:c>
      <x:c t="n" s="0">
        <x:v>-29.16826</x:v>
      </x:c>
      <x:c t="n" s="0">
        <x:v>-27.42521</x:v>
      </x:c>
      <x:c t="n" s="0">
        <x:v>-16.53974</x:v>
      </x:c>
      <x:c t="n" s="0">
        <x:v>-13.85982</x:v>
      </x:c>
      <x:c t="n" s="0">
        <x:v>4.083621</x:v>
      </x:c>
      <x:c t="n" s="0">
        <x:v>2.191187</x:v>
      </x:c>
      <x:c t="n" s="0">
        <x:v>13.83348</x:v>
      </x:c>
      <x:c t="n" s="0">
        <x:v>17.56819</x:v>
      </x:c>
      <x:c t="n" s="0">
        <x:v>20.78412</x:v>
      </x:c>
      <x:c t="n" s="0">
        <x:v>24.78948</x:v>
      </x:c>
      <x:c t="n" s="0">
        <x:v>29.55844</x:v>
      </x:c>
      <x:c t="n" s="0">
        <x:v>30.03732</x:v>
      </x:c>
      <x:c t="n" s="0">
        <x:v>28.14349</x:v>
      </x:c>
      <x:c t="n" s="0">
        <x:v>29.66887</x:v>
      </x:c>
      <x:c t="n" s="0">
        <x:v>28.58414</x:v>
      </x:c>
      <x:c t="n" s="0">
        <x:v>29.68433</x:v>
      </x:c>
      <x:c t="n" s="0">
        <x:v>32.37303</x:v>
      </x:c>
      <x:c t="n" s="0">
        <x:v>30.63707</x:v>
      </x:c>
      <x:c t="n" s="0">
        <x:v>32.43679</x:v>
      </x:c>
      <x:c t="n" s="0">
        <x:v>31.67303</x:v>
      </x:c>
      <x:c t="n" s="0">
        <x:v>32.96537</x:v>
      </x:c>
      <x:c t="n" s="0">
        <x:v>27.37719</x:v>
      </x:c>
      <x:c t="n" s="0">
        <x:v>26.10527</x:v>
      </x:c>
      <x:c t="n" s="0">
        <x:v>24.81334</x:v>
      </x:c>
      <x:c t="n" s="0">
        <x:v>19.11216</x:v>
      </x:c>
      <x:c t="n" s="0">
        <x:v>17.78192</x:v>
      </x:c>
      <x:c t="n" s="0">
        <x:v>17.88099</x:v>
      </x:c>
      <x:c t="n" s="0">
        <x:v>20.66976</x:v>
      </x:c>
      <x:c t="n" s="0">
        <x:v>19.8637</x:v>
      </x:c>
      <x:c t="n" s="0">
        <x:v>5.840924</x:v>
      </x:c>
      <x:c t="n" s="0">
        <x:v>8.813162</x:v>
      </x:c>
      <x:c t="n" s="0">
        <x:v>6.858027</x:v>
      </x:c>
      <x:c t="n" s="0">
        <x:v>2.681393</x:v>
      </x:c>
      <x:c t="n" s="0">
        <x:v>4.351427</x:v>
      </x:c>
      <x:c t="n" s="0">
        <x:v>3.726218</x:v>
      </x:c>
      <x:c t="n" s="0">
        <x:v>-30.06697</x:v>
      </x:c>
      <x:c t="n" s="0">
        <x:v>-29.16826</x:v>
      </x:c>
      <x:c t="n" s="0">
        <x:v>-25.93688</x:v>
      </x:c>
      <x:c t="n" s="0">
        <x:v>-21.69138</x:v>
      </x:c>
      <x:c t="n" s="0">
        <x:v>-12.56243</x:v>
      </x:c>
      <x:c t="n" s="0">
        <x:v>4.870059</x:v>
      </x:c>
      <x:c t="n" s="0">
        <x:v>-1.495439</x:v>
      </x:c>
      <x:c t="n" s="0">
        <x:v>11.09148</x:v>
      </x:c>
      <x:c t="n" s="0">
        <x:v>19.14672</x:v>
      </x:c>
      <x:c t="n" s="0">
        <x:v>13.23933</x:v>
      </x:c>
      <x:c t="n" s="0">
        <x:v>16.85114</x:v>
      </x:c>
      <x:c t="n" s="0">
        <x:v>28.51476</x:v>
      </x:c>
      <x:c t="n" s="0">
        <x:v>31.33383</x:v>
      </x:c>
      <x:c t="n" s="0">
        <x:v>28.73647</x:v>
      </x:c>
      <x:c t="n" s="0">
        <x:v>26.38913</x:v>
      </x:c>
      <x:c t="n" s="0">
        <x:v>26.48109</x:v>
      </x:c>
      <x:c t="n" s="0">
        <x:v>25.87157</x:v>
      </x:c>
      <x:c t="n" s="0">
        <x:v>31.05093</x:v>
      </x:c>
      <x:c t="n" s="0">
        <x:v>30.29455</x:v>
      </x:c>
      <x:c t="n" s="0">
        <x:v>32.62891</x:v>
      </x:c>
      <x:c t="n" s="0">
        <x:v>31.18361</x:v>
      </x:c>
      <x:c t="n" s="0">
        <x:v>27.84493</x:v>
      </x:c>
      <x:c t="n" s="0">
        <x:v>27.72392</x:v>
      </x:c>
      <x:c t="n" s="0">
        <x:v>26.0876</x:v>
      </x:c>
      <x:c t="n" s="0">
        <x:v>24.94846</x:v>
      </x:c>
      <x:c t="n" s="0">
        <x:v>20.11872</x:v>
      </x:c>
      <x:c t="n" s="0">
        <x:v>14.61555</x:v>
      </x:c>
      <x:c t="n" s="0">
        <x:v>17.31445</x:v>
      </x:c>
      <x:c t="n" s="0">
        <x:v>20.5259</x:v>
      </x:c>
      <x:c t="n" s="0">
        <x:v>18.90509</x:v>
      </x:c>
      <x:c t="n" s="0">
        <x:v>6.498956</x:v>
      </x:c>
      <x:c t="n" s="0">
        <x:v>12.03772</x:v>
      </x:c>
      <x:c t="n" s="0">
        <x:v>6.381004</x:v>
      </x:c>
      <x:c t="n" s="0">
        <x:v>3.442655</x:v>
      </x:c>
      <x:c t="n" s="0">
        <x:v>4.159918</x:v>
      </x:c>
      <x:c t="n" s="0">
        <x:v>3.229482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43946.4321296296</x:v>
      </x:c>
      <x:c t="n" s="7">
        <x:v>43946.4321296296</x:v>
      </x:c>
      <x:c t="n" s="0">
        <x:v>42.511</x:v>
      </x:c>
      <x:c t="n" s="0">
        <x:v>54.20069</x:v>
      </x:c>
      <x:c t="n" s="0">
        <x:v>61.86758</x:v>
      </x:c>
      <x:c t="n" s="0">
        <x:v>67.43559</x:v>
      </x:c>
      <x:c t="n" s="0">
        <x:v>-30.06697</x:v>
      </x:c>
      <x:c t="n" s="0">
        <x:v>-29.16826</x:v>
      </x:c>
      <x:c t="n" s="0">
        <x:v>-27.1745</x:v>
      </x:c>
      <x:c t="n" s="0">
        <x:v>-17.00416</x:v>
      </x:c>
      <x:c t="n" s="0">
        <x:v>-13.40706</x:v>
      </x:c>
      <x:c t="n" s="0">
        <x:v>4.207684</x:v>
      </x:c>
      <x:c t="n" s="0">
        <x:v>1.812446</x:v>
      </x:c>
      <x:c t="n" s="0">
        <x:v>13.52607</x:v>
      </x:c>
      <x:c t="n" s="0">
        <x:v>18.20928</x:v>
      </x:c>
      <x:c t="n" s="0">
        <x:v>20.22754</x:v>
      </x:c>
      <x:c t="n" s="0">
        <x:v>24.2219</x:v>
      </x:c>
      <x:c t="n" s="0">
        <x:v>29.42085</x:v>
      </x:c>
      <x:c t="n" s="0">
        <x:v>30.14642</x:v>
      </x:c>
      <x:c t="n" s="0">
        <x:v>27.89225</x:v>
      </x:c>
      <x:c t="n" s="0">
        <x:v>29.69772</x:v>
      </x:c>
      <x:c t="n" s="0">
        <x:v>28.9301</x:v>
      </x:c>
      <x:c t="n" s="0">
        <x:v>30.08325</x:v>
      </x:c>
      <x:c t="n" s="0">
        <x:v>32.0489</x:v>
      </x:c>
      <x:c t="n" s="0">
        <x:v>31.11877</x:v>
      </x:c>
      <x:c t="n" s="0">
        <x:v>32.4444</x:v>
      </x:c>
      <x:c t="n" s="0">
        <x:v>31.51029</x:v>
      </x:c>
      <x:c t="n" s="0">
        <x:v>32.49037</x:v>
      </x:c>
      <x:c t="n" s="0">
        <x:v>27.38897</x:v>
      </x:c>
      <x:c t="n" s="0">
        <x:v>25.96025</x:v>
      </x:c>
      <x:c t="n" s="0">
        <x:v>24.58809</x:v>
      </x:c>
      <x:c t="n" s="0">
        <x:v>19.10749</x:v>
      </x:c>
      <x:c t="n" s="0">
        <x:v>17.46554</x:v>
      </x:c>
      <x:c t="n" s="0">
        <x:v>17.66056</x:v>
      </x:c>
      <x:c t="n" s="0">
        <x:v>20.75273</x:v>
      </x:c>
      <x:c t="n" s="0">
        <x:v>19.61833</x:v>
      </x:c>
      <x:c t="n" s="0">
        <x:v>6.018023</x:v>
      </x:c>
      <x:c t="n" s="0">
        <x:v>9.347008</x:v>
      </x:c>
      <x:c t="n" s="0">
        <x:v>6.901524</x:v>
      </x:c>
      <x:c t="n" s="0">
        <x:v>2.858216</x:v>
      </x:c>
      <x:c t="n" s="0">
        <x:v>4.222025</x:v>
      </x:c>
      <x:c t="n" s="0">
        <x:v>3.615043</x:v>
      </x:c>
      <x:c t="n" s="0">
        <x:v>-30.06697</x:v>
      </x:c>
      <x:c t="n" s="0">
        <x:v>-29.16826</x:v>
      </x:c>
      <x:c t="n" s="0">
        <x:v>-25.93688</x:v>
      </x:c>
      <x:c t="n" s="0">
        <x:v>-21.69138</x:v>
      </x:c>
      <x:c t="n" s="0">
        <x:v>-9.891807</x:v>
      </x:c>
      <x:c t="n" s="0">
        <x:v>4.870059</x:v>
      </x:c>
      <x:c t="n" s="0">
        <x:v>-1.495439</x:v>
      </x:c>
      <x:c t="n" s="0">
        <x:v>11.09148</x:v>
      </x:c>
      <x:c t="n" s="0">
        <x:v>20.769</x:v>
      </x:c>
      <x:c t="n" s="0">
        <x:v>13.54844</x:v>
      </x:c>
      <x:c t="n" s="0">
        <x:v>16.85114</x:v>
      </x:c>
      <x:c t="n" s="0">
        <x:v>27.30881</x:v>
      </x:c>
      <x:c t="n" s="0">
        <x:v>27.33623</x:v>
      </x:c>
      <x:c t="n" s="0">
        <x:v>23.84737</x:v>
      </x:c>
      <x:c t="n" s="0">
        <x:v>30.37893</x:v>
      </x:c>
      <x:c t="n" s="0">
        <x:v>32.9493</x:v>
      </x:c>
      <x:c t="n" s="0">
        <x:v>32.89209</x:v>
      </x:c>
      <x:c t="n" s="0">
        <x:v>29.36944</x:v>
      </x:c>
      <x:c t="n" s="0">
        <x:v>32.27029</x:v>
      </x:c>
      <x:c t="n" s="0">
        <x:v>28.34941</x:v>
      </x:c>
      <x:c t="n" s="0">
        <x:v>28.09403</x:v>
      </x:c>
      <x:c t="n" s="0">
        <x:v>30.17128</x:v>
      </x:c>
      <x:c t="n" s="0">
        <x:v>27.81907</x:v>
      </x:c>
      <x:c t="n" s="0">
        <x:v>23.03677</x:v>
      </x:c>
      <x:c t="n" s="0">
        <x:v>25.10502</x:v>
      </x:c>
      <x:c t="n" s="0">
        <x:v>18.13718</x:v>
      </x:c>
      <x:c t="n" s="0">
        <x:v>15.08683</x:v>
      </x:c>
      <x:c t="n" s="0">
        <x:v>15.27536</x:v>
      </x:c>
      <x:c t="n" s="0">
        <x:v>20.7552</x:v>
      </x:c>
      <x:c t="n" s="0">
        <x:v>19.15631</x:v>
      </x:c>
      <x:c t="n" s="0">
        <x:v>6.032483</x:v>
      </x:c>
      <x:c t="n" s="0">
        <x:v>8.28915</x:v>
      </x:c>
      <x:c t="n" s="0">
        <x:v>6.098357</x:v>
      </x:c>
      <x:c t="n" s="0">
        <x:v>2.764601</x:v>
      </x:c>
      <x:c t="n" s="0">
        <x:v>3.509368</x:v>
      </x:c>
      <x:c t="n" s="0">
        <x:v>3.27811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43946.4321296296</x:v>
      </x:c>
      <x:c t="n" s="7">
        <x:v>43946.4321296296</x:v>
      </x:c>
      <x:c t="n" s="0">
        <x:v>41.53412</x:v>
      </x:c>
      <x:c t="n" s="0">
        <x:v>54.20069</x:v>
      </x:c>
      <x:c t="n" s="0">
        <x:v>62.12885</x:v>
      </x:c>
      <x:c t="n" s="0">
        <x:v>67.84952</x:v>
      </x:c>
      <x:c t="n" s="0">
        <x:v>-30.06697</x:v>
      </x:c>
      <x:c t="n" s="0">
        <x:v>-29.16826</x:v>
      </x:c>
      <x:c t="n" s="0">
        <x:v>-26.97122</x:v>
      </x:c>
      <x:c t="n" s="0">
        <x:v>-17.44432</x:v>
      </x:c>
      <x:c t="n" s="0">
        <x:v>-12.50033</x:v>
      </x:c>
      <x:c t="n" s="0">
        <x:v>4.310901</x:v>
      </x:c>
      <x:c t="n" s="0">
        <x:v>1.332933</x:v>
      </x:c>
      <x:c t="n" s="0">
        <x:v>13.12622</x:v>
      </x:c>
      <x:c t="n" s="0">
        <x:v>18.69061</x:v>
      </x:c>
      <x:c t="n" s="0">
        <x:v>19.71317</x:v>
      </x:c>
      <x:c t="n" s="0">
        <x:v>23.66028</x:v>
      </x:c>
      <x:c t="n" s="0">
        <x:v>28.98652</x:v>
      </x:c>
      <x:c t="n" s="0">
        <x:v>29.49739</x:v>
      </x:c>
      <x:c t="n" s="0">
        <x:v>27.49001</x:v>
      </x:c>
      <x:c t="n" s="0">
        <x:v>30.17998</x:v>
      </x:c>
      <x:c t="n" s="0">
        <x:v>29.8552</x:v>
      </x:c>
      <x:c t="n" s="0">
        <x:v>30.15736</x:v>
      </x:c>
      <x:c t="n" s="0">
        <x:v>31.74487</x:v>
      </x:c>
      <x:c t="n" s="0">
        <x:v>31.61316</x:v>
      </x:c>
      <x:c t="n" s="0">
        <x:v>31.88632</x:v>
      </x:c>
      <x:c t="n" s="0">
        <x:v>31.70908</x:v>
      </x:c>
      <x:c t="n" s="0">
        <x:v>32.20001</x:v>
      </x:c>
      <x:c t="n" s="0">
        <x:v>27.52069</x:v>
      </x:c>
      <x:c t="n" s="0">
        <x:v>26.20376</x:v>
      </x:c>
      <x:c t="n" s="0">
        <x:v>24.64725</x:v>
      </x:c>
      <x:c t="n" s="0">
        <x:v>18.81757</x:v>
      </x:c>
      <x:c t="n" s="0">
        <x:v>17.16141</x:v>
      </x:c>
      <x:c t="n" s="0">
        <x:v>17.62226</x:v>
      </x:c>
      <x:c t="n" s="0">
        <x:v>21.10277</x:v>
      </x:c>
      <x:c t="n" s="0">
        <x:v>19.77491</x:v>
      </x:c>
      <x:c t="n" s="0">
        <x:v>5.97848</x:v>
      </x:c>
      <x:c t="n" s="0">
        <x:v>9.270779</x:v>
      </x:c>
      <x:c t="n" s="0">
        <x:v>6.812432</x:v>
      </x:c>
      <x:c t="n" s="0">
        <x:v>2.734142</x:v>
      </x:c>
      <x:c t="n" s="0">
        <x:v>4.30564</x:v>
      </x:c>
      <x:c t="n" s="0">
        <x:v>3.578891</x:v>
      </x:c>
      <x:c t="n" s="0">
        <x:v>-30.06697</x:v>
      </x:c>
      <x:c t="n" s="0">
        <x:v>-29.16826</x:v>
      </x:c>
      <x:c t="n" s="0">
        <x:v>-25.93688</x:v>
      </x:c>
      <x:c t="n" s="0">
        <x:v>-21.69138</x:v>
      </x:c>
      <x:c t="n" s="0">
        <x:v>-9.273108</x:v>
      </x:c>
      <x:c t="n" s="0">
        <x:v>4.870059</x:v>
      </x:c>
      <x:c t="n" s="0">
        <x:v>-7.588888</x:v>
      </x:c>
      <x:c t="n" s="0">
        <x:v>7.276799</x:v>
      </x:c>
      <x:c t="n" s="0">
        <x:v>21.36899</x:v>
      </x:c>
      <x:c t="n" s="0">
        <x:v>14.01925</x:v>
      </x:c>
      <x:c t="n" s="0">
        <x:v>14.89829</x:v>
      </x:c>
      <x:c t="n" s="0">
        <x:v>23.99783</x:v>
      </x:c>
      <x:c t="n" s="0">
        <x:v>17.0536</x:v>
      </x:c>
      <x:c t="n" s="0">
        <x:v>29.52701</x:v>
      </x:c>
      <x:c t="n" s="0">
        <x:v>33.81534</x:v>
      </x:c>
      <x:c t="n" s="0">
        <x:v>32.55561</x:v>
      </x:c>
      <x:c t="n" s="0">
        <x:v>27.88636</x:v>
      </x:c>
      <x:c t="n" s="0">
        <x:v>30.69486</x:v>
      </x:c>
      <x:c t="n" s="0">
        <x:v>34.97119</x:v>
      </x:c>
      <x:c t="n" s="0">
        <x:v>29.22947</x:v>
      </x:c>
      <x:c t="n" s="0">
        <x:v>33.91413</x:v>
      </x:c>
      <x:c t="n" s="0">
        <x:v>28.2715</x:v>
      </x:c>
      <x:c t="n" s="0">
        <x:v>29.06042</x:v>
      </x:c>
      <x:c t="n" s="0">
        <x:v>28.11172</x:v>
      </x:c>
      <x:c t="n" s="0">
        <x:v>23.62212</x:v>
      </x:c>
      <x:c t="n" s="0">
        <x:v>17.27491</x:v>
      </x:c>
      <x:c t="n" s="0">
        <x:v>12.77511</x:v>
      </x:c>
      <x:c t="n" s="0">
        <x:v>17.4962</x:v>
      </x:c>
      <x:c t="n" s="0">
        <x:v>22.10414</x:v>
      </x:c>
      <x:c t="n" s="0">
        <x:v>19.93519</x:v>
      </x:c>
      <x:c t="n" s="0">
        <x:v>6.055443</x:v>
      </x:c>
      <x:c t="n" s="0">
        <x:v>9.534444</x:v>
      </x:c>
      <x:c t="n" s="0">
        <x:v>7.785845</x:v>
      </x:c>
      <x:c t="n" s="0">
        <x:v>3.046903</x:v>
      </x:c>
      <x:c t="n" s="0">
        <x:v>4.338624</x:v>
      </x:c>
      <x:c t="n" s="0">
        <x:v>3.452075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43946.4321296296</x:v>
      </x:c>
      <x:c t="n" s="7">
        <x:v>43946.4321296296</x:v>
      </x:c>
      <x:c t="n" s="0">
        <x:v>41.81583</x:v>
      </x:c>
      <x:c t="n" s="0">
        <x:v>54.20069</x:v>
      </x:c>
      <x:c t="n" s="0">
        <x:v>65.62215</x:v>
      </x:c>
      <x:c t="n" s="0">
        <x:v>71.3567</x:v>
      </x:c>
      <x:c t="n" s="0">
        <x:v>-30.06697</x:v>
      </x:c>
      <x:c t="n" s="0">
        <x:v>-29.16826</x:v>
      </x:c>
      <x:c t="n" s="0">
        <x:v>-26.80503</x:v>
      </x:c>
      <x:c t="n" s="0">
        <x:v>-17.85916</x:v>
      </x:c>
      <x:c t="n" s="0">
        <x:v>-11.8523</x:v>
      </x:c>
      <x:c t="n" s="0">
        <x:v>4.39715</x:v>
      </x:c>
      <x:c t="n" s="0">
        <x:v>0.741756</x:v>
      </x:c>
      <x:c t="n" s="0">
        <x:v>12.6298</x:v>
      </x:c>
      <x:c t="n" s="0">
        <x:v>19.46912</x:v>
      </x:c>
      <x:c t="n" s="0">
        <x:v>19.22347</x:v>
      </x:c>
      <x:c t="n" s="0">
        <x:v>23.03958</x:v>
      </x:c>
      <x:c t="n" s="0">
        <x:v>28.53043</x:v>
      </x:c>
      <x:c t="n" s="0">
        <x:v>28.85417</x:v>
      </x:c>
      <x:c t="n" s="0">
        <x:v>28.68977</x:v>
      </x:c>
      <x:c t="n" s="0">
        <x:v>31.03468</x:v>
      </x:c>
      <x:c t="n" s="0">
        <x:v>30.43291</x:v>
      </x:c>
      <x:c t="n" s="0">
        <x:v>29.75165</x:v>
      </x:c>
      <x:c t="n" s="0">
        <x:v>32.32542</x:v>
      </x:c>
      <x:c t="n" s="0">
        <x:v>31.72917</x:v>
      </x:c>
      <x:c t="n" s="0">
        <x:v>31.88316</x:v>
      </x:c>
      <x:c t="n" s="0">
        <x:v>31.92014</x:v>
      </x:c>
      <x:c t="n" s="0">
        <x:v>31.83104</x:v>
      </x:c>
      <x:c t="n" s="0">
        <x:v>27.53766</x:v>
      </x:c>
      <x:c t="n" s="0">
        <x:v>26.15635</x:v>
      </x:c>
      <x:c t="n" s="0">
        <x:v>24.4333</x:v>
      </x:c>
      <x:c t="n" s="0">
        <x:v>18.54391</x:v>
      </x:c>
      <x:c t="n" s="0">
        <x:v>16.80491</x:v>
      </x:c>
      <x:c t="n" s="0">
        <x:v>17.50667</x:v>
      </x:c>
      <x:c t="n" s="0">
        <x:v>20.93899</x:v>
      </x:c>
      <x:c t="n" s="0">
        <x:v>19.92532</x:v>
      </x:c>
      <x:c t="n" s="0">
        <x:v>5.900072</x:v>
      </x:c>
      <x:c t="n" s="0">
        <x:v>9.365863</x:v>
      </x:c>
      <x:c t="n" s="0">
        <x:v>6.931454</x:v>
      </x:c>
      <x:c t="n" s="0">
        <x:v>2.810696</x:v>
      </x:c>
      <x:c t="n" s="0">
        <x:v>4.34421</x:v>
      </x:c>
      <x:c t="n" s="0">
        <x:v>3.749295</x:v>
      </x:c>
      <x:c t="n" s="0">
        <x:v>-30.06697</x:v>
      </x:c>
      <x:c t="n" s="0">
        <x:v>-29.16826</x:v>
      </x:c>
      <x:c t="n" s="0">
        <x:v>-25.93688</x:v>
      </x:c>
      <x:c t="n" s="0">
        <x:v>-21.69138</x:v>
      </x:c>
      <x:c t="n" s="0">
        <x:v>-9.273108</x:v>
      </x:c>
      <x:c t="n" s="0">
        <x:v>6.279708</x:v>
      </x:c>
      <x:c t="n" s="0">
        <x:v>-7.588888</x:v>
      </x:c>
      <x:c t="n" s="0">
        <x:v>7.276799</x:v>
      </x:c>
      <x:c t="n" s="0">
        <x:v>22.79007</x:v>
      </x:c>
      <x:c t="n" s="0">
        <x:v>14.01925</x:v>
      </x:c>
      <x:c t="n" s="0">
        <x:v>13.08932</x:v>
      </x:c>
      <x:c t="n" s="0">
        <x:v>23.99783</x:v>
      </x:c>
      <x:c t="n" s="0">
        <x:v>23.20634</x:v>
      </x:c>
      <x:c t="n" s="0">
        <x:v>32.98265</x:v>
      </x:c>
      <x:c t="n" s="0">
        <x:v>32.46711</x:v>
      </x:c>
      <x:c t="n" s="0">
        <x:v>34.44852</x:v>
      </x:c>
      <x:c t="n" s="0">
        <x:v>27.5752</x:v>
      </x:c>
      <x:c t="n" s="0">
        <x:v>36.07432</x:v>
      </x:c>
      <x:c t="n" s="0">
        <x:v>30.24126</x:v>
      </x:c>
      <x:c t="n" s="0">
        <x:v>31.07824</x:v>
      </x:c>
      <x:c t="n" s="0">
        <x:v>31.23588</x:v>
      </x:c>
      <x:c t="n" s="0">
        <x:v>33.04287</x:v>
      </x:c>
      <x:c t="n" s="0">
        <x:v>27.17118</x:v>
      </x:c>
      <x:c t="n" s="0">
        <x:v>26.07618</x:v>
      </x:c>
      <x:c t="n" s="0">
        <x:v>25.34473</x:v>
      </x:c>
      <x:c t="n" s="0">
        <x:v>17.75469</x:v>
      </x:c>
      <x:c t="n" s="0">
        <x:v>15.84061</x:v>
      </x:c>
      <x:c t="n" s="0">
        <x:v>16.93159</x:v>
      </x:c>
      <x:c t="n" s="0">
        <x:v>19.49527</x:v>
      </x:c>
      <x:c t="n" s="0">
        <x:v>21.61395</x:v>
      </x:c>
      <x:c t="n" s="0">
        <x:v>4.967731</x:v>
      </x:c>
      <x:c t="n" s="0">
        <x:v>9.002506</x:v>
      </x:c>
      <x:c t="n" s="0">
        <x:v>7.039787</x:v>
      </x:c>
      <x:c t="n" s="0">
        <x:v>2.800039</x:v>
      </x:c>
      <x:c t="n" s="0">
        <x:v>4.673121</x:v>
      </x:c>
      <x:c t="n" s="0">
        <x:v>4.76667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43946.4321296296</x:v>
      </x:c>
      <x:c t="n" s="7">
        <x:v>43946.4321296296</x:v>
      </x:c>
      <x:c t="n" s="0">
        <x:v>42.1295</x:v>
      </x:c>
      <x:c t="n" s="0">
        <x:v>54.20069</x:v>
      </x:c>
      <x:c t="n" s="0">
        <x:v>61.43143</x:v>
      </x:c>
      <x:c t="n" s="0">
        <x:v>68.3464</x:v>
      </x:c>
      <x:c t="n" s="0">
        <x:v>-30.06697</x:v>
      </x:c>
      <x:c t="n" s="0">
        <x:v>-29.16826</x:v>
      </x:c>
      <x:c t="n" s="0">
        <x:v>-26.66774</x:v>
      </x:c>
      <x:c t="n" s="0">
        <x:v>-18.24779</x:v>
      </x:c>
      <x:c t="n" s="0">
        <x:v>-11.3664</x:v>
      </x:c>
      <x:c t="n" s="0">
        <x:v>4.972374</x:v>
      </x:c>
      <x:c t="n" s="0">
        <x:v>0.1641351</x:v>
      </x:c>
      <x:c t="n" s="0">
        <x:v>12.21607</x:v>
      </x:c>
      <x:c t="n" s="0">
        <x:v>20.14215</x:v>
      </x:c>
      <x:c t="n" s="0">
        <x:v>18.75655</x:v>
      </x:c>
      <x:c t="n" s="0">
        <x:v>22.42873</x:v>
      </x:c>
      <x:c t="n" s="0">
        <x:v>28.12846</x:v>
      </x:c>
      <x:c t="n" s="0">
        <x:v>28.65779</x:v>
      </x:c>
      <x:c t="n" s="0">
        <x:v>29.57244</x:v>
      </x:c>
      <x:c t="n" s="0">
        <x:v>30.8642</x:v>
      </x:c>
      <x:c t="n" s="0">
        <x:v>31.60664</x:v>
      </x:c>
      <x:c t="n" s="0">
        <x:v>29.6463</x:v>
      </x:c>
      <x:c t="n" s="0">
        <x:v>32.75703</x:v>
      </x:c>
      <x:c t="n" s="0">
        <x:v>31.53656</x:v>
      </x:c>
      <x:c t="n" s="0">
        <x:v>31.82689</x:v>
      </x:c>
      <x:c t="n" s="0">
        <x:v>31.70898</x:v>
      </x:c>
      <x:c t="n" s="0">
        <x:v>32.29462</x:v>
      </x:c>
      <x:c t="n" s="0">
        <x:v>27.89058</x:v>
      </x:c>
      <x:c t="n" s="0">
        <x:v>25.88295</x:v>
      </x:c>
      <x:c t="n" s="0">
        <x:v>24.8669</x:v>
      </x:c>
      <x:c t="n" s="0">
        <x:v>18.57265</x:v>
      </x:c>
      <x:c t="n" s="0">
        <x:v>16.59033</x:v>
      </x:c>
      <x:c t="n" s="0">
        <x:v>17.61712</x:v>
      </x:c>
      <x:c t="n" s="0">
        <x:v>20.93491</x:v>
      </x:c>
      <x:c t="n" s="0">
        <x:v>20.13703</x:v>
      </x:c>
      <x:c t="n" s="0">
        <x:v>5.756726</x:v>
      </x:c>
      <x:c t="n" s="0">
        <x:v>9.075094</x:v>
      </x:c>
      <x:c t="n" s="0">
        <x:v>6.830418</x:v>
      </x:c>
      <x:c t="n" s="0">
        <x:v>2.808146</x:v>
      </x:c>
      <x:c t="n" s="0">
        <x:v>4.193738</x:v>
      </x:c>
      <x:c t="n" s="0">
        <x:v>3.714839</x:v>
      </x:c>
      <x:c t="n" s="0">
        <x:v>-30.06697</x:v>
      </x:c>
      <x:c t="n" s="0">
        <x:v>-29.16826</x:v>
      </x:c>
      <x:c t="n" s="0">
        <x:v>-25.93688</x:v>
      </x:c>
      <x:c t="n" s="0">
        <x:v>-21.69138</x:v>
      </x:c>
      <x:c t="n" s="0">
        <x:v>-9.273108</x:v>
      </x:c>
      <x:c t="n" s="0">
        <x:v>7.342201</x:v>
      </x:c>
      <x:c t="n" s="0">
        <x:v>-7.588888</x:v>
      </x:c>
      <x:c t="n" s="0">
        <x:v>11.03799</x:v>
      </x:c>
      <x:c t="n" s="0">
        <x:v>22.79007</x:v>
      </x:c>
      <x:c t="n" s="0">
        <x:v>15.17336</x:v>
      </x:c>
      <x:c t="n" s="0">
        <x:v>13.08932</x:v>
      </x:c>
      <x:c t="n" s="0">
        <x:v>25.93003</x:v>
      </x:c>
      <x:c t="n" s="0">
        <x:v>28.3551</x:v>
      </x:c>
      <x:c t="n" s="0">
        <x:v>31.73902</x:v>
      </x:c>
      <x:c t="n" s="0">
        <x:v>29.70526</x:v>
      </x:c>
      <x:c t="n" s="0">
        <x:v>32.70052</x:v>
      </x:c>
      <x:c t="n" s="0">
        <x:v>26.10635</x:v>
      </x:c>
      <x:c t="n" s="0">
        <x:v>30.54847</x:v>
      </x:c>
      <x:c t="n" s="0">
        <x:v>27.76099</x:v>
      </x:c>
      <x:c t="n" s="0">
        <x:v>32.16201</x:v>
      </x:c>
      <x:c t="n" s="0">
        <x:v>29.56052</x:v>
      </x:c>
      <x:c t="n" s="0">
        <x:v>34.48293</x:v>
      </x:c>
      <x:c t="n" s="0">
        <x:v>28.3533</x:v>
      </x:c>
      <x:c t="n" s="0">
        <x:v>22.2822</x:v>
      </x:c>
      <x:c t="n" s="0">
        <x:v>26.43658</x:v>
      </x:c>
      <x:c t="n" s="0">
        <x:v>18.51398</x:v>
      </x:c>
      <x:c t="n" s="0">
        <x:v>14.28063</x:v>
      </x:c>
      <x:c t="n" s="0">
        <x:v>17.80002</x:v>
      </x:c>
      <x:c t="n" s="0">
        <x:v>22.33216</x:v>
      </x:c>
      <x:c t="n" s="0">
        <x:v>22.09872</x:v>
      </x:c>
      <x:c t="n" s="0">
        <x:v>5.329123</x:v>
      </x:c>
      <x:c t="n" s="0">
        <x:v>9.130501</x:v>
      </x:c>
      <x:c t="n" s="0">
        <x:v>6.791368</x:v>
      </x:c>
      <x:c t="n" s="0">
        <x:v>2.699083</x:v>
      </x:c>
      <x:c t="n" s="0">
        <x:v>2.99908</x:v>
      </x:c>
      <x:c t="n" s="0">
        <x:v>3.601669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43946.4321296296</x:v>
      </x:c>
      <x:c t="n" s="7">
        <x:v>43946.4321296296</x:v>
      </x:c>
      <x:c t="n" s="0">
        <x:v>40.83235</x:v>
      </x:c>
      <x:c t="n" s="0">
        <x:v>54.20069</x:v>
      </x:c>
      <x:c t="n" s="0">
        <x:v>56.75133</x:v>
      </x:c>
      <x:c t="n" s="0">
        <x:v>62.2068</x:v>
      </x:c>
      <x:c t="n" s="0">
        <x:v>-30.06697</x:v>
      </x:c>
      <x:c t="n" s="0">
        <x:v>-29.16826</x:v>
      </x:c>
      <x:c t="n" s="0">
        <x:v>-26.69288</x:v>
      </x:c>
      <x:c t="n" s="0">
        <x:v>-18.71988</x:v>
      </x:c>
      <x:c t="n" s="0">
        <x:v>-10.99055</x:v>
      </x:c>
      <x:c t="n" s="0">
        <x:v>5.409708</x:v>
      </x:c>
      <x:c t="n" s="0">
        <x:v>-0.3983824</x:v>
      </x:c>
      <x:c t="n" s="0">
        <x:v>12.23344</x:v>
      </x:c>
      <x:c t="n" s="0">
        <x:v>20.64441</x:v>
      </x:c>
      <x:c t="n" s="0">
        <x:v>18.52793</x:v>
      </x:c>
      <x:c t="n" s="0">
        <x:v>21.82901</x:v>
      </x:c>
      <x:c t="n" s="0">
        <x:v>27.95557</x:v>
      </x:c>
      <x:c t="n" s="0">
        <x:v>28.6149</x:v>
      </x:c>
      <x:c t="n" s="0">
        <x:v>29.77025</x:v>
      </x:c>
      <x:c t="n" s="0">
        <x:v>30.81681</x:v>
      </x:c>
      <x:c t="n" s="0">
        <x:v>31.05825</x:v>
      </x:c>
      <x:c t="n" s="0">
        <x:v>29.02858</x:v>
      </x:c>
      <x:c t="n" s="0">
        <x:v>32.15674</x:v>
      </x:c>
      <x:c t="n" s="0">
        <x:v>31.12934</x:v>
      </x:c>
      <x:c t="n" s="0">
        <x:v>31.92125</x:v>
      </x:c>
      <x:c t="n" s="0">
        <x:v>31.3881</x:v>
      </x:c>
      <x:c t="n" s="0">
        <x:v>32.71942</x:v>
      </x:c>
      <x:c t="n" s="0">
        <x:v>27.53394</x:v>
      </x:c>
      <x:c t="n" s="0">
        <x:v>26.06152</x:v>
      </x:c>
      <x:c t="n" s="0">
        <x:v>25.06321</x:v>
      </x:c>
      <x:c t="n" s="0">
        <x:v>18.45718</x:v>
      </x:c>
      <x:c t="n" s="0">
        <x:v>16.40477</x:v>
      </x:c>
      <x:c t="n" s="0">
        <x:v>17.56441</x:v>
      </x:c>
      <x:c t="n" s="0">
        <x:v>21.35048</x:v>
      </x:c>
      <x:c t="n" s="0">
        <x:v>20.57594</x:v>
      </x:c>
      <x:c t="n" s="0">
        <x:v>5.766036</x:v>
      </x:c>
      <x:c t="n" s="0">
        <x:v>9.212584</x:v>
      </x:c>
      <x:c t="n" s="0">
        <x:v>6.935234</x:v>
      </x:c>
      <x:c t="n" s="0">
        <x:v>2.791885</x:v>
      </x:c>
      <x:c t="n" s="0">
        <x:v>4.220308</x:v>
      </x:c>
      <x:c t="n" s="0">
        <x:v>3.768185</x:v>
      </x:c>
      <x:c t="n" s="0">
        <x:v>-30.06697</x:v>
      </x:c>
      <x:c t="n" s="0">
        <x:v>-29.16826</x:v>
      </x:c>
      <x:c t="n" s="0">
        <x:v>-28.01942</x:v>
      </x:c>
      <x:c t="n" s="0">
        <x:v>-26.8053</x:v>
      </x:c>
      <x:c t="n" s="0">
        <x:v>-9.273108</x:v>
      </x:c>
      <x:c t="n" s="0">
        <x:v>7.342201</x:v>
      </x:c>
      <x:c t="n" s="0">
        <x:v>-1.858293</x:v>
      </x:c>
      <x:c t="n" s="0">
        <x:v>12.33371</x:v>
      </x:c>
      <x:c t="n" s="0">
        <x:v>22.44349</x:v>
      </x:c>
      <x:c t="n" s="0">
        <x:v>17.47807</x:v>
      </x:c>
      <x:c t="n" s="0">
        <x:v>16.80071</x:v>
      </x:c>
      <x:c t="n" s="0">
        <x:v>26.77747</x:v>
      </x:c>
      <x:c t="n" s="0">
        <x:v>28.52778</x:v>
      </x:c>
      <x:c t="n" s="0">
        <x:v>30.77566</x:v>
      </x:c>
      <x:c t="n" s="0">
        <x:v>31.36097</x:v>
      </x:c>
      <x:c t="n" s="0">
        <x:v>29.16498</x:v>
      </x:c>
      <x:c t="n" s="0">
        <x:v>24.73436</x:v>
      </x:c>
      <x:c t="n" s="0">
        <x:v>26.05505</x:v>
      </x:c>
      <x:c t="n" s="0">
        <x:v>29.11125</x:v>
      </x:c>
      <x:c t="n" s="0">
        <x:v>33.30315</x:v>
      </x:c>
      <x:c t="n" s="0">
        <x:v>33.28721</x:v>
      </x:c>
      <x:c t="n" s="0">
        <x:v>32.93854</x:v>
      </x:c>
      <x:c t="n" s="0">
        <x:v>25.95339</x:v>
      </x:c>
      <x:c t="n" s="0">
        <x:v>28.15675</x:v>
      </x:c>
      <x:c t="n" s="0">
        <x:v>23.73341</x:v>
      </x:c>
      <x:c t="n" s="0">
        <x:v>16.32187</x:v>
      </x:c>
      <x:c t="n" s="0">
        <x:v>16.16546</x:v>
      </x:c>
      <x:c t="n" s="0">
        <x:v>16.67729</x:v>
      </x:c>
      <x:c t="n" s="0">
        <x:v>22.60702</x:v>
      </x:c>
      <x:c t="n" s="0">
        <x:v>21.60494</x:v>
      </x:c>
      <x:c t="n" s="0">
        <x:v>5.399042</x:v>
      </x:c>
      <x:c t="n" s="0">
        <x:v>7.7032</x:v>
      </x:c>
      <x:c t="n" s="0">
        <x:v>6.276125</x:v>
      </x:c>
      <x:c t="n" s="0">
        <x:v>2.59287</x:v>
      </x:c>
      <x:c t="n" s="0">
        <x:v>5.65785</x:v>
      </x:c>
      <x:c t="n" s="0">
        <x:v>3.658947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43946.4321296296</x:v>
      </x:c>
      <x:c t="n" s="7">
        <x:v>43946.4321296296</x:v>
      </x:c>
      <x:c t="n" s="0">
        <x:v>40.94177</x:v>
      </x:c>
      <x:c t="n" s="0">
        <x:v>54.20069</x:v>
      </x:c>
      <x:c t="n" s="0">
        <x:v>68.14923</x:v>
      </x:c>
      <x:c t="n" s="0">
        <x:v>71.85516</x:v>
      </x:c>
      <x:c t="n" s="0">
        <x:v>-30.06697</x:v>
      </x:c>
      <x:c t="n" s="0">
        <x:v>-29.16826</x:v>
      </x:c>
      <x:c t="n" s="0">
        <x:v>-26.93939</x:v>
      </x:c>
      <x:c t="n" s="0">
        <x:v>-19.36311</x:v>
      </x:c>
      <x:c t="n" s="0">
        <x:v>-10.69346</x:v>
      </x:c>
      <x:c t="n" s="0">
        <x:v>5.751226</x:v>
      </x:c>
      <x:c t="n" s="0">
        <x:v>0.6575805</x:v>
      </x:c>
      <x:c t="n" s="0">
        <x:v>12.24822</x:v>
      </x:c>
      <x:c t="n" s="0">
        <x:v>20.63931</x:v>
      </x:c>
      <x:c t="n" s="0">
        <x:v>18.38961</x:v>
      </x:c>
      <x:c t="n" s="0">
        <x:v>21.86858</x:v>
      </x:c>
      <x:c t="n" s="0">
        <x:v>27.80228</x:v>
      </x:c>
      <x:c t="n" s="0">
        <x:v>28.70188</x:v>
      </x:c>
      <x:c t="n" s="0">
        <x:v>29.69856</x:v>
      </x:c>
      <x:c t="n" s="0">
        <x:v>30.93242</x:v>
      </x:c>
      <x:c t="n" s="0">
        <x:v>31.20486</x:v>
      </x:c>
      <x:c t="n" s="0">
        <x:v>29.43876</x:v>
      </x:c>
      <x:c t="n" s="0">
        <x:v>31.68174</x:v>
      </x:c>
      <x:c t="n" s="0">
        <x:v>30.71507</x:v>
      </x:c>
      <x:c t="n" s="0">
        <x:v>31.87402</x:v>
      </x:c>
      <x:c t="n" s="0">
        <x:v>32.08282</x:v>
      </x:c>
      <x:c t="n" s="0">
        <x:v>32.71934</x:v>
      </x:c>
      <x:c t="n" s="0">
        <x:v>27.51217</x:v>
      </x:c>
      <x:c t="n" s="0">
        <x:v>26.17753</x:v>
      </x:c>
      <x:c t="n" s="0">
        <x:v>24.75944</x:v>
      </x:c>
      <x:c t="n" s="0">
        <x:v>18.76477</x:v>
      </x:c>
      <x:c t="n" s="0">
        <x:v>16.7066</x:v>
      </x:c>
      <x:c t="n" s="0">
        <x:v>17.89463</x:v>
      </x:c>
      <x:c t="n" s="0">
        <x:v>21.14629</x:v>
      </x:c>
      <x:c t="n" s="0">
        <x:v>20.56326</x:v>
      </x:c>
      <x:c t="n" s="0">
        <x:v>5.937188</x:v>
      </x:c>
      <x:c t="n" s="0">
        <x:v>9.080402</x:v>
      </x:c>
      <x:c t="n" s="0">
        <x:v>6.911183</x:v>
      </x:c>
      <x:c t="n" s="0">
        <x:v>2.660425</x:v>
      </x:c>
      <x:c t="n" s="0">
        <x:v>4.727079</x:v>
      </x:c>
      <x:c t="n" s="0">
        <x:v>3.737425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-9.273108</x:v>
      </x:c>
      <x:c t="n" s="0">
        <x:v>7.342201</x:v>
      </x:c>
      <x:c t="n" s="0">
        <x:v>6.015711</x:v>
      </x:c>
      <x:c t="n" s="0">
        <x:v>12.33371</x:v>
      </x:c>
      <x:c t="n" s="0">
        <x:v>18.66044</x:v>
      </x:c>
      <x:c t="n" s="0">
        <x:v>17.47807</x:v>
      </x:c>
      <x:c t="n" s="0">
        <x:v>23.80928</x:v>
      </x:c>
      <x:c t="n" s="0">
        <x:v>26.77747</x:v>
      </x:c>
      <x:c t="n" s="0">
        <x:v>29.57562</x:v>
      </x:c>
      <x:c t="n" s="0">
        <x:v>26.1258</x:v>
      </x:c>
      <x:c t="n" s="0">
        <x:v>32.58353</x:v>
      </x:c>
      <x:c t="n" s="0">
        <x:v>32.43321</x:v>
      </x:c>
      <x:c t="n" s="0">
        <x:v>34.70813</x:v>
      </x:c>
      <x:c t="n" s="0">
        <x:v>26.6249</x:v>
      </x:c>
      <x:c t="n" s="0">
        <x:v>25.23809</x:v>
      </x:c>
      <x:c t="n" s="0">
        <x:v>30.42073</x:v>
      </x:c>
      <x:c t="n" s="0">
        <x:v>33.8005</x:v>
      </x:c>
      <x:c t="n" s="0">
        <x:v>31.6936</x:v>
      </x:c>
      <x:c t="n" s="0">
        <x:v>27.43087</x:v>
      </x:c>
      <x:c t="n" s="0">
        <x:v>25.17334</x:v>
      </x:c>
      <x:c t="n" s="0">
        <x:v>23.48538</x:v>
      </x:c>
      <x:c t="n" s="0">
        <x:v>21.20519</x:v>
      </x:c>
      <x:c t="n" s="0">
        <x:v>19.04258</x:v>
      </x:c>
      <x:c t="n" s="0">
        <x:v>19.79361</x:v>
      </x:c>
      <x:c t="n" s="0">
        <x:v>19.34753</x:v>
      </x:c>
      <x:c t="n" s="0">
        <x:v>22.36439</x:v>
      </x:c>
      <x:c t="n" s="0">
        <x:v>7.760834</x:v>
      </x:c>
      <x:c t="n" s="0">
        <x:v>9.051195</x:v>
      </x:c>
      <x:c t="n" s="0">
        <x:v>8.275529</x:v>
      </x:c>
      <x:c t="n" s="0">
        <x:v>3.332054</x:v>
      </x:c>
      <x:c t="n" s="0">
        <x:v>5.917678</x:v>
      </x:c>
      <x:c t="n" s="0">
        <x:v>2.601373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43946.4321296296</x:v>
      </x:c>
      <x:c t="n" s="7">
        <x:v>43946.4321296296</x:v>
      </x:c>
      <x:c t="n" s="0">
        <x:v>43.68424</x:v>
      </x:c>
      <x:c t="n" s="0">
        <x:v>54.20069</x:v>
      </x:c>
      <x:c t="n" s="0">
        <x:v>64.37701</x:v>
      </x:c>
      <x:c t="n" s="0">
        <x:v>71.64065</x:v>
      </x:c>
      <x:c t="n" s="0">
        <x:v>-30.06697</x:v>
      </x:c>
      <x:c t="n" s="0">
        <x:v>-29.16826</x:v>
      </x:c>
      <x:c t="n" s="0">
        <x:v>-27.1615</x:v>
      </x:c>
      <x:c t="n" s="0">
        <x:v>-19.99972</x:v>
      </x:c>
      <x:c t="n" s="0">
        <x:v>-10.45488</x:v>
      </x:c>
      <x:c t="n" s="0">
        <x:v>6.023031</x:v>
      </x:c>
      <x:c t="n" s="0">
        <x:v>1.977999</x:v>
      </x:c>
      <x:c t="n" s="0">
        <x:v>12.26081</x:v>
      </x:c>
      <x:c t="n" s="0">
        <x:v>20.40087</x:v>
      </x:c>
      <x:c t="n" s="0">
        <x:v>18.26789</x:v>
      </x:c>
      <x:c t="n" s="0">
        <x:v>22.21183</x:v>
      </x:c>
      <x:c t="n" s="0">
        <x:v>27.66693</x:v>
      </x:c>
      <x:c t="n" s="0">
        <x:v>28.84091</x:v>
      </x:c>
      <x:c t="n" s="0">
        <x:v>29.24379</x:v>
      </x:c>
      <x:c t="n" s="0">
        <x:v>31.39585</x:v>
      </x:c>
      <x:c t="n" s="0">
        <x:v>31.41012</x:v>
      </x:c>
      <x:c t="n" s="0">
        <x:v>30.41281</x:v>
      </x:c>
      <x:c t="n" s="0">
        <x:v>31.18474</x:v>
      </x:c>
      <x:c t="n" s="0">
        <x:v>30.14369</x:v>
      </x:c>
      <x:c t="n" s="0">
        <x:v>31.6787</x:v>
      </x:c>
      <x:c t="n" s="0">
        <x:v>32.14961</x:v>
      </x:c>
      <x:c t="n" s="0">
        <x:v>32.51263</x:v>
      </x:c>
      <x:c t="n" s="0">
        <x:v>27.54616</x:v>
      </x:c>
      <x:c t="n" s="0">
        <x:v>25.86799</x:v>
      </x:c>
      <x:c t="n" s="0">
        <x:v>24.46959</x:v>
      </x:c>
      <x:c t="n" s="0">
        <x:v>18.92557</x:v>
      </x:c>
      <x:c t="n" s="0">
        <x:v>16.72266</x:v>
      </x:c>
      <x:c t="n" s="0">
        <x:v>17.8577</x:v>
      </x:c>
      <x:c t="n" s="0">
        <x:v>21.23282</x:v>
      </x:c>
      <x:c t="n" s="0">
        <x:v>21.15252</x:v>
      </x:c>
      <x:c t="n" s="0">
        <x:v>6.12623</x:v>
      </x:c>
      <x:c t="n" s="0">
        <x:v>8.948538</x:v>
      </x:c>
      <x:c t="n" s="0">
        <x:v>7.048142</x:v>
      </x:c>
      <x:c t="n" s="0">
        <x:v>2.779949</x:v>
      </x:c>
      <x:c t="n" s="0">
        <x:v>4.695099</x:v>
      </x:c>
      <x:c t="n" s="0">
        <x:v>3.697342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-8.816796</x:v>
      </x:c>
      <x:c t="n" s="0">
        <x:v>7.342201</x:v>
      </x:c>
      <x:c t="n" s="0">
        <x:v>6.015711</x:v>
      </x:c>
      <x:c t="n" s="0">
        <x:v>13.33052</x:v>
      </x:c>
      <x:c t="n" s="0">
        <x:v>18.66044</x:v>
      </x:c>
      <x:c t="n" s="0">
        <x:v>19.50269</x:v>
      </x:c>
      <x:c t="n" s="0">
        <x:v>23.80928</x:v>
      </x:c>
      <x:c t="n" s="0">
        <x:v>28.60459</x:v>
      </x:c>
      <x:c t="n" s="0">
        <x:v>29.57562</x:v>
      </x:c>
      <x:c t="n" s="0">
        <x:v>24.98213</x:v>
      </x:c>
      <x:c t="n" s="0">
        <x:v>33.41562</x:v>
      </x:c>
      <x:c t="n" s="0">
        <x:v>32.2515</x:v>
      </x:c>
      <x:c t="n" s="0">
        <x:v>28.35159</x:v>
      </x:c>
      <x:c t="n" s="0">
        <x:v>25.0207</x:v>
      </x:c>
      <x:c t="n" s="0">
        <x:v>26.67656</x:v>
      </x:c>
      <x:c t="n" s="0">
        <x:v>27.36189</x:v>
      </x:c>
      <x:c t="n" s="0">
        <x:v>31.23211</x:v>
      </x:c>
      <x:c t="n" s="0">
        <x:v>30.88361</x:v>
      </x:c>
      <x:c t="n" s="0">
        <x:v>26.74069</x:v>
      </x:c>
      <x:c t="n" s="0">
        <x:v>21.41225</x:v>
      </x:c>
      <x:c t="n" s="0">
        <x:v>20.5985</x:v>
      </x:c>
      <x:c t="n" s="0">
        <x:v>19.55997</x:v>
      </x:c>
      <x:c t="n" s="0">
        <x:v>13.08018</x:v>
      </x:c>
      <x:c t="n" s="0">
        <x:v>17.64622</x:v>
      </x:c>
      <x:c t="n" s="0">
        <x:v>20.84114</x:v>
      </x:c>
      <x:c t="n" s="0">
        <x:v>22.32502</x:v>
      </x:c>
      <x:c t="n" s="0">
        <x:v>6.719501</x:v>
      </x:c>
      <x:c t="n" s="0">
        <x:v>8.449588</x:v>
      </x:c>
      <x:c t="n" s="0">
        <x:v>6.048515</x:v>
      </x:c>
      <x:c t="n" s="0">
        <x:v>1.582832</x:v>
      </x:c>
      <x:c t="n" s="0">
        <x:v>4.885176</x:v>
      </x:c>
      <x:c t="n" s="0">
        <x:v>5.228422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43946.4321296296</x:v>
      </x:c>
      <x:c t="n" s="7">
        <x:v>43946.4321296296</x:v>
      </x:c>
      <x:c t="n" s="0">
        <x:v>41.21161</x:v>
      </x:c>
      <x:c t="n" s="0">
        <x:v>54.20069</x:v>
      </x:c>
      <x:c t="n" s="0">
        <x:v>67.65121</x:v>
      </x:c>
      <x:c t="n" s="0">
        <x:v>72.57664</x:v>
      </x:c>
      <x:c t="n" s="0">
        <x:v>-30.06697</x:v>
      </x:c>
      <x:c t="n" s="0">
        <x:v>-29.16826</x:v>
      </x:c>
      <x:c t="n" s="0">
        <x:v>-27.36063</x:v>
      </x:c>
      <x:c t="n" s="0">
        <x:v>-20.62859</x:v>
      </x:c>
      <x:c t="n" s="0">
        <x:v>-10.08816</x:v>
      </x:c>
      <x:c t="n" s="0">
        <x:v>6.242409</x:v>
      </x:c>
      <x:c t="n" s="0">
        <x:v>2.855447</x:v>
      </x:c>
      <x:c t="n" s="0">
        <x:v>12.5913</x:v>
      </x:c>
      <x:c t="n" s="0">
        <x:v>20.07073</x:v>
      </x:c>
      <x:c t="n" s="0">
        <x:v>18.76118</x:v>
      </x:c>
      <x:c t="n" s="0">
        <x:v>22.48491</x:v>
      </x:c>
      <x:c t="n" s="0">
        <x:v>28.07054</x:v>
      </x:c>
      <x:c t="n" s="0">
        <x:v>29.22066</x:v>
      </x:c>
      <x:c t="n" s="0">
        <x:v>28.88759</x:v>
      </x:c>
      <x:c t="n" s="0">
        <x:v>31.64858</x:v>
      </x:c>
      <x:c t="n" s="0">
        <x:v>31.39227</x:v>
      </x:c>
      <x:c t="n" s="0">
        <x:v>30.36157</x:v>
      </x:c>
      <x:c t="n" s="0">
        <x:v>31.19838</x:v>
      </x:c>
      <x:c t="n" s="0">
        <x:v>30.6569</x:v>
      </x:c>
      <x:c t="n" s="0">
        <x:v>31.13607</x:v>
      </x:c>
      <x:c t="n" s="0">
        <x:v>31.98003</x:v>
      </x:c>
      <x:c t="n" s="0">
        <x:v>32.25813</x:v>
      </x:c>
      <x:c t="n" s="0">
        <x:v>27.51216</x:v>
      </x:c>
      <x:c t="n" s="0">
        <x:v>25.54545</x:v>
      </x:c>
      <x:c t="n" s="0">
        <x:v>23.95795</x:v>
      </x:c>
      <x:c t="n" s="0">
        <x:v>18.89315</x:v>
      </x:c>
      <x:c t="n" s="0">
        <x:v>16.40456</x:v>
      </x:c>
      <x:c t="n" s="0">
        <x:v>17.69524</x:v>
      </x:c>
      <x:c t="n" s="0">
        <x:v>21.04992</x:v>
      </x:c>
      <x:c t="n" s="0">
        <x:v>21.10426</x:v>
      </x:c>
      <x:c t="n" s="0">
        <x:v>6.277413</x:v>
      </x:c>
      <x:c t="n" s="0">
        <x:v>8.885613</x:v>
      </x:c>
      <x:c t="n" s="0">
        <x:v>6.846476</x:v>
      </x:c>
      <x:c t="n" s="0">
        <x:v>2.636504</x:v>
      </x:c>
      <x:c t="n" s="0">
        <x:v>4.658051</x:v>
      </x:c>
      <x:c t="n" s="0">
        <x:v>3.90097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-8.403904</x:v>
      </x:c>
      <x:c t="n" s="0">
        <x:v>7.342201</x:v>
      </x:c>
      <x:c t="n" s="0">
        <x:v>6.015711</x:v>
      </x:c>
      <x:c t="n" s="0">
        <x:v>14.14071</x:v>
      </x:c>
      <x:c t="n" s="0">
        <x:v>13.07367</x:v>
      </x:c>
      <x:c t="n" s="0">
        <x:v>20.87816</x:v>
      </x:c>
      <x:c t="n" s="0">
        <x:v>23.80928</x:v>
      </x:c>
      <x:c t="n" s="0">
        <x:v>29.88671</x:v>
      </x:c>
      <x:c t="n" s="0">
        <x:v>32.70473</x:v>
      </x:c>
      <x:c t="n" s="0">
        <x:v>26.40005</x:v>
      </x:c>
      <x:c t="n" s="0">
        <x:v>32.3392</x:v>
      </x:c>
      <x:c t="n" s="0">
        <x:v>30.47075</x:v>
      </x:c>
      <x:c t="n" s="0">
        <x:v>32.33389</x:v>
      </x:c>
      <x:c t="n" s="0">
        <x:v>32.77944</x:v>
      </x:c>
      <x:c t="n" s="0">
        <x:v>32.03427</x:v>
      </x:c>
      <x:c t="n" s="0">
        <x:v>24.08397</x:v>
      </x:c>
      <x:c t="n" s="0">
        <x:v>29.80428</x:v>
      </x:c>
      <x:c t="n" s="0">
        <x:v>31.23964</x:v>
      </x:c>
      <x:c t="n" s="0">
        <x:v>29.2062</x:v>
      </x:c>
      <x:c t="n" s="0">
        <x:v>24.80311</x:v>
      </x:c>
      <x:c t="n" s="0">
        <x:v>20.02464</x:v>
      </x:c>
      <x:c t="n" s="0">
        <x:v>18.07203</x:v>
      </x:c>
      <x:c t="n" s="0">
        <x:v>15.83088</x:v>
      </x:c>
      <x:c t="n" s="0">
        <x:v>14.95298</x:v>
      </x:c>
      <x:c t="n" s="0">
        <x:v>22.66177</x:v>
      </x:c>
      <x:c t="n" s="0">
        <x:v>19.39097</x:v>
      </x:c>
      <x:c t="n" s="0">
        <x:v>6.739872</x:v>
      </x:c>
      <x:c t="n" s="0">
        <x:v>9.730228</x:v>
      </x:c>
      <x:c t="n" s="0">
        <x:v>6.729756</x:v>
      </x:c>
      <x:c t="n" s="0">
        <x:v>3.571137</x:v>
      </x:c>
      <x:c t="n" s="0">
        <x:v>5.098292</x:v>
      </x:c>
      <x:c t="n" s="0">
        <x:v>3.731694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43946.4321296296</x:v>
      </x:c>
      <x:c t="n" s="7">
        <x:v>43946.4321296296</x:v>
      </x:c>
      <x:c t="n" s="0">
        <x:v>40.3532</x:v>
      </x:c>
      <x:c t="n" s="0">
        <x:v>54.20069</x:v>
      </x:c>
      <x:c t="n" s="0">
        <x:v>61.42309</x:v>
      </x:c>
      <x:c t="n" s="0">
        <x:v>67.84952</x:v>
      </x:c>
      <x:c t="n" s="0">
        <x:v>-30.06697</x:v>
      </x:c>
      <x:c t="n" s="0">
        <x:v>-29.16826</x:v>
      </x:c>
      <x:c t="n" s="0">
        <x:v>-27.53831</x:v>
      </x:c>
      <x:c t="n" s="0">
        <x:v>-21.24876</x:v>
      </x:c>
      <x:c t="n" s="0">
        <x:v>-9.797763</x:v>
      </x:c>
      <x:c t="n" s="0">
        <x:v>6.526217</x:v>
      </x:c>
      <x:c t="n" s="0">
        <x:v>3.485901</x:v>
      </x:c>
      <x:c t="n" s="0">
        <x:v>12.85492</x:v>
      </x:c>
      <x:c t="n" s="0">
        <x:v>19.40417</x:v>
      </x:c>
      <x:c t="n" s="0">
        <x:v>19.1422</x:v>
      </x:c>
      <x:c t="n" s="0">
        <x:v>22.68814</x:v>
      </x:c>
      <x:c t="n" s="0">
        <x:v>28.38783</x:v>
      </x:c>
      <x:c t="n" s="0">
        <x:v>30.13859</x:v>
      </x:c>
      <x:c t="n" s="0">
        <x:v>28.60197</x:v>
      </x:c>
      <x:c t="n" s="0">
        <x:v>31.66262</x:v>
      </x:c>
      <x:c t="n" s="0">
        <x:v>31.31046</x:v>
      </x:c>
      <x:c t="n" s="0">
        <x:v>30.68445</x:v>
      </x:c>
      <x:c t="n" s="0">
        <x:v>31.14919</x:v>
      </x:c>
      <x:c t="n" s="0">
        <x:v>30.35844</x:v>
      </x:c>
      <x:c t="n" s="0">
        <x:v>30.74531</x:v>
      </x:c>
      <x:c t="n" s="0">
        <x:v>31.56135</x:v>
      </x:c>
      <x:c t="n" s="0">
        <x:v>32.22928</x:v>
      </x:c>
      <x:c t="n" s="0">
        <x:v>27.90598</x:v>
      </x:c>
      <x:c t="n" s="0">
        <x:v>25.4103</x:v>
      </x:c>
      <x:c t="n" s="0">
        <x:v>23.64685</x:v>
      </x:c>
      <x:c t="n" s="0">
        <x:v>18.90427</x:v>
      </x:c>
      <x:c t="n" s="0">
        <x:v>16.35015</x:v>
      </x:c>
      <x:c t="n" s="0">
        <x:v>17.38367</x:v>
      </x:c>
      <x:c t="n" s="0">
        <x:v>21.29716</x:v>
      </x:c>
      <x:c t="n" s="0">
        <x:v>20.85312</x:v>
      </x:c>
      <x:c t="n" s="0">
        <x:v>6.290709</x:v>
      </x:c>
      <x:c t="n" s="0">
        <x:v>9.01607</x:v>
      </x:c>
      <x:c t="n" s="0">
        <x:v>6.886995</x:v>
      </x:c>
      <x:c t="n" s="0">
        <x:v>2.837796</x:v>
      </x:c>
      <x:c t="n" s="0">
        <x:v>4.79589</x:v>
      </x:c>
      <x:c t="n" s="0">
        <x:v>3.88201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-8.403904</x:v>
      </x:c>
      <x:c t="n" s="0">
        <x:v>8.34779</x:v>
      </x:c>
      <x:c t="n" s="0">
        <x:v>6.015711</x:v>
      </x:c>
      <x:c t="n" s="0">
        <x:v>14.2515</x:v>
      </x:c>
      <x:c t="n" s="0">
        <x:v>4.103304</x:v>
      </x:c>
      <x:c t="n" s="0">
        <x:v>20.87816</x:v>
      </x:c>
      <x:c t="n" s="0">
        <x:v>23.3628</x:v>
      </x:c>
      <x:c t="n" s="0">
        <x:v>29.88671</x:v>
      </x:c>
      <x:c t="n" s="0">
        <x:v>33.39091</x:v>
      </x:c>
      <x:c t="n" s="0">
        <x:v>25.69933</x:v>
      </x:c>
      <x:c t="n" s="0">
        <x:v>28.37766</x:v>
      </x:c>
      <x:c t="n" s="0">
        <x:v>31.08033</x:v>
      </x:c>
      <x:c t="n" s="0">
        <x:v>31.66083</x:v>
      </x:c>
      <x:c t="n" s="0">
        <x:v>31.6961</x:v>
      </x:c>
      <x:c t="n" s="0">
        <x:v>30.37117</x:v>
      </x:c>
      <x:c t="n" s="0">
        <x:v>31.1224</x:v>
      </x:c>
      <x:c t="n" s="0">
        <x:v>34.18515</x:v>
      </x:c>
      <x:c t="n" s="0">
        <x:v>33.63365</x:v>
      </x:c>
      <x:c t="n" s="0">
        <x:v>28.01596</x:v>
      </x:c>
      <x:c t="n" s="0">
        <x:v>23.29962</x:v>
      </x:c>
      <x:c t="n" s="0">
        <x:v>20.44717</x:v>
      </x:c>
      <x:c t="n" s="0">
        <x:v>17.4178</x:v>
      </x:c>
      <x:c t="n" s="0">
        <x:v>16.98617</x:v>
      </x:c>
      <x:c t="n" s="0">
        <x:v>15.90498</x:v>
      </x:c>
      <x:c t="n" s="0">
        <x:v>20.09018</x:v>
      </x:c>
      <x:c t="n" s="0">
        <x:v>18.77024</x:v>
      </x:c>
      <x:c t="n" s="0">
        <x:v>6.169362</x:v>
      </x:c>
      <x:c t="n" s="0">
        <x:v>9.911883</x:v>
      </x:c>
      <x:c t="n" s="0">
        <x:v>7.277286</x:v>
      </x:c>
      <x:c t="n" s="0">
        <x:v>2.124698</x:v>
      </x:c>
      <x:c t="n" s="0">
        <x:v>6.134792</x:v>
      </x:c>
      <x:c t="n" s="0">
        <x:v>3.883976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43946.4321296296</x:v>
      </x:c>
      <x:c t="n" s="7">
        <x:v>43946.4321296296</x:v>
      </x:c>
      <x:c t="n" s="0">
        <x:v>41.76721</x:v>
      </x:c>
      <x:c t="n" s="0">
        <x:v>54.20069</x:v>
      </x:c>
      <x:c t="n" s="0">
        <x:v>60.68584</x:v>
      </x:c>
      <x:c t="n" s="0">
        <x:v>66.46649</x:v>
      </x:c>
      <x:c t="n" s="0">
        <x:v>-30.06697</x:v>
      </x:c>
      <x:c t="n" s="0">
        <x:v>-29.16826</x:v>
      </x:c>
      <x:c t="n" s="0">
        <x:v>-27.69598</x:v>
      </x:c>
      <x:c t="n" s="0">
        <x:v>-21.85898</x:v>
      </x:c>
      <x:c t="n" s="0">
        <x:v>-9.564257</x:v>
      </x:c>
      <x:c t="n" s="0">
        <x:v>6.844612</x:v>
      </x:c>
      <x:c t="n" s="0">
        <x:v>3.9602</x:v>
      </x:c>
      <x:c t="n" s="0">
        <x:v>13.1317</x:v>
      </x:c>
      <x:c t="n" s="0">
        <x:v>18.74072</x:v>
      </x:c>
      <x:c t="n" s="0">
        <x:v>19.44307</x:v>
      </x:c>
      <x:c t="n" s="0">
        <x:v>22.74619</x:v>
      </x:c>
      <x:c t="n" s="0">
        <x:v>28.43108</x:v>
      </x:c>
      <x:c t="n" s="0">
        <x:v>30.86132</x:v>
      </x:c>
      <x:c t="n" s="0">
        <x:v>28.19754</x:v>
      </x:c>
      <x:c t="n" s="0">
        <x:v>31.01415</x:v>
      </x:c>
      <x:c t="n" s="0">
        <x:v>31.04276</x:v>
      </x:c>
      <x:c t="n" s="0">
        <x:v>30.47758</x:v>
      </x:c>
      <x:c t="n" s="0">
        <x:v>31.31882</x:v>
      </x:c>
      <x:c t="n" s="0">
        <x:v>30.80901</x:v>
      </x:c>
      <x:c t="n" s="0">
        <x:v>30.82737</x:v>
      </x:c>
      <x:c t="n" s="0">
        <x:v>32.39114</x:v>
      </x:c>
      <x:c t="n" s="0">
        <x:v>32.2215</x:v>
      </x:c>
      <x:c t="n" s="0">
        <x:v>27.9658</x:v>
      </x:c>
      <x:c t="n" s="0">
        <x:v>24.93027</x:v>
      </x:c>
      <x:c t="n" s="0">
        <x:v>23.38944</x:v>
      </x:c>
      <x:c t="n" s="0">
        <x:v>18.67483</x:v>
      </x:c>
      <x:c t="n" s="0">
        <x:v>16.68861</x:v>
      </x:c>
      <x:c t="n" s="0">
        <x:v>17.4012</x:v>
      </x:c>
      <x:c t="n" s="0">
        <x:v>21.15415</x:v>
      </x:c>
      <x:c t="n" s="0">
        <x:v>20.53696</x:v>
      </x:c>
      <x:c t="n" s="0">
        <x:v>6.107911</x:v>
      </x:c>
      <x:c t="n" s="0">
        <x:v>9.205066</x:v>
      </x:c>
      <x:c t="n" s="0">
        <x:v>7.039435</x:v>
      </x:c>
      <x:c t="n" s="0">
        <x:v>2.781951</x:v>
      </x:c>
      <x:c t="n" s="0">
        <x:v>4.886994</x:v>
      </x:c>
      <x:c t="n" s="0">
        <x:v>3.913914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-8.403904</x:v>
      </x:c>
      <x:c t="n" s="0">
        <x:v>8.34779</x:v>
      </x:c>
      <x:c t="n" s="0">
        <x:v>5.166996</x:v>
      </x:c>
      <x:c t="n" s="0">
        <x:v>14.56786</x:v>
      </x:c>
      <x:c t="n" s="0">
        <x:v>4.103304</x:v>
      </x:c>
      <x:c t="n" s="0">
        <x:v>23.78319</x:v>
      </x:c>
      <x:c t="n" s="0">
        <x:v>23.07108</x:v>
      </x:c>
      <x:c t="n" s="0">
        <x:v>26.50584</x:v>
      </x:c>
      <x:c t="n" s="0">
        <x:v>34.45547</x:v>
      </x:c>
      <x:c t="n" s="0">
        <x:v>24.20073</x:v>
      </x:c>
      <x:c t="n" s="0">
        <x:v>18.63718</x:v>
      </x:c>
      <x:c t="n" s="0">
        <x:v>23.15087</x:v>
      </x:c>
      <x:c t="n" s="0">
        <x:v>30.75597</x:v>
      </x:c>
      <x:c t="n" s="0">
        <x:v>31.20153</x:v>
      </x:c>
      <x:c t="n" s="0">
        <x:v>34.80478</x:v>
      </x:c>
      <x:c t="n" s="0">
        <x:v>29.19793</x:v>
      </x:c>
      <x:c t="n" s="0">
        <x:v>32.66557</x:v>
      </x:c>
      <x:c t="n" s="0">
        <x:v>28.83479</x:v>
      </x:c>
      <x:c t="n" s="0">
        <x:v>29.35484</x:v>
      </x:c>
      <x:c t="n" s="0">
        <x:v>26.01337</x:v>
      </x:c>
      <x:c t="n" s="0">
        <x:v>22.59748</x:v>
      </x:c>
      <x:c t="n" s="0">
        <x:v>17.79258</x:v>
      </x:c>
      <x:c t="n" s="0">
        <x:v>16.44546</x:v>
      </x:c>
      <x:c t="n" s="0">
        <x:v>17.19891</x:v>
      </x:c>
      <x:c t="n" s="0">
        <x:v>20.52361</x:v>
      </x:c>
      <x:c t="n" s="0">
        <x:v>18.25941</x:v>
      </x:c>
      <x:c t="n" s="0">
        <x:v>4.434386</x:v>
      </x:c>
      <x:c t="n" s="0">
        <x:v>7.669799</x:v>
      </x:c>
      <x:c t="n" s="0">
        <x:v>6.99172</x:v>
      </x:c>
      <x:c t="n" s="0">
        <x:v>2.554125</x:v>
      </x:c>
      <x:c t="n" s="0">
        <x:v>3.239148</x:v>
      </x:c>
      <x:c t="n" s="0">
        <x:v>3.937427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43946.4321296296</x:v>
      </x:c>
      <x:c t="n" s="7">
        <x:v>43946.4321296296</x:v>
      </x:c>
      <x:c t="n" s="0">
        <x:v>42.36305</x:v>
      </x:c>
      <x:c t="n" s="0">
        <x:v>54.20069</x:v>
      </x:c>
      <x:c t="n" s="0">
        <x:v>64.23735</x:v>
      </x:c>
      <x:c t="n" s="0">
        <x:v>71.05287</x:v>
      </x:c>
      <x:c t="n" s="0">
        <x:v>-30.06697</x:v>
      </x:c>
      <x:c t="n" s="0">
        <x:v>-29.16826</x:v>
      </x:c>
      <x:c t="n" s="0">
        <x:v>-27.90451</x:v>
      </x:c>
      <x:c t="n" s="0">
        <x:v>-22.33957</x:v>
      </x:c>
      <x:c t="n" s="0">
        <x:v>-9.374317</x:v>
      </x:c>
      <x:c t="n" s="0">
        <x:v>7.099193</x:v>
      </x:c>
      <x:c t="n" s="0">
        <x:v>3.918121</x:v>
      </x:c>
      <x:c t="n" s="0">
        <x:v>13.37332</x:v>
      </x:c>
      <x:c t="n" s="0">
        <x:v>18.14455</x:v>
      </x:c>
      <x:c t="n" s="0">
        <x:v>21.24091</x:v>
      </x:c>
      <x:c t="n" s="0">
        <x:v>22.79515</x:v>
      </x:c>
      <x:c t="n" s="0">
        <x:v>28.12504</x:v>
      </x:c>
      <x:c t="n" s="0">
        <x:v>31.76583</x:v>
      </x:c>
      <x:c t="n" s="0">
        <x:v>27.76826</x:v>
      </x:c>
      <x:c t="n" s="0">
        <x:v>30.54527</x:v>
      </x:c>
      <x:c t="n" s="0">
        <x:v>30.46741</x:v>
      </x:c>
      <x:c t="n" s="0">
        <x:v>31.40854</x:v>
      </x:c>
      <x:c t="n" s="0">
        <x:v>31.30306</x:v>
      </x:c>
      <x:c t="n" s="0">
        <x:v>31.60946</x:v>
      </x:c>
      <x:c t="n" s="0">
        <x:v>30.55818</x:v>
      </x:c>
      <x:c t="n" s="0">
        <x:v>32.33246</x:v>
      </x:c>
      <x:c t="n" s="0">
        <x:v>31.80258</x:v>
      </x:c>
      <x:c t="n" s="0">
        <x:v>27.75983</x:v>
      </x:c>
      <x:c t="n" s="0">
        <x:v>25.16605</x:v>
      </x:c>
      <x:c t="n" s="0">
        <x:v>23.28863</x:v>
      </x:c>
      <x:c t="n" s="0">
        <x:v>18.76646</x:v>
      </x:c>
      <x:c t="n" s="0">
        <x:v>16.56321</x:v>
      </x:c>
      <x:c t="n" s="0">
        <x:v>17.12835</x:v>
      </x:c>
      <x:c t="n" s="0">
        <x:v>21.43339</x:v>
      </x:c>
      <x:c t="n" s="0">
        <x:v>20.45471</x:v>
      </x:c>
      <x:c t="n" s="0">
        <x:v>6.019897</x:v>
      </x:c>
      <x:c t="n" s="0">
        <x:v>9.077166</x:v>
      </x:c>
      <x:c t="n" s="0">
        <x:v>6.877256</x:v>
      </x:c>
      <x:c t="n" s="0">
        <x:v>2.711971</x:v>
      </x:c>
      <x:c t="n" s="0">
        <x:v>4.720196</x:v>
      </x:c>
      <x:c t="n" s="0">
        <x:v>3.781888</x:v>
      </x:c>
      <x:c t="n" s="0">
        <x:v>-30.06697</x:v>
      </x:c>
      <x:c t="n" s="0">
        <x:v>-29.16826</x:v>
      </x:c>
      <x:c t="n" s="0">
        <x:v>-28.18997</x:v>
      </x:c>
      <x:c t="n" s="0">
        <x:v>-22.37148</x:v>
      </x:c>
      <x:c t="n" s="0">
        <x:v>-8.403904</x:v>
      </x:c>
      <x:c t="n" s="0">
        <x:v>8.34779</x:v>
      </x:c>
      <x:c t="n" s="0">
        <x:v>3.230763</x:v>
      </x:c>
      <x:c t="n" s="0">
        <x:v>14.56786</x:v>
      </x:c>
      <x:c t="n" s="0">
        <x:v>15.17943</x:v>
      </x:c>
      <x:c t="n" s="0">
        <x:v>26.3669</x:v>
      </x:c>
      <x:c t="n" s="0">
        <x:v>23.07108</x:v>
      </x:c>
      <x:c t="n" s="0">
        <x:v>25.70547</x:v>
      </x:c>
      <x:c t="n" s="0">
        <x:v>34.98793</x:v>
      </x:c>
      <x:c t="n" s="0">
        <x:v>21.13983</x:v>
      </x:c>
      <x:c t="n" s="0">
        <x:v>28.1885</x:v>
      </x:c>
      <x:c t="n" s="0">
        <x:v>26.46381</x:v>
      </x:c>
      <x:c t="n" s="0">
        <x:v>33.75037</x:v>
      </x:c>
      <x:c t="n" s="0">
        <x:v>28.49935</x:v>
      </x:c>
      <x:c t="n" s="0">
        <x:v>31.85923</x:v>
      </x:c>
      <x:c t="n" s="0">
        <x:v>28.08194</x:v>
      </x:c>
      <x:c t="n" s="0">
        <x:v>31.45529</x:v>
      </x:c>
      <x:c t="n" s="0">
        <x:v>32.23387</x:v>
      </x:c>
      <x:c t="n" s="0">
        <x:v>27.49532</x:v>
      </x:c>
      <x:c t="n" s="0">
        <x:v>24.84375</x:v>
      </x:c>
      <x:c t="n" s="0">
        <x:v>22.89788</x:v>
      </x:c>
      <x:c t="n" s="0">
        <x:v>19.76448</x:v>
      </x:c>
      <x:c t="n" s="0">
        <x:v>16.24684</x:v>
      </x:c>
      <x:c t="n" s="0">
        <x:v>15.29447</x:v>
      </x:c>
      <x:c t="n" s="0">
        <x:v>23.68502</x:v>
      </x:c>
      <x:c t="n" s="0">
        <x:v>20.82937</x:v>
      </x:c>
      <x:c t="n" s="0">
        <x:v>5.784772</x:v>
      </x:c>
      <x:c t="n" s="0">
        <x:v>9.462654</x:v>
      </x:c>
      <x:c t="n" s="0">
        <x:v>6.179096</x:v>
      </x:c>
      <x:c t="n" s="0">
        <x:v>1.684869</x:v>
      </x:c>
      <x:c t="n" s="0">
        <x:v>4.674907</x:v>
      </x:c>
      <x:c t="n" s="0">
        <x:v>3.639718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43946.4321296296</x:v>
      </x:c>
      <x:c t="n" s="7">
        <x:v>43946.4321296296</x:v>
      </x:c>
      <x:c t="n" s="0">
        <x:v>42.53384</x:v>
      </x:c>
      <x:c t="n" s="0">
        <x:v>54.20069</x:v>
      </x:c>
      <x:c t="n" s="0">
        <x:v>61.56018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-22.02838</x:v>
      </x:c>
      <x:c t="n" s="0">
        <x:v>-9.218431</x:v>
      </x:c>
      <x:c t="n" s="0">
        <x:v>7.305387</x:v>
      </x:c>
      <x:c t="n" s="0">
        <x:v>3.824314</x:v>
      </x:c>
      <x:c t="n" s="0">
        <x:v>13.56954</x:v>
      </x:c>
      <x:c t="n" s="0">
        <x:v>18.00587</x:v>
      </x:c>
      <x:c t="n" s="0">
        <x:v>22.47691</x:v>
      </x:c>
      <x:c t="n" s="0">
        <x:v>22.83654</x:v>
      </x:c>
      <x:c t="n" s="0">
        <x:v>27.84544</x:v>
      </x:c>
      <x:c t="n" s="0">
        <x:v>32.41254</x:v>
      </x:c>
      <x:c t="n" s="0">
        <x:v>27.14479</x:v>
      </x:c>
      <x:c t="n" s="0">
        <x:v>30.24533</x:v>
      </x:c>
      <x:c t="n" s="0">
        <x:v>30.19014</x:v>
      </x:c>
      <x:c t="n" s="0">
        <x:v>30.98711</x:v>
      </x:c>
      <x:c t="n" s="0">
        <x:v>30.72301</x:v>
      </x:c>
      <x:c t="n" s="0">
        <x:v>31.44452</x:v>
      </x:c>
      <x:c t="n" s="0">
        <x:v>30.18255</x:v>
      </x:c>
      <x:c t="n" s="0">
        <x:v>32.11455</x:v>
      </x:c>
      <x:c t="n" s="0">
        <x:v>31.84869</x:v>
      </x:c>
      <x:c t="n" s="0">
        <x:v>28.27307</x:v>
      </x:c>
      <x:c t="n" s="0">
        <x:v>25.06861</x:v>
      </x:c>
      <x:c t="n" s="0">
        <x:v>23.15872</x:v>
      </x:c>
      <x:c t="n" s="0">
        <x:v>18.61927</x:v>
      </x:c>
      <x:c t="n" s="0">
        <x:v>16.40531</x:v>
      </x:c>
      <x:c t="n" s="0">
        <x:v>16.84464</x:v>
      </x:c>
      <x:c t="n" s="0">
        <x:v>21.44295</x:v>
      </x:c>
      <x:c t="n" s="0">
        <x:v>20.50154</x:v>
      </x:c>
      <x:c t="n" s="0">
        <x:v>6.02598</x:v>
      </x:c>
      <x:c t="n" s="0">
        <x:v>9.032433</x:v>
      </x:c>
      <x:c t="n" s="0">
        <x:v>6.884673</x:v>
      </x:c>
      <x:c t="n" s="0">
        <x:v>2.531286</x:v>
      </x:c>
      <x:c t="n" s="0">
        <x:v>4.57843</x:v>
      </x:c>
      <x:c t="n" s="0">
        <x:v>3.762985</x:v>
      </x:c>
      <x:c t="n" s="0">
        <x:v>-30.06697</x:v>
      </x:c>
      <x:c t="n" s="0">
        <x:v>-29.16826</x:v>
      </x:c>
      <x:c t="n" s="0">
        <x:v>-28.18997</x:v>
      </x:c>
      <x:c t="n" s="0">
        <x:v>-20.55158</x:v>
      </x:c>
      <x:c t="n" s="0">
        <x:v>-8.827841</x:v>
      </x:c>
      <x:c t="n" s="0">
        <x:v>8.34779</x:v>
      </x:c>
      <x:c t="n" s="0">
        <x:v>3.230763</x:v>
      </x:c>
      <x:c t="n" s="0">
        <x:v>14.27718</x:v>
      </x:c>
      <x:c t="n" s="0">
        <x:v>17.09161</x:v>
      </x:c>
      <x:c t="n" s="0">
        <x:v>26.3669</x:v>
      </x:c>
      <x:c t="n" s="0">
        <x:v>23.49767</x:v>
      </x:c>
      <x:c t="n" s="0">
        <x:v>25.70547</x:v>
      </x:c>
      <x:c t="n" s="0">
        <x:v>33.859</x:v>
      </x:c>
      <x:c t="n" s="0">
        <x:v>17.00498</x:v>
      </x:c>
      <x:c t="n" s="0">
        <x:v>26.58865</x:v>
      </x:c>
      <x:c t="n" s="0">
        <x:v>29.51507</x:v>
      </x:c>
      <x:c t="n" s="0">
        <x:v>26.88507</x:v>
      </x:c>
      <x:c t="n" s="0">
        <x:v>27.70497</x:v>
      </x:c>
      <x:c t="n" s="0">
        <x:v>31.04181</x:v>
      </x:c>
      <x:c t="n" s="0">
        <x:v>26.3273</x:v>
      </x:c>
      <x:c t="n" s="0">
        <x:v>33.18073</x:v>
      </x:c>
      <x:c t="n" s="0">
        <x:v>35.41777</x:v>
      </x:c>
      <x:c t="n" s="0">
        <x:v>31.32174</x:v>
      </x:c>
      <x:c t="n" s="0">
        <x:v>21.32919</x:v>
      </x:c>
      <x:c t="n" s="0">
        <x:v>22.79203</x:v>
      </x:c>
      <x:c t="n" s="0">
        <x:v>16.47495</x:v>
      </x:c>
      <x:c t="n" s="0">
        <x:v>15.87644</x:v>
      </x:c>
      <x:c t="n" s="0">
        <x:v>15.85027</x:v>
      </x:c>
      <x:c t="n" s="0">
        <x:v>18.94148</x:v>
      </x:c>
      <x:c t="n" s="0">
        <x:v>19.22354</x:v>
      </x:c>
      <x:c t="n" s="0">
        <x:v>6.423771</x:v>
      </x:c>
      <x:c t="n" s="0">
        <x:v>7.302435</x:v>
      </x:c>
      <x:c t="n" s="0">
        <x:v>6.476197</x:v>
      </x:c>
      <x:c t="n" s="0">
        <x:v>3.536184</x:v>
      </x:c>
      <x:c t="n" s="0">
        <x:v>3.739698</x:v>
      </x:c>
      <x:c t="n" s="0">
        <x:v>3.981612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43946.4321296296</x:v>
      </x:c>
      <x:c t="n" s="7">
        <x:v>43946.4321296296</x:v>
      </x:c>
      <x:c t="n" s="0">
        <x:v>39.47504</x:v>
      </x:c>
      <x:c t="n" s="0">
        <x:v>54.20069</x:v>
      </x:c>
      <x:c t="n" s="0">
        <x:v>67.97937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-21.7792</x:v>
      </x:c>
      <x:c t="n" s="0">
        <x:v>-9.460341</x:v>
      </x:c>
      <x:c t="n" s="0">
        <x:v>7.47405</x:v>
      </x:c>
      <x:c t="n" s="0">
        <x:v>3.742565</x:v>
      </x:c>
      <x:c t="n" s="0">
        <x:v>13.46632</x:v>
      </x:c>
      <x:c t="n" s="0">
        <x:v>17.88382</x:v>
      </x:c>
      <x:c t="n" s="0">
        <x:v>23.08163</x:v>
      </x:c>
      <x:c t="n" s="0">
        <x:v>23.21061</x:v>
      </x:c>
      <x:c t="n" s="0">
        <x:v>27.74879</x:v>
      </x:c>
      <x:c t="n" s="0">
        <x:v>32.11248</x:v>
      </x:c>
      <x:c t="n" s="0">
        <x:v>27.03525</x:v>
      </x:c>
      <x:c t="n" s="0">
        <x:v>29.7883</x:v>
      </x:c>
      <x:c t="n" s="0">
        <x:v>30.21579</x:v>
      </x:c>
      <x:c t="n" s="0">
        <x:v>30.77993</x:v>
      </x:c>
      <x:c t="n" s="0">
        <x:v>30.76266</x:v>
      </x:c>
      <x:c t="n" s="0">
        <x:v>31.32399</x:v>
      </x:c>
      <x:c t="n" s="0">
        <x:v>30.00099</x:v>
      </x:c>
      <x:c t="n" s="0">
        <x:v>32.2253</x:v>
      </x:c>
      <x:c t="n" s="0">
        <x:v>32.73294</x:v>
      </x:c>
      <x:c t="n" s="0">
        <x:v>28.66409</x:v>
      </x:c>
      <x:c t="n" s="0">
        <x:v>25.10376</x:v>
      </x:c>
      <x:c t="n" s="0">
        <x:v>23.15355</x:v>
      </x:c>
      <x:c t="n" s="0">
        <x:v>18.46268</x:v>
      </x:c>
      <x:c t="n" s="0">
        <x:v>16.20513</x:v>
      </x:c>
      <x:c t="n" s="0">
        <x:v>16.93792</x:v>
      </x:c>
      <x:c t="n" s="0">
        <x:v>21.11729</x:v>
      </x:c>
      <x:c t="n" s="0">
        <x:v>20.26188</x:v>
      </x:c>
      <x:c t="n" s="0">
        <x:v>5.936676</x:v>
      </x:c>
      <x:c t="n" s="0">
        <x:v>8.767619</x:v>
      </x:c>
      <x:c t="n" s="0">
        <x:v>6.746423</x:v>
      </x:c>
      <x:c t="n" s="0">
        <x:v>2.649101</x:v>
      </x:c>
      <x:c t="n" s="0">
        <x:v>4.803999</x:v>
      </x:c>
      <x:c t="n" s="0">
        <x:v>3.916603</x:v>
      </x:c>
      <x:c t="n" s="0">
        <x:v>-30.06697</x:v>
      </x:c>
      <x:c t="n" s="0">
        <x:v>-29.16826</x:v>
      </x:c>
      <x:c t="n" s="0">
        <x:v>-28.18997</x:v>
      </x:c>
      <x:c t="n" s="0">
        <x:v>-20.55158</x:v>
      </x:c>
      <x:c t="n" s="0">
        <x:v>-14.3218</x:v>
      </x:c>
      <x:c t="n" s="0">
        <x:v>8.34779</x:v>
      </x:c>
      <x:c t="n" s="0">
        <x:v>3.230763</x:v>
      </x:c>
      <x:c t="n" s="0">
        <x:v>11.39904</x:v>
      </x:c>
      <x:c t="n" s="0">
        <x:v>18.70458</x:v>
      </x:c>
      <x:c t="n" s="0">
        <x:v>23.42686</x:v>
      </x:c>
      <x:c t="n" s="0">
        <x:v>25.68541</x:v>
      </x:c>
      <x:c t="n" s="0">
        <x:v>28.93579</x:v>
      </x:c>
      <x:c t="n" s="0">
        <x:v>24.25002</x:v>
      </x:c>
      <x:c t="n" s="0">
        <x:v>29.5135</x:v>
      </x:c>
      <x:c t="n" s="0">
        <x:v>26.81757</x:v>
      </x:c>
      <x:c t="n" s="0">
        <x:v>28.03222</x:v>
      </x:c>
      <x:c t="n" s="0">
        <x:v>28.45211</x:v>
      </x:c>
      <x:c t="n" s="0">
        <x:v>30.4631</x:v>
      </x:c>
      <x:c t="n" s="0">
        <x:v>29.02776</x:v>
      </x:c>
      <x:c t="n" s="0">
        <x:v>30.56564</x:v>
      </x:c>
      <x:c t="n" s="0">
        <x:v>30.21792</x:v>
      </x:c>
      <x:c t="n" s="0">
        <x:v>32.20836</x:v>
      </x:c>
      <x:c t="n" s="0">
        <x:v>26.80848</x:v>
      </x:c>
      <x:c t="n" s="0">
        <x:v>24.60127</x:v>
      </x:c>
      <x:c t="n" s="0">
        <x:v>21.50232</x:v>
      </x:c>
      <x:c t="n" s="0">
        <x:v>19.2362</x:v>
      </x:c>
      <x:c t="n" s="0">
        <x:v>15.81732</x:v>
      </x:c>
      <x:c t="n" s="0">
        <x:v>17.01665</x:v>
      </x:c>
      <x:c t="n" s="0">
        <x:v>19.52306</x:v>
      </x:c>
      <x:c t="n" s="0">
        <x:v>19.29786</x:v>
      </x:c>
      <x:c t="n" s="0">
        <x:v>6.440646</x:v>
      </x:c>
      <x:c t="n" s="0">
        <x:v>7.410563</x:v>
      </x:c>
      <x:c t="n" s="0">
        <x:v>5.61096</x:v>
      </x:c>
      <x:c t="n" s="0">
        <x:v>2.465361</x:v>
      </x:c>
      <x:c t="n" s="0">
        <x:v>5.99154</x:v>
      </x:c>
      <x:c t="n" s="0">
        <x:v>4.610004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43946.4321296296</x:v>
      </x:c>
      <x:c t="n" s="7">
        <x:v>43946.4321296296</x:v>
      </x:c>
      <x:c t="n" s="0">
        <x:v>42.35175</x:v>
      </x:c>
      <x:c t="n" s="0">
        <x:v>54.20069</x:v>
      </x:c>
      <x:c t="n" s="0">
        <x:v>67.74954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-21.57716</x:v>
      </x:c>
      <x:c t="n" s="0">
        <x:v>-9.909823</x:v>
      </x:c>
      <x:c t="n" s="0">
        <x:v>7.613081</x:v>
      </x:c>
      <x:c t="n" s="0">
        <x:v>3.67151</x:v>
      </x:c>
      <x:c t="n" s="0">
        <x:v>13.21932</x:v>
      </x:c>
      <x:c t="n" s="0">
        <x:v>18.46419</x:v>
      </x:c>
      <x:c t="n" s="0">
        <x:v>22.90924</x:v>
      </x:c>
      <x:c t="n" s="0">
        <x:v>23.67208</x:v>
      </x:c>
      <x:c t="n" s="0">
        <x:v>28.08077</x:v>
      </x:c>
      <x:c t="n" s="0">
        <x:v>31.54695</x:v>
      </x:c>
      <x:c t="n" s="0">
        <x:v>27.63142</x:v>
      </x:c>
      <x:c t="n" s="0">
        <x:v>29.87769</x:v>
      </x:c>
      <x:c t="n" s="0">
        <x:v>29.65866</x:v>
      </x:c>
      <x:c t="n" s="0">
        <x:v>30.54535</x:v>
      </x:c>
      <x:c t="n" s="0">
        <x:v>30.34087</x:v>
      </x:c>
      <x:c t="n" s="0">
        <x:v>30.87364</x:v>
      </x:c>
      <x:c t="n" s="0">
        <x:v>30.03984</x:v>
      </x:c>
      <x:c t="n" s="0">
        <x:v>31.94439</x:v>
      </x:c>
      <x:c t="n" s="0">
        <x:v>32.92527</x:v>
      </x:c>
      <x:c t="n" s="0">
        <x:v>28.18026</x:v>
      </x:c>
      <x:c t="n" s="0">
        <x:v>25.3525</x:v>
      </x:c>
      <x:c t="n" s="0">
        <x:v>22.88471</x:v>
      </x:c>
      <x:c t="n" s="0">
        <x:v>18.47571</x:v>
      </x:c>
      <x:c t="n" s="0">
        <x:v>16.10327</x:v>
      </x:c>
      <x:c t="n" s="0">
        <x:v>16.82452</x:v>
      </x:c>
      <x:c t="n" s="0">
        <x:v>21.25353</x:v>
      </x:c>
      <x:c t="n" s="0">
        <x:v>20.08432</x:v>
      </x:c>
      <x:c t="n" s="0">
        <x:v>6.113541</x:v>
      </x:c>
      <x:c t="n" s="0">
        <x:v>8.680595</x:v>
      </x:c>
      <x:c t="n" s="0">
        <x:v>6.620571</x:v>
      </x:c>
      <x:c t="n" s="0">
        <x:v>2.587175</x:v>
      </x:c>
      <x:c t="n" s="0">
        <x:v>4.834204</x:v>
      </x:c>
      <x:c t="n" s="0">
        <x:v>4.065993</x:v>
      </x:c>
      <x:c t="n" s="0">
        <x:v>-30.06697</x:v>
      </x:c>
      <x:c t="n" s="0">
        <x:v>-29.16826</x:v>
      </x:c>
      <x:c t="n" s="0">
        <x:v>-28.18997</x:v>
      </x:c>
      <x:c t="n" s="0">
        <x:v>-20.55158</x:v>
      </x:c>
      <x:c t="n" s="0">
        <x:v>-14.3218</x:v>
      </x:c>
      <x:c t="n" s="0">
        <x:v>8.34779</x:v>
      </x:c>
      <x:c t="n" s="0">
        <x:v>3.354304</x:v>
      </x:c>
      <x:c t="n" s="0">
        <x:v>11.39904</x:v>
      </x:c>
      <x:c t="n" s="0">
        <x:v>21.56173</x:v>
      </x:c>
      <x:c t="n" s="0">
        <x:v>21.73509</x:v>
      </x:c>
      <x:c t="n" s="0">
        <x:v>25.68541</x:v>
      </x:c>
      <x:c t="n" s="0">
        <x:v>29.63579</x:v>
      </x:c>
      <x:c t="n" s="0">
        <x:v>23.84249</x:v>
      </x:c>
      <x:c t="n" s="0">
        <x:v>29.55383</x:v>
      </x:c>
      <x:c t="n" s="0">
        <x:v>31.77858</x:v>
      </x:c>
      <x:c t="n" s="0">
        <x:v>28.77131</x:v>
      </x:c>
      <x:c t="n" s="0">
        <x:v>31.58028</x:v>
      </x:c>
      <x:c t="n" s="0">
        <x:v>24.95952</x:v>
      </x:c>
      <x:c t="n" s="0">
        <x:v>29.52308</x:v>
      </x:c>
      <x:c t="n" s="0">
        <x:v>31.24292</x:v>
      </x:c>
      <x:c t="n" s="0">
        <x:v>30.629</x:v>
      </x:c>
      <x:c t="n" s="0">
        <x:v>34.4855</x:v>
      </x:c>
      <x:c t="n" s="0">
        <x:v>21.389</x:v>
      </x:c>
      <x:c t="n" s="0">
        <x:v>28.8847</x:v>
      </x:c>
      <x:c t="n" s="0">
        <x:v>22.05473</x:v>
      </x:c>
      <x:c t="n" s="0">
        <x:v>18.09427</x:v>
      </x:c>
      <x:c t="n" s="0">
        <x:v>19.85991</x:v>
      </x:c>
      <x:c t="n" s="0">
        <x:v>20.67872</x:v>
      </x:c>
      <x:c t="n" s="0">
        <x:v>22.30879</x:v>
      </x:c>
      <x:c t="n" s="0">
        <x:v>20.15763</x:v>
      </x:c>
      <x:c t="n" s="0">
        <x:v>4.972798</x:v>
      </x:c>
      <x:c t="n" s="0">
        <x:v>8.876259</x:v>
      </x:c>
      <x:c t="n" s="0">
        <x:v>6.514391</x:v>
      </x:c>
      <x:c t="n" s="0">
        <x:v>2.526202</x:v>
      </x:c>
      <x:c t="n" s="0">
        <x:v>4.84168</x:v>
      </x:c>
      <x:c t="n" s="0">
        <x:v>5.302031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43946.4321296296</x:v>
      </x:c>
      <x:c t="n" s="7">
        <x:v>43946.4321296296</x:v>
      </x:c>
      <x:c t="n" s="0">
        <x:v>42.46483</x:v>
      </x:c>
      <x:c t="n" s="0">
        <x:v>54.20069</x:v>
      </x:c>
      <x:c t="n" s="0">
        <x:v>58.77748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-21.41178</x:v>
      </x:c>
      <x:c t="n" s="0">
        <x:v>-10.33435</x:v>
      </x:c>
      <x:c t="n" s="0">
        <x:v>7.644247</x:v>
      </x:c>
      <x:c t="n" s="0">
        <x:v>3.643291</x:v>
      </x:c>
      <x:c t="n" s="0">
        <x:v>12.9162</x:v>
      </x:c>
      <x:c t="n" s="0">
        <x:v>19.07833</x:v>
      </x:c>
      <x:c t="n" s="0">
        <x:v>22.7564</x:v>
      </x:c>
      <x:c t="n" s="0">
        <x:v>24.03074</x:v>
      </x:c>
      <x:c t="n" s="0">
        <x:v>28.34549</x:v>
      </x:c>
      <x:c t="n" s="0">
        <x:v>30.93558</x:v>
      </x:c>
      <x:c t="n" s="0">
        <x:v>27.47261</x:v>
      </x:c>
      <x:c t="n" s="0">
        <x:v>30.10836</x:v>
      </x:c>
      <x:c t="n" s="0">
        <x:v>30.05258</x:v>
      </x:c>
      <x:c t="n" s="0">
        <x:v>30.89941</x:v>
      </x:c>
      <x:c t="n" s="0">
        <x:v>29.87918</x:v>
      </x:c>
      <x:c t="n" s="0">
        <x:v>31.06788</x:v>
      </x:c>
      <x:c t="n" s="0">
        <x:v>30.50867</x:v>
      </x:c>
      <x:c t="n" s="0">
        <x:v>31.80849</x:v>
      </x:c>
      <x:c t="n" s="0">
        <x:v>32.96408</x:v>
      </x:c>
      <x:c t="n" s="0">
        <x:v>28.01529</x:v>
      </x:c>
      <x:c t="n" s="0">
        <x:v>25.76143</x:v>
      </x:c>
      <x:c t="n" s="0">
        <x:v>22.83242</x:v>
      </x:c>
      <x:c t="n" s="0">
        <x:v>18.31155</x:v>
      </x:c>
      <x:c t="n" s="0">
        <x:v>17.29522</x:v>
      </x:c>
      <x:c t="n" s="0">
        <x:v>17.77232</x:v>
      </x:c>
      <x:c t="n" s="0">
        <x:v>21.20943</x:v>
      </x:c>
      <x:c t="n" s="0">
        <x:v>20.00458</x:v>
      </x:c>
      <x:c t="n" s="0">
        <x:v>5.916467</x:v>
      </x:c>
      <x:c t="n" s="0">
        <x:v>8.686679</x:v>
      </x:c>
      <x:c t="n" s="0">
        <x:v>6.747384</x:v>
      </x:c>
      <x:c t="n" s="0">
        <x:v>2.644323</x:v>
      </x:c>
      <x:c t="n" s="0">
        <x:v>4.848519</x:v>
      </x:c>
      <x:c t="n" s="0">
        <x:v>4.162522</x:v>
      </x:c>
      <x:c t="n" s="0">
        <x:v>-30.06697</x:v>
      </x:c>
      <x:c t="n" s="0">
        <x:v>-29.16826</x:v>
      </x:c>
      <x:c t="n" s="0">
        <x:v>-28.18997</x:v>
      </x:c>
      <x:c t="n" s="0">
        <x:v>-20.55158</x:v>
      </x:c>
      <x:c t="n" s="0">
        <x:v>-14.3218</x:v>
      </x:c>
      <x:c t="n" s="0">
        <x:v>6.656229</x:v>
      </x:c>
      <x:c t="n" s="0">
        <x:v>3.474429</x:v>
      </x:c>
      <x:c t="n" s="0">
        <x:v>8.264486</x:v>
      </x:c>
      <x:c t="n" s="0">
        <x:v>21.56173</x:v>
      </x:c>
      <x:c t="n" s="0">
        <x:v>21.73509</x:v>
      </x:c>
      <x:c t="n" s="0">
        <x:v>25.68541</x:v>
      </x:c>
      <x:c t="n" s="0">
        <x:v>29.63579</x:v>
      </x:c>
      <x:c t="n" s="0">
        <x:v>18.7749</x:v>
      </x:c>
      <x:c t="n" s="0">
        <x:v>20.67822</x:v>
      </x:c>
      <x:c t="n" s="0">
        <x:v>30.10011</x:v>
      </x:c>
      <x:c t="n" s="0">
        <x:v>31.45357</x:v>
      </x:c>
      <x:c t="n" s="0">
        <x:v>31.76637</x:v>
      </x:c>
      <x:c t="n" s="0">
        <x:v>25.83393</x:v>
      </x:c>
      <x:c t="n" s="0">
        <x:v>29.90516</x:v>
      </x:c>
      <x:c t="n" s="0">
        <x:v>32.85206</x:v>
      </x:c>
      <x:c t="n" s="0">
        <x:v>29.45446</x:v>
      </x:c>
      <x:c t="n" s="0">
        <x:v>30.27745</x:v>
      </x:c>
      <x:c t="n" s="0">
        <x:v>29.44633</x:v>
      </x:c>
      <x:c t="n" s="0">
        <x:v>25.56192</x:v>
      </x:c>
      <x:c t="n" s="0">
        <x:v>22.30867</x:v>
      </x:c>
      <x:c t="n" s="0">
        <x:v>15.6192</x:v>
      </x:c>
      <x:c t="n" s="0">
        <x:v>18.22675</x:v>
      </x:c>
      <x:c t="n" s="0">
        <x:v>17.04322</x:v>
      </x:c>
      <x:c t="n" s="0">
        <x:v>20.22535</x:v>
      </x:c>
      <x:c t="n" s="0">
        <x:v>16.04198</x:v>
      </x:c>
      <x:c t="n" s="0">
        <x:v>6.025584</x:v>
      </x:c>
      <x:c t="n" s="0">
        <x:v>7.73103</x:v>
      </x:c>
      <x:c t="n" s="0">
        <x:v>6.671798</x:v>
      </x:c>
      <x:c t="n" s="0">
        <x:v>2.695782</x:v>
      </x:c>
      <x:c t="n" s="0">
        <x:v>5.380101</x:v>
      </x:c>
      <x:c t="n" s="0">
        <x:v>4.806083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43946.4321296296</x:v>
      </x:c>
      <x:c t="n" s="7">
        <x:v>43946.4321296296</x:v>
      </x:c>
      <x:c t="n" s="0">
        <x:v>41.25126</x:v>
      </x:c>
      <x:c t="n" s="0">
        <x:v>54.20069</x:v>
      </x:c>
      <x:c t="n" s="0">
        <x:v>60.45092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-21.27539</x:v>
      </x:c>
      <x:c t="n" s="0">
        <x:v>-10.73297</x:v>
      </x:c>
      <x:c t="n" s="0">
        <x:v>7.429883</x:v>
      </x:c>
      <x:c t="n" s="0">
        <x:v>3.619046</x:v>
      </x:c>
      <x:c t="n" s="0">
        <x:v>12.3925</x:v>
      </x:c>
      <x:c t="n" s="0">
        <x:v>19.5418</x:v>
      </x:c>
      <x:c t="n" s="0">
        <x:v>22.57768</x:v>
      </x:c>
      <x:c t="n" s="0">
        <x:v>24.35367</x:v>
      </x:c>
      <x:c t="n" s="0">
        <x:v>28.29935</x:v>
      </x:c>
      <x:c t="n" s="0">
        <x:v>30.29518</x:v>
      </x:c>
      <x:c t="n" s="0">
        <x:v>26.9399</x:v>
      </x:c>
      <x:c t="n" s="0">
        <x:v>30.00646</x:v>
      </x:c>
      <x:c t="n" s="0">
        <x:v>29.89785</x:v>
      </x:c>
      <x:c t="n" s="0">
        <x:v>30.74891</x:v>
      </x:c>
      <x:c t="n" s="0">
        <x:v>29.64556</x:v>
      </x:c>
      <x:c t="n" s="0">
        <x:v>30.59351</x:v>
      </x:c>
      <x:c t="n" s="0">
        <x:v>30.60649</x:v>
      </x:c>
      <x:c t="n" s="0">
        <x:v>31.6411</x:v>
      </x:c>
      <x:c t="n" s="0">
        <x:v>32.58199</x:v>
      </x:c>
      <x:c t="n" s="0">
        <x:v>28.49171</x:v>
      </x:c>
      <x:c t="n" s="0">
        <x:v>25.87556</x:v>
      </x:c>
      <x:c t="n" s="0">
        <x:v>23.17419</x:v>
      </x:c>
      <x:c t="n" s="0">
        <x:v>18.18248</x:v>
      </x:c>
      <x:c t="n" s="0">
        <x:v>17.35882</x:v>
      </x:c>
      <x:c t="n" s="0">
        <x:v>17.59289</x:v>
      </x:c>
      <x:c t="n" s="0">
        <x:v>20.96674</x:v>
      </x:c>
      <x:c t="n" s="0">
        <x:v>19.5172</x:v>
      </x:c>
      <x:c t="n" s="0">
        <x:v>5.88133</x:v>
      </x:c>
      <x:c t="n" s="0">
        <x:v>8.469753</x:v>
      </x:c>
      <x:c t="n" s="0">
        <x:v>6.531942</x:v>
      </x:c>
      <x:c t="n" s="0">
        <x:v>2.842244</x:v>
      </x:c>
      <x:c t="n" s="0">
        <x:v>4.986503</x:v>
      </x:c>
      <x:c t="n" s="0">
        <x:v>4.289492</x:v>
      </x:c>
      <x:c t="n" s="0">
        <x:v>-30.06697</x:v>
      </x:c>
      <x:c t="n" s="0">
        <x:v>-29.16826</x:v>
      </x:c>
      <x:c t="n" s="0">
        <x:v>-28.18997</x:v>
      </x:c>
      <x:c t="n" s="0">
        <x:v>-19.67601</x:v>
      </x:c>
      <x:c t="n" s="0">
        <x:v>-14.3218</x:v>
      </x:c>
      <x:c t="n" s="0">
        <x:v>5.905504</x:v>
      </x:c>
      <x:c t="n" s="0">
        <x:v>3.474429</x:v>
      </x:c>
      <x:c t="n" s="0">
        <x:v>6.375661</x:v>
      </x:c>
      <x:c t="n" s="0">
        <x:v>21.5731</x:v>
      </x:c>
      <x:c t="n" s="0">
        <x:v>19.56168</x:v>
      </x:c>
      <x:c t="n" s="0">
        <x:v>26.50448</x:v>
      </x:c>
      <x:c t="n" s="0">
        <x:v>25.67758</x:v>
      </x:c>
      <x:c t="n" s="0">
        <x:v>18.7749</x:v>
      </x:c>
      <x:c t="n" s="0">
        <x:v>28.34156</x:v>
      </x:c>
      <x:c t="n" s="0">
        <x:v>30.76381</x:v>
      </x:c>
      <x:c t="n" s="0">
        <x:v>26.8322</x:v>
      </x:c>
      <x:c t="n" s="0">
        <x:v>26.46876</x:v>
      </x:c>
      <x:c t="n" s="0">
        <x:v>30.61645</x:v>
      </x:c>
      <x:c t="n" s="0">
        <x:v>29.17771</x:v>
      </x:c>
      <x:c t="n" s="0">
        <x:v>28.02337</x:v>
      </x:c>
      <x:c t="n" s="0">
        <x:v>31.07583</x:v>
      </x:c>
      <x:c t="n" s="0">
        <x:v>29.83473</x:v>
      </x:c>
      <x:c t="n" s="0">
        <x:v>31.66714</x:v>
      </x:c>
      <x:c t="n" s="0">
        <x:v>26.27785</x:v>
      </x:c>
      <x:c t="n" s="0">
        <x:v>24.25413</x:v>
      </x:c>
      <x:c t="n" s="0">
        <x:v>17.31264</x:v>
      </x:c>
      <x:c t="n" s="0">
        <x:v>19.05778</x:v>
      </x:c>
      <x:c t="n" s="0">
        <x:v>16.86883</x:v>
      </x:c>
      <x:c t="n" s="0">
        <x:v>18.30109</x:v>
      </x:c>
      <x:c t="n" s="0">
        <x:v>15.26243</x:v>
      </x:c>
      <x:c t="n" s="0">
        <x:v>5.66645</x:v>
      </x:c>
      <x:c t="n" s="0">
        <x:v>8.112478</x:v>
      </x:c>
      <x:c t="n" s="0">
        <x:v>5.58334</x:v>
      </x:c>
      <x:c t="n" s="0">
        <x:v>3.381446</x:v>
      </x:c>
      <x:c t="n" s="0">
        <x:v>5.369647</x:v>
      </x:c>
      <x:c t="n" s="0">
        <x:v>3.284194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43946.4321296296</x:v>
      </x:c>
      <x:c t="n" s="7">
        <x:v>43946.4321296296</x:v>
      </x:c>
      <x:c t="n" s="0">
        <x:v>42.12699</x:v>
      </x:c>
      <x:c t="n" s="0">
        <x:v>54.20069</x:v>
      </x:c>
      <x:c t="n" s="0">
        <x:v>63.04624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-20.39519</x:v>
      </x:c>
      <x:c t="n" s="0">
        <x:v>-11.10499</x:v>
      </x:c>
      <x:c t="n" s="0">
        <x:v>7.238042</x:v>
      </x:c>
      <x:c t="n" s="0">
        <x:v>3.598233</x:v>
      </x:c>
      <x:c t="n" s="0">
        <x:v>11.88908</x:v>
      </x:c>
      <x:c t="n" s="0">
        <x:v>19.9144</x:v>
      </x:c>
      <x:c t="n" s="0">
        <x:v>22.11292</x:v>
      </x:c>
      <x:c t="n" s="0">
        <x:v>24.83909</x:v>
      </x:c>
      <x:c t="n" s="0">
        <x:v>28.00209</x:v>
      </x:c>
      <x:c t="n" s="0">
        <x:v>29.85665</x:v>
      </x:c>
      <x:c t="n" s="0">
        <x:v>28.01916</x:v>
      </x:c>
      <x:c t="n" s="0">
        <x:v>30.89568</x:v>
      </x:c>
      <x:c t="n" s="0">
        <x:v>29.51213</x:v>
      </x:c>
      <x:c t="n" s="0">
        <x:v>30.78961</x:v>
      </x:c>
      <x:c t="n" s="0">
        <x:v>29.75004</x:v>
      </x:c>
      <x:c t="n" s="0">
        <x:v>30.89921</x:v>
      </x:c>
      <x:c t="n" s="0">
        <x:v>30.5171</x:v>
      </x:c>
      <x:c t="n" s="0">
        <x:v>31.53588</x:v>
      </x:c>
      <x:c t="n" s="0">
        <x:v>32.62217</x:v>
      </x:c>
      <x:c t="n" s="0">
        <x:v>29.01109</x:v>
      </x:c>
      <x:c t="n" s="0">
        <x:v>25.78093</x:v>
      </x:c>
      <x:c t="n" s="0">
        <x:v>22.85487</x:v>
      </x:c>
      <x:c t="n" s="0">
        <x:v>18.07451</x:v>
      </x:c>
      <x:c t="n" s="0">
        <x:v>17.47691</x:v>
      </x:c>
      <x:c t="n" s="0">
        <x:v>17.58399</x:v>
      </x:c>
      <x:c t="n" s="0">
        <x:v>20.86884</x:v>
      </x:c>
      <x:c t="n" s="0">
        <x:v>19.23573</x:v>
      </x:c>
      <x:c t="n" s="0">
        <x:v>6.102142</x:v>
      </x:c>
      <x:c t="n" s="0">
        <x:v>8.468659</x:v>
      </x:c>
      <x:c t="n" s="0">
        <x:v>6.551835</x:v>
      </x:c>
      <x:c t="n" s="0">
        <x:v>2.819001</x:v>
      </x:c>
      <x:c t="n" s="0">
        <x:v>4.866637</x:v>
      </x:c>
      <x:c t="n" s="0">
        <x:v>4.117122</x:v>
      </x:c>
      <x:c t="n" s="0">
        <x:v>-30.06697</x:v>
      </x:c>
      <x:c t="n" s="0">
        <x:v>-29.16826</x:v>
      </x:c>
      <x:c t="n" s="0">
        <x:v>-26.72535</x:v>
      </x:c>
      <x:c t="n" s="0">
        <x:v>-16.1003</x:v>
      </x:c>
      <x:c t="n" s="0">
        <x:v>-14.3218</x:v>
      </x:c>
      <x:c t="n" s="0">
        <x:v>5.905504</x:v>
      </x:c>
      <x:c t="n" s="0">
        <x:v>3.474429</x:v>
      </x:c>
      <x:c t="n" s="0">
        <x:v>6.375661</x:v>
      </x:c>
      <x:c t="n" s="0">
        <x:v>21.65195</x:v>
      </x:c>
      <x:c t="n" s="0">
        <x:v>17.41731</x:v>
      </x:c>
      <x:c t="n" s="0">
        <x:v>26.93074</x:v>
      </x:c>
      <x:c t="n" s="0">
        <x:v>25.67758</x:v>
      </x:c>
      <x:c t="n" s="0">
        <x:v>29.53374</x:v>
      </x:c>
      <x:c t="n" s="0">
        <x:v>32.10957</x:v>
      </x:c>
      <x:c t="n" s="0">
        <x:v>35.44266</x:v>
      </x:c>
      <x:c t="n" s="0">
        <x:v>25.31011</x:v>
      </x:c>
      <x:c t="n" s="0">
        <x:v>32.86593</x:v>
      </x:c>
      <x:c t="n" s="0">
        <x:v>28.00968</x:v>
      </x:c>
      <x:c t="n" s="0">
        <x:v>33.7721</x:v>
      </x:c>
      <x:c t="n" s="0">
        <x:v>32.88672</x:v>
      </x:c>
      <x:c t="n" s="0">
        <x:v>32.21034</x:v>
      </x:c>
      <x:c t="n" s="0">
        <x:v>34.10678</x:v>
      </x:c>
      <x:c t="n" s="0">
        <x:v>28.87809</x:v>
      </x:c>
      <x:c t="n" s="0">
        <x:v>25.88632</x:v>
      </x:c>
      <x:c t="n" s="0">
        <x:v>22.99156</x:v>
      </x:c>
      <x:c t="n" s="0">
        <x:v>16.35492</x:v>
      </x:c>
      <x:c t="n" s="0">
        <x:v>16.92866</x:v>
      </x:c>
      <x:c t="n" s="0">
        <x:v>17.89848</x:v>
      </x:c>
      <x:c t="n" s="0">
        <x:v>23.39089</x:v>
      </x:c>
      <x:c t="n" s="0">
        <x:v>17.3283</x:v>
      </x:c>
      <x:c t="n" s="0">
        <x:v>6.669843</x:v>
      </x:c>
      <x:c t="n" s="0">
        <x:v>7.651415</x:v>
      </x:c>
      <x:c t="n" s="0">
        <x:v>6.458859</x:v>
      </x:c>
      <x:c t="n" s="0">
        <x:v>2.136013</x:v>
      </x:c>
      <x:c t="n" s="0">
        <x:v>5.741896</x:v>
      </x:c>
      <x:c t="n" s="0">
        <x:v>4.651006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43946.4321296296</x:v>
      </x:c>
      <x:c t="n" s="7">
        <x:v>43946.4321296296</x:v>
      </x:c>
      <x:c t="n" s="0">
        <x:v>40.82901</x:v>
      </x:c>
      <x:c t="n" s="0">
        <x:v>54.20069</x:v>
      </x:c>
      <x:c t="n" s="0">
        <x:v>59.98989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-19.43854</x:v>
      </x:c>
      <x:c t="n" s="0">
        <x:v>-11.45007</x:v>
      </x:c>
      <x:c t="n" s="0">
        <x:v>7.067218</x:v>
      </x:c>
      <x:c t="n" s="0">
        <x:v>3.580378</x:v>
      </x:c>
      <x:c t="n" s="0">
        <x:v>11.45159</x:v>
      </x:c>
      <x:c t="n" s="0">
        <x:v>20.2156</x:v>
      </x:c>
      <x:c t="n" s="0">
        <x:v>21.67238</x:v>
      </x:c>
      <x:c t="n" s="0">
        <x:v>25.21461</x:v>
      </x:c>
      <x:c t="n" s="0">
        <x:v>27.73104</x:v>
      </x:c>
      <x:c t="n" s="0">
        <x:v>29.9889</x:v>
      </x:c>
      <x:c t="n" s="0">
        <x:v>28.79112</x:v>
      </x:c>
      <x:c t="n" s="0">
        <x:v>31.61883</x:v>
      </x:c>
      <x:c t="n" s="0">
        <x:v>29.07344</x:v>
      </x:c>
      <x:c t="n" s="0">
        <x:v>30.71914</x:v>
      </x:c>
      <x:c t="n" s="0">
        <x:v>29.71956</x:v>
      </x:c>
      <x:c t="n" s="0">
        <x:v>31.17865</x:v>
      </x:c>
      <x:c t="n" s="0">
        <x:v>31.05257</x:v>
      </x:c>
      <x:c t="n" s="0">
        <x:v>31.74021</x:v>
      </x:c>
      <x:c t="n" s="0">
        <x:v>32.39299</x:v>
      </x:c>
      <x:c t="n" s="0">
        <x:v>28.8366</x:v>
      </x:c>
      <x:c t="n" s="0">
        <x:v>25.80477</x:v>
      </x:c>
      <x:c t="n" s="0">
        <x:v>22.92534</x:v>
      </x:c>
      <x:c t="n" s="0">
        <x:v>17.92184</x:v>
      </x:c>
      <x:c t="n" s="0">
        <x:v>17.378</x:v>
      </x:c>
      <x:c t="n" s="0">
        <x:v>17.64377</x:v>
      </x:c>
      <x:c t="n" s="0">
        <x:v>21.14999</x:v>
      </x:c>
      <x:c t="n" s="0">
        <x:v>18.95773</x:v>
      </x:c>
      <x:c t="n" s="0">
        <x:v>5.971875</x:v>
      </x:c>
      <x:c t="n" s="0">
        <x:v>8.555909</x:v>
      </x:c>
      <x:c t="n" s="0">
        <x:v>6.669033</x:v>
      </x:c>
      <x:c t="n" s="0">
        <x:v>2.724547</x:v>
      </x:c>
      <x:c t="n" s="0">
        <x:v>5.001832</x:v>
      </x:c>
      <x:c t="n" s="0">
        <x:v>4.136969</x:v>
      </x:c>
      <x:c t="n" s="0">
        <x:v>-30.06697</x:v>
      </x:c>
      <x:c t="n" s="0">
        <x:v>-29.16826</x:v>
      </x:c>
      <x:c t="n" s="0">
        <x:v>-26.72535</x:v>
      </x:c>
      <x:c t="n" s="0">
        <x:v>-16.1003</x:v>
      </x:c>
      <x:c t="n" s="0">
        <x:v>-14.3218</x:v>
      </x:c>
      <x:c t="n" s="0">
        <x:v>5.905504</x:v>
      </x:c>
      <x:c t="n" s="0">
        <x:v>3.474429</x:v>
      </x:c>
      <x:c t="n" s="0">
        <x:v>9.472397</x:v>
      </x:c>
      <x:c t="n" s="0">
        <x:v>21.65195</x:v>
      </x:c>
      <x:c t="n" s="0">
        <x:v>17.41731</x:v>
      </x:c>
      <x:c t="n" s="0">
        <x:v>26.93074</x:v>
      </x:c>
      <x:c t="n" s="0">
        <x:v>25.67758</x:v>
      </x:c>
      <x:c t="n" s="0">
        <x:v>30.69099</x:v>
      </x:c>
      <x:c t="n" s="0">
        <x:v>29.72287</x:v>
      </x:c>
      <x:c t="n" s="0">
        <x:v>31.42065</x:v>
      </x:c>
      <x:c t="n" s="0">
        <x:v>24.21184</x:v>
      </x:c>
      <x:c t="n" s="0">
        <x:v>28.35506</x:v>
      </x:c>
      <x:c t="n" s="0">
        <x:v>28.37989</x:v>
      </x:c>
      <x:c t="n" s="0">
        <x:v>30.73643</x:v>
      </x:c>
      <x:c t="n" s="0">
        <x:v>34.23901</x:v>
      </x:c>
      <x:c t="n" s="0">
        <x:v>32.89717</x:v>
      </x:c>
      <x:c t="n" s="0">
        <x:v>26.98145</x:v>
      </x:c>
      <x:c t="n" s="0">
        <x:v>27.77607</x:v>
      </x:c>
      <x:c t="n" s="0">
        <x:v>25.22906</x:v>
      </x:c>
      <x:c t="n" s="0">
        <x:v>21.48038</x:v>
      </x:c>
      <x:c t="n" s="0">
        <x:v>17.92018</x:v>
      </x:c>
      <x:c t="n" s="0">
        <x:v>15.23256</x:v>
      </x:c>
      <x:c t="n" s="0">
        <x:v>17.25361</x:v>
      </x:c>
      <x:c t="n" s="0">
        <x:v>19.98551</x:v>
      </x:c>
      <x:c t="n" s="0">
        <x:v>17.12495</x:v>
      </x:c>
      <x:c t="n" s="0">
        <x:v>5.041689</x:v>
      </x:c>
      <x:c t="n" s="0">
        <x:v>9.08491</x:v>
      </x:c>
      <x:c t="n" s="0">
        <x:v>7.856361</x:v>
      </x:c>
      <x:c t="n" s="0">
        <x:v>3.138321</x:v>
      </x:c>
      <x:c t="n" s="0">
        <x:v>2.611417</x:v>
      </x:c>
      <x:c t="n" s="0">
        <x:v>3.732954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43946.4321296296</x:v>
      </x:c>
      <x:c t="n" s="7">
        <x:v>43946.4321296296</x:v>
      </x:c>
      <x:c t="n" s="0">
        <x:v>40.78214</x:v>
      </x:c>
      <x:c t="n" s="0">
        <x:v>54.20069</x:v>
      </x:c>
      <x:c t="n" s="0">
        <x:v>63.00522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-18.761</x:v>
      </x:c>
      <x:c t="n" s="0">
        <x:v>-11.83257</x:v>
      </x:c>
      <x:c t="n" s="0">
        <x:v>6.915813</x:v>
      </x:c>
      <x:c t="n" s="0">
        <x:v>3.881376</x:v>
      </x:c>
      <x:c t="n" s="0">
        <x:v>11.34111</x:v>
      </x:c>
      <x:c t="n" s="0">
        <x:v>20.24181</x:v>
      </x:c>
      <x:c t="n" s="0">
        <x:v>21.20271</x:v>
      </x:c>
      <x:c t="n" s="0">
        <x:v>25.51146</x:v>
      </x:c>
      <x:c t="n" s="0">
        <x:v>27.73342</x:v>
      </x:c>
      <x:c t="n" s="0">
        <x:v>30.00587</x:v>
      </x:c>
      <x:c t="n" s="0">
        <x:v>28.59308</x:v>
      </x:c>
      <x:c t="n" s="0">
        <x:v>31.26902</x:v>
      </x:c>
      <x:c t="n" s="0">
        <x:v>28.8714</x:v>
      </x:c>
      <x:c t="n" s="0">
        <x:v>30.92566</x:v>
      </x:c>
      <x:c t="n" s="0">
        <x:v>29.18057</x:v>
      </x:c>
      <x:c t="n" s="0">
        <x:v>31.90196</x:v>
      </x:c>
      <x:c t="n" s="0">
        <x:v>31.5979</x:v>
      </x:c>
      <x:c t="n" s="0">
        <x:v>31.58651</x:v>
      </x:c>
      <x:c t="n" s="0">
        <x:v>31.9259</x:v>
      </x:c>
      <x:c t="n" s="0">
        <x:v>28.86228</x:v>
      </x:c>
      <x:c t="n" s="0">
        <x:v>25.48368</x:v>
      </x:c>
      <x:c t="n" s="0">
        <x:v>22.84924</x:v>
      </x:c>
      <x:c t="n" s="0">
        <x:v>17.76355</x:v>
      </x:c>
      <x:c t="n" s="0">
        <x:v>17.08914</x:v>
      </x:c>
      <x:c t="n" s="0">
        <x:v>17.29197</x:v>
      </x:c>
      <x:c t="n" s="0">
        <x:v>21.0192</x:v>
      </x:c>
      <x:c t="n" s="0">
        <x:v>18.85676</x:v>
      </x:c>
      <x:c t="n" s="0">
        <x:v>5.901442</x:v>
      </x:c>
      <x:c t="n" s="0">
        <x:v>8.488976</x:v>
      </x:c>
      <x:c t="n" s="0">
        <x:v>6.850799</x:v>
      </x:c>
      <x:c t="n" s="0">
        <x:v>2.749489</x:v>
      </x:c>
      <x:c t="n" s="0">
        <x:v>4.745159</x:v>
      </x:c>
      <x:c t="n" s="0">
        <x:v>4.130421</x:v>
      </x:c>
      <x:c t="n" s="0">
        <x:v>-30.06697</x:v>
      </x:c>
      <x:c t="n" s="0">
        <x:v>-29.16826</x:v>
      </x:c>
      <x:c t="n" s="0">
        <x:v>-26.72535</x:v>
      </x:c>
      <x:c t="n" s="0">
        <x:v>-16.1003</x:v>
      </x:c>
      <x:c t="n" s="0">
        <x:v>-16.56631</x:v>
      </x:c>
      <x:c t="n" s="0">
        <x:v>5.905504</x:v>
      </x:c>
      <x:c t="n" s="0">
        <x:v>6.848624</x:v>
      </x:c>
      <x:c t="n" s="0">
        <x:v>10.63153</x:v>
      </x:c>
      <x:c t="n" s="0">
        <x:v>18.08874</x:v>
      </x:c>
      <x:c t="n" s="0">
        <x:v>14.74557</x:v>
      </x:c>
      <x:c t="n" s="0">
        <x:v>26.93074</x:v>
      </x:c>
      <x:c t="n" s="0">
        <x:v>29.40167</x:v>
      </x:c>
      <x:c t="n" s="0">
        <x:v>26.81173</x:v>
      </x:c>
      <x:c t="n" s="0">
        <x:v>27.20869</x:v>
      </x:c>
      <x:c t="n" s="0">
        <x:v>29.74559</x:v>
      </x:c>
      <x:c t="n" s="0">
        <x:v>30.45975</x:v>
      </x:c>
      <x:c t="n" s="0">
        <x:v>32.26308</x:v>
      </x:c>
      <x:c t="n" s="0">
        <x:v>22.27137</x:v>
      </x:c>
      <x:c t="n" s="0">
        <x:v>34.90819</x:v>
      </x:c>
      <x:c t="n" s="0">
        <x:v>28.85803</x:v>
      </x:c>
      <x:c t="n" s="0">
        <x:v>25.57174</x:v>
      </x:c>
      <x:c t="n" s="0">
        <x:v>28.1446</x:v>
      </x:c>
      <x:c t="n" s="0">
        <x:v>29.28782</x:v>
      </x:c>
      <x:c t="n" s="0">
        <x:v>22.24316</x:v>
      </x:c>
      <x:c t="n" s="0">
        <x:v>24.04608</x:v>
      </x:c>
      <x:c t="n" s="0">
        <x:v>16.19267</x:v>
      </x:c>
      <x:c t="n" s="0">
        <x:v>14.4863</x:v>
      </x:c>
      <x:c t="n" s="0">
        <x:v>15.22493</x:v>
      </x:c>
      <x:c t="n" s="0">
        <x:v>19.98135</x:v>
      </x:c>
      <x:c t="n" s="0">
        <x:v>18.82602</x:v>
      </x:c>
      <x:c t="n" s="0">
        <x:v>5.926298</x:v>
      </x:c>
      <x:c t="n" s="0">
        <x:v>8.542052</x:v>
      </x:c>
      <x:c t="n" s="0">
        <x:v>8.098783</x:v>
      </x:c>
      <x:c t="n" s="0">
        <x:v>3.343248</x:v>
      </x:c>
      <x:c t="n" s="0">
        <x:v>3.840914</x:v>
      </x:c>
      <x:c t="n" s="0">
        <x:v>4.105782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43946.4321296296</x:v>
      </x:c>
      <x:c t="n" s="7">
        <x:v>43946.4321296296</x:v>
      </x:c>
      <x:c t="n" s="0">
        <x:v>40.87296</x:v>
      </x:c>
      <x:c t="n" s="0">
        <x:v>54.20069</x:v>
      </x:c>
      <x:c t="n" s="0">
        <x:v>67.17216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-18.25581</x:v>
      </x:c>
      <x:c t="n" s="0">
        <x:v>-12.2981</x:v>
      </x:c>
      <x:c t="n" s="0">
        <x:v>6.782196</x:v>
      </x:c>
      <x:c t="n" s="0">
        <x:v>4.54614</x:v>
      </x:c>
      <x:c t="n" s="0">
        <x:v>11.24448</x:v>
      </x:c>
      <x:c t="n" s="0">
        <x:v>19.91161</x:v>
      </x:c>
      <x:c t="n" s="0">
        <x:v>20.66242</x:v>
      </x:c>
      <x:c t="n" s="0">
        <x:v>25.36773</x:v>
      </x:c>
      <x:c t="n" s="0">
        <x:v>28.09171</x:v>
      </x:c>
      <x:c t="n" s="0">
        <x:v>29.36806</x:v>
      </x:c>
      <x:c t="n" s="0">
        <x:v>28.76399</x:v>
      </x:c>
      <x:c t="n" s="0">
        <x:v>31.33525</x:v>
      </x:c>
      <x:c t="n" s="0">
        <x:v>29.29274</x:v>
      </x:c>
      <x:c t="n" s="0">
        <x:v>30.61445</x:v>
      </x:c>
      <x:c t="n" s="0">
        <x:v>28.79997</x:v>
      </x:c>
      <x:c t="n" s="0">
        <x:v>31.6657</x:v>
      </x:c>
      <x:c t="n" s="0">
        <x:v>31.35304</x:v>
      </x:c>
      <x:c t="n" s="0">
        <x:v>31.1831</x:v>
      </x:c>
      <x:c t="n" s="0">
        <x:v>31.65439</x:v>
      </x:c>
      <x:c t="n" s="0">
        <x:v>28.69283</x:v>
      </x:c>
      <x:c t="n" s="0">
        <x:v>25.20103</x:v>
      </x:c>
      <x:c t="n" s="0">
        <x:v>22.84456</x:v>
      </x:c>
      <x:c t="n" s="0">
        <x:v>18.05186</x:v>
      </x:c>
      <x:c t="n" s="0">
        <x:v>16.8994</x:v>
      </x:c>
      <x:c t="n" s="0">
        <x:v>17.00857</x:v>
      </x:c>
      <x:c t="n" s="0">
        <x:v>21.01989</x:v>
      </x:c>
      <x:c t="n" s="0">
        <x:v>18.8616</x:v>
      </x:c>
      <x:c t="n" s="0">
        <x:v>5.981359</x:v>
      </x:c>
      <x:c t="n" s="0">
        <x:v>8.442528</x:v>
      </x:c>
      <x:c t="n" s="0">
        <x:v>6.808753</x:v>
      </x:c>
      <x:c t="n" s="0">
        <x:v>2.842968</x:v>
      </x:c>
      <x:c t="n" s="0">
        <x:v>4.804692</x:v>
      </x:c>
      <x:c t="n" s="0">
        <x:v>4.184517</x:v>
      </x:c>
      <x:c t="n" s="0">
        <x:v>-30.06697</x:v>
      </x:c>
      <x:c t="n" s="0">
        <x:v>-29.16826</x:v>
      </x:c>
      <x:c t="n" s="0">
        <x:v>-26.72535</x:v>
      </x:c>
      <x:c t="n" s="0">
        <x:v>-16.1003</x:v>
      </x:c>
      <x:c t="n" s="0">
        <x:v>-17.00784</x:v>
      </x:c>
      <x:c t="n" s="0">
        <x:v>6.553946</x:v>
      </x:c>
      <x:c t="n" s="0">
        <x:v>7.171465</x:v>
      </x:c>
      <x:c t="n" s="0">
        <x:v>10.74452</x:v>
      </x:c>
      <x:c t="n" s="0">
        <x:v>17.21814</x:v>
      </x:c>
      <x:c t="n" s="0">
        <x:v>14.18334</x:v>
      </x:c>
      <x:c t="n" s="0">
        <x:v>18.81013</x:v>
      </x:c>
      <x:c t="n" s="0">
        <x:v>29.74496</x:v>
      </x:c>
      <x:c t="n" s="0">
        <x:v>18.08893</x:v>
      </x:c>
      <x:c t="n" s="0">
        <x:v>31.48248</x:v>
      </x:c>
      <x:c t="n" s="0">
        <x:v>32.37079</x:v>
      </x:c>
      <x:c t="n" s="0">
        <x:v>29.9308</x:v>
      </x:c>
      <x:c t="n" s="0">
        <x:v>25.57898</x:v>
      </x:c>
      <x:c t="n" s="0">
        <x:v>27.59176</x:v>
      </x:c>
      <x:c t="n" s="0">
        <x:v>23.46409</x:v>
      </x:c>
      <x:c t="n" s="0">
        <x:v>32.89493</x:v>
      </x:c>
      <x:c t="n" s="0">
        <x:v>29.99446</x:v>
      </x:c>
      <x:c t="n" s="0">
        <x:v>29.32135</x:v>
      </x:c>
      <x:c t="n" s="0">
        <x:v>25.81249</x:v>
      </x:c>
      <x:c t="n" s="0">
        <x:v>22.62601</x:v>
      </x:c>
      <x:c t="n" s="0">
        <x:v>19.28921</x:v>
      </x:c>
      <x:c t="n" s="0">
        <x:v>18.92049</x:v>
      </x:c>
      <x:c t="n" s="0">
        <x:v>15.65711</x:v>
      </x:c>
      <x:c t="n" s="0">
        <x:v>15.27585</x:v>
      </x:c>
      <x:c t="n" s="0">
        <x:v>20.78731</x:v>
      </x:c>
      <x:c t="n" s="0">
        <x:v>20.00198</x:v>
      </x:c>
      <x:c t="n" s="0">
        <x:v>6.382411</x:v>
      </x:c>
      <x:c t="n" s="0">
        <x:v>7.974065</x:v>
      </x:c>
      <x:c t="n" s="0">
        <x:v>5.984139</x:v>
      </x:c>
      <x:c t="n" s="0">
        <x:v>2.190438</x:v>
      </x:c>
      <x:c t="n" s="0">
        <x:v>5.579176</x:v>
      </x:c>
      <x:c t="n" s="0">
        <x:v>3.70945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43946.4321296296</x:v>
      </x:c>
      <x:c t="n" s="7">
        <x:v>43946.4321296296</x:v>
      </x:c>
      <x:c t="n" s="0">
        <x:v>43.39697</x:v>
      </x:c>
      <x:c t="n" s="0">
        <x:v>54.20069</x:v>
      </x:c>
      <x:c t="n" s="0">
        <x:v>64.89654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-17.86648</x:v>
      </x:c>
      <x:c t="n" s="0">
        <x:v>-12.73944</x:v>
      </x:c>
      <x:c t="n" s="0">
        <x:v>6.919275</x:v>
      </x:c>
      <x:c t="n" s="0">
        <x:v>5.04301</x:v>
      </x:c>
      <x:c t="n" s="0">
        <x:v>11.20523</x:v>
      </x:c>
      <x:c t="n" s="0">
        <x:v>19.60827</x:v>
      </x:c>
      <x:c t="n" s="0">
        <x:v>20.14098</x:v>
      </x:c>
      <x:c t="n" s="0">
        <x:v>24.84341</x:v>
      </x:c>
      <x:c t="n" s="0">
        <x:v>28.3759</x:v>
      </x:c>
      <x:c t="n" s="0">
        <x:v>28.7377</x:v>
      </x:c>
      <x:c t="n" s="0">
        <x:v>29.37635</x:v>
      </x:c>
      <x:c t="n" s="0">
        <x:v>31.23327</x:v>
      </x:c>
      <x:c t="n" s="0">
        <x:v>29.20702</x:v>
      </x:c>
      <x:c t="n" s="0">
        <x:v>30.30462</x:v>
      </x:c>
      <x:c t="n" s="0">
        <x:v>28.94267</x:v>
      </x:c>
      <x:c t="n" s="0">
        <x:v>31.12581</x:v>
      </x:c>
      <x:c t="n" s="0">
        <x:v>31.74361</x:v>
      </x:c>
      <x:c t="n" s="0">
        <x:v>31.03682</x:v>
      </x:c>
      <x:c t="n" s="0">
        <x:v>31.6059</x:v>
      </x:c>
      <x:c t="n" s="0">
        <x:v>28.55627</x:v>
      </x:c>
      <x:c t="n" s="0">
        <x:v>24.97186</x:v>
      </x:c>
      <x:c t="n" s="0">
        <x:v>22.40601</x:v>
      </x:c>
      <x:c t="n" s="0">
        <x:v>17.85849</x:v>
      </x:c>
      <x:c t="n" s="0">
        <x:v>16.53652</x:v>
      </x:c>
      <x:c t="n" s="0">
        <x:v>17.07872</x:v>
      </x:c>
      <x:c t="n" s="0">
        <x:v>20.94388</x:v>
      </x:c>
      <x:c t="n" s="0">
        <x:v>19.01884</x:v>
      </x:c>
      <x:c t="n" s="0">
        <x:v>5.834027</x:v>
      </x:c>
      <x:c t="n" s="0">
        <x:v>8.339644</x:v>
      </x:c>
      <x:c t="n" s="0">
        <x:v>6.884687</x:v>
      </x:c>
      <x:c t="n" s="0">
        <x:v>2.782209</x:v>
      </x:c>
      <x:c t="n" s="0">
        <x:v>4.909962</x:v>
      </x:c>
      <x:c t="n" s="0">
        <x:v>4.205944</x:v>
      </x:c>
      <x:c t="n" s="0">
        <x:v>-30.06697</x:v>
      </x:c>
      <x:c t="n" s="0">
        <x:v>-29.16826</x:v>
      </x:c>
      <x:c t="n" s="0">
        <x:v>-26.72535</x:v>
      </x:c>
      <x:c t="n" s="0">
        <x:v>-16.1003</x:v>
      </x:c>
      <x:c t="n" s="0">
        <x:v>-17.00784</x:v>
      </x:c>
      <x:c t="n" s="0">
        <x:v>8.064865</x:v>
      </x:c>
      <x:c t="n" s="0">
        <x:v>7.171465</x:v>
      </x:c>
      <x:c t="n" s="0">
        <x:v>11.06684</x:v>
      </x:c>
      <x:c t="n" s="0">
        <x:v>17.21814</x:v>
      </x:c>
      <x:c t="n" s="0">
        <x:v>14.18334</x:v>
      </x:c>
      <x:c t="n" s="0">
        <x:v>18.81013</x:v>
      </x:c>
      <x:c t="n" s="0">
        <x:v>29.21555</x:v>
      </x:c>
      <x:c t="n" s="0">
        <x:v>27.63093</x:v>
      </x:c>
      <x:c t="n" s="0">
        <x:v>31.30278</x:v>
      </x:c>
      <x:c t="n" s="0">
        <x:v>26.3493</x:v>
      </x:c>
      <x:c t="n" s="0">
        <x:v>27.81966</x:v>
      </x:c>
      <x:c t="n" s="0">
        <x:v>28.24389</x:v>
      </x:c>
      <x:c t="n" s="0">
        <x:v>33.10074</x:v>
      </x:c>
      <x:c t="n" s="0">
        <x:v>30.63438</x:v>
      </x:c>
      <x:c t="n" s="0">
        <x:v>31.08002</x:v>
      </x:c>
      <x:c t="n" s="0">
        <x:v>29.3866</x:v>
      </x:c>
      <x:c t="n" s="0">
        <x:v>32.27601</x:v>
      </x:c>
      <x:c t="n" s="0">
        <x:v>28.8018</x:v>
      </x:c>
      <x:c t="n" s="0">
        <x:v>27.51551</x:v>
      </x:c>
      <x:c t="n" s="0">
        <x:v>19.81019</x:v>
      </x:c>
      <x:c t="n" s="0">
        <x:v>16.81343</x:v>
      </x:c>
      <x:c t="n" s="0">
        <x:v>15.35645</x:v>
      </x:c>
      <x:c t="n" s="0">
        <x:v>17.06182</x:v>
      </x:c>
      <x:c t="n" s="0">
        <x:v>20.30102</x:v>
      </x:c>
      <x:c t="n" s="0">
        <x:v>18.12298</x:v>
      </x:c>
      <x:c t="n" s="0">
        <x:v>3.21599</x:v>
      </x:c>
      <x:c t="n" s="0">
        <x:v>7.273878</x:v>
      </x:c>
      <x:c t="n" s="0">
        <x:v>6.402194</x:v>
      </x:c>
      <x:c t="n" s="0">
        <x:v>2.064892</x:v>
      </x:c>
      <x:c t="n" s="0">
        <x:v>6.663075</x:v>
      </x:c>
      <x:c t="n" s="0">
        <x:v>4.328288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43946.4321296296</x:v>
      </x:c>
      <x:c t="n" s="7">
        <x:v>43946.4321296296</x:v>
      </x:c>
      <x:c t="n" s="0">
        <x:v>42.80555</x:v>
      </x:c>
      <x:c t="n" s="0">
        <x:v>54.20069</x:v>
      </x:c>
      <x:c t="n" s="0">
        <x:v>67.0909</x:v>
      </x:c>
      <x:c t="n" s="0">
        <x:v>73.23343</x:v>
      </x:c>
      <x:c t="n" s="0">
        <x:v>-30.06697</x:v>
      </x:c>
      <x:c t="n" s="0">
        <x:v>-29.16826</x:v>
      </x:c>
      <x:c t="n" s="0">
        <x:v>-28.13583</x:v>
      </x:c>
      <x:c t="n" s="0">
        <x:v>-17.55955</x:v>
      </x:c>
      <x:c t="n" s="0">
        <x:v>-13.15548</x:v>
      </x:c>
      <x:c t="n" s="0">
        <x:v>7.106538</x:v>
      </x:c>
      <x:c t="n" s="0">
        <x:v>5.426531</x:v>
      </x:c>
      <x:c t="n" s="0">
        <x:v>11.1853</x:v>
      </x:c>
      <x:c t="n" s="0">
        <x:v>19.29564</x:v>
      </x:c>
      <x:c t="n" s="0">
        <x:v>19.75726</x:v>
      </x:c>
      <x:c t="n" s="0">
        <x:v>24.33932</x:v>
      </x:c>
      <x:c t="n" s="0">
        <x:v>28.08827</x:v>
      </x:c>
      <x:c t="n" s="0">
        <x:v>29.43498</x:v>
      </x:c>
      <x:c t="n" s="0">
        <x:v>29.17043</x:v>
      </x:c>
      <x:c t="n" s="0">
        <x:v>30.68358</x:v>
      </x:c>
      <x:c t="n" s="0">
        <x:v>28.92529</x:v>
      </x:c>
      <x:c t="n" s="0">
        <x:v>30.03504</x:v>
      </x:c>
      <x:c t="n" s="0">
        <x:v>29.6252</x:v>
      </x:c>
      <x:c t="n" s="0">
        <x:v>31.09418</x:v>
      </x:c>
      <x:c t="n" s="0">
        <x:v>31.68014</x:v>
      </x:c>
      <x:c t="n" s="0">
        <x:v>31.42868</x:v>
      </x:c>
      <x:c t="n" s="0">
        <x:v>31.57136</x:v>
      </x:c>
      <x:c t="n" s="0">
        <x:v>28.26264</x:v>
      </x:c>
      <x:c t="n" s="0">
        <x:v>25.28178</x:v>
      </x:c>
      <x:c t="n" s="0">
        <x:v>22.43777</x:v>
      </x:c>
      <x:c t="n" s="0">
        <x:v>17.58565</x:v>
      </x:c>
      <x:c t="n" s="0">
        <x:v>16.40421</x:v>
      </x:c>
      <x:c t="n" s="0">
        <x:v>17.01176</x:v>
      </x:c>
      <x:c t="n" s="0">
        <x:v>20.73039</x:v>
      </x:c>
      <x:c t="n" s="0">
        <x:v>18.97366</x:v>
      </x:c>
      <x:c t="n" s="0">
        <x:v>5.593022</x:v>
      </x:c>
      <x:c t="n" s="0">
        <x:v>8.330377</x:v>
      </x:c>
      <x:c t="n" s="0">
        <x:v>6.624978</x:v>
      </x:c>
      <x:c t="n" s="0">
        <x:v>2.647246</x:v>
      </x:c>
      <x:c t="n" s="0">
        <x:v>5.105905</x:v>
      </x:c>
      <x:c t="n" s="0">
        <x:v>4.048347</x:v>
      </x:c>
      <x:c t="n" s="0">
        <x:v>-30.06697</x:v>
      </x:c>
      <x:c t="n" s="0">
        <x:v>-29.16826</x:v>
      </x:c>
      <x:c t="n" s="0">
        <x:v>-26.72535</x:v>
      </x:c>
      <x:c t="n" s="0">
        <x:v>-16.1003</x:v>
      </x:c>
      <x:c t="n" s="0">
        <x:v>-17.00784</x:v>
      </x:c>
      <x:c t="n" s="0">
        <x:v>8.064865</x:v>
      </x:c>
      <x:c t="n" s="0">
        <x:v>7.171465</x:v>
      </x:c>
      <x:c t="n" s="0">
        <x:v>11.06684</x:v>
      </x:c>
      <x:c t="n" s="0">
        <x:v>15.92298</x:v>
      </x:c>
      <x:c t="n" s="0">
        <x:v>18.75314</x:v>
      </x:c>
      <x:c t="n" s="0">
        <x:v>18.81013</x:v>
      </x:c>
      <x:c t="n" s="0">
        <x:v>18.87673</x:v>
      </x:c>
      <x:c t="n" s="0">
        <x:v>33.27361</x:v>
      </x:c>
      <x:c t="n" s="0">
        <x:v>18.43052</x:v>
      </x:c>
      <x:c t="n" s="0">
        <x:v>26.0162</x:v>
      </x:c>
      <x:c t="n" s="0">
        <x:v>26.86134</x:v>
      </x:c>
      <x:c t="n" s="0">
        <x:v>26.87317</x:v>
      </x:c>
      <x:c t="n" s="0">
        <x:v>29.88541</x:v>
      </x:c>
      <x:c t="n" s="0">
        <x:v>27.44216</x:v>
      </x:c>
      <x:c t="n" s="0">
        <x:v>33.15477</x:v>
      </x:c>
      <x:c t="n" s="0">
        <x:v>32.6675</x:v>
      </x:c>
      <x:c t="n" s="0">
        <x:v>31.53184</x:v>
      </x:c>
      <x:c t="n" s="0">
        <x:v>25.39109</x:v>
      </x:c>
      <x:c t="n" s="0">
        <x:v>22.94107</x:v>
      </x:c>
      <x:c t="n" s="0">
        <x:v>21.6477</x:v>
      </x:c>
      <x:c t="n" s="0">
        <x:v>16.8555</x:v>
      </x:c>
      <x:c t="n" s="0">
        <x:v>13.07027</x:v>
      </x:c>
      <x:c t="n" s="0">
        <x:v>15.12697</x:v>
      </x:c>
      <x:c t="n" s="0">
        <x:v>20.36386</x:v>
      </x:c>
      <x:c t="n" s="0">
        <x:v>19.15099</x:v>
      </x:c>
      <x:c t="n" s="0">
        <x:v>4.987809</x:v>
      </x:c>
      <x:c t="n" s="0">
        <x:v>7.84011</x:v>
      </x:c>
      <x:c t="n" s="0">
        <x:v>5.21355</x:v>
      </x:c>
      <x:c t="n" s="0">
        <x:v>3.224771</x:v>
      </x:c>
      <x:c t="n" s="0">
        <x:v>4.627163</x:v>
      </x:c>
      <x:c t="n" s="0">
        <x:v>3.7695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43946.4321296296</x:v>
      </x:c>
      <x:c t="n" s="7">
        <x:v>43946.4321296296</x:v>
      </x:c>
      <x:c t="n" s="0">
        <x:v>40.71165</x:v>
      </x:c>
      <x:c t="n" s="0">
        <x:v>54.20069</x:v>
      </x:c>
      <x:c t="n" s="0">
        <x:v>65.34024</x:v>
      </x:c>
      <x:c t="n" s="0">
        <x:v>70.51768</x:v>
      </x:c>
      <x:c t="n" s="0">
        <x:v>-30.06697</x:v>
      </x:c>
      <x:c t="n" s="0">
        <x:v>-29.16826</x:v>
      </x:c>
      <x:c t="n" s="0">
        <x:v>-27.35536</x:v>
      </x:c>
      <x:c t="n" s="0">
        <x:v>-17.45381</x:v>
      </x:c>
      <x:c t="n" s="0">
        <x:v>-13.54534</x:v>
      </x:c>
      <x:c t="n" s="0">
        <x:v>7.260311</x:v>
      </x:c>
      <x:c t="n" s="0">
        <x:v>5.812813</x:v>
      </x:c>
      <x:c t="n" s="0">
        <x:v>11.16821</x:v>
      </x:c>
      <x:c t="n" s="0">
        <x:v>18.90222</x:v>
      </x:c>
      <x:c t="n" s="0">
        <x:v>19.73549</x:v>
      </x:c>
      <x:c t="n" s="0">
        <x:v>23.85702</x:v>
      </x:c>
      <x:c t="n" s="0">
        <x:v>27.49109</x:v>
      </x:c>
      <x:c t="n" s="0">
        <x:v>30.25322</x:v>
      </x:c>
      <x:c t="n" s="0">
        <x:v>28.54729</x:v>
      </x:c>
      <x:c t="n" s="0">
        <x:v>30.36724</x:v>
      </x:c>
      <x:c t="n" s="0">
        <x:v>28.69118</x:v>
      </x:c>
      <x:c t="n" s="0">
        <x:v>30.29324</x:v>
      </x:c>
      <x:c t="n" s="0">
        <x:v>30.15405</x:v>
      </x:c>
      <x:c t="n" s="0">
        <x:v>30.62813</x:v>
      </x:c>
      <x:c t="n" s="0">
        <x:v>31.9558</x:v>
      </x:c>
      <x:c t="n" s="0">
        <x:v>31.02069</x:v>
      </x:c>
      <x:c t="n" s="0">
        <x:v>31.53991</x:v>
      </x:c>
      <x:c t="n" s="0">
        <x:v>28.43055</x:v>
      </x:c>
      <x:c t="n" s="0">
        <x:v>25.40508</x:v>
      </x:c>
      <x:c t="n" s="0">
        <x:v>22.47107</x:v>
      </x:c>
      <x:c t="n" s="0">
        <x:v>17.53997</x:v>
      </x:c>
      <x:c t="n" s="0">
        <x:v>16.0897</x:v>
      </x:c>
      <x:c t="n" s="0">
        <x:v>16.84432</x:v>
      </x:c>
      <x:c t="n" s="0">
        <x:v>20.64319</x:v>
      </x:c>
      <x:c t="n" s="0">
        <x:v>18.93537</x:v>
      </x:c>
      <x:c t="n" s="0">
        <x:v>5.553298</x:v>
      </x:c>
      <x:c t="n" s="0">
        <x:v>8.117615</x:v>
      </x:c>
      <x:c t="n" s="0">
        <x:v>6.545261</x:v>
      </x:c>
      <x:c t="n" s="0">
        <x:v>2.747874</x:v>
      </x:c>
      <x:c t="n" s="0">
        <x:v>5.013265</x:v>
      </x:c>
      <x:c t="n" s="0">
        <x:v>4.010829</x:v>
      </x:c>
      <x:c t="n" s="0">
        <x:v>-30.06697</x:v>
      </x:c>
      <x:c t="n" s="0">
        <x:v>-29.16826</x:v>
      </x:c>
      <x:c t="n" s="0">
        <x:v>-22.65353</x:v>
      </x:c>
      <x:c t="n" s="0">
        <x:v>-18.07882</x:v>
      </x:c>
      <x:c t="n" s="0">
        <x:v>-17.00784</x:v>
      </x:c>
      <x:c t="n" s="0">
        <x:v>8.064865</x:v>
      </x:c>
      <x:c t="n" s="0">
        <x:v>8.007654</x:v>
      </x:c>
      <x:c t="n" s="0">
        <x:v>11.08544</x:v>
      </x:c>
      <x:c t="n" s="0">
        <x:v>15.38839</x:v>
      </x:c>
      <x:c t="n" s="0">
        <x:v>19.60586</x:v>
      </x:c>
      <x:c t="n" s="0">
        <x:v>24.26264</x:v>
      </x:c>
      <x:c t="n" s="0">
        <x:v>18.87673</x:v>
      </x:c>
      <x:c t="n" s="0">
        <x:v>33.40615</x:v>
      </x:c>
      <x:c t="n" s="0">
        <x:v>30.86455</x:v>
      </x:c>
      <x:c t="n" s="0">
        <x:v>28.16087</x:v>
      </x:c>
      <x:c t="n" s="0">
        <x:v>29.3505</x:v>
      </x:c>
      <x:c t="n" s="0">
        <x:v>35.2639</x:v>
      </x:c>
      <x:c t="n" s="0">
        <x:v>32.51027</x:v>
      </x:c>
      <x:c t="n" s="0">
        <x:v>29.89244</x:v>
      </x:c>
      <x:c t="n" s="0">
        <x:v>32.93851</x:v>
      </x:c>
      <x:c t="n" s="0">
        <x:v>27.01203</x:v>
      </x:c>
      <x:c t="n" s="0">
        <x:v>30.47126</x:v>
      </x:c>
      <x:c t="n" s="0">
        <x:v>28.44375</x:v>
      </x:c>
      <x:c t="n" s="0">
        <x:v>27.27878</x:v>
      </x:c>
      <x:c t="n" s="0">
        <x:v>26.60297</x:v>
      </x:c>
      <x:c t="n" s="0">
        <x:v>17.25402</x:v>
      </x:c>
      <x:c t="n" s="0">
        <x:v>16.55536</x:v>
      </x:c>
      <x:c t="n" s="0">
        <x:v>15.87972</x:v>
      </x:c>
      <x:c t="n" s="0">
        <x:v>20.95445</x:v>
      </x:c>
      <x:c t="n" s="0">
        <x:v>19.16635</x:v>
      </x:c>
      <x:c t="n" s="0">
        <x:v>5.533935</x:v>
      </x:c>
      <x:c t="n" s="0">
        <x:v>7.727239</x:v>
      </x:c>
      <x:c t="n" s="0">
        <x:v>6.259268</x:v>
      </x:c>
      <x:c t="n" s="0">
        <x:v>1.952269</x:v>
      </x:c>
      <x:c t="n" s="0">
        <x:v>5.606015</x:v>
      </x:c>
      <x:c t="n" s="0">
        <x:v>3.480861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43946.4321296296</x:v>
      </x:c>
      <x:c t="n" s="7">
        <x:v>43946.4321296296</x:v>
      </x:c>
      <x:c t="n" s="0">
        <x:v>42.48278</x:v>
      </x:c>
      <x:c t="n" s="0">
        <x:v>54.20069</x:v>
      </x:c>
      <x:c t="n" s="0">
        <x:v>63.42859</x:v>
      </x:c>
      <x:c t="n" s="0">
        <x:v>71.2377</x:v>
      </x:c>
      <x:c t="n" s="0">
        <x:v>-30.06697</x:v>
      </x:c>
      <x:c t="n" s="0">
        <x:v>-29.16826</x:v>
      </x:c>
      <x:c t="n" s="0">
        <x:v>-26.14235</x:v>
      </x:c>
      <x:c t="n" s="0">
        <x:v>-17.58615</x:v>
      </x:c>
      <x:c t="n" s="0">
        <x:v>-13.90847</x:v>
      </x:c>
      <x:c t="n" s="0">
        <x:v>7.387459</x:v>
      </x:c>
      <x:c t="n" s="0">
        <x:v>6.234827</x:v>
      </x:c>
      <x:c t="n" s="0">
        <x:v>11.16727</x:v>
      </x:c>
      <x:c t="n" s="0">
        <x:v>18.53548</x:v>
      </x:c>
      <x:c t="n" s="0">
        <x:v>19.7168</x:v>
      </x:c>
      <x:c t="n" s="0">
        <x:v>24.38354</x:v>
      </x:c>
      <x:c t="n" s="0">
        <x:v>26.90674</x:v>
      </x:c>
      <x:c t="n" s="0">
        <x:v>31.02082</x:v>
      </x:c>
      <x:c t="n" s="0">
        <x:v>30.07358</x:v>
      </x:c>
      <x:c t="n" s="0">
        <x:v>30.04542</x:v>
      </x:c>
      <x:c t="n" s="0">
        <x:v>29.37004</x:v>
      </x:c>
      <x:c t="n" s="0">
        <x:v>31.54785</x:v>
      </x:c>
      <x:c t="n" s="0">
        <x:v>30.99522</x:v>
      </x:c>
      <x:c t="n" s="0">
        <x:v>31.05184</x:v>
      </x:c>
      <x:c t="n" s="0">
        <x:v>31.82938</x:v>
      </x:c>
      <x:c t="n" s="0">
        <x:v>30.65709</x:v>
      </x:c>
      <x:c t="n" s="0">
        <x:v>31.41812</x:v>
      </x:c>
      <x:c t="n" s="0">
        <x:v>27.99644</x:v>
      </x:c>
      <x:c t="n" s="0">
        <x:v>25.44496</x:v>
      </x:c>
      <x:c t="n" s="0">
        <x:v>23.15877</x:v>
      </x:c>
      <x:c t="n" s="0">
        <x:v>17.81375</x:v>
      </x:c>
      <x:c t="n" s="0">
        <x:v>16.06895</x:v>
      </x:c>
      <x:c t="n" s="0">
        <x:v>16.52146</x:v>
      </x:c>
      <x:c t="n" s="0">
        <x:v>20.77736</x:v>
      </x:c>
      <x:c t="n" s="0">
        <x:v>18.96083</x:v>
      </x:c>
      <x:c t="n" s="0">
        <x:v>5.678048</x:v>
      </x:c>
      <x:c t="n" s="0">
        <x:v>8.38415</x:v>
      </x:c>
      <x:c t="n" s="0">
        <x:v>6.53795</x:v>
      </x:c>
      <x:c t="n" s="0">
        <x:v>2.7293</x:v>
      </x:c>
      <x:c t="n" s="0">
        <x:v>5.163604</x:v>
      </x:c>
      <x:c t="n" s="0">
        <x:v>3.907135</x:v>
      </x:c>
      <x:c t="n" s="0">
        <x:v>-30.06697</x:v>
      </x:c>
      <x:c t="n" s="0">
        <x:v>-29.16826</x:v>
      </x:c>
      <x:c t="n" s="0">
        <x:v>-22.29156</x:v>
      </x:c>
      <x:c t="n" s="0">
        <x:v>-18.45247</x:v>
      </x:c>
      <x:c t="n" s="0">
        <x:v>-14.98099</x:v>
      </x:c>
      <x:c t="n" s="0">
        <x:v>8.064865</x:v>
      </x:c>
      <x:c t="n" s="0">
        <x:v>8.114977</x:v>
      </x:c>
      <x:c t="n" s="0">
        <x:v>11.21346</x:v>
      </x:c>
      <x:c t="n" s="0">
        <x:v>17.08768</x:v>
      </x:c>
      <x:c t="n" s="0">
        <x:v>19.60586</x:v>
      </x:c>
      <x:c t="n" s="0">
        <x:v>26.60544</x:v>
      </x:c>
      <x:c t="n" s="0">
        <x:v>18.87673</x:v>
      </x:c>
      <x:c t="n" s="0">
        <x:v>34.23547</x:v>
      </x:c>
      <x:c t="n" s="0">
        <x:v>34.96643</x:v>
      </x:c>
      <x:c t="n" s="0">
        <x:v>26.66814</x:v>
      </x:c>
      <x:c t="n" s="0">
        <x:v>32.5657</x:v>
      </x:c>
      <x:c t="n" s="0">
        <x:v>33.02107</x:v>
      </x:c>
      <x:c t="n" s="0">
        <x:v>35.33723</x:v>
      </x:c>
      <x:c t="n" s="0">
        <x:v>31.85211</x:v>
      </x:c>
      <x:c t="n" s="0">
        <x:v>34.32478</x:v>
      </x:c>
      <x:c t="n" s="0">
        <x:v>27.4595</x:v>
      </x:c>
      <x:c t="n" s="0">
        <x:v>32.25435</x:v>
      </x:c>
      <x:c t="n" s="0">
        <x:v>22.35615</x:v>
      </x:c>
      <x:c t="n" s="0">
        <x:v>25.65097</x:v>
      </x:c>
      <x:c t="n" s="0">
        <x:v>21.40694</x:v>
      </x:c>
      <x:c t="n" s="0">
        <x:v>19.03761</x:v>
      </x:c>
      <x:c t="n" s="0">
        <x:v>15.00742</x:v>
      </x:c>
      <x:c t="n" s="0">
        <x:v>12.99705</x:v>
      </x:c>
      <x:c t="n" s="0">
        <x:v>20.77691</x:v>
      </x:c>
      <x:c t="n" s="0">
        <x:v>18.43787</x:v>
      </x:c>
      <x:c t="n" s="0">
        <x:v>6.275966</x:v>
      </x:c>
      <x:c t="n" s="0">
        <x:v>10.33005</x:v>
      </x:c>
      <x:c t="n" s="0">
        <x:v>6.974285</x:v>
      </x:c>
      <x:c t="n" s="0">
        <x:v>3.50471</x:v>
      </x:c>
      <x:c t="n" s="0">
        <x:v>4.399107</x:v>
      </x:c>
      <x:c t="n" s="0">
        <x:v>2.222449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43946.4321296296</x:v>
      </x:c>
      <x:c t="n" s="7">
        <x:v>43946.4321296296</x:v>
      </x:c>
      <x:c t="n" s="0">
        <x:v>41.30363</x:v>
      </x:c>
      <x:c t="n" s="0">
        <x:v>54.20069</x:v>
      </x:c>
      <x:c t="n" s="0">
        <x:v>60.75699</x:v>
      </x:c>
      <x:c t="n" s="0">
        <x:v>67.28836</x:v>
      </x:c>
      <x:c t="n" s="0">
        <x:v>-30.06697</x:v>
      </x:c>
      <x:c t="n" s="0">
        <x:v>-29.16826</x:v>
      </x:c>
      <x:c t="n" s="0">
        <x:v>-25.32104</x:v>
      </x:c>
      <x:c t="n" s="0">
        <x:v>-17.70245</x:v>
      </x:c>
      <x:c t="n" s="0">
        <x:v>-13.79824</x:v>
      </x:c>
      <x:c t="n" s="0">
        <x:v>7.493176</x:v>
      </x:c>
      <x:c t="n" s="0">
        <x:v>6.565375</x:v>
      </x:c>
      <x:c t="n" s="0">
        <x:v>11.17404</x:v>
      </x:c>
      <x:c t="n" s="0">
        <x:v>18.55514</x:v>
      </x:c>
      <x:c t="n" s="0">
        <x:v>19.4475</x:v>
      </x:c>
      <x:c t="n" s="0">
        <x:v>24.78762</x:v>
      </x:c>
      <x:c t="n" s="0">
        <x:v>27.01461</x:v>
      </x:c>
      <x:c t="n" s="0">
        <x:v>31.66556</x:v>
      </x:c>
      <x:c t="n" s="0">
        <x:v>31.17711</x:v>
      </x:c>
      <x:c t="n" s="0">
        <x:v>29.68848</x:v>
      </x:c>
      <x:c t="n" s="0">
        <x:v>29.65845</x:v>
      </x:c>
      <x:c t="n" s="0">
        <x:v>31.28797</x:v>
      </x:c>
      <x:c t="n" s="0">
        <x:v>31.32513</x:v>
      </x:c>
      <x:c t="n" s="0">
        <x:v>30.70209</x:v>
      </x:c>
      <x:c t="n" s="0">
        <x:v>32.2894</x:v>
      </x:c>
      <x:c t="n" s="0">
        <x:v>30.51616</x:v>
      </x:c>
      <x:c t="n" s="0">
        <x:v>32.33133</x:v>
      </x:c>
      <x:c t="n" s="0">
        <x:v>27.47314</x:v>
      </x:c>
      <x:c t="n" s="0">
        <x:v>25.52349</x:v>
      </x:c>
      <x:c t="n" s="0">
        <x:v>22.86184</x:v>
      </x:c>
      <x:c t="n" s="0">
        <x:v>17.81734</x:v>
      </x:c>
      <x:c t="n" s="0">
        <x:v>16.04136</x:v>
      </x:c>
      <x:c t="n" s="0">
        <x:v>16.29826</x:v>
      </x:c>
      <x:c t="n" s="0">
        <x:v>20.70833</x:v>
      </x:c>
      <x:c t="n" s="0">
        <x:v>19.26289</x:v>
      </x:c>
      <x:c t="n" s="0">
        <x:v>5.747936</x:v>
      </x:c>
      <x:c t="n" s="0">
        <x:v>8.556841</x:v>
      </x:c>
      <x:c t="n" s="0">
        <x:v>6.584637</x:v>
      </x:c>
      <x:c t="n" s="0">
        <x:v>2.652433</x:v>
      </x:c>
      <x:c t="n" s="0">
        <x:v>5.031401</x:v>
      </x:c>
      <x:c t="n" s="0">
        <x:v>3.797647</x:v>
      </x:c>
      <x:c t="n" s="0">
        <x:v>-30.06697</x:v>
      </x:c>
      <x:c t="n" s="0">
        <x:v>-29.16826</x:v>
      </x:c>
      <x:c t="n" s="0">
        <x:v>-22.29156</x:v>
      </x:c>
      <x:c t="n" s="0">
        <x:v>-18.45247</x:v>
      </x:c>
      <x:c t="n" s="0">
        <x:v>-12.88168</x:v>
      </x:c>
      <x:c t="n" s="0">
        <x:v>8.064865</x:v>
      </x:c>
      <x:c t="n" s="0">
        <x:v>8.114977</x:v>
      </x:c>
      <x:c t="n" s="0">
        <x:v>11.21346</x:v>
      </x:c>
      <x:c t="n" s="0">
        <x:v>18.96197</x:v>
      </x:c>
      <x:c t="n" s="0">
        <x:v>13.34855</x:v>
      </x:c>
      <x:c t="n" s="0">
        <x:v>26.60544</x:v>
      </x:c>
      <x:c t="n" s="0">
        <x:v>30.14993</x:v>
      </x:c>
      <x:c t="n" s="0">
        <x:v>34.23547</x:v>
      </x:c>
      <x:c t="n" s="0">
        <x:v>34.22701</x:v>
      </x:c>
      <x:c t="n" s="0">
        <x:v>28.26551</x:v>
      </x:c>
      <x:c t="n" s="0">
        <x:v>29.56536</x:v>
      </x:c>
      <x:c t="n" s="0">
        <x:v>26.2058</x:v>
      </x:c>
      <x:c t="n" s="0">
        <x:v>27.90018</x:v>
      </x:c>
      <x:c t="n" s="0">
        <x:v>26.59792</x:v>
      </x:c>
      <x:c t="n" s="0">
        <x:v>29.20882</x:v>
      </x:c>
      <x:c t="n" s="0">
        <x:v>29.91071</x:v>
      </x:c>
      <x:c t="n" s="0">
        <x:v>35.09644</x:v>
      </x:c>
      <x:c t="n" s="0">
        <x:v>23.46522</x:v>
      </x:c>
      <x:c t="n" s="0">
        <x:v>25.13023</x:v>
      </x:c>
      <x:c t="n" s="0">
        <x:v>21.88998</x:v>
      </x:c>
      <x:c t="n" s="0">
        <x:v>17.10588</x:v>
      </x:c>
      <x:c t="n" s="0">
        <x:v>16.09809</x:v>
      </x:c>
      <x:c t="n" s="0">
        <x:v>17.12289</x:v>
      </x:c>
      <x:c t="n" s="0">
        <x:v>19.48586</x:v>
      </x:c>
      <x:c t="n" s="0">
        <x:v>20.19558</x:v>
      </x:c>
      <x:c t="n" s="0">
        <x:v>6.766886</x:v>
      </x:c>
      <x:c t="n" s="0">
        <x:v>8.561537</x:v>
      </x:c>
      <x:c t="n" s="0">
        <x:v>6.037392</x:v>
      </x:c>
      <x:c t="n" s="0">
        <x:v>1.194274</x:v>
      </x:c>
      <x:c t="n" s="0">
        <x:v>5.079277</x:v>
      </x:c>
      <x:c t="n" s="0">
        <x:v>3.697203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43946.4321296296</x:v>
      </x:c>
      <x:c t="n" s="7">
        <x:v>43946.4321296296</x:v>
      </x:c>
      <x:c t="n" s="0">
        <x:v>41.44835</x:v>
      </x:c>
      <x:c t="n" s="0">
        <x:v>54.20069</x:v>
      </x:c>
      <x:c t="n" s="0">
        <x:v>58.81592</x:v>
      </x:c>
      <x:c t="n" s="0">
        <x:v>65.2171</x:v>
      </x:c>
      <x:c t="n" s="0">
        <x:v>-30.06697</x:v>
      </x:c>
      <x:c t="n" s="0">
        <x:v>-29.16826</x:v>
      </x:c>
      <x:c t="n" s="0">
        <x:v>-24.72483</x:v>
      </x:c>
      <x:c t="n" s="0">
        <x:v>-17.80432</x:v>
      </x:c>
      <x:c t="n" s="0">
        <x:v>-13.65182</x:v>
      </x:c>
      <x:c t="n" s="0">
        <x:v>7.581467</x:v>
      </x:c>
      <x:c t="n" s="0">
        <x:v>6.829029</x:v>
      </x:c>
      <x:c t="n" s="0">
        <x:v>11.13622</x:v>
      </x:c>
      <x:c t="n" s="0">
        <x:v>18.61695</x:v>
      </x:c>
      <x:c t="n" s="0">
        <x:v>18.94074</x:v>
      </x:c>
      <x:c t="n" s="0">
        <x:v>25.10524</x:v>
      </x:c>
      <x:c t="n" s="0">
        <x:v>27.63856</x:v>
      </x:c>
      <x:c t="n" s="0">
        <x:v>31.88255</x:v>
      </x:c>
      <x:c t="n" s="0">
        <x:v>31.65312</x:v>
      </x:c>
      <x:c t="n" s="0">
        <x:v>29.70197</x:v>
      </x:c>
      <x:c t="n" s="0">
        <x:v>29.37406</x:v>
      </x:c>
      <x:c t="n" s="0">
        <x:v>30.7377</x:v>
      </x:c>
      <x:c t="n" s="0">
        <x:v>31.02785</x:v>
      </x:c>
      <x:c t="n" s="0">
        <x:v>30.41323</x:v>
      </x:c>
      <x:c t="n" s="0">
        <x:v>32.07949</x:v>
      </x:c>
      <x:c t="n" s="0">
        <x:v>30.17747</x:v>
      </x:c>
      <x:c t="n" s="0">
        <x:v>32.60357</x:v>
      </x:c>
      <x:c t="n" s="0">
        <x:v>27.35651</x:v>
      </x:c>
      <x:c t="n" s="0">
        <x:v>25.4467</x:v>
      </x:c>
      <x:c t="n" s="0">
        <x:v>22.71726</x:v>
      </x:c>
      <x:c t="n" s="0">
        <x:v>17.62221</x:v>
      </x:c>
      <x:c t="n" s="0">
        <x:v>16.04984</x:v>
      </x:c>
      <x:c t="n" s="0">
        <x:v>16.49638</x:v>
      </x:c>
      <x:c t="n" s="0">
        <x:v>20.50741</x:v>
      </x:c>
      <x:c t="n" s="0">
        <x:v>18.98452</x:v>
      </x:c>
      <x:c t="n" s="0">
        <x:v>6.04371</x:v>
      </x:c>
      <x:c t="n" s="0">
        <x:v>8.414502</x:v>
      </x:c>
      <x:c t="n" s="0">
        <x:v>6.625566</x:v>
      </x:c>
      <x:c t="n" s="0">
        <x:v>2.476111</x:v>
      </x:c>
      <x:c t="n" s="0">
        <x:v>5.06136</x:v>
      </x:c>
      <x:c t="n" s="0">
        <x:v>3.744296</x:v>
      </x:c>
      <x:c t="n" s="0">
        <x:v>-30.06697</x:v>
      </x:c>
      <x:c t="n" s="0">
        <x:v>-29.16826</x:v>
      </x:c>
      <x:c t="n" s="0">
        <x:v>-22.29156</x:v>
      </x:c>
      <x:c t="n" s="0">
        <x:v>-18.45247</x:v>
      </x:c>
      <x:c t="n" s="0">
        <x:v>-12.88168</x:v>
      </x:c>
      <x:c t="n" s="0">
        <x:v>8.064865</x:v>
      </x:c>
      <x:c t="n" s="0">
        <x:v>8.114977</x:v>
      </x:c>
      <x:c t="n" s="0">
        <x:v>10.28665</x:v>
      </x:c>
      <x:c t="n" s="0">
        <x:v>18.96197</x:v>
      </x:c>
      <x:c t="n" s="0">
        <x:v>13.34855</x:v>
      </x:c>
      <x:c t="n" s="0">
        <x:v>26.60544</x:v>
      </x:c>
      <x:c t="n" s="0">
        <x:v>30.14993</x:v>
      </x:c>
      <x:c t="n" s="0">
        <x:v>28.79204</x:v>
      </x:c>
      <x:c t="n" s="0">
        <x:v>33.71423</x:v>
      </x:c>
      <x:c t="n" s="0">
        <x:v>30.06366</x:v>
      </x:c>
      <x:c t="n" s="0">
        <x:v>22.3088</x:v>
      </x:c>
      <x:c t="n" s="0">
        <x:v>24.60308</x:v>
      </x:c>
      <x:c t="n" s="0">
        <x:v>30.50111</x:v>
      </x:c>
      <x:c t="n" s="0">
        <x:v>31.85728</x:v>
      </x:c>
      <x:c t="n" s="0">
        <x:v>32.37659</x:v>
      </x:c>
      <x:c t="n" s="0">
        <x:v>28.49501</x:v>
      </x:c>
      <x:c t="n" s="0">
        <x:v>33.13031</x:v>
      </x:c>
      <x:c t="n" s="0">
        <x:v>29.80333</x:v>
      </x:c>
      <x:c t="n" s="0">
        <x:v>22.34693</x:v>
      </x:c>
      <x:c t="n" s="0">
        <x:v>20.0153</x:v>
      </x:c>
      <x:c t="n" s="0">
        <x:v>15.94738</x:v>
      </x:c>
      <x:c t="n" s="0">
        <x:v>15.18161</x:v>
      </x:c>
      <x:c t="n" s="0">
        <x:v>16.36496</x:v>
      </x:c>
      <x:c t="n" s="0">
        <x:v>18.59226</x:v>
      </x:c>
      <x:c t="n" s="0">
        <x:v>16.40194</x:v>
      </x:c>
      <x:c t="n" s="0">
        <x:v>6.801133</x:v>
      </x:c>
      <x:c t="n" s="0">
        <x:v>7.413193</x:v>
      </x:c>
      <x:c t="n" s="0">
        <x:v>6.972571</x:v>
      </x:c>
      <x:c t="n" s="0">
        <x:v>1.963863</x:v>
      </x:c>
      <x:c t="n" s="0">
        <x:v>3.994243</x:v>
      </x:c>
      <x:c t="n" s="0">
        <x:v>3.273135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43946.4321296296</x:v>
      </x:c>
      <x:c t="n" s="7">
        <x:v>43946.4321296296</x:v>
      </x:c>
      <x:c t="n" s="0">
        <x:v>41.90651</x:v>
      </x:c>
      <x:c t="n" s="0">
        <x:v>54.20069</x:v>
      </x:c>
      <x:c t="n" s="0">
        <x:v>67.36661</x:v>
      </x:c>
      <x:c t="n" s="0">
        <x:v>73.49223</x:v>
      </x:c>
      <x:c t="n" s="0">
        <x:v>-30.06697</x:v>
      </x:c>
      <x:c t="n" s="0">
        <x:v>-29.16826</x:v>
      </x:c>
      <x:c t="n" s="0">
        <x:v>-24.2734</x:v>
      </x:c>
      <x:c t="n" s="0">
        <x:v>-17.89322</x:v>
      </x:c>
      <x:c t="n" s="0">
        <x:v>-13.53056</x:v>
      </x:c>
      <x:c t="n" s="0">
        <x:v>7.546518</x:v>
      </x:c>
      <x:c t="n" s="0">
        <x:v>7.042179</x:v>
      </x:c>
      <x:c t="n" s="0">
        <x:v>10.97944</x:v>
      </x:c>
      <x:c t="n" s="0">
        <x:v>18.66906</x:v>
      </x:c>
      <x:c t="n" s="0">
        <x:v>18.45558</x:v>
      </x:c>
      <x:c t="n" s="0">
        <x:v>24.99959</x:v>
      </x:c>
      <x:c t="n" s="0">
        <x:v>28.10854</x:v>
      </x:c>
      <x:c t="n" s="0">
        <x:v>31.25729</x:v>
      </x:c>
      <x:c t="n" s="0">
        <x:v>31.8641</x:v>
      </x:c>
      <x:c t="n" s="0">
        <x:v>29.4439</x:v>
      </x:c>
      <x:c t="n" s="0">
        <x:v>28.83281</x:v>
      </x:c>
      <x:c t="n" s="0">
        <x:v>30.44821</x:v>
      </x:c>
      <x:c t="n" s="0">
        <x:v>31.42704</x:v>
      </x:c>
      <x:c t="n" s="0">
        <x:v>30.79515</x:v>
      </x:c>
      <x:c t="n" s="0">
        <x:v>31.90459</x:v>
      </x:c>
      <x:c t="n" s="0">
        <x:v>29.95527</x:v>
      </x:c>
      <x:c t="n" s="0">
        <x:v>32.31871</x:v>
      </x:c>
      <x:c t="n" s="0">
        <x:v>27.81658</x:v>
      </x:c>
      <x:c t="n" s="0">
        <x:v>24.9072</x:v>
      </x:c>
      <x:c t="n" s="0">
        <x:v>22.65986</x:v>
      </x:c>
      <x:c t="n" s="0">
        <x:v>17.26598</x:v>
      </x:c>
      <x:c t="n" s="0">
        <x:v>15.99776</x:v>
      </x:c>
      <x:c t="n" s="0">
        <x:v>16.3886</x:v>
      </x:c>
      <x:c t="n" s="0">
        <x:v>20.39152</x:v>
      </x:c>
      <x:c t="n" s="0">
        <x:v>18.79806</x:v>
      </x:c>
      <x:c t="n" s="0">
        <x:v>6.043365</x:v>
      </x:c>
      <x:c t="n" s="0">
        <x:v>8.266142</x:v>
      </x:c>
      <x:c t="n" s="0">
        <x:v>6.602586</x:v>
      </x:c>
      <x:c t="n" s="0">
        <x:v>2.572303</x:v>
      </x:c>
      <x:c t="n" s="0">
        <x:v>4.906049</x:v>
      </x:c>
      <x:c t="n" s="0">
        <x:v>3.675837</x:v>
      </x:c>
      <x:c t="n" s="0">
        <x:v>-30.06697</x:v>
      </x:c>
      <x:c t="n" s="0">
        <x:v>-29.16826</x:v>
      </x:c>
      <x:c t="n" s="0">
        <x:v>-22.29156</x:v>
      </x:c>
      <x:c t="n" s="0">
        <x:v>-18.45247</x:v>
      </x:c>
      <x:c t="n" s="0">
        <x:v>-12.88168</x:v>
      </x:c>
      <x:c t="n" s="0">
        <x:v>6.533204</x:v>
      </x:c>
      <x:c t="n" s="0">
        <x:v>8.238159</x:v>
      </x:c>
      <x:c t="n" s="0">
        <x:v>9.927847</x:v>
      </x:c>
      <x:c t="n" s="0">
        <x:v>18.26283</x:v>
      </x:c>
      <x:c t="n" s="0">
        <x:v>13.34855</x:v>
      </x:c>
      <x:c t="n" s="0">
        <x:v>19.90378</x:v>
      </x:c>
      <x:c t="n" s="0">
        <x:v>28.99783</x:v>
      </x:c>
      <x:c t="n" s="0">
        <x:v>20.99123</x:v>
      </x:c>
      <x:c t="n" s="0">
        <x:v>31.71883</x:v>
      </x:c>
      <x:c t="n" s="0">
        <x:v>21.72444</x:v>
      </x:c>
      <x:c t="n" s="0">
        <x:v>22.34538</x:v>
      </x:c>
      <x:c t="n" s="0">
        <x:v>28.52482</x:v>
      </x:c>
      <x:c t="n" s="0">
        <x:v>32.88693</x:v>
      </x:c>
      <x:c t="n" s="0">
        <x:v>29.99665</x:v>
      </x:c>
      <x:c t="n" s="0">
        <x:v>26.87175</x:v>
      </x:c>
      <x:c t="n" s="0">
        <x:v>29.79671</x:v>
      </x:c>
      <x:c t="n" s="0">
        <x:v>31.73146</x:v>
      </x:c>
      <x:c t="n" s="0">
        <x:v>26.02778</x:v>
      </x:c>
      <x:c t="n" s="0">
        <x:v>19.3911</x:v>
      </x:c>
      <x:c t="n" s="0">
        <x:v>22.6447</x:v>
      </x:c>
      <x:c t="n" s="0">
        <x:v>16.8548</x:v>
      </x:c>
      <x:c t="n" s="0">
        <x:v>16.11834</x:v>
      </x:c>
      <x:c t="n" s="0">
        <x:v>14.7741</x:v>
      </x:c>
      <x:c t="n" s="0">
        <x:v>19.96651</x:v>
      </x:c>
      <x:c t="n" s="0">
        <x:v>18.48397</x:v>
      </x:c>
      <x:c t="n" s="0">
        <x:v>5.6763</x:v>
      </x:c>
      <x:c t="n" s="0">
        <x:v>7.161087</x:v>
      </x:c>
      <x:c t="n" s="0">
        <x:v>6.42555</x:v>
      </x:c>
      <x:c t="n" s="0">
        <x:v>3.818311</x:v>
      </x:c>
      <x:c t="n" s="0">
        <x:v>4.320635</x:v>
      </x:c>
      <x:c t="n" s="0">
        <x:v>3.84035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43946.4321296296</x:v>
      </x:c>
      <x:c t="n" s="7">
        <x:v>43946.4321296296</x:v>
      </x:c>
      <x:c t="n" s="0">
        <x:v>42.24148</x:v>
      </x:c>
      <x:c t="n" s="0">
        <x:v>54.20069</x:v>
      </x:c>
      <x:c t="n" s="0">
        <x:v>67.40959</x:v>
      </x:c>
      <x:c t="n" s="0">
        <x:v>73.0783</x:v>
      </x:c>
      <x:c t="n" s="0">
        <x:v>-30.06697</x:v>
      </x:c>
      <x:c t="n" s="0">
        <x:v>-29.16826</x:v>
      </x:c>
      <x:c t="n" s="0">
        <x:v>-23.92203</x:v>
      </x:c>
      <x:c t="n" s="0">
        <x:v>-17.97064</x:v>
      </x:c>
      <x:c t="n" s="0">
        <x:v>-13.42961</x:v>
      </x:c>
      <x:c t="n" s="0">
        <x:v>7.412543</x:v>
      </x:c>
      <x:c t="n" s="0">
        <x:v>7.284353</x:v>
      </x:c>
      <x:c t="n" s="0">
        <x:v>10.84092</x:v>
      </x:c>
      <x:c t="n" s="0">
        <x:v>18.3965</x:v>
      </x:c>
      <x:c t="n" s="0">
        <x:v>18.24231</x:v>
      </x:c>
      <x:c t="n" s="0">
        <x:v>24.53805</x:v>
      </x:c>
      <x:c t="n" s="0">
        <x:v>27.75183</x:v>
      </x:c>
      <x:c t="n" s="0">
        <x:v>30.64768</x:v>
      </x:c>
      <x:c t="n" s="0">
        <x:v>31.79156</x:v>
      </x:c>
      <x:c t="n" s="0">
        <x:v>28.88232</x:v>
      </x:c>
      <x:c t="n" s="0">
        <x:v>28.32474</x:v>
      </x:c>
      <x:c t="n" s="0">
        <x:v>29.95128</x:v>
      </x:c>
      <x:c t="n" s="0">
        <x:v>31.22596</x:v>
      </x:c>
      <x:c t="n" s="0">
        <x:v>30.87237</x:v>
      </x:c>
      <x:c t="n" s="0">
        <x:v>31.55704</x:v>
      </x:c>
      <x:c t="n" s="0">
        <x:v>30.29064</x:v>
      </x:c>
      <x:c t="n" s="0">
        <x:v>32.25423</x:v>
      </x:c>
      <x:c t="n" s="0">
        <x:v>27.20744</x:v>
      </x:c>
      <x:c t="n" s="0">
        <x:v>25.20114</x:v>
      </x:c>
      <x:c t="n" s="0">
        <x:v>22.79103</x:v>
      </x:c>
      <x:c t="n" s="0">
        <x:v>17.23279</x:v>
      </x:c>
      <x:c t="n" s="0">
        <x:v>16.27789</x:v>
      </x:c>
      <x:c t="n" s="0">
        <x:v>16.05963</x:v>
      </x:c>
      <x:c t="n" s="0">
        <x:v>20.2337</x:v>
      </x:c>
      <x:c t="n" s="0">
        <x:v>19.01214</x:v>
      </x:c>
      <x:c t="n" s="0">
        <x:v>5.974894</x:v>
      </x:c>
      <x:c t="n" s="0">
        <x:v>8.323964</x:v>
      </x:c>
      <x:c t="n" s="0">
        <x:v>6.903299</x:v>
      </x:c>
      <x:c t="n" s="0">
        <x:v>2.684809</x:v>
      </x:c>
      <x:c t="n" s="0">
        <x:v>4.803274</x:v>
      </x:c>
      <x:c t="n" s="0">
        <x:v>3.671959</x:v>
      </x:c>
      <x:c t="n" s="0">
        <x:v>-30.06697</x:v>
      </x:c>
      <x:c t="n" s="0">
        <x:v>-29.16826</x:v>
      </x:c>
      <x:c t="n" s="0">
        <x:v>-22.34509</x:v>
      </x:c>
      <x:c t="n" s="0">
        <x:v>-19.30028</x:v>
      </x:c>
      <x:c t="n" s="0">
        <x:v>-12.88168</x:v>
      </x:c>
      <x:c t="n" s="0">
        <x:v>6.533204</x:v>
      </x:c>
      <x:c t="n" s="0">
        <x:v>8.588036</x:v>
      </x:c>
      <x:c t="n" s="0">
        <x:v>9.927847</x:v>
      </x:c>
      <x:c t="n" s="0">
        <x:v>15.039</x:v>
      </x:c>
      <x:c t="n" s="0">
        <x:v>18.93186</x:v>
      </x:c>
      <x:c t="n" s="0">
        <x:v>19.90378</x:v>
      </x:c>
      <x:c t="n" s="0">
        <x:v>18.47244</x:v>
      </x:c>
      <x:c t="n" s="0">
        <x:v>22.56626</x:v>
      </x:c>
      <x:c t="n" s="0">
        <x:v>30.87025</x:v>
      </x:c>
      <x:c t="n" s="0">
        <x:v>24.92112</x:v>
      </x:c>
      <x:c t="n" s="0">
        <x:v>23.27807</x:v>
      </x:c>
      <x:c t="n" s="0">
        <x:v>26.6539</x:v>
      </x:c>
      <x:c t="n" s="0">
        <x:v>31.50806</x:v>
      </x:c>
      <x:c t="n" s="0">
        <x:v>33.49939</x:v>
      </x:c>
      <x:c t="n" s="0">
        <x:v>30.73437</x:v>
      </x:c>
      <x:c t="n" s="0">
        <x:v>31.03986</x:v>
      </x:c>
      <x:c t="n" s="0">
        <x:v>33.09338</x:v>
      </x:c>
      <x:c t="n" s="0">
        <x:v>23.96206</x:v>
      </x:c>
      <x:c t="n" s="0">
        <x:v>26.86922</x:v>
      </x:c>
      <x:c t="n" s="0">
        <x:v>23.11163</x:v>
      </x:c>
      <x:c t="n" s="0">
        <x:v>16.91901</x:v>
      </x:c>
      <x:c t="n" s="0">
        <x:v>17.26423</x:v>
      </x:c>
      <x:c t="n" s="0">
        <x:v>15.48596</x:v>
      </x:c>
      <x:c t="n" s="0">
        <x:v>20.05254</x:v>
      </x:c>
      <x:c t="n" s="0">
        <x:v>21.1012</x:v>
      </x:c>
      <x:c t="n" s="0">
        <x:v>6.795952</x:v>
      </x:c>
      <x:c t="n" s="0">
        <x:v>9.505966</x:v>
      </x:c>
      <x:c t="n" s="0">
        <x:v>8.402936</x:v>
      </x:c>
      <x:c t="n" s="0">
        <x:v>2.034997</x:v>
      </x:c>
      <x:c t="n" s="0">
        <x:v>5.012915</x:v>
      </x:c>
      <x:c t="n" s="0">
        <x:v>3.79924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43946.4321296296</x:v>
      </x:c>
      <x:c t="n" s="7">
        <x:v>43946.4321296296</x:v>
      </x:c>
      <x:c t="n" s="0">
        <x:v>42.86736</x:v>
      </x:c>
      <x:c t="n" s="0">
        <x:v>54.20069</x:v>
      </x:c>
      <x:c t="n" s="0">
        <x:v>66.8124</x:v>
      </x:c>
      <x:c t="n" s="0">
        <x:v>72.91743</x:v>
      </x:c>
      <x:c t="n" s="0">
        <x:v>-30.06697</x:v>
      </x:c>
      <x:c t="n" s="0">
        <x:v>-29.16826</x:v>
      </x:c>
      <x:c t="n" s="0">
        <x:v>-23.66413</x:v>
      </x:c>
      <x:c t="n" s="0">
        <x:v>-18.24721</x:v>
      </x:c>
      <x:c t="n" s="0">
        <x:v>-13.34522</x:v>
      </x:c>
      <x:c t="n" s="0">
        <x:v>7.294757</x:v>
      </x:c>
      <x:c t="n" s="0">
        <x:v>7.500823</x:v>
      </x:c>
      <x:c t="n" s="0">
        <x:v>10.69515</x:v>
      </x:c>
      <x:c t="n" s="0">
        <x:v>18.041</x:v>
      </x:c>
      <x:c t="n" s="0">
        <x:v>18.42433</x:v>
      </x:c>
      <x:c t="n" s="0">
        <x:v>24.10089</x:v>
      </x:c>
      <x:c t="n" s="0">
        <x:v>27.15328</x:v>
      </x:c>
      <x:c t="n" s="0">
        <x:v>30.09682</x:v>
      </x:c>
      <x:c t="n" s="0">
        <x:v>31.41069</x:v>
      </x:c>
      <x:c t="n" s="0">
        <x:v>28.6284</x:v>
      </x:c>
      <x:c t="n" s="0">
        <x:v>27.87677</x:v>
      </x:c>
      <x:c t="n" s="0">
        <x:v>30.099</x:v>
      </x:c>
      <x:c t="n" s="0">
        <x:v>31.83152</x:v>
      </x:c>
      <x:c t="n" s="0">
        <x:v>30.97837</x:v>
      </x:c>
      <x:c t="n" s="0">
        <x:v>31.36317</x:v>
      </x:c>
      <x:c t="n" s="0">
        <x:v>30.48079</x:v>
      </x:c>
      <x:c t="n" s="0">
        <x:v>32.21043</x:v>
      </x:c>
      <x:c t="n" s="0">
        <x:v>27.20417</x:v>
      </x:c>
      <x:c t="n" s="0">
        <x:v>25.13295</x:v>
      </x:c>
      <x:c t="n" s="0">
        <x:v>22.62045</x:v>
      </x:c>
      <x:c t="n" s="0">
        <x:v>17.39003</x:v>
      </x:c>
      <x:c t="n" s="0">
        <x:v>16.40205</x:v>
      </x:c>
      <x:c t="n" s="0">
        <x:v>16.09477</x:v>
      </x:c>
      <x:c t="n" s="0">
        <x:v>20.48105</x:v>
      </x:c>
      <x:c t="n" s="0">
        <x:v>19.09553</x:v>
      </x:c>
      <x:c t="n" s="0">
        <x:v>6.232696</x:v>
      </x:c>
      <x:c t="n" s="0">
        <x:v>8.469578</x:v>
      </x:c>
      <x:c t="n" s="0">
        <x:v>6.760282</x:v>
      </x:c>
      <x:c t="n" s="0">
        <x:v>2.715636</x:v>
      </x:c>
      <x:c t="n" s="0">
        <x:v>4.846676</x:v>
      </x:c>
      <x:c t="n" s="0">
        <x:v>3.705338</x:v>
      </x:c>
      <x:c t="n" s="0">
        <x:v>-30.06697</x:v>
      </x:c>
      <x:c t="n" s="0">
        <x:v>-29.16826</x:v>
      </x:c>
      <x:c t="n" s="0">
        <x:v>-22.39929</x:v>
      </x:c>
      <x:c t="n" s="0">
        <x:v>-20.35474</x:v>
      </x:c>
      <x:c t="n" s="0">
        <x:v>-12.88168</x:v>
      </x:c>
      <x:c t="n" s="0">
        <x:v>6.533204</x:v>
      </x:c>
      <x:c t="n" s="0">
        <x:v>8.588036</x:v>
      </x:c>
      <x:c t="n" s="0">
        <x:v>8.901524</x:v>
      </x:c>
      <x:c t="n" s="0">
        <x:v>15.039</x:v>
      </x:c>
      <x:c t="n" s="0">
        <x:v>19.35903</x:v>
      </x:c>
      <x:c t="n" s="0">
        <x:v>19.90378</x:v>
      </x:c>
      <x:c t="n" s="0">
        <x:v>18.47244</x:v>
      </x:c>
      <x:c t="n" s="0">
        <x:v>23.2943</x:v>
      </x:c>
      <x:c t="n" s="0">
        <x:v>23.84925</x:v>
      </x:c>
      <x:c t="n" s="0">
        <x:v>26.72207</x:v>
      </x:c>
      <x:c t="n" s="0">
        <x:v>23.27751</x:v>
      </x:c>
      <x:c t="n" s="0">
        <x:v>32.22866</x:v>
      </x:c>
      <x:c t="n" s="0">
        <x:v>34.3394</x:v>
      </x:c>
      <x:c t="n" s="0">
        <x:v>25.4479</x:v>
      </x:c>
      <x:c t="n" s="0">
        <x:v>34.04588</x:v>
      </x:c>
      <x:c t="n" s="0">
        <x:v>30.34489</x:v>
      </x:c>
      <x:c t="n" s="0">
        <x:v>28.18694</x:v>
      </x:c>
      <x:c t="n" s="0">
        <x:v>28.2913</x:v>
      </x:c>
      <x:c t="n" s="0">
        <x:v>26.66012</x:v>
      </x:c>
      <x:c t="n" s="0">
        <x:v>20.79659</x:v>
      </x:c>
      <x:c t="n" s="0">
        <x:v>16.66923</x:v>
      </x:c>
      <x:c t="n" s="0">
        <x:v>16.92888</x:v>
      </x:c>
      <x:c t="n" s="0">
        <x:v>15.55824</x:v>
      </x:c>
      <x:c t="n" s="0">
        <x:v>21.60117</x:v>
      </x:c>
      <x:c t="n" s="0">
        <x:v>16.95442</x:v>
      </x:c>
      <x:c t="n" s="0">
        <x:v>6.095544</x:v>
      </x:c>
      <x:c t="n" s="0">
        <x:v>8.227659</x:v>
      </x:c>
      <x:c t="n" s="0">
        <x:v>5.304125</x:v>
      </x:c>
      <x:c t="n" s="0">
        <x:v>2.672781</x:v>
      </x:c>
      <x:c t="n" s="0">
        <x:v>4.808482</x:v>
      </x:c>
      <x:c t="n" s="0">
        <x:v>3.368623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43946.4321296296</x:v>
      </x:c>
      <x:c t="n" s="7">
        <x:v>43946.4321296296</x:v>
      </x:c>
      <x:c t="n" s="0">
        <x:v>43.10932</x:v>
      </x:c>
      <x:c t="n" s="0">
        <x:v>54.20069</x:v>
      </x:c>
      <x:c t="n" s="0">
        <x:v>59.70935</x:v>
      </x:c>
      <x:c t="n" s="0">
        <x:v>68.10506</x:v>
      </x:c>
      <x:c t="n" s="0">
        <x:v>-30.06697</x:v>
      </x:c>
      <x:c t="n" s="0">
        <x:v>-29.16826</x:v>
      </x:c>
      <x:c t="n" s="0">
        <x:v>-23.45527</x:v>
      </x:c>
      <x:c t="n" s="0">
        <x:v>-18.49818</x:v>
      </x:c>
      <x:c t="n" s="0">
        <x:v>-13.27443</x:v>
      </x:c>
      <x:c t="n" s="0">
        <x:v>7.191574</x:v>
      </x:c>
      <x:c t="n" s="0">
        <x:v>7.677518</x:v>
      </x:c>
      <x:c t="n" s="0">
        <x:v>10.40402</x:v>
      </x:c>
      <x:c t="n" s="0">
        <x:v>17.77815</x:v>
      </x:c>
      <x:c t="n" s="0">
        <x:v>18.57396</x:v>
      </x:c>
      <x:c t="n" s="0">
        <x:v>23.6892</x:v>
      </x:c>
      <x:c t="n" s="0">
        <x:v>26.56742</x:v>
      </x:c>
      <x:c t="n" s="0">
        <x:v>29.56382</x:v>
      </x:c>
      <x:c t="n" s="0">
        <x:v>30.85363</x:v>
      </x:c>
      <x:c t="n" s="0">
        <x:v>28.38871</x:v>
      </x:c>
      <x:c t="n" s="0">
        <x:v>27.43219</x:v>
      </x:c>
      <x:c t="n" s="0">
        <x:v>30.55865</x:v>
      </x:c>
      <x:c t="n" s="0">
        <x:v>31.69747</x:v>
      </x:c>
      <x:c t="n" s="0">
        <x:v>30.68162</x:v>
      </x:c>
      <x:c t="n" s="0">
        <x:v>32.15369</x:v>
      </x:c>
      <x:c t="n" s="0">
        <x:v>30.27396</x:v>
      </x:c>
      <x:c t="n" s="0">
        <x:v>31.9877</x:v>
      </x:c>
      <x:c t="n" s="0">
        <x:v>27.87619</x:v>
      </x:c>
      <x:c t="n" s="0">
        <x:v>25.54681</x:v>
      </x:c>
      <x:c t="n" s="0">
        <x:v>22.1929</x:v>
      </x:c>
      <x:c t="n" s="0">
        <x:v>17.27194</x:v>
      </x:c>
      <x:c t="n" s="0">
        <x:v>16.21596</x:v>
      </x:c>
      <x:c t="n" s="0">
        <x:v>15.89232</x:v>
      </x:c>
      <x:c t="n" s="0">
        <x:v>20.392</x:v>
      </x:c>
      <x:c t="n" s="0">
        <x:v>18.91192</x:v>
      </x:c>
      <x:c t="n" s="0">
        <x:v>6.03822</x:v>
      </x:c>
      <x:c t="n" s="0">
        <x:v>8.442561</x:v>
      </x:c>
      <x:c t="n" s="0">
        <x:v>6.551958</x:v>
      </x:c>
      <x:c t="n" s="0">
        <x:v>2.555924</x:v>
      </x:c>
      <x:c t="n" s="0">
        <x:v>4.949454</x:v>
      </x:c>
      <x:c t="n" s="0">
        <x:v>3.713633</x:v>
      </x:c>
      <x:c t="n" s="0">
        <x:v>-30.06697</x:v>
      </x:c>
      <x:c t="n" s="0">
        <x:v>-29.16826</x:v>
      </x:c>
      <x:c t="n" s="0">
        <x:v>-22.39929</x:v>
      </x:c>
      <x:c t="n" s="0">
        <x:v>-20.35474</x:v>
      </x:c>
      <x:c t="n" s="0">
        <x:v>-10.22284</x:v>
      </x:c>
      <x:c t="n" s="0">
        <x:v>6.533204</x:v>
      </x:c>
      <x:c t="n" s="0">
        <x:v>8.588036</x:v>
      </x:c>
      <x:c t="n" s="0">
        <x:v>8.144588</x:v>
      </x:c>
      <x:c t="n" s="0">
        <x:v>16.59002</x:v>
      </x:c>
      <x:c t="n" s="0">
        <x:v>18.88836</x:v>
      </x:c>
      <x:c t="n" s="0">
        <x:v>20.78443</x:v>
      </x:c>
      <x:c t="n" s="0">
        <x:v>22.18141</x:v>
      </x:c>
      <x:c t="n" s="0">
        <x:v>24.93012</x:v>
      </x:c>
      <x:c t="n" s="0">
        <x:v>25.48269</x:v>
      </x:c>
      <x:c t="n" s="0">
        <x:v>26.57688</x:v>
      </x:c>
      <x:c t="n" s="0">
        <x:v>23.44753</x:v>
      </x:c>
      <x:c t="n" s="0">
        <x:v>30.415</x:v>
      </x:c>
      <x:c t="n" s="0">
        <x:v>33.72302</x:v>
      </x:c>
      <x:c t="n" s="0">
        <x:v>30.21694</x:v>
      </x:c>
      <x:c t="n" s="0">
        <x:v>36.48363</x:v>
      </x:c>
      <x:c t="n" s="0">
        <x:v>30.07223</x:v>
      </x:c>
      <x:c t="n" s="0">
        <x:v>31.29653</x:v>
      </x:c>
      <x:c t="n" s="0">
        <x:v>30.13527</x:v>
      </x:c>
      <x:c t="n" s="0">
        <x:v>25.27454</x:v>
      </x:c>
      <x:c t="n" s="0">
        <x:v>26.05803</x:v>
      </x:c>
      <x:c t="n" s="0">
        <x:v>16.26776</x:v>
      </x:c>
      <x:c t="n" s="0">
        <x:v>23.74969</x:v>
      </x:c>
      <x:c t="n" s="0">
        <x:v>19.36905</x:v>
      </x:c>
      <x:c t="n" s="0">
        <x:v>21.52048</x:v>
      </x:c>
      <x:c t="n" s="0">
        <x:v>21.41249</x:v>
      </x:c>
      <x:c t="n" s="0">
        <x:v>5.717241</x:v>
      </x:c>
      <x:c t="n" s="0">
        <x:v>8.349783</x:v>
      </x:c>
      <x:c t="n" s="0">
        <x:v>6.399093</x:v>
      </x:c>
      <x:c t="n" s="0">
        <x:v>1.805444</x:v>
      </x:c>
      <x:c t="n" s="0">
        <x:v>5.28524</x:v>
      </x:c>
      <x:c t="n" s="0">
        <x:v>3.603284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43946.4321296296</x:v>
      </x:c>
      <x:c t="n" s="7">
        <x:v>43946.4321296296</x:v>
      </x:c>
      <x:c t="n" s="0">
        <x:v>42.51881</x:v>
      </x:c>
      <x:c t="n" s="0">
        <x:v>54.20069</x:v>
      </x:c>
      <x:c t="n" s="0">
        <x:v>60.22382</x:v>
      </x:c>
      <x:c t="n" s="0">
        <x:v>65.88657</x:v>
      </x:c>
      <x:c t="n" s="0">
        <x:v>-30.06697</x:v>
      </x:c>
      <x:c t="n" s="0">
        <x:v>-29.16826</x:v>
      </x:c>
      <x:c t="n" s="0">
        <x:v>-23.28448</x:v>
      </x:c>
      <x:c t="n" s="0">
        <x:v>-18.72465</x:v>
      </x:c>
      <x:c t="n" s="0">
        <x:v>-10.9486</x:v>
      </x:c>
      <x:c t="n" s="0">
        <x:v>7.101469</x:v>
      </x:c>
      <x:c t="n" s="0">
        <x:v>7.822929</x:v>
      </x:c>
      <x:c t="n" s="0">
        <x:v>10.13893</x:v>
      </x:c>
      <x:c t="n" s="0">
        <x:v>17.64508</x:v>
      </x:c>
      <x:c t="n" s="0">
        <x:v>18.28887</x:v>
      </x:c>
      <x:c t="n" s="0">
        <x:v>23.43217</x:v>
      </x:c>
      <x:c t="n" s="0">
        <x:v>26.7119</x:v>
      </x:c>
      <x:c t="n" s="0">
        <x:v>29.2798</x:v>
      </x:c>
      <x:c t="n" s="0">
        <x:v>30.5092</x:v>
      </x:c>
      <x:c t="n" s="0">
        <x:v>28.16689</x:v>
      </x:c>
      <x:c t="n" s="0">
        <x:v>27.05467</x:v>
      </x:c>
      <x:c t="n" s="0">
        <x:v>30.18982</x:v>
      </x:c>
      <x:c t="n" s="0">
        <x:v>32.87529</x:v>
      </x:c>
      <x:c t="n" s="0">
        <x:v>30.54183</x:v>
      </x:c>
      <x:c t="n" s="0">
        <x:v>33.04075</x:v>
      </x:c>
      <x:c t="n" s="0">
        <x:v>30.40247</x:v>
      </x:c>
      <x:c t="n" s="0">
        <x:v>32.66997</x:v>
      </x:c>
      <x:c t="n" s="0">
        <x:v>27.97412</x:v>
      </x:c>
      <x:c t="n" s="0">
        <x:v>25.06226</x:v>
      </x:c>
      <x:c t="n" s="0">
        <x:v>23.44891</x:v>
      </x:c>
      <x:c t="n" s="0">
        <x:v>17.40959</x:v>
      </x:c>
      <x:c t="n" s="0">
        <x:v>19.52708</x:v>
      </x:c>
      <x:c t="n" s="0">
        <x:v>17.24943</x:v>
      </x:c>
      <x:c t="n" s="0">
        <x:v>20.63562</x:v>
      </x:c>
      <x:c t="n" s="0">
        <x:v>19.37205</x:v>
      </x:c>
      <x:c t="n" s="0">
        <x:v>5.976753</x:v>
      </x:c>
      <x:c t="n" s="0">
        <x:v>8.276278</x:v>
      </x:c>
      <x:c t="n" s="0">
        <x:v>6.557904</x:v>
      </x:c>
      <x:c t="n" s="0">
        <x:v>2.38306</x:v>
      </x:c>
      <x:c t="n" s="0">
        <x:v>5.039557</x:v>
      </x:c>
      <x:c t="n" s="0">
        <x:v>3.7295</x:v>
      </x:c>
      <x:c t="n" s="0">
        <x:v>-30.06697</x:v>
      </x:c>
      <x:c t="n" s="0">
        <x:v>-29.16826</x:v>
      </x:c>
      <x:c t="n" s="0">
        <x:v>-22.39929</x:v>
      </x:c>
      <x:c t="n" s="0">
        <x:v>-20.35474</x:v>
      </x:c>
      <x:c t="n" s="0">
        <x:v>-3.985204</x:v>
      </x:c>
      <x:c t="n" s="0">
        <x:v>6.533204</x:v>
      </x:c>
      <x:c t="n" s="0">
        <x:v>6.684089</x:v>
      </x:c>
      <x:c t="n" s="0">
        <x:v>7.626695</x:v>
      </x:c>
      <x:c t="n" s="0">
        <x:v>16.77246</x:v>
      </x:c>
      <x:c t="n" s="0">
        <x:v>11.87067</x:v>
      </x:c>
      <x:c t="n" s="0">
        <x:v>21.51626</x:v>
      </x:c>
      <x:c t="n" s="0">
        <x:v>29.18854</x:v>
      </x:c>
      <x:c t="n" s="0">
        <x:v>27.81163</x:v>
      </x:c>
      <x:c t="n" s="0">
        <x:v>28.36167</x:v>
      </x:c>
      <x:c t="n" s="0">
        <x:v>24.91196</x:v>
      </x:c>
      <x:c t="n" s="0">
        <x:v>22.72086</x:v>
      </x:c>
      <x:c t="n" s="0">
        <x:v>30.05401</x:v>
      </x:c>
      <x:c t="n" s="0">
        <x:v>36.98841</x:v>
      </x:c>
      <x:c t="n" s="0">
        <x:v>31.26289</x:v>
      </x:c>
      <x:c t="n" s="0">
        <x:v>33.33947</x:v>
      </x:c>
      <x:c t="n" s="0">
        <x:v>30.64726</x:v>
      </x:c>
      <x:c t="n" s="0">
        <x:v>34.79337</x:v>
      </x:c>
      <x:c t="n" s="0">
        <x:v>31.73693</x:v>
      </x:c>
      <x:c t="n" s="0">
        <x:v>23.09908</x:v>
      </x:c>
      <x:c t="n" s="0">
        <x:v>25.55251</x:v>
      </x:c>
      <x:c t="n" s="0">
        <x:v>19.10366</x:v>
      </x:c>
      <x:c t="n" s="0">
        <x:v>22.79637</x:v>
      </x:c>
      <x:c t="n" s="0">
        <x:v>19.68312</x:v>
      </x:c>
      <x:c t="n" s="0">
        <x:v>20.5751</x:v>
      </x:c>
      <x:c t="n" s="0">
        <x:v>21.0508</x:v>
      </x:c>
      <x:c t="n" s="0">
        <x:v>5.930468</x:v>
      </x:c>
      <x:c t="n" s="0">
        <x:v>6.746161</x:v>
      </x:c>
      <x:c t="n" s="0">
        <x:v>6.090167</x:v>
      </x:c>
      <x:c t="n" s="0">
        <x:v>0.6254208</x:v>
      </x:c>
      <x:c t="n" s="0">
        <x:v>5.445942</x:v>
      </x:c>
      <x:c t="n" s="0">
        <x:v>3.89944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43946.4321296296</x:v>
      </x:c>
      <x:c t="n" s="7">
        <x:v>43946.4321296296</x:v>
      </x:c>
      <x:c t="n" s="0">
        <x:v>42.46236</x:v>
      </x:c>
      <x:c t="n" s="0">
        <x:v>54.20069</x:v>
      </x:c>
      <x:c t="n" s="0">
        <x:v>60.53241</x:v>
      </x:c>
      <x:c t="n" s="0">
        <x:v>65.67467</x:v>
      </x:c>
      <x:c t="n" s="0">
        <x:v>-30.06697</x:v>
      </x:c>
      <x:c t="n" s="0">
        <x:v>-29.16826</x:v>
      </x:c>
      <x:c t="n" s="0">
        <x:v>-23.14382</x:v>
      </x:c>
      <x:c t="n" s="0">
        <x:v>-18.92784</x:v>
      </x:c>
      <x:c t="n" s="0">
        <x:v>-8.963423</x:v>
      </x:c>
      <x:c t="n" s="0">
        <x:v>7.023009</x:v>
      </x:c>
      <x:c t="n" s="0">
        <x:v>7.280296</x:v>
      </x:c>
      <x:c t="n" s="0">
        <x:v>9.785415</x:v>
      </x:c>
      <x:c t="n" s="0">
        <x:v>17.52812</x:v>
      </x:c>
      <x:c t="n" s="0">
        <x:v>17.7697</x:v>
      </x:c>
      <x:c t="n" s="0">
        <x:v>23.19992</x:v>
      </x:c>
      <x:c t="n" s="0">
        <x:v>27.1738</x:v>
      </x:c>
      <x:c t="n" s="0">
        <x:v>29.09403</x:v>
      </x:c>
      <x:c t="n" s="0">
        <x:v>30.25455</x:v>
      </x:c>
      <x:c t="n" s="0">
        <x:v>27.6646</x:v>
      </x:c>
      <x:c t="n" s="0">
        <x:v>26.539</x:v>
      </x:c>
      <x:c t="n" s="0">
        <x:v>30.5043</x:v>
      </x:c>
      <x:c t="n" s="0">
        <x:v>33.58643</x:v>
      </x:c>
      <x:c t="n" s="0">
        <x:v>30.44035</x:v>
      </x:c>
      <x:c t="n" s="0">
        <x:v>32.92633</x:v>
      </x:c>
      <x:c t="n" s="0">
        <x:v>30.51908</x:v>
      </x:c>
      <x:c t="n" s="0">
        <x:v>32.27256</x:v>
      </x:c>
      <x:c t="n" s="0">
        <x:v>29.07521</x:v>
      </x:c>
      <x:c t="n" s="0">
        <x:v>25.5674</x:v>
      </x:c>
      <x:c t="n" s="0">
        <x:v>23.46973</x:v>
      </x:c>
      <x:c t="n" s="0">
        <x:v>17.51968</x:v>
      </x:c>
      <x:c t="n" s="0">
        <x:v>19.74947</x:v>
      </x:c>
      <x:c t="n" s="0">
        <x:v>17.35935</x:v>
      </x:c>
      <x:c t="n" s="0">
        <x:v>20.91742</x:v>
      </x:c>
      <x:c t="n" s="0">
        <x:v>19.55776</x:v>
      </x:c>
      <x:c t="n" s="0">
        <x:v>5.884869</x:v>
      </x:c>
      <x:c t="n" s="0">
        <x:v>8.200395</x:v>
      </x:c>
      <x:c t="n" s="0">
        <x:v>6.728388</x:v>
      </x:c>
      <x:c t="n" s="0">
        <x:v>2.486648</x:v>
      </x:c>
      <x:c t="n" s="0">
        <x:v>4.857724</x:v>
      </x:c>
      <x:c t="n" s="0">
        <x:v>3.686194</x:v>
      </x:c>
      <x:c t="n" s="0">
        <x:v>-30.06697</x:v>
      </x:c>
      <x:c t="n" s="0">
        <x:v>-29.16826</x:v>
      </x:c>
      <x:c t="n" s="0">
        <x:v>-22.39929</x:v>
      </x:c>
      <x:c t="n" s="0">
        <x:v>-20.35474</x:v>
      </x:c>
      <x:c t="n" s="0">
        <x:v>-3.985204</x:v>
      </x:c>
      <x:c t="n" s="0">
        <x:v>3.807128</x:v>
      </x:c>
      <x:c t="n" s="0">
        <x:v>-4.127273</x:v>
      </x:c>
      <x:c t="n" s="0">
        <x:v>6.597</x:v>
      </x:c>
      <x:c t="n" s="0">
        <x:v>16.77246</x:v>
      </x:c>
      <x:c t="n" s="0">
        <x:v>11.87067</x:v>
      </x:c>
      <x:c t="n" s="0">
        <x:v>21.51626</x:v>
      </x:c>
      <x:c t="n" s="0">
        <x:v>29.18854</x:v>
      </x:c>
      <x:c t="n" s="0">
        <x:v>28.14933</x:v>
      </x:c>
      <x:c t="n" s="0">
        <x:v>25.60346</x:v>
      </x:c>
      <x:c t="n" s="0">
        <x:v>29.61469</x:v>
      </x:c>
      <x:c t="n" s="0">
        <x:v>21.42412</x:v>
      </x:c>
      <x:c t="n" s="0">
        <x:v>32.81642</x:v>
      </x:c>
      <x:c t="n" s="0">
        <x:v>33.99063</x:v>
      </x:c>
      <x:c t="n" s="0">
        <x:v>28.23693</x:v>
      </x:c>
      <x:c t="n" s="0">
        <x:v>28.1907</x:v>
      </x:c>
      <x:c t="n" s="0">
        <x:v>33.30795</x:v>
      </x:c>
      <x:c t="n" s="0">
        <x:v>29.11474</x:v>
      </x:c>
      <x:c t="n" s="0">
        <x:v>31.46564</x:v>
      </x:c>
      <x:c t="n" s="0">
        <x:v>28.98742</x:v>
      </x:c>
      <x:c t="n" s="0">
        <x:v>22.23264</x:v>
      </x:c>
      <x:c t="n" s="0">
        <x:v>19.87963</x:v>
      </x:c>
      <x:c t="n" s="0">
        <x:v>20.89455</x:v>
      </x:c>
      <x:c t="n" s="0">
        <x:v>18.15223</x:v>
      </x:c>
      <x:c t="n" s="0">
        <x:v>21.24284</x:v>
      </x:c>
      <x:c t="n" s="0">
        <x:v>18.78069</x:v>
      </x:c>
      <x:c t="n" s="0">
        <x:v>5.495543</x:v>
      </x:c>
      <x:c t="n" s="0">
        <x:v>8.671286</x:v>
      </x:c>
      <x:c t="n" s="0">
        <x:v>8.123666</x:v>
      </x:c>
      <x:c t="n" s="0">
        <x:v>4.355877</x:v>
      </x:c>
      <x:c t="n" s="0">
        <x:v>2.792713</x:v>
      </x:c>
      <x:c t="n" s="0">
        <x:v>3.032551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43946.4321296296</x:v>
      </x:c>
      <x:c t="n" s="7">
        <x:v>43946.4321296296</x:v>
      </x:c>
      <x:c t="n" s="0">
        <x:v>44.17648</x:v>
      </x:c>
      <x:c t="n" s="0">
        <x:v>54.20069</x:v>
      </x:c>
      <x:c t="n" s="0">
        <x:v>63.14926</x:v>
      </x:c>
      <x:c t="n" s="0">
        <x:v>69.09891</x:v>
      </x:c>
      <x:c t="n" s="0">
        <x:v>-30.06697</x:v>
      </x:c>
      <x:c t="n" s="0">
        <x:v>-29.16826</x:v>
      </x:c>
      <x:c t="n" s="0">
        <x:v>-23.02718</x:v>
      </x:c>
      <x:c t="n" s="0">
        <x:v>-19.10928</x:v>
      </x:c>
      <x:c t="n" s="0">
        <x:v>-7.779689</x:v>
      </x:c>
      <x:c t="n" s="0">
        <x:v>6.382331</x:v>
      </x:c>
      <x:c t="n" s="0">
        <x:v>6.64835</x:v>
      </x:c>
      <x:c t="n" s="0">
        <x:v>9.442506</x:v>
      </x:c>
      <x:c t="n" s="0">
        <x:v>17.71452</x:v>
      </x:c>
      <x:c t="n" s="0">
        <x:v>17.27118</x:v>
      </x:c>
      <x:c t="n" s="0">
        <x:v>22.99125</x:v>
      </x:c>
      <x:c t="n" s="0">
        <x:v>27.53276</x:v>
      </x:c>
      <x:c t="n" s="0">
        <x:v>29.12819</x:v>
      </x:c>
      <x:c t="n" s="0">
        <x:v>29.59785</x:v>
      </x:c>
      <x:c t="n" s="0">
        <x:v>30.35988</x:v>
      </x:c>
      <x:c t="n" s="0">
        <x:v>26.19191</x:v>
      </x:c>
      <x:c t="n" s="0">
        <x:v>30.73363</x:v>
      </x:c>
      <x:c t="n" s="0">
        <x:v>33.18689</x:v>
      </x:c>
      <x:c t="n" s="0">
        <x:v>30.27413</x:v>
      </x:c>
      <x:c t="n" s="0">
        <x:v>32.41242</x:v>
      </x:c>
      <x:c t="n" s="0">
        <x:v>30.72387</x:v>
      </x:c>
      <x:c t="n" s="0">
        <x:v>32.67646</x:v>
      </x:c>
      <x:c t="n" s="0">
        <x:v>29.24532</x:v>
      </x:c>
      <x:c t="n" s="0">
        <x:v>25.63986</x:v>
      </x:c>
      <x:c t="n" s="0">
        <x:v>24.72352</x:v>
      </x:c>
      <x:c t="n" s="0">
        <x:v>18.31872</x:v>
      </x:c>
      <x:c t="n" s="0">
        <x:v>20.0336</x:v>
      </x:c>
      <x:c t="n" s="0">
        <x:v>17.77389</x:v>
      </x:c>
      <x:c t="n" s="0">
        <x:v>20.78624</x:v>
      </x:c>
      <x:c t="n" s="0">
        <x:v>19.7597</x:v>
      </x:c>
      <x:c t="n" s="0">
        <x:v>5.89211</x:v>
      </x:c>
      <x:c t="n" s="0">
        <x:v>8.328463</x:v>
      </x:c>
      <x:c t="n" s="0">
        <x:v>6.882984</x:v>
      </x:c>
      <x:c t="n" s="0">
        <x:v>2.699996</x:v>
      </x:c>
      <x:c t="n" s="0">
        <x:v>4.659087</x:v>
      </x:c>
      <x:c t="n" s="0">
        <x:v>3.622927</x:v>
      </x:c>
      <x:c t="n" s="0">
        <x:v>-30.06697</x:v>
      </x:c>
      <x:c t="n" s="0">
        <x:v>-29.16826</x:v>
      </x:c>
      <x:c t="n" s="0">
        <x:v>-22.39929</x:v>
      </x:c>
      <x:c t="n" s="0">
        <x:v>-20.35474</x:v>
      </x:c>
      <x:c t="n" s="0">
        <x:v>-3.985204</x:v>
      </x:c>
      <x:c t="n" s="0">
        <x:v>-5.165155</x:v>
      </x:c>
      <x:c t="n" s="0">
        <x:v>-4.127273</x:v>
      </x:c>
      <x:c t="n" s="0">
        <x:v>6.597</x:v>
      </x:c>
      <x:c t="n" s="0">
        <x:v>20.83757</x:v>
      </x:c>
      <x:c t="n" s="0">
        <x:v>11.87067</x:v>
      </x:c>
      <x:c t="n" s="0">
        <x:v>21.51626</x:v>
      </x:c>
      <x:c t="n" s="0">
        <x:v>29.60075</x:v>
      </x:c>
      <x:c t="n" s="0">
        <x:v>29.97827</x:v>
      </x:c>
      <x:c t="n" s="0">
        <x:v>16.12595</x:v>
      </x:c>
      <x:c t="n" s="0">
        <x:v>37.89939</x:v>
      </x:c>
      <x:c t="n" s="0">
        <x:v>25.89894</x:v>
      </x:c>
      <x:c t="n" s="0">
        <x:v>27.37944</x:v>
      </x:c>
      <x:c t="n" s="0">
        <x:v>25.70591</x:v>
      </x:c>
      <x:c t="n" s="0">
        <x:v>25.15721</x:v>
      </x:c>
      <x:c t="n" s="0">
        <x:v>28.5285</x:v>
      </x:c>
      <x:c t="n" s="0">
        <x:v>28.39738</x:v>
      </x:c>
      <x:c t="n" s="0">
        <x:v>34.54969</x:v>
      </x:c>
      <x:c t="n" s="0">
        <x:v>27.57748</x:v>
      </x:c>
      <x:c t="n" s="0">
        <x:v>21.52386</x:v>
      </x:c>
      <x:c t="n" s="0">
        <x:v>28.52792</x:v>
      </x:c>
      <x:c t="n" s="0">
        <x:v>20.13765</x:v>
      </x:c>
      <x:c t="n" s="0">
        <x:v>22.02534</x:v>
      </x:c>
      <x:c t="n" s="0">
        <x:v>19.86338</x:v>
      </x:c>
      <x:c t="n" s="0">
        <x:v>22.49803</x:v>
      </x:c>
      <x:c t="n" s="0">
        <x:v>20.8716</x:v>
      </x:c>
      <x:c t="n" s="0">
        <x:v>4.422402</x:v>
      </x:c>
      <x:c t="n" s="0">
        <x:v>9.267412</x:v>
      </x:c>
      <x:c t="n" s="0">
        <x:v>7.147145</x:v>
      </x:c>
      <x:c t="n" s="0">
        <x:v>3.732376</x:v>
      </x:c>
      <x:c t="n" s="0">
        <x:v>3.567007</x:v>
      </x:c>
      <x:c t="n" s="0">
        <x:v>3.371164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43946.4321296296</x:v>
      </x:c>
      <x:c t="n" s="7">
        <x:v>43946.4321296296</x:v>
      </x:c>
      <x:c t="n" s="0">
        <x:v>42.42408</x:v>
      </x:c>
      <x:c t="n" s="0">
        <x:v>54.20069</x:v>
      </x:c>
      <x:c t="n" s="0">
        <x:v>60.44008</x:v>
      </x:c>
      <x:c t="n" s="0">
        <x:v>68.99906</x:v>
      </x:c>
      <x:c t="n" s="0">
        <x:v>-30.06697</x:v>
      </x:c>
      <x:c t="n" s="0">
        <x:v>-29.16826</x:v>
      </x:c>
      <x:c t="n" s="0">
        <x:v>-22.92995</x:v>
      </x:c>
      <x:c t="n" s="0">
        <x:v>-19.2704</x:v>
      </x:c>
      <x:c t="n" s="0">
        <x:v>-6.974328</x:v>
      </x:c>
      <x:c t="n" s="0">
        <x:v>5.748703</x:v>
      </x:c>
      <x:c t="n" s="0">
        <x:v>6.024702</x:v>
      </x:c>
      <x:c t="n" s="0">
        <x:v>9.126563</x:v>
      </x:c>
      <x:c t="n" s="0">
        <x:v>18.558</x:v>
      </x:c>
      <x:c t="n" s="0">
        <x:v>16.74915</x:v>
      </x:c>
      <x:c t="n" s="0">
        <x:v>22.68651</x:v>
      </x:c>
      <x:c t="n" s="0">
        <x:v>28.01673</x:v>
      </x:c>
      <x:c t="n" s="0">
        <x:v>29.26314</x:v>
      </x:c>
      <x:c t="n" s="0">
        <x:v>28.99301</x:v>
      </x:c>
      <x:c t="n" s="0">
        <x:v>32.38362</x:v>
      </x:c>
      <x:c t="n" s="0">
        <x:v>26.96884</x:v>
      </x:c>
      <x:c t="n" s="0">
        <x:v>30.55194</x:v>
      </x:c>
      <x:c t="n" s="0">
        <x:v>32.55333</x:v>
      </x:c>
      <x:c t="n" s="0">
        <x:v>29.87784</x:v>
      </x:c>
      <x:c t="n" s="0">
        <x:v>32.11832</x:v>
      </x:c>
      <x:c t="n" s="0">
        <x:v>30.44018</x:v>
      </x:c>
      <x:c t="n" s="0">
        <x:v>32.69793</x:v>
      </x:c>
      <x:c t="n" s="0">
        <x:v>29.10932</x:v>
      </x:c>
      <x:c t="n" s="0">
        <x:v>25.38092</x:v>
      </x:c>
      <x:c t="n" s="0">
        <x:v>25.0701</x:v>
      </x:c>
      <x:c t="n" s="0">
        <x:v>21.92433</x:v>
      </x:c>
      <x:c t="n" s="0">
        <x:v>21.27139</x:v>
      </x:c>
      <x:c t="n" s="0">
        <x:v>18.33768</x:v>
      </x:c>
      <x:c t="n" s="0">
        <x:v>20.97427</x:v>
      </x:c>
      <x:c t="n" s="0">
        <x:v>19.76629</x:v>
      </x:c>
      <x:c t="n" s="0">
        <x:v>5.664189</x:v>
      </x:c>
      <x:c t="n" s="0">
        <x:v>8.356922</x:v>
      </x:c>
      <x:c t="n" s="0">
        <x:v>6.896687</x:v>
      </x:c>
      <x:c t="n" s="0">
        <x:v>2.717812</x:v>
      </x:c>
      <x:c t="n" s="0">
        <x:v>4.632265</x:v>
      </x:c>
      <x:c t="n" s="0">
        <x:v>3.536698</x:v>
      </x:c>
      <x:c t="n" s="0">
        <x:v>-30.06697</x:v>
      </x:c>
      <x:c t="n" s="0">
        <x:v>-29.16826</x:v>
      </x:c>
      <x:c t="n" s="0">
        <x:v>-23.1975</x:v>
      </x:c>
      <x:c t="n" s="0">
        <x:v>-20.09249</x:v>
      </x:c>
      <x:c t="n" s="0">
        <x:v>-3.985204</x:v>
      </x:c>
      <x:c t="n" s="0">
        <x:v>-5.165155</x:v>
      </x:c>
      <x:c t="n" s="0">
        <x:v>-4.127273</x:v>
      </x:c>
      <x:c t="n" s="0">
        <x:v>6.366933</x:v>
      </x:c>
      <x:c t="n" s="0">
        <x:v>21.6388</x:v>
      </x:c>
      <x:c t="n" s="0">
        <x:v>9.440137</x:v>
      </x:c>
      <x:c t="n" s="0">
        <x:v>18.70726</x:v>
      </x:c>
      <x:c t="n" s="0">
        <x:v>30.21118</x:v>
      </x:c>
      <x:c t="n" s="0">
        <x:v>29.97827</x:v>
      </x:c>
      <x:c t="n" s="0">
        <x:v>23.16446</x:v>
      </x:c>
      <x:c t="n" s="0">
        <x:v>34.88118</x:v>
      </x:c>
      <x:c t="n" s="0">
        <x:v>31.39038</x:v>
      </x:c>
      <x:c t="n" s="0">
        <x:v>32.6732</x:v>
      </x:c>
      <x:c t="n" s="0">
        <x:v>27.03803</x:v>
      </x:c>
      <x:c t="n" s="0">
        <x:v>29.71451</x:v>
      </x:c>
      <x:c t="n" s="0">
        <x:v>29.95612</x:v>
      </x:c>
      <x:c t="n" s="0">
        <x:v>25.23948</x:v>
      </x:c>
      <x:c t="n" s="0">
        <x:v>31.32389</x:v>
      </x:c>
      <x:c t="n" s="0">
        <x:v>30.34253</x:v>
      </x:c>
      <x:c t="n" s="0">
        <x:v>23.92288</x:v>
      </x:c>
      <x:c t="n" s="0">
        <x:v>30.1792</x:v>
      </x:c>
      <x:c t="n" s="0">
        <x:v>30.23066</x:v>
      </x:c>
      <x:c t="n" s="0">
        <x:v>26.82331</x:v>
      </x:c>
      <x:c t="n" s="0">
        <x:v>20.35033</x:v>
      </x:c>
      <x:c t="n" s="0">
        <x:v>20.49543</x:v>
      </x:c>
      <x:c t="n" s="0">
        <x:v>19.97932</x:v>
      </x:c>
      <x:c t="n" s="0">
        <x:v>6.166065</x:v>
      </x:c>
      <x:c t="n" s="0">
        <x:v>7.893633</x:v>
      </x:c>
      <x:c t="n" s="0">
        <x:v>7.129422</x:v>
      </x:c>
      <x:c t="n" s="0">
        <x:v>2.273964</x:v>
      </x:c>
      <x:c t="n" s="0">
        <x:v>4.380908</x:v>
      </x:c>
      <x:c t="n" s="0">
        <x:v>2.94283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43946.4321296296</x:v>
      </x:c>
      <x:c t="n" s="7">
        <x:v>43946.4321296296</x:v>
      </x:c>
      <x:c t="n" s="0">
        <x:v>42.18874</x:v>
      </x:c>
      <x:c t="n" s="0">
        <x:v>54.20069</x:v>
      </x:c>
      <x:c t="n" s="0">
        <x:v>61.73304</x:v>
      </x:c>
      <x:c t="n" s="0">
        <x:v>69.65408</x:v>
      </x:c>
      <x:c t="n" s="0">
        <x:v>-30.06697</x:v>
      </x:c>
      <x:c t="n" s="0">
        <x:v>-29.16826</x:v>
      </x:c>
      <x:c t="n" s="0">
        <x:v>-23.22551</x:v>
      </x:c>
      <x:c t="n" s="0">
        <x:v>-19.31686</x:v>
      </x:c>
      <x:c t="n" s="0">
        <x:v>-6.387966</x:v>
      </x:c>
      <x:c t="n" s="0">
        <x:v>5.123137</x:v>
      </x:c>
      <x:c t="n" s="0">
        <x:v>5.410498</x:v>
      </x:c>
      <x:c t="n" s="0">
        <x:v>8.777121</x:v>
      </x:c>
      <x:c t="n" s="0">
        <x:v>19.16783</x:v>
      </x:c>
      <x:c t="n" s="0">
        <x:v>16.19965</x:v>
      </x:c>
      <x:c t="n" s="0">
        <x:v>22.28844</x:v>
      </x:c>
      <x:c t="n" s="0">
        <x:v>28.41473</x:v>
      </x:c>
      <x:c t="n" s="0">
        <x:v>29.13549</x:v>
      </x:c>
      <x:c t="n" s="0">
        <x:v>28.54684</x:v>
      </x:c>
      <x:c t="n" s="0">
        <x:v>32.19379</x:v>
      </x:c>
      <x:c t="n" s="0">
        <x:v>27.98177</x:v>
      </x:c>
      <x:c t="n" s="0">
        <x:v>30.74827</x:v>
      </x:c>
      <x:c t="n" s="0">
        <x:v>32.6726</x:v>
      </x:c>
      <x:c t="n" s="0">
        <x:v>29.96505</x:v>
      </x:c>
      <x:c t="n" s="0">
        <x:v>32.19529</x:v>
      </x:c>
      <x:c t="n" s="0">
        <x:v>30.02854</x:v>
      </x:c>
      <x:c t="n" s="0">
        <x:v>32.20439</x:v>
      </x:c>
      <x:c t="n" s="0">
        <x:v>29.94456</x:v>
      </x:c>
      <x:c t="n" s="0">
        <x:v>25.37508</x:v>
      </x:c>
      <x:c t="n" s="0">
        <x:v>26.07811</x:v>
      </x:c>
      <x:c t="n" s="0">
        <x:v>24.75515</x:v>
      </x:c>
      <x:c t="n" s="0">
        <x:v>22.60664</x:v>
      </x:c>
      <x:c t="n" s="0">
        <x:v>18.49082</x:v>
      </x:c>
      <x:c t="n" s="0">
        <x:v>21.14837</x:v>
      </x:c>
      <x:c t="n" s="0">
        <x:v>20.25131</x:v>
      </x:c>
      <x:c t="n" s="0">
        <x:v>5.8883</x:v>
      </x:c>
      <x:c t="n" s="0">
        <x:v>8.57975</x:v>
      </x:c>
      <x:c t="n" s="0">
        <x:v>6.948304</x:v>
      </x:c>
      <x:c t="n" s="0">
        <x:v>2.79409</x:v>
      </x:c>
      <x:c t="n" s="0">
        <x:v>4.543162</x:v>
      </x:c>
      <x:c t="n" s="0">
        <x:v>3.469146</x:v>
      </x:c>
      <x:c t="n" s="0">
        <x:v>-30.06697</x:v>
      </x:c>
      <x:c t="n" s="0">
        <x:v>-29.16826</x:v>
      </x:c>
      <x:c t="n" s="0">
        <x:v>-27.23494</x:v>
      </x:c>
      <x:c t="n" s="0">
        <x:v>-19.38917</x:v>
      </x:c>
      <x:c t="n" s="0">
        <x:v>-3.985204</x:v>
      </x:c>
      <x:c t="n" s="0">
        <x:v>-5.165155</x:v>
      </x:c>
      <x:c t="n" s="0">
        <x:v>-4.127273</x:v>
      </x:c>
      <x:c t="n" s="0">
        <x:v>5.593102</x:v>
      </x:c>
      <x:c t="n" s="0">
        <x:v>21.07044</x:v>
      </x:c>
      <x:c t="n" s="0">
        <x:v>9.440137</x:v>
      </x:c>
      <x:c t="n" s="0">
        <x:v>18.70726</x:v>
      </x:c>
      <x:c t="n" s="0">
        <x:v>30.21118</x:v>
      </x:c>
      <x:c t="n" s="0">
        <x:v>24.5776</x:v>
      </x:c>
      <x:c t="n" s="0">
        <x:v>24.19364</x:v>
      </x:c>
      <x:c t="n" s="0">
        <x:v>31.47519</x:v>
      </x:c>
      <x:c t="n" s="0">
        <x:v>31.49902</x:v>
      </x:c>
      <x:c t="n" s="0">
        <x:v>29.5313</x:v>
      </x:c>
      <x:c t="n" s="0">
        <x:v>36.99939</x:v>
      </x:c>
      <x:c t="n" s="0">
        <x:v>32.43563</x:v>
      </x:c>
      <x:c t="n" s="0">
        <x:v>34.0278</x:v>
      </x:c>
      <x:c t="n" s="0">
        <x:v>29.79403</x:v>
      </x:c>
      <x:c t="n" s="0">
        <x:v>29.35806</x:v>
      </x:c>
      <x:c t="n" s="0">
        <x:v>32.80309</x:v>
      </x:c>
      <x:c t="n" s="0">
        <x:v>24.46009</x:v>
      </x:c>
      <x:c t="n" s="0">
        <x:v>29.37432</x:v>
      </x:c>
      <x:c t="n" s="0">
        <x:v>30.12052</x:v>
      </x:c>
      <x:c t="n" s="0">
        <x:v>24.96498</x:v>
      </x:c>
      <x:c t="n" s="0">
        <x:v>19.34991</x:v>
      </x:c>
      <x:c t="n" s="0">
        <x:v>23.72541</x:v>
      </x:c>
      <x:c t="n" s="0">
        <x:v>22.27747</x:v>
      </x:c>
      <x:c t="n" s="0">
        <x:v>6.748553</x:v>
      </x:c>
      <x:c t="n" s="0">
        <x:v>9.599179</x:v>
      </x:c>
      <x:c t="n" s="0">
        <x:v>7.291369</x:v>
      </x:c>
      <x:c t="n" s="0">
        <x:v>3.937805</x:v>
      </x:c>
      <x:c t="n" s="0">
        <x:v>3.509961</x:v>
      </x:c>
      <x:c t="n" s="0">
        <x:v>3.332629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43946.4321296296</x:v>
      </x:c>
      <x:c t="n" s="7">
        <x:v>43946.4321296296</x:v>
      </x:c>
      <x:c t="n" s="0">
        <x:v>41.84488</x:v>
      </x:c>
      <x:c t="n" s="0">
        <x:v>54.20069</x:v>
      </x:c>
      <x:c t="n" s="0">
        <x:v>62.9563</x:v>
      </x:c>
      <x:c t="n" s="0">
        <x:v>68.10506</x:v>
      </x:c>
      <x:c t="n" s="0">
        <x:v>-30.06697</x:v>
      </x:c>
      <x:c t="n" s="0">
        <x:v>-29.16826</x:v>
      </x:c>
      <x:c t="n" s="0">
        <x:v>-23.62584</x:v>
      </x:c>
      <x:c t="n" s="0">
        <x:v>-19.32747</x:v>
      </x:c>
      <x:c t="n" s="0">
        <x:v>-6.02341</x:v>
      </x:c>
      <x:c t="n" s="0">
        <x:v>4.506752</x:v>
      </x:c>
      <x:c t="n" s="0">
        <x:v>5.02387</x:v>
      </x:c>
      <x:c t="n" s="0">
        <x:v>8.434545</x:v>
      </x:c>
      <x:c t="n" s="0">
        <x:v>19.32713</x:v>
      </x:c>
      <x:c t="n" s="0">
        <x:v>15.66814</x:v>
      </x:c>
      <x:c t="n" s="0">
        <x:v>21.91697</x:v>
      </x:c>
      <x:c t="n" s="0">
        <x:v>28.72796</x:v>
      </x:c>
      <x:c t="n" s="0">
        <x:v>28.61528</x:v>
      </x:c>
      <x:c t="n" s="0">
        <x:v>28.50317</x:v>
      </x:c>
      <x:c t="n" s="0">
        <x:v>32.23897</x:v>
      </x:c>
      <x:c t="n" s="0">
        <x:v>28.6903</x:v>
      </x:c>
      <x:c t="n" s="0">
        <x:v>30.52251</x:v>
      </x:c>
      <x:c t="n" s="0">
        <x:v>33.50299</x:v>
      </x:c>
      <x:c t="n" s="0">
        <x:v>31.21273</x:v>
      </x:c>
      <x:c t="n" s="0">
        <x:v>32.50234</x:v>
      </x:c>
      <x:c t="n" s="0">
        <x:v>29.76136</x:v>
      </x:c>
      <x:c t="n" s="0">
        <x:v>31.87333</x:v>
      </x:c>
      <x:c t="n" s="0">
        <x:v>30.22088</x:v>
      </x:c>
      <x:c t="n" s="0">
        <x:v>25.10888</x:v>
      </x:c>
      <x:c t="n" s="0">
        <x:v>27.02989</x:v>
      </x:c>
      <x:c t="n" s="0">
        <x:v>25.0244</x:v>
      </x:c>
      <x:c t="n" s="0">
        <x:v>22.42333</x:v>
      </x:c>
      <x:c t="n" s="0">
        <x:v>19.01126</x:v>
      </x:c>
      <x:c t="n" s="0">
        <x:v>21.57488</x:v>
      </x:c>
      <x:c t="n" s="0">
        <x:v>20.06118</x:v>
      </x:c>
      <x:c t="n" s="0">
        <x:v>6.129077</x:v>
      </x:c>
      <x:c t="n" s="0">
        <x:v>8.583683</x:v>
      </x:c>
      <x:c t="n" s="0">
        <x:v>6.952016</x:v>
      </x:c>
      <x:c t="n" s="0">
        <x:v>2.85168</x:v>
      </x:c>
      <x:c t="n" s="0">
        <x:v>4.359076</x:v>
      </x:c>
      <x:c t="n" s="0">
        <x:v>3.506927</x:v>
      </x:c>
      <x:c t="n" s="0">
        <x:v>-30.06697</x:v>
      </x:c>
      <x:c t="n" s="0">
        <x:v>-29.16826</x:v>
      </x:c>
      <x:c t="n" s="0">
        <x:v>-27.23494</x:v>
      </x:c>
      <x:c t="n" s="0">
        <x:v>-19.38917</x:v>
      </x:c>
      <x:c t="n" s="0">
        <x:v>-6.015833</x:v>
      </x:c>
      <x:c t="n" s="0">
        <x:v>-5.165155</x:v>
      </x:c>
      <x:c t="n" s="0">
        <x:v>7.277894</x:v>
      </x:c>
      <x:c t="n" s="0">
        <x:v>5.593102</x:v>
      </x:c>
      <x:c t="n" s="0">
        <x:v>19.9182</x:v>
      </x:c>
      <x:c t="n" s="0">
        <x:v>12.3402</x:v>
      </x:c>
      <x:c t="n" s="0">
        <x:v>18.70726</x:v>
      </x:c>
      <x:c t="n" s="0">
        <x:v>30.71402</x:v>
      </x:c>
      <x:c t="n" s="0">
        <x:v>22.68961</x:v>
      </x:c>
      <x:c t="n" s="0">
        <x:v>30.16975</x:v>
      </x:c>
      <x:c t="n" s="0">
        <x:v>32.89111</x:v>
      </x:c>
      <x:c t="n" s="0">
        <x:v>31.2814</x:v>
      </x:c>
      <x:c t="n" s="0">
        <x:v>27.65664</x:v>
      </x:c>
      <x:c t="n" s="0">
        <x:v>32.06205</x:v>
      </x:c>
      <x:c t="n" s="0">
        <x:v>35.8732</x:v>
      </x:c>
      <x:c t="n" s="0">
        <x:v>33.85407</x:v>
      </x:c>
      <x:c t="n" s="0">
        <x:v>32.43901</x:v>
      </x:c>
      <x:c t="n" s="0">
        <x:v>32.89622</x:v>
      </x:c>
      <x:c t="n" s="0">
        <x:v>31.05497</x:v>
      </x:c>
      <x:c t="n" s="0">
        <x:v>25.55011</x:v>
      </x:c>
      <x:c t="n" s="0">
        <x:v>28.62186</x:v>
      </x:c>
      <x:c t="n" s="0">
        <x:v>24.84252</x:v>
      </x:c>
      <x:c t="n" s="0">
        <x:v>20.13107</x:v>
      </x:c>
      <x:c t="n" s="0">
        <x:v>20.68253</x:v>
      </x:c>
      <x:c t="n" s="0">
        <x:v>22.32153</x:v>
      </x:c>
      <x:c t="n" s="0">
        <x:v>19.40584</x:v>
      </x:c>
      <x:c t="n" s="0">
        <x:v>6.224233</x:v>
      </x:c>
      <x:c t="n" s="0">
        <x:v>8.613061</x:v>
      </x:c>
      <x:c t="n" s="0">
        <x:v>6.922695</x:v>
      </x:c>
      <x:c t="n" s="0">
        <x:v>2.30338</x:v>
      </x:c>
      <x:c t="n" s="0">
        <x:v>2.633318</x:v>
      </x:c>
      <x:c t="n" s="0">
        <x:v>3.594293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43946.4321296296</x:v>
      </x:c>
      <x:c t="n" s="7">
        <x:v>43946.4321296296</x:v>
      </x:c>
      <x:c t="n" s="0">
        <x:v>43.16423</x:v>
      </x:c>
      <x:c t="n" s="0">
        <x:v>54.20069</x:v>
      </x:c>
      <x:c t="n" s="0">
        <x:v>66.67113</x:v>
      </x:c>
      <x:c t="n" s="0">
        <x:v>73.99977</x:v>
      </x:c>
      <x:c t="n" s="0">
        <x:v>-30.06697</x:v>
      </x:c>
      <x:c t="n" s="0">
        <x:v>-29.16826</x:v>
      </x:c>
      <x:c t="n" s="0">
        <x:v>-23.99968</x:v>
      </x:c>
      <x:c t="n" s="0">
        <x:v>-19.33656</x:v>
      </x:c>
      <x:c t="n" s="0">
        <x:v>-6.255551</x:v>
      </x:c>
      <x:c t="n" s="0">
        <x:v>3.900781</x:v>
      </x:c>
      <x:c t="n" s="0">
        <x:v>5.943501</x:v>
      </x:c>
      <x:c t="n" s="0">
        <x:v>9.110559</x:v>
      </x:c>
      <x:c t="n" s="0">
        <x:v>19.41859</x:v>
      </x:c>
      <x:c t="n" s="0">
        <x:v>15.62401</x:v>
      </x:c>
      <x:c t="n" s="0">
        <x:v>21.57245</x:v>
      </x:c>
      <x:c t="n" s="0">
        <x:v>29.2838</x:v>
      </x:c>
      <x:c t="n" s="0">
        <x:v>28.12168</x:v>
      </x:c>
      <x:c t="n" s="0">
        <x:v>28.79004</x:v>
      </x:c>
      <x:c t="n" s="0">
        <x:v>32.25489</x:v>
      </x:c>
      <x:c t="n" s="0">
        <x:v>29.16004</x:v>
      </x:c>
      <x:c t="n" s="0">
        <x:v>30.06719</x:v>
      </x:c>
      <x:c t="n" s="0">
        <x:v>33.02378</x:v>
      </x:c>
      <x:c t="n" s="0">
        <x:v>32.29615</x:v>
      </x:c>
      <x:c t="n" s="0">
        <x:v>32.87327</x:v>
      </x:c>
      <x:c t="n" s="0">
        <x:v>30.31348</x:v>
      </x:c>
      <x:c t="n" s="0">
        <x:v>32.13849</x:v>
      </x:c>
      <x:c t="n" s="0">
        <x:v>29.93454</x:v>
      </x:c>
      <x:c t="n" s="0">
        <x:v>25.10187</x:v>
      </x:c>
      <x:c t="n" s="0">
        <x:v>27.00006</x:v>
      </x:c>
      <x:c t="n" s="0">
        <x:v>24.87714</x:v>
      </x:c>
      <x:c t="n" s="0">
        <x:v>22.10722</x:v>
      </x:c>
      <x:c t="n" s="0">
        <x:v>18.67312</x:v>
      </x:c>
      <x:c t="n" s="0">
        <x:v>21.6482</x:v>
      </x:c>
      <x:c t="n" s="0">
        <x:v>20.17001</x:v>
      </x:c>
      <x:c t="n" s="0">
        <x:v>6.198733</x:v>
      </x:c>
      <x:c t="n" s="0">
        <x:v>8.605278</x:v>
      </x:c>
      <x:c t="n" s="0">
        <x:v>6.795912</x:v>
      </x:c>
      <x:c t="n" s="0">
        <x:v>2.915642</x:v>
      </x:c>
      <x:c t="n" s="0">
        <x:v>4.125866</x:v>
      </x:c>
      <x:c t="n" s="0">
        <x:v>3.459879</x:v>
      </x:c>
      <x:c t="n" s="0">
        <x:v>-30.06697</x:v>
      </x:c>
      <x:c t="n" s="0">
        <x:v>-29.16826</x:v>
      </x:c>
      <x:c t="n" s="0">
        <x:v>-27.23494</x:v>
      </x:c>
      <x:c t="n" s="0">
        <x:v>-19.38917</x:v>
      </x:c>
      <x:c t="n" s="0">
        <x:v>-7.938225</x:v>
      </x:c>
      <x:c t="n" s="0">
        <x:v>-5.165155</x:v>
      </x:c>
      <x:c t="n" s="0">
        <x:v>9.199624</x:v>
      </x:c>
      <x:c t="n" s="0">
        <x:v>14.61735</x:v>
      </x:c>
      <x:c t="n" s="0">
        <x:v>19.9182</x:v>
      </x:c>
      <x:c t="n" s="0">
        <x:v>16.2521</x:v>
      </x:c>
      <x:c t="n" s="0">
        <x:v>23.47919</x:v>
      </x:c>
      <x:c t="n" s="0">
        <x:v>31.94598</x:v>
      </x:c>
      <x:c t="n" s="0">
        <x:v>23.3167</x:v>
      </x:c>
      <x:c t="n" s="0">
        <x:v>29.60723</x:v>
      </x:c>
      <x:c t="n" s="0">
        <x:v>29.4217</x:v>
      </x:c>
      <x:c t="n" s="0">
        <x:v>31.19955</x:v>
      </x:c>
      <x:c t="n" s="0">
        <x:v>26.19076</x:v>
      </x:c>
      <x:c t="n" s="0">
        <x:v>30.74384</x:v>
      </x:c>
      <x:c t="n" s="0">
        <x:v>35.04405</x:v>
      </x:c>
      <x:c t="n" s="0">
        <x:v>37.63694</x:v>
      </x:c>
      <x:c t="n" s="0">
        <x:v>26.28149</x:v>
      </x:c>
      <x:c t="n" s="0">
        <x:v>31.30816</x:v>
      </x:c>
      <x:c t="n" s="0">
        <x:v>27.65339</x:v>
      </x:c>
      <x:c t="n" s="0">
        <x:v>23.09199</x:v>
      </x:c>
      <x:c t="n" s="0">
        <x:v>26.21432</x:v>
      </x:c>
      <x:c t="n" s="0">
        <x:v>19.3778</x:v>
      </x:c>
      <x:c t="n" s="0">
        <x:v>18.08477</x:v>
      </x:c>
      <x:c t="n" s="0">
        <x:v>16.08991</x:v>
      </x:c>
      <x:c t="n" s="0">
        <x:v>19.7283</x:v>
      </x:c>
      <x:c t="n" s="0">
        <x:v>19.43438</x:v>
      </x:c>
      <x:c t="n" s="0">
        <x:v>6.102636</x:v>
      </x:c>
      <x:c t="n" s="0">
        <x:v>8.143224</x:v>
      </x:c>
      <x:c t="n" s="0">
        <x:v>4.246983</x:v>
      </x:c>
      <x:c t="n" s="0">
        <x:v>2.983749</x:v>
      </x:c>
      <x:c t="n" s="0">
        <x:v>3.779831</x:v>
      </x:c>
      <x:c t="n" s="0">
        <x:v>3.391245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43946.4321296296</x:v>
      </x:c>
      <x:c t="n" s="7">
        <x:v>43946.4321296296</x:v>
      </x:c>
      <x:c t="n" s="0">
        <x:v>42.06293</x:v>
      </x:c>
      <x:c t="n" s="0">
        <x:v>54.20069</x:v>
      </x:c>
      <x:c t="n" s="0">
        <x:v>65.54032</x:v>
      </x:c>
      <x:c t="n" s="0">
        <x:v>72.83471</x:v>
      </x:c>
      <x:c t="n" s="0">
        <x:v>-30.06697</x:v>
      </x:c>
      <x:c t="n" s="0">
        <x:v>-29.16826</x:v>
      </x:c>
      <x:c t="n" s="0">
        <x:v>-24.34664</x:v>
      </x:c>
      <x:c t="n" s="0">
        <x:v>-19.34431</x:v>
      </x:c>
      <x:c t="n" s="0">
        <x:v>-6.464127</x:v>
      </x:c>
      <x:c t="n" s="0">
        <x:v>3.306565</x:v>
      </x:c>
      <x:c t="n" s="0">
        <x:v>6.599216</x:v>
      </x:c>
      <x:c t="n" s="0">
        <x:v>10.68696</x:v>
      </x:c>
      <x:c t="n" s="0">
        <x:v>19.4952</x:v>
      </x:c>
      <x:c t="n" s="0">
        <x:v>15.72155</x:v>
      </x:c>
      <x:c t="n" s="0">
        <x:v>22.47658</x:v>
      </x:c>
      <x:c t="n" s="0">
        <x:v>29.78948</x:v>
      </x:c>
      <x:c t="n" s="0">
        <x:v>27.69392</x:v>
      </x:c>
      <x:c t="n" s="0">
        <x:v>28.70259</x:v>
      </x:c>
      <x:c t="n" s="0">
        <x:v>31.67131</x:v>
      </x:c>
      <x:c t="n" s="0">
        <x:v>29.52414</x:v>
      </x:c>
      <x:c t="n" s="0">
        <x:v>29.82123</x:v>
      </x:c>
      <x:c t="n" s="0">
        <x:v>33.1835</x:v>
      </x:c>
      <x:c t="n" s="0">
        <x:v>32.23217</x:v>
      </x:c>
      <x:c t="n" s="0">
        <x:v>33.73714</x:v>
      </x:c>
      <x:c t="n" s="0">
        <x:v>30.09842</x:v>
      </x:c>
      <x:c t="n" s="0">
        <x:v>32.0418</x:v>
      </x:c>
      <x:c t="n" s="0">
        <x:v>29.81773</x:v>
      </x:c>
      <x:c t="n" s="0">
        <x:v>25.02901</x:v>
      </x:c>
      <x:c t="n" s="0">
        <x:v>26.6762</x:v>
      </x:c>
      <x:c t="n" s="0">
        <x:v>24.35842</x:v>
      </x:c>
      <x:c t="n" s="0">
        <x:v>21.6224</x:v>
      </x:c>
      <x:c t="n" s="0">
        <x:v>18.45469</x:v>
      </x:c>
      <x:c t="n" s="0">
        <x:v>21.31166</x:v>
      </x:c>
      <x:c t="n" s="0">
        <x:v>20.12781</x:v>
      </x:c>
      <x:c t="n" s="0">
        <x:v>5.861187</x:v>
      </x:c>
      <x:c t="n" s="0">
        <x:v>8.470353</x:v>
      </x:c>
      <x:c t="n" s="0">
        <x:v>6.753913</x:v>
      </x:c>
      <x:c t="n" s="0">
        <x:v>2.854227</x:v>
      </x:c>
      <x:c t="n" s="0">
        <x:v>4.166687</x:v>
      </x:c>
      <x:c t="n" s="0">
        <x:v>3.571544</x:v>
      </x:c>
      <x:c t="n" s="0">
        <x:v>-30.06697</x:v>
      </x:c>
      <x:c t="n" s="0">
        <x:v>-29.16826</x:v>
      </x:c>
      <x:c t="n" s="0">
        <x:v>-27.23494</x:v>
      </x:c>
      <x:c t="n" s="0">
        <x:v>-19.38917</x:v>
      </x:c>
      <x:c t="n" s="0">
        <x:v>-7.938225</x:v>
      </x:c>
      <x:c t="n" s="0">
        <x:v>-2.569292</x:v>
      </x:c>
      <x:c t="n" s="0">
        <x:v>9.199624</x:v>
      </x:c>
      <x:c t="n" s="0">
        <x:v>15.12877</x:v>
      </x:c>
      <x:c t="n" s="0">
        <x:v>19.0791</x:v>
      </x:c>
      <x:c t="n" s="0">
        <x:v>16.2521</x:v>
      </x:c>
      <x:c t="n" s="0">
        <x:v>25.69782</x:v>
      </x:c>
      <x:c t="n" s="0">
        <x:v>31.94598</x:v>
      </x:c>
      <x:c t="n" s="0">
        <x:v>23.65364</x:v>
      </x:c>
      <x:c t="n" s="0">
        <x:v>27.27981</x:v>
      </x:c>
      <x:c t="n" s="0">
        <x:v>23.71202</x:v>
      </x:c>
      <x:c t="n" s="0">
        <x:v>30.63461</x:v>
      </x:c>
      <x:c t="n" s="0">
        <x:v>30.01354</x:v>
      </x:c>
      <x:c t="n" s="0">
        <x:v>35.38684</x:v>
      </x:c>
      <x:c t="n" s="0">
        <x:v>30.42132</x:v>
      </x:c>
      <x:c t="n" s="0">
        <x:v>32.55037</x:v>
      </x:c>
      <x:c t="n" s="0">
        <x:v>27.54008</x:v>
      </x:c>
      <x:c t="n" s="0">
        <x:v>33.25192</x:v>
      </x:c>
      <x:c t="n" s="0">
        <x:v>27.41196</x:v>
      </x:c>
      <x:c t="n" s="0">
        <x:v>26.24986</x:v>
      </x:c>
      <x:c t="n" s="0">
        <x:v>20.70118</x:v>
      </x:c>
      <x:c t="n" s="0">
        <x:v>16.19658</x:v>
      </x:c>
      <x:c t="n" s="0">
        <x:v>16.16405</x:v>
      </x:c>
      <x:c t="n" s="0">
        <x:v>16.58328</x:v>
      </x:c>
      <x:c t="n" s="0">
        <x:v>21.08679</x:v>
      </x:c>
      <x:c t="n" s="0">
        <x:v>21.19716</x:v>
      </x:c>
      <x:c t="n" s="0">
        <x:v>4.832767</x:v>
      </x:c>
      <x:c t="n" s="0">
        <x:v>9.066765</x:v>
      </x:c>
      <x:c t="n" s="0">
        <x:v>7.012649</x:v>
      </x:c>
      <x:c t="n" s="0">
        <x:v>2.693219</x:v>
      </x:c>
      <x:c t="n" s="0">
        <x:v>3.748952</x:v>
      </x:c>
      <x:c t="n" s="0">
        <x:v>3.749855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43946.4321296296</x:v>
      </x:c>
      <x:c t="n" s="7">
        <x:v>43946.4321296296</x:v>
      </x:c>
      <x:c t="n" s="0">
        <x:v>42.20986</x:v>
      </x:c>
      <x:c t="n" s="0">
        <x:v>54.20069</x:v>
      </x:c>
      <x:c t="n" s="0">
        <x:v>61.20119</x:v>
      </x:c>
      <x:c t="n" s="0">
        <x:v>68.10506</x:v>
      </x:c>
      <x:c t="n" s="0">
        <x:v>-30.06697</x:v>
      </x:c>
      <x:c t="n" s="0">
        <x:v>-29.16826</x:v>
      </x:c>
      <x:c t="n" s="0">
        <x:v>-24.66664</x:v>
      </x:c>
      <x:c t="n" s="0">
        <x:v>-19.35099</x:v>
      </x:c>
      <x:c t="n" s="0">
        <x:v>-6.650547</x:v>
      </x:c>
      <x:c t="n" s="0">
        <x:v>2.975949</x:v>
      </x:c>
      <x:c t="n" s="0">
        <x:v>7.090161</x:v>
      </x:c>
      <x:c t="n" s="0">
        <x:v>11.69054</x:v>
      </x:c>
      <x:c t="n" s="0">
        <x:v>19.17289</x:v>
      </x:c>
      <x:c t="n" s="0">
        <x:v>15.80316</x:v>
      </x:c>
      <x:c t="n" s="0">
        <x:v>23.12305</x:v>
      </x:c>
      <x:c t="n" s="0">
        <x:v>30.17914</x:v>
      </x:c>
      <x:c t="n" s="0">
        <x:v>27.29197</x:v>
      </x:c>
      <x:c t="n" s="0">
        <x:v>28.52178</x:v>
      </x:c>
      <x:c t="n" s="0">
        <x:v>31.10526</x:v>
      </x:c>
      <x:c t="n" s="0">
        <x:v>29.59472</x:v>
      </x:c>
      <x:c t="n" s="0">
        <x:v>30.12644</x:v>
      </x:c>
      <x:c t="n" s="0">
        <x:v>33.50277</x:v>
      </x:c>
      <x:c t="n" s="0">
        <x:v>32.69976</x:v>
      </x:c>
      <x:c t="n" s="0">
        <x:v>33.54528</x:v>
      </x:c>
      <x:c t="n" s="0">
        <x:v>30.01164</x:v>
      </x:c>
      <x:c t="n" s="0">
        <x:v>32.15831</x:v>
      </x:c>
      <x:c t="n" s="0">
        <x:v>29.41494</x:v>
      </x:c>
      <x:c t="n" s="0">
        <x:v>25.23013</x:v>
      </x:c>
      <x:c t="n" s="0">
        <x:v>26.1363</x:v>
      </x:c>
      <x:c t="n" s="0">
        <x:v>23.82986</x:v>
      </x:c>
      <x:c t="n" s="0">
        <x:v>21.19097</x:v>
      </x:c>
      <x:c t="n" s="0">
        <x:v>18.05931</x:v>
      </x:c>
      <x:c t="n" s="0">
        <x:v>21.36877</x:v>
      </x:c>
      <x:c t="n" s="0">
        <x:v>20.04852</x:v>
      </x:c>
      <x:c t="n" s="0">
        <x:v>5.956144</x:v>
      </x:c>
      <x:c t="n" s="0">
        <x:v>8.500326</x:v>
      </x:c>
      <x:c t="n" s="0">
        <x:v>6.6354</x:v>
      </x:c>
      <x:c t="n" s="0">
        <x:v>2.934764</x:v>
      </x:c>
      <x:c t="n" s="0">
        <x:v>4.02537</x:v>
      </x:c>
      <x:c t="n" s="0">
        <x:v>3.517281</x:v>
      </x:c>
      <x:c t="n" s="0">
        <x:v>-30.06697</x:v>
      </x:c>
      <x:c t="n" s="0">
        <x:v>-29.16826</x:v>
      </x:c>
      <x:c t="n" s="0">
        <x:v>-27.23494</x:v>
      </x:c>
      <x:c t="n" s="0">
        <x:v>-19.38917</x:v>
      </x:c>
      <x:c t="n" s="0">
        <x:v>-7.938225</x:v>
      </x:c>
      <x:c t="n" s="0">
        <x:v>1.141029</x:v>
      </x:c>
      <x:c t="n" s="0">
        <x:v>9.199624</x:v>
      </x:c>
      <x:c t="n" s="0">
        <x:v>15.12877</x:v>
      </x:c>
      <x:c t="n" s="0">
        <x:v>14.64919</x:v>
      </x:c>
      <x:c t="n" s="0">
        <x:v>17.98821</x:v>
      </x:c>
      <x:c t="n" s="0">
        <x:v>25.69782</x:v>
      </x:c>
      <x:c t="n" s="0">
        <x:v>31.80606</x:v>
      </x:c>
      <x:c t="n" s="0">
        <x:v>26.62374</x:v>
      </x:c>
      <x:c t="n" s="0">
        <x:v>26.01349</x:v>
      </x:c>
      <x:c t="n" s="0">
        <x:v>23.82504</x:v>
      </x:c>
      <x:c t="n" s="0">
        <x:v>32.36796</x:v>
      </x:c>
      <x:c t="n" s="0">
        <x:v>34.18777</x:v>
      </x:c>
      <x:c t="n" s="0">
        <x:v>36.8174</x:v>
      </x:c>
      <x:c t="n" s="0">
        <x:v>33.60436</x:v>
      </x:c>
      <x:c t="n" s="0">
        <x:v>33.49787</x:v>
      </x:c>
      <x:c t="n" s="0">
        <x:v>32.81034</x:v>
      </x:c>
      <x:c t="n" s="0">
        <x:v>29.95979</x:v>
      </x:c>
      <x:c t="n" s="0">
        <x:v>24.79882</x:v>
      </x:c>
      <x:c t="n" s="0">
        <x:v>26.4612</x:v>
      </x:c>
      <x:c t="n" s="0">
        <x:v>20.983</x:v>
      </x:c>
      <x:c t="n" s="0">
        <x:v>18.76129</x:v>
      </x:c>
      <x:c t="n" s="0">
        <x:v>17.09313</x:v>
      </x:c>
      <x:c t="n" s="0">
        <x:v>13.12562</x:v>
      </x:c>
      <x:c t="n" s="0">
        <x:v>21.34571</x:v>
      </x:c>
      <x:c t="n" s="0">
        <x:v>20.57641</x:v>
      </x:c>
      <x:c t="n" s="0">
        <x:v>6.387897</x:v>
      </x:c>
      <x:c t="n" s="0">
        <x:v>9.212001</x:v>
      </x:c>
      <x:c t="n" s="0">
        <x:v>6.473976</x:v>
      </x:c>
      <x:c t="n" s="0">
        <x:v>3.433591</x:v>
      </x:c>
      <x:c t="n" s="0">
        <x:v>4.471808</x:v>
      </x:c>
      <x:c t="n" s="0">
        <x:v>3.198051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43946.4321296296</x:v>
      </x:c>
      <x:c t="n" s="7">
        <x:v>43946.4321296296</x:v>
      </x:c>
      <x:c t="n" s="0">
        <x:v>42.9335</x:v>
      </x:c>
      <x:c t="n" s="0">
        <x:v>54.20069</x:v>
      </x:c>
      <x:c t="n" s="0">
        <x:v>65.51852</x:v>
      </x:c>
      <x:c t="n" s="0">
        <x:v>70.44589</x:v>
      </x:c>
      <x:c t="n" s="0">
        <x:v>-30.06697</x:v>
      </x:c>
      <x:c t="n" s="0">
        <x:v>-29.16826</x:v>
      </x:c>
      <x:c t="n" s="0">
        <x:v>-24.97699</x:v>
      </x:c>
      <x:c t="n" s="0">
        <x:v>-19.4496</x:v>
      </x:c>
      <x:c t="n" s="0">
        <x:v>-6.816345</x:v>
      </x:c>
      <x:c t="n" s="0">
        <x:v>2.751798</x:v>
      </x:c>
      <x:c t="n" s="0">
        <x:v>7.446603</x:v>
      </x:c>
      <x:c t="n" s="0">
        <x:v>12.84993</x:v>
      </x:c>
      <x:c t="n" s="0">
        <x:v>18.74195</x:v>
      </x:c>
      <x:c t="n" s="0">
        <x:v>17.34238</x:v>
      </x:c>
      <x:c t="n" s="0">
        <x:v>23.60793</x:v>
      </x:c>
      <x:c t="n" s="0">
        <x:v>30.42967</x:v>
      </x:c>
      <x:c t="n" s="0">
        <x:v>27.5583</x:v>
      </x:c>
      <x:c t="n" s="0">
        <x:v>28.10369</x:v>
      </x:c>
      <x:c t="n" s="0">
        <x:v>30.77729</x:v>
      </x:c>
      <x:c t="n" s="0">
        <x:v>30.69623</x:v>
      </x:c>
      <x:c t="n" s="0">
        <x:v>31.3186</x:v>
      </x:c>
      <x:c t="n" s="0">
        <x:v>34.67849</x:v>
      </x:c>
      <x:c t="n" s="0">
        <x:v>32.06676</x:v>
      </x:c>
      <x:c t="n" s="0">
        <x:v>33.88994</x:v>
      </x:c>
      <x:c t="n" s="0">
        <x:v>30.64552</x:v>
      </x:c>
      <x:c t="n" s="0">
        <x:v>31.83311</x:v>
      </x:c>
      <x:c t="n" s="0">
        <x:v>29.4397</x:v>
      </x:c>
      <x:c t="n" s="0">
        <x:v>25.54673</x:v>
      </x:c>
      <x:c t="n" s="0">
        <x:v>25.71355</x:v>
      </x:c>
      <x:c t="n" s="0">
        <x:v>23.33078</x:v>
      </x:c>
      <x:c t="n" s="0">
        <x:v>20.73149</x:v>
      </x:c>
      <x:c t="n" s="0">
        <x:v>17.79822</x:v>
      </x:c>
      <x:c t="n" s="0">
        <x:v>21.14057</x:v>
      </x:c>
      <x:c t="n" s="0">
        <x:v>20.12373</x:v>
      </x:c>
      <x:c t="n" s="0">
        <x:v>5.836122</x:v>
      </x:c>
      <x:c t="n" s="0">
        <x:v>8.687853</x:v>
      </x:c>
      <x:c t="n" s="0">
        <x:v>6.711291</x:v>
      </x:c>
      <x:c t="n" s="0">
        <x:v>3.054673</x:v>
      </x:c>
      <x:c t="n" s="0">
        <x:v>4.311718</x:v>
      </x:c>
      <x:c t="n" s="0">
        <x:v>3.565517</x:v>
      </x:c>
      <x:c t="n" s="0">
        <x:v>-30.06697</x:v>
      </x:c>
      <x:c t="n" s="0">
        <x:v>-29.16826</x:v>
      </x:c>
      <x:c t="n" s="0">
        <x:v>-27.83938</x:v>
      </x:c>
      <x:c t="n" s="0">
        <x:v>-21.7059</x:v>
      </x:c>
      <x:c t="n" s="0">
        <x:v>-7.938225</x:v>
      </x:c>
      <x:c t="n" s="0">
        <x:v>1.141029</x:v>
      </x:c>
      <x:c t="n" s="0">
        <x:v>8.891019</x:v>
      </x:c>
      <x:c t="n" s="0">
        <x:v>18.43313</x:v>
      </x:c>
      <x:c t="n" s="0">
        <x:v>14.64919</x:v>
      </x:c>
      <x:c t="n" s="0">
        <x:v>23.18204</x:v>
      </x:c>
      <x:c t="n" s="0">
        <x:v>25.69782</x:v>
      </x:c>
      <x:c t="n" s="0">
        <x:v>31.66147</x:v>
      </x:c>
      <x:c t="n" s="0">
        <x:v>29.23775</x:v>
      </x:c>
      <x:c t="n" s="0">
        <x:v>24.21851</x:v>
      </x:c>
      <x:c t="n" s="0">
        <x:v>31.43015</x:v>
      </x:c>
      <x:c t="n" s="0">
        <x:v>33.51311</x:v>
      </x:c>
      <x:c t="n" s="0">
        <x:v>32.05239</x:v>
      </x:c>
      <x:c t="n" s="0">
        <x:v>36.67264</x:v>
      </x:c>
      <x:c t="n" s="0">
        <x:v>27.27782</x:v>
      </x:c>
      <x:c t="n" s="0">
        <x:v>35.3718</x:v>
      </x:c>
      <x:c t="n" s="0">
        <x:v>30.44075</x:v>
      </x:c>
      <x:c t="n" s="0">
        <x:v>30.76725</x:v>
      </x:c>
      <x:c t="n" s="0">
        <x:v>29.48678</x:v>
      </x:c>
      <x:c t="n" s="0">
        <x:v>25.19199</x:v>
      </x:c>
      <x:c t="n" s="0">
        <x:v>23.15686</x:v>
      </x:c>
      <x:c t="n" s="0">
        <x:v>17.38566</x:v>
      </x:c>
      <x:c t="n" s="0">
        <x:v>16.06787</x:v>
      </x:c>
      <x:c t="n" s="0">
        <x:v>16.30711</x:v>
      </x:c>
      <x:c t="n" s="0">
        <x:v>18.47746</x:v>
      </x:c>
      <x:c t="n" s="0">
        <x:v>18.13242</x:v>
      </x:c>
      <x:c t="n" s="0">
        <x:v>5.083066</x:v>
      </x:c>
      <x:c t="n" s="0">
        <x:v>8.850824</x:v>
      </x:c>
      <x:c t="n" s="0">
        <x:v>6.622808</x:v>
      </x:c>
      <x:c t="n" s="0">
        <x:v>2.578289</x:v>
      </x:c>
      <x:c t="n" s="0">
        <x:v>5.367076</x:v>
      </x:c>
      <x:c t="n" s="0">
        <x:v>4.086919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43946.4321296296</x:v>
      </x:c>
      <x:c t="n" s="7">
        <x:v>43946.4321296296</x:v>
      </x:c>
      <x:c t="n" s="0">
        <x:v>41.60654</x:v>
      </x:c>
      <x:c t="n" s="0">
        <x:v>54.20069</x:v>
      </x:c>
      <x:c t="n" s="0">
        <x:v>66.6284</x:v>
      </x:c>
      <x:c t="n" s="0">
        <x:v>70.3729</x:v>
      </x:c>
      <x:c t="n" s="0">
        <x:v>-30.06697</x:v>
      </x:c>
      <x:c t="n" s="0">
        <x:v>-29.16826</x:v>
      </x:c>
      <x:c t="n" s="0">
        <x:v>-25.31239</x:v>
      </x:c>
      <x:c t="n" s="0">
        <x:v>-19.80981</x:v>
      </x:c>
      <x:c t="n" s="0">
        <x:v>-6.963133</x:v>
      </x:c>
      <x:c t="n" s="0">
        <x:v>2.55076</x:v>
      </x:c>
      <x:c t="n" s="0">
        <x:v>7.66924</x:v>
      </x:c>
      <x:c t="n" s="0">
        <x:v>14.54003</x:v>
      </x:c>
      <x:c t="n" s="0">
        <x:v>18.414</x:v>
      </x:c>
      <x:c t="n" s="0">
        <x:v>18.84719</x:v>
      </x:c>
      <x:c t="n" s="0">
        <x:v>23.51439</x:v>
      </x:c>
      <x:c t="n" s="0">
        <x:v>30.63275</x:v>
      </x:c>
      <x:c t="n" s="0">
        <x:v>27.84775</x:v>
      </x:c>
      <x:c t="n" s="0">
        <x:v>27.70147</x:v>
      </x:c>
      <x:c t="n" s="0">
        <x:v>31.07281</x:v>
      </x:c>
      <x:c t="n" s="0">
        <x:v>30.49997</x:v>
      </x:c>
      <x:c t="n" s="0">
        <x:v>31.16754</x:v>
      </x:c>
      <x:c t="n" s="0">
        <x:v>34.40353</x:v>
      </x:c>
      <x:c t="n" s="0">
        <x:v>31.95478</x:v>
      </x:c>
      <x:c t="n" s="0">
        <x:v>33.95043</x:v>
      </x:c>
      <x:c t="n" s="0">
        <x:v>30.4922</x:v>
      </x:c>
      <x:c t="n" s="0">
        <x:v>32.00321</x:v>
      </x:c>
      <x:c t="n" s="0">
        <x:v>28.85944</x:v>
      </x:c>
      <x:c t="n" s="0">
        <x:v>25.47611</x:v>
      </x:c>
      <x:c t="n" s="0">
        <x:v>25.47084</x:v>
      </x:c>
      <x:c t="n" s="0">
        <x:v>22.83521</x:v>
      </x:c>
      <x:c t="n" s="0">
        <x:v>20.17912</x:v>
      </x:c>
      <x:c t="n" s="0">
        <x:v>17.66526</x:v>
      </x:c>
      <x:c t="n" s="0">
        <x:v>21.1231</x:v>
      </x:c>
      <x:c t="n" s="0">
        <x:v>20.14353</x:v>
      </x:c>
      <x:c t="n" s="0">
        <x:v>5.990143</x:v>
      </x:c>
      <x:c t="n" s="0">
        <x:v>8.635609</x:v>
      </x:c>
      <x:c t="n" s="0">
        <x:v>6.626959</x:v>
      </x:c>
      <x:c t="n" s="0">
        <x:v>3.004278</x:v>
      </x:c>
      <x:c t="n" s="0">
        <x:v>4.215022</x:v>
      </x:c>
      <x:c t="n" s="0">
        <x:v>3.493519</x:v>
      </x:c>
      <x:c t="n" s="0">
        <x:v>-30.06697</x:v>
      </x:c>
      <x:c t="n" s="0">
        <x:v>-29.16826</x:v>
      </x:c>
      <x:c t="n" s="0">
        <x:v>-28.06112</x:v>
      </x:c>
      <x:c t="n" s="0">
        <x:v>-22.8689</x:v>
      </x:c>
      <x:c t="n" s="0">
        <x:v>-7.938225</x:v>
      </x:c>
      <x:c t="n" s="0">
        <x:v>1.141029</x:v>
      </x:c>
      <x:c t="n" s="0">
        <x:v>8.783076</x:v>
      </x:c>
      <x:c t="n" s="0">
        <x:v>19.14303</x:v>
      </x:c>
      <x:c t="n" s="0">
        <x:v>16.56169</x:v>
      </x:c>
      <x:c t="n" s="0">
        <x:v>23.18204</x:v>
      </x:c>
      <x:c t="n" s="0">
        <x:v>15.30969</x:v>
      </x:c>
      <x:c t="n" s="0">
        <x:v>31.66147</x:v>
      </x:c>
      <x:c t="n" s="0">
        <x:v>28.95813</x:v>
      </x:c>
      <x:c t="n" s="0">
        <x:v>23.75154</x:v>
      </x:c>
      <x:c t="n" s="0">
        <x:v>30.49098</x:v>
      </x:c>
      <x:c t="n" s="0">
        <x:v>24.9921</x:v>
      </x:c>
      <x:c t="n" s="0">
        <x:v>33.63714</x:v>
      </x:c>
      <x:c t="n" s="0">
        <x:v>32.36289</x:v>
      </x:c>
      <x:c t="n" s="0">
        <x:v>31.12601</x:v>
      </x:c>
      <x:c t="n" s="0">
        <x:v>33.00578</x:v>
      </x:c>
      <x:c t="n" s="0">
        <x:v>29.97022</x:v>
      </x:c>
      <x:c t="n" s="0">
        <x:v>34.03986</x:v>
      </x:c>
      <x:c t="n" s="0">
        <x:v>24.74787</x:v>
      </x:c>
      <x:c t="n" s="0">
        <x:v>26.10707</x:v>
      </x:c>
      <x:c t="n" s="0">
        <x:v>22.94474</x:v>
      </x:c>
      <x:c t="n" s="0">
        <x:v>16.77374</x:v>
      </x:c>
      <x:c t="n" s="0">
        <x:v>17.02304</x:v>
      </x:c>
      <x:c t="n" s="0">
        <x:v>16.43645</x:v>
      </x:c>
      <x:c t="n" s="0">
        <x:v>22.04743</x:v>
      </x:c>
      <x:c t="n" s="0">
        <x:v>19.92931</x:v>
      </x:c>
      <x:c t="n" s="0">
        <x:v>6.22876</x:v>
      </x:c>
      <x:c t="n" s="0">
        <x:v>7.237801</x:v>
      </x:c>
      <x:c t="n" s="0">
        <x:v>5.88461</x:v>
      </x:c>
      <x:c t="n" s="0">
        <x:v>4.218808</x:v>
      </x:c>
      <x:c t="n" s="0">
        <x:v>3.84681</x:v>
      </x:c>
      <x:c t="n" s="0">
        <x:v>3.033587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43946.4321412037</x:v>
      </x:c>
      <x:c t="n" s="7">
        <x:v>43946.4321412037</x:v>
      </x:c>
      <x:c t="n" s="0">
        <x:v>40.76879</x:v>
      </x:c>
      <x:c t="n" s="0">
        <x:v>54.20069</x:v>
      </x:c>
      <x:c t="n" s="0">
        <x:v>60.33591</x:v>
      </x:c>
      <x:c t="n" s="0">
        <x:v>66.08861</x:v>
      </x:c>
      <x:c t="n" s="0">
        <x:v>-30.06697</x:v>
      </x:c>
      <x:c t="n" s="0">
        <x:v>-29.16826</x:v>
      </x:c>
      <x:c t="n" s="0">
        <x:v>-25.62101</x:v>
      </x:c>
      <x:c t="n" s="0">
        <x:v>-20.14299</x:v>
      </x:c>
      <x:c t="n" s="0">
        <x:v>-7.092545</x:v>
      </x:c>
      <x:c t="n" s="0">
        <x:v>2.371378</x:v>
      </x:c>
      <x:c t="n" s="0">
        <x:v>7.85074</x:v>
      </x:c>
      <x:c t="n" s="0">
        <x:v>15.5962</x:v>
      </x:c>
      <x:c t="n" s="0">
        <x:v>18.1881</x:v>
      </x:c>
      <x:c t="n" s="0">
        <x:v>19.8166</x:v>
      </x:c>
      <x:c t="n" s="0">
        <x:v>22.93989</x:v>
      </x:c>
      <x:c t="n" s="0">
        <x:v>30.79898</x:v>
      </x:c>
      <x:c t="n" s="0">
        <x:v>27.80648</x:v>
      </x:c>
      <x:c t="n" s="0">
        <x:v>27.29469</x:v>
      </x:c>
      <x:c t="n" s="0">
        <x:v>30.52112</x:v>
      </x:c>
      <x:c t="n" s="0">
        <x:v>30.39422</x:v>
      </x:c>
      <x:c t="n" s="0">
        <x:v>31.68139</x:v>
      </x:c>
      <x:c t="n" s="0">
        <x:v>34.44203</x:v>
      </x:c>
      <x:c t="n" s="0">
        <x:v>32.00992</x:v>
      </x:c>
      <x:c t="n" s="0">
        <x:v>33.5064</x:v>
      </x:c>
      <x:c t="n" s="0">
        <x:v>30.56087</x:v>
      </x:c>
      <x:c t="n" s="0">
        <x:v>32.11625</x:v>
      </x:c>
      <x:c t="n" s="0">
        <x:v>28.63216</x:v>
      </x:c>
      <x:c t="n" s="0">
        <x:v>25.35829</x:v>
      </x:c>
      <x:c t="n" s="0">
        <x:v>25.42441</x:v>
      </x:c>
      <x:c t="n" s="0">
        <x:v>22.3222</x:v>
      </x:c>
      <x:c t="n" s="0">
        <x:v>20.10903</x:v>
      </x:c>
      <x:c t="n" s="0">
        <x:v>17.30089</x:v>
      </x:c>
      <x:c t="n" s="0">
        <x:v>21.02746</x:v>
      </x:c>
      <x:c t="n" s="0">
        <x:v>20.06424</x:v>
      </x:c>
      <x:c t="n" s="0">
        <x:v>5.662158</x:v>
      </x:c>
      <x:c t="n" s="0">
        <x:v>8.456882</x:v>
      </x:c>
      <x:c t="n" s="0">
        <x:v>6.570997</x:v>
      </x:c>
      <x:c t="n" s="0">
        <x:v>3.009648</x:v>
      </x:c>
      <x:c t="n" s="0">
        <x:v>4.561154</x:v>
      </x:c>
      <x:c t="n" s="0">
        <x:v>3.539064</x:v>
      </x:c>
      <x:c t="n" s="0">
        <x:v>-30.06697</x:v>
      </x:c>
      <x:c t="n" s="0">
        <x:v>-29.16826</x:v>
      </x:c>
      <x:c t="n" s="0">
        <x:v>-28.06112</x:v>
      </x:c>
      <x:c t="n" s="0">
        <x:v>-22.8689</x:v>
      </x:c>
      <x:c t="n" s="0">
        <x:v>-7.326077</x:v>
      </x:c>
      <x:c t="n" s="0">
        <x:v>1.141029</x:v>
      </x:c>
      <x:c t="n" s="0">
        <x:v>8.783076</x:v>
      </x:c>
      <x:c t="n" s="0">
        <x:v>18.71534</x:v>
      </x:c>
      <x:c t="n" s="0">
        <x:v>16.56169</x:v>
      </x:c>
      <x:c t="n" s="0">
        <x:v>21.48</x:v>
      </x:c>
      <x:c t="n" s="0">
        <x:v>15.30969</x:v>
      </x:c>
      <x:c t="n" s="0">
        <x:v>31.66696</x:v>
      </x:c>
      <x:c t="n" s="0">
        <x:v>26.23748</x:v>
      </x:c>
      <x:c t="n" s="0">
        <x:v>23.58401</x:v>
      </x:c>
      <x:c t="n" s="0">
        <x:v>14.91279</x:v>
      </x:c>
      <x:c t="n" s="0">
        <x:v>31.35034</x:v>
      </x:c>
      <x:c t="n" s="0">
        <x:v>32.51161</x:v>
      </x:c>
      <x:c t="n" s="0">
        <x:v>33.18585</x:v>
      </x:c>
      <x:c t="n" s="0">
        <x:v>32.2551</x:v>
      </x:c>
      <x:c t="n" s="0">
        <x:v>28.74133</x:v>
      </x:c>
      <x:c t="n" s="0">
        <x:v>31.73027</x:v>
      </x:c>
      <x:c t="n" s="0">
        <x:v>31.06741</x:v>
      </x:c>
      <x:c t="n" s="0">
        <x:v>29.07368</x:v>
      </x:c>
      <x:c t="n" s="0">
        <x:v>28.73222</x:v>
      </x:c>
      <x:c t="n" s="0">
        <x:v>24.33694</x:v>
      </x:c>
      <x:c t="n" s="0">
        <x:v>17.11977</x:v>
      </x:c>
      <x:c t="n" s="0">
        <x:v>18.1888</x:v>
      </x:c>
      <x:c t="n" s="0">
        <x:v>14.56264</x:v>
      </x:c>
      <x:c t="n" s="0">
        <x:v>23.06577</x:v>
      </x:c>
      <x:c t="n" s="0">
        <x:v>19.9334</x:v>
      </x:c>
      <x:c t="n" s="0">
        <x:v>4.211963</x:v>
      </x:c>
      <x:c t="n" s="0">
        <x:v>8.750829</x:v>
      </x:c>
      <x:c t="n" s="0">
        <x:v>7.08146</x:v>
      </x:c>
      <x:c t="n" s="0">
        <x:v>1.728016</x:v>
      </x:c>
      <x:c t="n" s="0">
        <x:v>5.510489</x:v>
      </x:c>
      <x:c t="n" s="0">
        <x:v>4.682092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43946.4321412037</x:v>
      </x:c>
      <x:c t="n" s="7">
        <x:v>43946.4321412037</x:v>
      </x:c>
      <x:c t="n" s="0">
        <x:v>45.04211</x:v>
      </x:c>
      <x:c t="n" s="0">
        <x:v>54.20069</x:v>
      </x:c>
      <x:c t="n" s="0">
        <x:v>58.63348</x:v>
      </x:c>
      <x:c t="n" s="0">
        <x:v>64.96886</x:v>
      </x:c>
      <x:c t="n" s="0">
        <x:v>-30.06697</x:v>
      </x:c>
      <x:c t="n" s="0">
        <x:v>-29.16826</x:v>
      </x:c>
      <x:c t="n" s="0">
        <x:v>-25.90318</x:v>
      </x:c>
      <x:c t="n" s="0">
        <x:v>-20.44926</x:v>
      </x:c>
      <x:c t="n" s="0">
        <x:v>-7.019272</x:v>
      </x:c>
      <x:c t="n" s="0">
        <x:v>2.212089</x:v>
      </x:c>
      <x:c t="n" s="0">
        <x:v>7.999959</x:v>
      </x:c>
      <x:c t="n" s="0">
        <x:v>16.05482</x:v>
      </x:c>
      <x:c t="n" s="0">
        <x:v>17.98542</x:v>
      </x:c>
      <x:c t="n" s="0">
        <x:v>19.496</x:v>
      </x:c>
      <x:c t="n" s="0">
        <x:v>22.38085</x:v>
      </x:c>
      <x:c t="n" s="0">
        <x:v>30.93829</x:v>
      </x:c>
      <x:c t="n" s="0">
        <x:v>27.60987</x:v>
      </x:c>
      <x:c t="n" s="0">
        <x:v>27.27357</x:v>
      </x:c>
      <x:c t="n" s="0">
        <x:v>29.87966</x:v>
      </x:c>
      <x:c t="n" s="0">
        <x:v>30.24323</x:v>
      </x:c>
      <x:c t="n" s="0">
        <x:v>31.86479</x:v>
      </x:c>
      <x:c t="n" s="0">
        <x:v>34.16263</x:v>
      </x:c>
      <x:c t="n" s="0">
        <x:v>31.64736</x:v>
      </x:c>
      <x:c t="n" s="0">
        <x:v>33.62047</x:v>
      </x:c>
      <x:c t="n" s="0">
        <x:v>30.66096</x:v>
      </x:c>
      <x:c t="n" s="0">
        <x:v>32.07221</x:v>
      </x:c>
      <x:c t="n" s="0">
        <x:v>28.90122</x:v>
      </x:c>
      <x:c t="n" s="0">
        <x:v>25.99385</x:v>
      </x:c>
      <x:c t="n" s="0">
        <x:v>25.05506</x:v>
      </x:c>
      <x:c t="n" s="0">
        <x:v>21.96378</x:v>
      </x:c>
      <x:c t="n" s="0">
        <x:v>19.85284</x:v>
      </x:c>
      <x:c t="n" s="0">
        <x:v>17.07739</x:v>
      </x:c>
      <x:c t="n" s="0">
        <x:v>24.78514</x:v>
      </x:c>
      <x:c t="n" s="0">
        <x:v>19.80611</x:v>
      </x:c>
      <x:c t="n" s="0">
        <x:v>5.529196</x:v>
      </x:c>
      <x:c t="n" s="0">
        <x:v>8.580983</x:v>
      </x:c>
      <x:c t="n" s="0">
        <x:v>6.68961</x:v>
      </x:c>
      <x:c t="n" s="0">
        <x:v>2.899036</x:v>
      </x:c>
      <x:c t="n" s="0">
        <x:v>4.518171</x:v>
      </x:c>
      <x:c t="n" s="0">
        <x:v>3.780714</x:v>
      </x:c>
      <x:c t="n" s="0">
        <x:v>-30.06697</x:v>
      </x:c>
      <x:c t="n" s="0">
        <x:v>-29.16826</x:v>
      </x:c>
      <x:c t="n" s="0">
        <x:v>-28.06112</x:v>
      </x:c>
      <x:c t="n" s="0">
        <x:v>-22.8689</x:v>
      </x:c>
      <x:c t="n" s="0">
        <x:v>-6.46563</x:v>
      </x:c>
      <x:c t="n" s="0">
        <x:v>1.141029</x:v>
      </x:c>
      <x:c t="n" s="0">
        <x:v>8.783076</x:v>
      </x:c>
      <x:c t="n" s="0">
        <x:v>17.89309</x:v>
      </x:c>
      <x:c t="n" s="0">
        <x:v>16.56169</x:v>
      </x:c>
      <x:c t="n" s="0">
        <x:v>14.49733</x:v>
      </x:c>
      <x:c t="n" s="0">
        <x:v>15.30969</x:v>
      </x:c>
      <x:c t="n" s="0">
        <x:v>31.67608</x:v>
      </x:c>
      <x:c t="n" s="0">
        <x:v>26.23748</x:v>
      </x:c>
      <x:c t="n" s="0">
        <x:v>28.95881</x:v>
      </x:c>
      <x:c t="n" s="0">
        <x:v>21.22732</x:v>
      </x:c>
      <x:c t="n" s="0">
        <x:v>25.47304</x:v>
      </x:c>
      <x:c t="n" s="0">
        <x:v>33.55565</x:v>
      </x:c>
      <x:c t="n" s="0">
        <x:v>33.833</x:v>
      </x:c>
      <x:c t="n" s="0">
        <x:v>27.12538</x:v>
      </x:c>
      <x:c t="n" s="0">
        <x:v>35.55921</x:v>
      </x:c>
      <x:c t="n" s="0">
        <x:v>30.81853</x:v>
      </x:c>
      <x:c t="n" s="0">
        <x:v>31.41334</x:v>
      </x:c>
      <x:c t="n" s="0">
        <x:v>28.64997</x:v>
      </x:c>
      <x:c t="n" s="0">
        <x:v>24.96837</x:v>
      </x:c>
      <x:c t="n" s="0">
        <x:v>22.88401</x:v>
      </x:c>
      <x:c t="n" s="0">
        <x:v>18.72781</x:v>
      </x:c>
      <x:c t="n" s="0">
        <x:v>17.41859</x:v>
      </x:c>
      <x:c t="n" s="0">
        <x:v>22.54987</x:v>
      </x:c>
      <x:c t="n" s="0">
        <x:v>38.20072</x:v>
      </x:c>
      <x:c t="n" s="0">
        <x:v>16.38184</x:v>
      </x:c>
      <x:c t="n" s="0">
        <x:v>5.262317</x:v>
      </x:c>
      <x:c t="n" s="0">
        <x:v>8.301967</x:v>
      </x:c>
      <x:c t="n" s="0">
        <x:v>7.275173</x:v>
      </x:c>
      <x:c t="n" s="0">
        <x:v>2.621498</x:v>
      </x:c>
      <x:c t="n" s="0">
        <x:v>5.109061</x:v>
      </x:c>
      <x:c t="n" s="0">
        <x:v>4.102959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43946.4321412037</x:v>
      </x:c>
      <x:c t="n" s="7">
        <x:v>43946.4321412037</x:v>
      </x:c>
      <x:c t="n" s="0">
        <x:v>48.03378</x:v>
      </x:c>
      <x:c t="n" s="0">
        <x:v>54.20069</x:v>
      </x:c>
      <x:c t="n" s="0">
        <x:v>59.79039</x:v>
      </x:c>
      <x:c t="n" s="0">
        <x:v>64.70557</x:v>
      </x:c>
      <x:c t="n" s="0">
        <x:v>-30.06697</x:v>
      </x:c>
      <x:c t="n" s="0">
        <x:v>-29.16826</x:v>
      </x:c>
      <x:c t="n" s="0">
        <x:v>-26.15962</x:v>
      </x:c>
      <x:c t="n" s="0">
        <x:v>-20.72905</x:v>
      </x:c>
      <x:c t="n" s="0">
        <x:v>-6.93393</x:v>
      </x:c>
      <x:c t="n" s="0">
        <x:v>2.089891</x:v>
      </x:c>
      <x:c t="n" s="0">
        <x:v>8.123457</x:v>
      </x:c>
      <x:c t="n" s="0">
        <x:v>16.37667</x:v>
      </x:c>
      <x:c t="n" s="0">
        <x:v>17.79177</x:v>
      </x:c>
      <x:c t="n" s="0">
        <x:v>19.03939</x:v>
      </x:c>
      <x:c t="n" s="0">
        <x:v>21.83887</x:v>
      </x:c>
      <x:c t="n" s="0">
        <x:v>31.05412</x:v>
      </x:c>
      <x:c t="n" s="0">
        <x:v>28.22066</x:v>
      </x:c>
      <x:c t="n" s="0">
        <x:v>27.56418</x:v>
      </x:c>
      <x:c t="n" s="0">
        <x:v>29.31964</x:v>
      </x:c>
      <x:c t="n" s="0">
        <x:v>29.86894</x:v>
      </x:c>
      <x:c t="n" s="0">
        <x:v>31.83888</x:v>
      </x:c>
      <x:c t="n" s="0">
        <x:v>33.89404</x:v>
      </x:c>
      <x:c t="n" s="0">
        <x:v>31.41539</x:v>
      </x:c>
      <x:c t="n" s="0">
        <x:v>33.7877</x:v>
      </x:c>
      <x:c t="n" s="0">
        <x:v>31.03608</x:v>
      </x:c>
      <x:c t="n" s="0">
        <x:v>31.94459</x:v>
      </x:c>
      <x:c t="n" s="0">
        <x:v>28.62513</x:v>
      </x:c>
      <x:c t="n" s="0">
        <x:v>26.47487</x:v>
      </x:c>
      <x:c t="n" s="0">
        <x:v>24.77769</x:v>
      </x:c>
      <x:c t="n" s="0">
        <x:v>21.61873</x:v>
      </x:c>
      <x:c t="n" s="0">
        <x:v>19.42519</x:v>
      </x:c>
      <x:c t="n" s="0">
        <x:v>19.99042</x:v>
      </x:c>
      <x:c t="n" s="0">
        <x:v>34.85566</x:v>
      </x:c>
      <x:c t="n" s="0">
        <x:v>19.95445</x:v>
      </x:c>
      <x:c t="n" s="0">
        <x:v>5.611282</x:v>
      </x:c>
      <x:c t="n" s="0">
        <x:v>8.762304</x:v>
      </x:c>
      <x:c t="n" s="0">
        <x:v>6.737046</x:v>
      </x:c>
      <x:c t="n" s="0">
        <x:v>2.803298</x:v>
      </x:c>
      <x:c t="n" s="0">
        <x:v>4.526616</x:v>
      </x:c>
      <x:c t="n" s="0">
        <x:v>3.796634</x:v>
      </x:c>
      <x:c t="n" s="0">
        <x:v>-30.06697</x:v>
      </x:c>
      <x:c t="n" s="0">
        <x:v>-29.16826</x:v>
      </x:c>
      <x:c t="n" s="0">
        <x:v>-28.06112</x:v>
      </x:c>
      <x:c t="n" s="0">
        <x:v>-22.8689</x:v>
      </x:c>
      <x:c t="n" s="0">
        <x:v>-6.46563</x:v>
      </x:c>
      <x:c t="n" s="0">
        <x:v>1.479594</x:v>
      </x:c>
      <x:c t="n" s="0">
        <x:v>8.783076</x:v>
      </x:c>
      <x:c t="n" s="0">
        <x:v>17.89309</x:v>
      </x:c>
      <x:c t="n" s="0">
        <x:v>16.296</x:v>
      </x:c>
      <x:c t="n" s="0">
        <x:v>14.49733</x:v>
      </x:c>
      <x:c t="n" s="0">
        <x:v>22.28229</x:v>
      </x:c>
      <x:c t="n" s="0">
        <x:v>31.67608</x:v>
      </x:c>
      <x:c t="n" s="0">
        <x:v>33.21025</x:v>
      </x:c>
      <x:c t="n" s="0">
        <x:v>31.41109</x:v>
      </x:c>
      <x:c t="n" s="0">
        <x:v>33.1826</x:v>
      </x:c>
      <x:c t="n" s="0">
        <x:v>27.70766</x:v>
      </x:c>
      <x:c t="n" s="0">
        <x:v>27.96895</x:v>
      </x:c>
      <x:c t="n" s="0">
        <x:v>32.04272</x:v>
      </x:c>
      <x:c t="n" s="0">
        <x:v>31.35007</x:v>
      </x:c>
      <x:c t="n" s="0">
        <x:v>33.25093</x:v>
      </x:c>
      <x:c t="n" s="0">
        <x:v>32.34657</x:v>
      </x:c>
      <x:c t="n" s="0">
        <x:v>31.21507</x:v>
      </x:c>
      <x:c t="n" s="0">
        <x:v>27.34467</x:v>
      </x:c>
      <x:c t="n" s="0">
        <x:v>28.0048</x:v>
      </x:c>
      <x:c t="n" s="0">
        <x:v>24.93256</x:v>
      </x:c>
      <x:c t="n" s="0">
        <x:v>18.94764</x:v>
      </x:c>
      <x:c t="n" s="0">
        <x:v>15.99099</x:v>
      </x:c>
      <x:c t="n" s="0">
        <x:v>25.61792</x:v>
      </x:c>
      <x:c t="n" s="0">
        <x:v>45.16917</x:v>
      </x:c>
      <x:c t="n" s="0">
        <x:v>21.03835</x:v>
      </x:c>
      <x:c t="n" s="0">
        <x:v>5.451734</x:v>
      </x:c>
      <x:c t="n" s="0">
        <x:v>10.51471</x:v>
      </x:c>
      <x:c t="n" s="0">
        <x:v>8.23799</x:v>
      </x:c>
      <x:c t="n" s="0">
        <x:v>2.059763</x:v>
      </x:c>
      <x:c t="n" s="0">
        <x:v>3.090634</x:v>
      </x:c>
      <x:c t="n" s="0">
        <x:v>3.676168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43946.4321412037</x:v>
      </x:c>
      <x:c t="n" s="7">
        <x:v>43946.4321412037</x:v>
      </x:c>
      <x:c t="n" s="0">
        <x:v>47.8291</x:v>
      </x:c>
      <x:c t="n" s="0">
        <x:v>54.20069</x:v>
      </x:c>
      <x:c t="n" s="0">
        <x:v>63.99889</x:v>
      </x:c>
      <x:c t="n" s="0">
        <x:v>69.47679</x:v>
      </x:c>
      <x:c t="n" s="0">
        <x:v>-30.06697</x:v>
      </x:c>
      <x:c t="n" s="0">
        <x:v>-29.16826</x:v>
      </x:c>
      <x:c t="n" s="0">
        <x:v>-26.39114</x:v>
      </x:c>
      <x:c t="n" s="0">
        <x:v>-20.98323</x:v>
      </x:c>
      <x:c t="n" s="0">
        <x:v>-6.86235</x:v>
      </x:c>
      <x:c t="n" s="0">
        <x:v>2.011985</x:v>
      </x:c>
      <x:c t="n" s="0">
        <x:v>8.241116</x:v>
      </x:c>
      <x:c t="n" s="0">
        <x:v>16.63383</x:v>
      </x:c>
      <x:c t="n" s="0">
        <x:v>17.59878</x:v>
      </x:c>
      <x:c t="n" s="0">
        <x:v>18.60741</x:v>
      </x:c>
      <x:c t="n" s="0">
        <x:v>22.42654</x:v>
      </x:c>
      <x:c t="n" s="0">
        <x:v>31.11572</x:v>
      </x:c>
      <x:c t="n" s="0">
        <x:v>29.57871</x:v>
      </x:c>
      <x:c t="n" s="0">
        <x:v>29.38934</x:v>
      </x:c>
      <x:c t="n" s="0">
        <x:v>31.184</x:v>
      </x:c>
      <x:c t="n" s="0">
        <x:v>30.09962</x:v>
      </x:c>
      <x:c t="n" s="0">
        <x:v>31.39618</x:v>
      </x:c>
      <x:c t="n" s="0">
        <x:v>33.86633</x:v>
      </x:c>
      <x:c t="n" s="0">
        <x:v>31.26829</x:v>
      </x:c>
      <x:c t="n" s="0">
        <x:v>33.51825</x:v>
      </x:c>
      <x:c t="n" s="0">
        <x:v>30.81125</x:v>
      </x:c>
      <x:c t="n" s="0">
        <x:v>31.89789</x:v>
      </x:c>
      <x:c t="n" s="0">
        <x:v>28.89555</x:v>
      </x:c>
      <x:c t="n" s="0">
        <x:v>26.27431</x:v>
      </x:c>
      <x:c t="n" s="0">
        <x:v>24.71481</x:v>
      </x:c>
      <x:c t="n" s="0">
        <x:v>21.34301</x:v>
      </x:c>
      <x:c t="n" s="0">
        <x:v>19.08684</x:v>
      </x:c>
      <x:c t="n" s="0">
        <x:v>21.69839</x:v>
      </x:c>
      <x:c t="n" s="0">
        <x:v>40.00307</x:v>
      </x:c>
      <x:c t="n" s="0">
        <x:v>19.78451</x:v>
      </x:c>
      <x:c t="n" s="0">
        <x:v>5.603918</x:v>
      </x:c>
      <x:c t="n" s="0">
        <x:v>8.872517</x:v>
      </x:c>
      <x:c t="n" s="0">
        <x:v>6.998432</x:v>
      </x:c>
      <x:c t="n" s="0">
        <x:v>2.92479</x:v>
      </x:c>
      <x:c t="n" s="0">
        <x:v>4.431895</x:v>
      </x:c>
      <x:c t="n" s="0">
        <x:v>3.728317</x:v>
      </x:c>
      <x:c t="n" s="0">
        <x:v>-30.06697</x:v>
      </x:c>
      <x:c t="n" s="0">
        <x:v>-29.16826</x:v>
      </x:c>
      <x:c t="n" s="0">
        <x:v>-28.06112</x:v>
      </x:c>
      <x:c t="n" s="0">
        <x:v>-22.8689</x:v>
      </x:c>
      <x:c t="n" s="0">
        <x:v>-6.46563</x:v>
      </x:c>
      <x:c t="n" s="0">
        <x:v>1.525875</x:v>
      </x:c>
      <x:c t="n" s="0">
        <x:v>8.952759</x:v>
      </x:c>
      <x:c t="n" s="0">
        <x:v>17.14573</x:v>
      </x:c>
      <x:c t="n" s="0">
        <x:v>16.25668</x:v>
      </x:c>
      <x:c t="n" s="0">
        <x:v>13.81786</x:v>
      </x:c>
      <x:c t="n" s="0">
        <x:v>24.83311</x:v>
      </x:c>
      <x:c t="n" s="0">
        <x:v>30.55699</x:v>
      </x:c>
      <x:c t="n" s="0">
        <x:v>33.67979</x:v>
      </x:c>
      <x:c t="n" s="0">
        <x:v>35.01767</x:v>
      </x:c>
      <x:c t="n" s="0">
        <x:v>36.01553</x:v>
      </x:c>
      <x:c t="n" s="0">
        <x:v>34.20084</x:v>
      </x:c>
      <x:c t="n" s="0">
        <x:v>26.40412</x:v>
      </x:c>
      <x:c t="n" s="0">
        <x:v>33.26032</x:v>
      </x:c>
      <x:c t="n" s="0">
        <x:v>32.09047</x:v>
      </x:c>
      <x:c t="n" s="0">
        <x:v>29.84987</x:v>
      </x:c>
      <x:c t="n" s="0">
        <x:v>32.39992</x:v>
      </x:c>
      <x:c t="n" s="0">
        <x:v>32.68667</x:v>
      </x:c>
      <x:c t="n" s="0">
        <x:v>31.00236</x:v>
      </x:c>
      <x:c t="n" s="0">
        <x:v>25.18187</x:v>
      </x:c>
      <x:c t="n" s="0">
        <x:v>22.96952</x:v>
      </x:c>
      <x:c t="n" s="0">
        <x:v>18.50829</x:v>
      </x:c>
      <x:c t="n" s="0">
        <x:v>16.1716</x:v>
      </x:c>
      <x:c t="n" s="0">
        <x:v>29.97742</x:v>
      </x:c>
      <x:c t="n" s="0">
        <x:v>47.53959</x:v>
      </x:c>
      <x:c t="n" s="0">
        <x:v>19.65522</x:v>
      </x:c>
      <x:c t="n" s="0">
        <x:v>5.711193</x:v>
      </x:c>
      <x:c t="n" s="0">
        <x:v>9.021987</x:v>
      </x:c>
      <x:c t="n" s="0">
        <x:v>7.534969</x:v>
      </x:c>
      <x:c t="n" s="0">
        <x:v>4.134726</x:v>
      </x:c>
      <x:c t="n" s="0">
        <x:v>3.879792</x:v>
      </x:c>
      <x:c t="n" s="0">
        <x:v>3.416572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43946.4321412037</x:v>
      </x:c>
      <x:c t="n" s="7">
        <x:v>43946.4321412037</x:v>
      </x:c>
      <x:c t="n" s="0">
        <x:v>52.98029</x:v>
      </x:c>
      <x:c t="n" s="0">
        <x:v>58.9719</x:v>
      </x:c>
      <x:c t="n" s="0">
        <x:v>64.84544</x:v>
      </x:c>
      <x:c t="n" s="0">
        <x:v>70.72618</x:v>
      </x:c>
      <x:c t="n" s="0">
        <x:v>-30.06697</x:v>
      </x:c>
      <x:c t="n" s="0">
        <x:v>-29.16826</x:v>
      </x:c>
      <x:c t="n" s="0">
        <x:v>-26.59924</x:v>
      </x:c>
      <x:c t="n" s="0">
        <x:v>-21.21278</x:v>
      </x:c>
      <x:c t="n" s="0">
        <x:v>-6.802137</x:v>
      </x:c>
      <x:c t="n" s="0">
        <x:v>1.944326</x:v>
      </x:c>
      <x:c t="n" s="0">
        <x:v>8.352551</x:v>
      </x:c>
      <x:c t="n" s="0">
        <x:v>16.43286</x:v>
      </x:c>
      <x:c t="n" s="0">
        <x:v>17.42689</x:v>
      </x:c>
      <x:c t="n" s="0">
        <x:v>18.07972</x:v>
      </x:c>
      <x:c t="n" s="0">
        <x:v>22.87227</x:v>
      </x:c>
      <x:c t="n" s="0">
        <x:v>30.93727</x:v>
      </x:c>
      <x:c t="n" s="0">
        <x:v>30.49494</x:v>
      </x:c>
      <x:c t="n" s="0">
        <x:v>30.81167</x:v>
      </x:c>
      <x:c t="n" s="0">
        <x:v>31.768</x:v>
      </x:c>
      <x:c t="n" s="0">
        <x:v>31.14264</x:v>
      </x:c>
      <x:c t="n" s="0">
        <x:v>30.94147</x:v>
      </x:c>
      <x:c t="n" s="0">
        <x:v>34.06693</x:v>
      </x:c>
      <x:c t="n" s="0">
        <x:v>31.30663</x:v>
      </x:c>
      <x:c t="n" s="0">
        <x:v>33.26868</x:v>
      </x:c>
      <x:c t="n" s="0">
        <x:v>31.76678</x:v>
      </x:c>
      <x:c t="n" s="0">
        <x:v>31.94411</x:v>
      </x:c>
      <x:c t="n" s="0">
        <x:v>28.79231</x:v>
      </x:c>
      <x:c t="n" s="0">
        <x:v>26.05548</x:v>
      </x:c>
      <x:c t="n" s="0">
        <x:v>24.40933</x:v>
      </x:c>
      <x:c t="n" s="0">
        <x:v>21.16211</x:v>
      </x:c>
      <x:c t="n" s="0">
        <x:v>18.80158</x:v>
      </x:c>
      <x:c t="n" s="0">
        <x:v>26.68109</x:v>
      </x:c>
      <x:c t="n" s="0">
        <x:v>41.80588</x:v>
      </x:c>
      <x:c t="n" s="0">
        <x:v>19.72867</x:v>
      </x:c>
      <x:c t="n" s="0">
        <x:v>5.5655</x:v>
      </x:c>
      <x:c t="n" s="0">
        <x:v>9.077974</x:v>
      </x:c>
      <x:c t="n" s="0">
        <x:v>7.06986</x:v>
      </x:c>
      <x:c t="n" s="0">
        <x:v>3.073571</x:v>
      </x:c>
      <x:c t="n" s="0">
        <x:v>4.369411</x:v>
      </x:c>
      <x:c t="n" s="0">
        <x:v>3.714298</x:v>
      </x:c>
      <x:c t="n" s="0">
        <x:v>-30.06697</x:v>
      </x:c>
      <x:c t="n" s="0">
        <x:v>-29.16826</x:v>
      </x:c>
      <x:c t="n" s="0">
        <x:v>-23.53472</x:v>
      </x:c>
      <x:c t="n" s="0">
        <x:v>-16.34989</x:v>
      </x:c>
      <x:c t="n" s="0">
        <x:v>-6.46563</x:v>
      </x:c>
      <x:c t="n" s="0">
        <x:v>1.525875</x:v>
      </x:c>
      <x:c t="n" s="0">
        <x:v>8.952759</x:v>
      </x:c>
      <x:c t="n" s="0">
        <x:v>13.54709</x:v>
      </x:c>
      <x:c t="n" s="0">
        <x:v>16.08368</x:v>
      </x:c>
      <x:c t="n" s="0">
        <x:v>10.73687</x:v>
      </x:c>
      <x:c t="n" s="0">
        <x:v>24.83311</x:v>
      </x:c>
      <x:c t="n" s="0">
        <x:v>29.71438</x:v>
      </x:c>
      <x:c t="n" s="0">
        <x:v>33.96935</x:v>
      </x:c>
      <x:c t="n" s="0">
        <x:v>32.32484</x:v>
      </x:c>
      <x:c t="n" s="0">
        <x:v>29.60058</x:v>
      </x:c>
      <x:c t="n" s="0">
        <x:v>31.91334</x:v>
      </x:c>
      <x:c t="n" s="0">
        <x:v>24.54995</x:v>
      </x:c>
      <x:c t="n" s="0">
        <x:v>35.28511</x:v>
      </x:c>
      <x:c t="n" s="0">
        <x:v>26.18884</x:v>
      </x:c>
      <x:c t="n" s="0">
        <x:v>30.24657</x:v>
      </x:c>
      <x:c t="n" s="0">
        <x:v>34.6405</x:v>
      </x:c>
      <x:c t="n" s="0">
        <x:v>30.60632</x:v>
      </x:c>
      <x:c t="n" s="0">
        <x:v>27.30505</x:v>
      </x:c>
      <x:c t="n" s="0">
        <x:v>22.4538</x:v>
      </x:c>
      <x:c t="n" s="0">
        <x:v>22.42014</x:v>
      </x:c>
      <x:c t="n" s="0">
        <x:v>20.39493</x:v>
      </x:c>
      <x:c t="n" s="0">
        <x:v>15.25972</x:v>
      </x:c>
      <x:c t="n" s="0">
        <x:v>35.96416</x:v>
      </x:c>
      <x:c t="n" s="0">
        <x:v>44.61801</x:v>
      </x:c>
      <x:c t="n" s="0">
        <x:v>18.1272</x:v>
      </x:c>
      <x:c t="n" s="0">
        <x:v>5.990257</x:v>
      </x:c>
      <x:c t="n" s="0">
        <x:v>9.782616</x:v>
      </x:c>
      <x:c t="n" s="0">
        <x:v>7.40012</x:v>
      </x:c>
      <x:c t="n" s="0">
        <x:v>3.442738</x:v>
      </x:c>
      <x:c t="n" s="0">
        <x:v>4.393771</x:v>
      </x:c>
      <x:c t="n" s="0">
        <x:v>3.726754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43946.4321412037</x:v>
      </x:c>
      <x:c t="n" s="7">
        <x:v>43946.4321412037</x:v>
      </x:c>
      <x:c t="n" s="0">
        <x:v>51.49352</x:v>
      </x:c>
      <x:c t="n" s="0">
        <x:v>60.22129</x:v>
      </x:c>
      <x:c t="n" s="0">
        <x:v>63.95079</x:v>
      </x:c>
      <x:c t="n" s="0">
        <x:v>70.44589</x:v>
      </x:c>
      <x:c t="n" s="0">
        <x:v>-30.06697</x:v>
      </x:c>
      <x:c t="n" s="0">
        <x:v>-29.16826</x:v>
      </x:c>
      <x:c t="n" s="0">
        <x:v>-25.32549</x:v>
      </x:c>
      <x:c t="n" s="0">
        <x:v>-19.04107</x:v>
      </x:c>
      <x:c t="n" s="0">
        <x:v>-6.75137</x:v>
      </x:c>
      <x:c t="n" s="0">
        <x:v>1.885698</x:v>
      </x:c>
      <x:c t="n" s="0">
        <x:v>8.445509</x:v>
      </x:c>
      <x:c t="n" s="0">
        <x:v>16.11365</x:v>
      </x:c>
      <x:c t="n" s="0">
        <x:v>17.23516</x:v>
      </x:c>
      <x:c t="n" s="0">
        <x:v>17.52918</x:v>
      </x:c>
      <x:c t="n" s="0">
        <x:v>23.21977</x:v>
      </x:c>
      <x:c t="n" s="0">
        <x:v>30.77883</x:v>
      </x:c>
      <x:c t="n" s="0">
        <x:v>31.25579</x:v>
      </x:c>
      <x:c t="n" s="0">
        <x:v>30.27218</x:v>
      </x:c>
      <x:c t="n" s="0">
        <x:v>31.3097</x:v>
      </x:c>
      <x:c t="n" s="0">
        <x:v>30.7368</x:v>
      </x:c>
      <x:c t="n" s="0">
        <x:v>30.2997</x:v>
      </x:c>
      <x:c t="n" s="0">
        <x:v>33.93508</x:v>
      </x:c>
      <x:c t="n" s="0">
        <x:v>30.94518</x:v>
      </x:c>
      <x:c t="n" s="0">
        <x:v>32.72917</x:v>
      </x:c>
      <x:c t="n" s="0">
        <x:v>31.63435</x:v>
      </x:c>
      <x:c t="n" s="0">
        <x:v>32.21502</x:v>
      </x:c>
      <x:c t="n" s="0">
        <x:v>28.83396</x:v>
      </x:c>
      <x:c t="n" s="0">
        <x:v>25.57619</x:v>
      </x:c>
      <x:c t="n" s="0">
        <x:v>24.41059</x:v>
      </x:c>
      <x:c t="n" s="0">
        <x:v>20.7309</x:v>
      </x:c>
      <x:c t="n" s="0">
        <x:v>18.28649</x:v>
      </x:c>
      <x:c t="n" s="0">
        <x:v>38.54485</x:v>
      </x:c>
      <x:c t="n" s="0">
        <x:v>45.09515</x:v>
      </x:c>
      <x:c t="n" s="0">
        <x:v>19.67474</x:v>
      </x:c>
      <x:c t="n" s="0">
        <x:v>5.807079</x:v>
      </x:c>
      <x:c t="n" s="0">
        <x:v>9.501716</x:v>
      </x:c>
      <x:c t="n" s="0">
        <x:v>7.108257</x:v>
      </x:c>
      <x:c t="n" s="0">
        <x:v>2.982806</x:v>
      </x:c>
      <x:c t="n" s="0">
        <x:v>4.28205</x:v>
      </x:c>
      <x:c t="n" s="0">
        <x:v>3.702745</x:v>
      </x:c>
      <x:c t="n" s="0">
        <x:v>-30.06697</x:v>
      </x:c>
      <x:c t="n" s="0">
        <x:v>-29.16826</x:v>
      </x:c>
      <x:c t="n" s="0">
        <x:v>-21.36689</x:v>
      </x:c>
      <x:c t="n" s="0">
        <x:v>-13.85276</x:v>
      </x:c>
      <x:c t="n" s="0">
        <x:v>-6.46563</x:v>
      </x:c>
      <x:c t="n" s="0">
        <x:v>1.525875</x:v>
      </x:c>
      <x:c t="n" s="0">
        <x:v>8.952759</x:v>
      </x:c>
      <x:c t="n" s="0">
        <x:v>13.54709</x:v>
      </x:c>
      <x:c t="n" s="0">
        <x:v>15.9035</x:v>
      </x:c>
      <x:c t="n" s="0">
        <x:v>10.73687</x:v>
      </x:c>
      <x:c t="n" s="0">
        <x:v>24.83311</x:v>
      </x:c>
      <x:c t="n" s="0">
        <x:v>29.71438</x:v>
      </x:c>
      <x:c t="n" s="0">
        <x:v>34.13425</x:v>
      </x:c>
      <x:c t="n" s="0">
        <x:v>23.81654</x:v>
      </x:c>
      <x:c t="n" s="0">
        <x:v>30.12103</x:v>
      </x:c>
      <x:c t="n" s="0">
        <x:v>27.50932</x:v>
      </x:c>
      <x:c t="n" s="0">
        <x:v>22.6946</x:v>
      </x:c>
      <x:c t="n" s="0">
        <x:v>32.14754</x:v>
      </x:c>
      <x:c t="n" s="0">
        <x:v>28.2685</x:v>
      </x:c>
      <x:c t="n" s="0">
        <x:v>30.22122</x:v>
      </x:c>
      <x:c t="n" s="0">
        <x:v>26.84471</x:v>
      </x:c>
      <x:c t="n" s="0">
        <x:v>33.985</x:v>
      </x:c>
      <x:c t="n" s="0">
        <x:v>27.27191</x:v>
      </x:c>
      <x:c t="n" s="0">
        <x:v>23.11241</x:v>
      </x:c>
      <x:c t="n" s="0">
        <x:v>21.29884</x:v>
      </x:c>
      <x:c t="n" s="0">
        <x:v>15.98619</x:v>
      </x:c>
      <x:c t="n" s="0">
        <x:v>18.10384</x:v>
      </x:c>
      <x:c t="n" s="0">
        <x:v>48.75112</x:v>
      </x:c>
      <x:c t="n" s="0">
        <x:v>52.72302</x:v>
      </x:c>
      <x:c t="n" s="0">
        <x:v>19.51373</x:v>
      </x:c>
      <x:c t="n" s="0">
        <x:v>6.734789</x:v>
      </x:c>
      <x:c t="n" s="0">
        <x:v>11.16514</x:v>
      </x:c>
      <x:c t="n" s="0">
        <x:v>5.581858</x:v>
      </x:c>
      <x:c t="n" s="0">
        <x:v>1.391734</x:v>
      </x:c>
      <x:c t="n" s="0">
        <x:v>3.725713</x:v>
      </x:c>
      <x:c t="n" s="0">
        <x:v>4.102245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43946.4321412037</x:v>
      </x:c>
      <x:c t="n" s="7">
        <x:v>43946.4321412037</x:v>
      </x:c>
      <x:c t="n" s="0">
        <x:v>43.87181</x:v>
      </x:c>
      <x:c t="n" s="0">
        <x:v>54.20069</x:v>
      </x:c>
      <x:c t="n" s="0">
        <x:v>68.46162</x:v>
      </x:c>
      <x:c t="n" s="0">
        <x:v>71.90717</x:v>
      </x:c>
      <x:c t="n" s="0">
        <x:v>-30.06697</x:v>
      </x:c>
      <x:c t="n" s="0">
        <x:v>-29.16826</x:v>
      </x:c>
      <x:c t="n" s="0">
        <x:v>-24.47225</x:v>
      </x:c>
      <x:c t="n" s="0">
        <x:v>-17.7828</x:v>
      </x:c>
      <x:c t="n" s="0">
        <x:v>-6.638475</x:v>
      </x:c>
      <x:c t="n" s="0">
        <x:v>1.834994</x:v>
      </x:c>
      <x:c t="n" s="0">
        <x:v>8.523351</x:v>
      </x:c>
      <x:c t="n" s="0">
        <x:v>15.79039</x:v>
      </x:c>
      <x:c t="n" s="0">
        <x:v>17.06443</x:v>
      </x:c>
      <x:c t="n" s="0">
        <x:v>16.99653</x:v>
      </x:c>
      <x:c t="n" s="0">
        <x:v>23.2592</x:v>
      </x:c>
      <x:c t="n" s="0">
        <x:v>30.63879</x:v>
      </x:c>
      <x:c t="n" s="0">
        <x:v>31.81434</x:v>
      </x:c>
      <x:c t="n" s="0">
        <x:v>29.74432</x:v>
      </x:c>
      <x:c t="n" s="0">
        <x:v>31.41755</x:v>
      </x:c>
      <x:c t="n" s="0">
        <x:v>30.42423</x:v>
      </x:c>
      <x:c t="n" s="0">
        <x:v>29.88613</x:v>
      </x:c>
      <x:c t="n" s="0">
        <x:v>33.60328</x:v>
      </x:c>
      <x:c t="n" s="0">
        <x:v>30.58256</x:v>
      </x:c>
      <x:c t="n" s="0">
        <x:v>32.81017</x:v>
      </x:c>
      <x:c t="n" s="0">
        <x:v>31.0897</x:v>
      </x:c>
      <x:c t="n" s="0">
        <x:v>32.2311</x:v>
      </x:c>
      <x:c t="n" s="0">
        <x:v>28.66869</x:v>
      </x:c>
      <x:c t="n" s="0">
        <x:v>25.34832</x:v>
      </x:c>
      <x:c t="n" s="0">
        <x:v>23.91232</x:v>
      </x:c>
      <x:c t="n" s="0">
        <x:v>20.44944</x:v>
      </x:c>
      <x:c t="n" s="0">
        <x:v>18.1885</x:v>
      </x:c>
      <x:c t="n" s="0">
        <x:v>40.50651</x:v>
      </x:c>
      <x:c t="n" s="0">
        <x:v>45.83639</x:v>
      </x:c>
      <x:c t="n" s="0">
        <x:v>19.47929</x:v>
      </x:c>
      <x:c t="n" s="0">
        <x:v>5.805521</x:v>
      </x:c>
      <x:c t="n" s="0">
        <x:v>9.33837</x:v>
      </x:c>
      <x:c t="n" s="0">
        <x:v>6.952355</x:v>
      </x:c>
      <x:c t="n" s="0">
        <x:v>2.883028</x:v>
      </x:c>
      <x:c t="n" s="0">
        <x:v>4.164224</x:v>
      </x:c>
      <x:c t="n" s="0">
        <x:v>3.69382</x:v>
      </x:c>
      <x:c t="n" s="0">
        <x:v>-30.06697</x:v>
      </x:c>
      <x:c t="n" s="0">
        <x:v>-29.16826</x:v>
      </x:c>
      <x:c t="n" s="0">
        <x:v>-21.36689</x:v>
      </x:c>
      <x:c t="n" s="0">
        <x:v>-13.85276</x:v>
      </x:c>
      <x:c t="n" s="0">
        <x:v>-5.552498</x:v>
      </x:c>
      <x:c t="n" s="0">
        <x:v>1.525875</x:v>
      </x:c>
      <x:c t="n" s="0">
        <x:v>8.630186</x:v>
      </x:c>
      <x:c t="n" s="0">
        <x:v>12.67808</x:v>
      </x:c>
      <x:c t="n" s="0">
        <x:v>15.9035</x:v>
      </x:c>
      <x:c t="n" s="0">
        <x:v>22.71629</x:v>
      </x:c>
      <x:c t="n" s="0">
        <x:v>20.91859</x:v>
      </x:c>
      <x:c t="n" s="0">
        <x:v>27.0718</x:v>
      </x:c>
      <x:c t="n" s="0">
        <x:v>32.33261</x:v>
      </x:c>
      <x:c t="n" s="0">
        <x:v>23.22434</x:v>
      </x:c>
      <x:c t="n" s="0">
        <x:v>31.99987</x:v>
      </x:c>
      <x:c t="n" s="0">
        <x:v>26.2119</x:v>
      </x:c>
      <x:c t="n" s="0">
        <x:v>29.93035</x:v>
      </x:c>
      <x:c t="n" s="0">
        <x:v>28.14501</x:v>
      </x:c>
      <x:c t="n" s="0">
        <x:v>29.08361</x:v>
      </x:c>
      <x:c t="n" s="0">
        <x:v>32.50194</x:v>
      </x:c>
      <x:c t="n" s="0">
        <x:v>27.70414</x:v>
      </x:c>
      <x:c t="n" s="0">
        <x:v>31.90381</x:v>
      </x:c>
      <x:c t="n" s="0">
        <x:v>27.67137</x:v>
      </x:c>
      <x:c t="n" s="0">
        <x:v>20.40327</x:v>
      </x:c>
      <x:c t="n" s="0">
        <x:v>20.62418</x:v>
      </x:c>
      <x:c t="n" s="0">
        <x:v>18.80252</x:v>
      </x:c>
      <x:c t="n" s="0">
        <x:v>13.74491</x:v>
      </x:c>
      <x:c t="n" s="0">
        <x:v>36.4221</x:v>
      </x:c>
      <x:c t="n" s="0">
        <x:v>40.50381</x:v>
      </x:c>
      <x:c t="n" s="0">
        <x:v>18.49659</x:v>
      </x:c>
      <x:c t="n" s="0">
        <x:v>4.894329</x:v>
      </x:c>
      <x:c t="n" s="0">
        <x:v>7.700131</x:v>
      </x:c>
      <x:c t="n" s="0">
        <x:v>7.506485</x:v>
      </x:c>
      <x:c t="n" s="0">
        <x:v>2.774711</x:v>
      </x:c>
      <x:c t="n" s="0">
        <x:v>4.246236</x:v>
      </x:c>
      <x:c t="n" s="0">
        <x:v>3.504056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43946.4321412037</x:v>
      </x:c>
      <x:c t="n" s="7">
        <x:v>43946.4321412037</x:v>
      </x:c>
      <x:c t="n" s="0">
        <x:v>47.73094</x:v>
      </x:c>
      <x:c t="n" s="0">
        <x:v>54.20069</x:v>
      </x:c>
      <x:c t="n" s="0">
        <x:v>67.10905</x:v>
      </x:c>
      <x:c t="n" s="0">
        <x:v>72.66438</x:v>
      </x:c>
      <x:c t="n" s="0">
        <x:v>-30.06697</x:v>
      </x:c>
      <x:c t="n" s="0">
        <x:v>-29.16826</x:v>
      </x:c>
      <x:c t="n" s="0">
        <x:v>-23.85645</x:v>
      </x:c>
      <x:c t="n" s="0">
        <x:v>-16.93772</x:v>
      </x:c>
      <x:c t="n" s="0">
        <x:v>-6.440888</x:v>
      </x:c>
      <x:c t="n" s="0">
        <x:v>1.791217</x:v>
      </x:c>
      <x:c t="n" s="0">
        <x:v>8.327016</x:v>
      </x:c>
      <x:c t="n" s="0">
        <x:v>15.44269</x:v>
      </x:c>
      <x:c t="n" s="0">
        <x:v>16.91311</x:v>
      </x:c>
      <x:c t="n" s="0">
        <x:v>19.8049</x:v>
      </x:c>
      <x:c t="n" s="0">
        <x:v>22.90361</x:v>
      </x:c>
      <x:c t="n" s="0">
        <x:v>30.00619</x:v>
      </x:c>
      <x:c t="n" s="0">
        <x:v>31.37527</x:v>
      </x:c>
      <x:c t="n" s="0">
        <x:v>29.2136</x:v>
      </x:c>
      <x:c t="n" s="0">
        <x:v>31.98796</x:v>
      </x:c>
      <x:c t="n" s="0">
        <x:v>29.83381</x:v>
      </x:c>
      <x:c t="n" s="0">
        <x:v>30.15502</x:v>
      </x:c>
      <x:c t="n" s="0">
        <x:v>32.99239</x:v>
      </x:c>
      <x:c t="n" s="0">
        <x:v>30.21596</x:v>
      </x:c>
      <x:c t="n" s="0">
        <x:v>32.58517</x:v>
      </x:c>
      <x:c t="n" s="0">
        <x:v>31.08898</x:v>
      </x:c>
      <x:c t="n" s="0">
        <x:v>32.15443</x:v>
      </x:c>
      <x:c t="n" s="0">
        <x:v>28.72998</x:v>
      </x:c>
      <x:c t="n" s="0">
        <x:v>24.92174</x:v>
      </x:c>
      <x:c t="n" s="0">
        <x:v>23.68223</x:v>
      </x:c>
      <x:c t="n" s="0">
        <x:v>20.1232</x:v>
      </x:c>
      <x:c t="n" s="0">
        <x:v>18.03536</x:v>
      </x:c>
      <x:c t="n" s="0">
        <x:v>39.91727</x:v>
      </x:c>
      <x:c t="n" s="0">
        <x:v>45.26007</x:v>
      </x:c>
      <x:c t="n" s="0">
        <x:v>19.44919</x:v>
      </x:c>
      <x:c t="n" s="0">
        <x:v>5.91434</x:v>
      </x:c>
      <x:c t="n" s="0">
        <x:v>9.060986</x:v>
      </x:c>
      <x:c t="n" s="0">
        <x:v>6.900092</x:v>
      </x:c>
      <x:c t="n" s="0">
        <x:v>2.901739</x:v>
      </x:c>
      <x:c t="n" s="0">
        <x:v>4.216875</x:v>
      </x:c>
      <x:c t="n" s="0">
        <x:v>3.684757</x:v>
      </x:c>
      <x:c t="n" s="0">
        <x:v>-30.06697</x:v>
      </x:c>
      <x:c t="n" s="0">
        <x:v>-29.16826</x:v>
      </x:c>
      <x:c t="n" s="0">
        <x:v>-21.36689</x:v>
      </x:c>
      <x:c t="n" s="0">
        <x:v>-13.85276</x:v>
      </x:c>
      <x:c t="n" s="0">
        <x:v>-5.436417</x:v>
      </x:c>
      <x:c t="n" s="0">
        <x:v>1.525875</x:v>
      </x:c>
      <x:c t="n" s="0">
        <x:v>5.260395</x:v>
      </x:c>
      <x:c t="n" s="0">
        <x:v>12.53842</x:v>
      </x:c>
      <x:c t="n" s="0">
        <x:v>18.52477</x:v>
      </x:c>
      <x:c t="n" s="0">
        <x:v>25.5867</x:v>
      </x:c>
      <x:c t="n" s="0">
        <x:v>19.90041</x:v>
      </x:c>
      <x:c t="n" s="0">
        <x:v>19.17686</x:v>
      </x:c>
      <x:c t="n" s="0">
        <x:v>23.8893</x:v>
      </x:c>
      <x:c t="n" s="0">
        <x:v>23.00752</x:v>
      </x:c>
      <x:c t="n" s="0">
        <x:v>35.75922</x:v>
      </x:c>
      <x:c t="n" s="0">
        <x:v>24.83224</x:v>
      </x:c>
      <x:c t="n" s="0">
        <x:v>29.9372</x:v>
      </x:c>
      <x:c t="n" s="0">
        <x:v>28.16077</x:v>
      </x:c>
      <x:c t="n" s="0">
        <x:v>18.90203</x:v>
      </x:c>
      <x:c t="n" s="0">
        <x:v>32.1261</x:v>
      </x:c>
      <x:c t="n" s="0">
        <x:v>29.77505</x:v>
      </x:c>
      <x:c t="n" s="0">
        <x:v>32.42597</x:v>
      </x:c>
      <x:c t="n" s="0">
        <x:v>29.16914</x:v>
      </x:c>
      <x:c t="n" s="0">
        <x:v>25.20919</x:v>
      </x:c>
      <x:c t="n" s="0">
        <x:v>23.32791</x:v>
      </x:c>
      <x:c t="n" s="0">
        <x:v>16.31297</x:v>
      </x:c>
      <x:c t="n" s="0">
        <x:v>16.99259</x:v>
      </x:c>
      <x:c t="n" s="0">
        <x:v>33.60548</x:v>
      </x:c>
      <x:c t="n" s="0">
        <x:v>40.00473</x:v>
      </x:c>
      <x:c t="n" s="0">
        <x:v>19.1595</x:v>
      </x:c>
      <x:c t="n" s="0">
        <x:v>6.386862</x:v>
      </x:c>
      <x:c t="n" s="0">
        <x:v>6.813508</x:v>
      </x:c>
      <x:c t="n" s="0">
        <x:v>5.555496</x:v>
      </x:c>
      <x:c t="n" s="0">
        <x:v>3.64546</x:v>
      </x:c>
      <x:c t="n" s="0">
        <x:v>3.559483</x:v>
      </x:c>
      <x:c t="n" s="0">
        <x:v>3.338449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43946.4321412037</x:v>
      </x:c>
      <x:c t="n" s="7">
        <x:v>43946.4321412037</x:v>
      </x:c>
      <x:c t="n" s="0">
        <x:v>50.53217</x:v>
      </x:c>
      <x:c t="n" s="0">
        <x:v>54.20069</x:v>
      </x:c>
      <x:c t="n" s="0">
        <x:v>62.06987</x:v>
      </x:c>
      <x:c t="n" s="0">
        <x:v>68.46221</x:v>
      </x:c>
      <x:c t="n" s="0">
        <x:v>-30.06697</x:v>
      </x:c>
      <x:c t="n" s="0">
        <x:v>-29.16826</x:v>
      </x:c>
      <x:c t="n" s="0">
        <x:v>-23.39188</x:v>
      </x:c>
      <x:c t="n" s="0">
        <x:v>-16.3269</x:v>
      </x:c>
      <x:c t="n" s="0">
        <x:v>-6.278981</x:v>
      </x:c>
      <x:c t="n" s="0">
        <x:v>1.760039</x:v>
      </x:c>
      <x:c t="n" s="0">
        <x:v>7.993461</x:v>
      </x:c>
      <x:c t="n" s="0">
        <x:v>15.12199</x:v>
      </x:c>
      <x:c t="n" s="0">
        <x:v>17.6889</x:v>
      </x:c>
      <x:c t="n" s="0">
        <x:v>21.28688</x:v>
      </x:c>
      <x:c t="n" s="0">
        <x:v>22.57502</x:v>
      </x:c>
      <x:c t="n" s="0">
        <x:v>29.38179</x:v>
      </x:c>
      <x:c t="n" s="0">
        <x:v>30.82043</x:v>
      </x:c>
      <x:c t="n" s="0">
        <x:v>28.90723</x:v>
      </x:c>
      <x:c t="n" s="0">
        <x:v>32.64275</x:v>
      </x:c>
      <x:c t="n" s="0">
        <x:v>29.70328</x:v>
      </x:c>
      <x:c t="n" s="0">
        <x:v>29.83595</x:v>
      </x:c>
      <x:c t="n" s="0">
        <x:v>32.58183</x:v>
      </x:c>
      <x:c t="n" s="0">
        <x:v>30.93112</x:v>
      </x:c>
      <x:c t="n" s="0">
        <x:v>32.32824</x:v>
      </x:c>
      <x:c t="n" s="0">
        <x:v>30.68624</x:v>
      </x:c>
      <x:c t="n" s="0">
        <x:v>32.40092</x:v>
      </x:c>
      <x:c t="n" s="0">
        <x:v>28.32653</x:v>
      </x:c>
      <x:c t="n" s="0">
        <x:v>25.0202</x:v>
      </x:c>
      <x:c t="n" s="0">
        <x:v>23.60892</x:v>
      </x:c>
      <x:c t="n" s="0">
        <x:v>19.7355</x:v>
      </x:c>
      <x:c t="n" s="0">
        <x:v>17.83911</x:v>
      </x:c>
      <x:c t="n" s="0">
        <x:v>39.84266</x:v>
      </x:c>
      <x:c t="n" s="0">
        <x:v>45.28889</x:v>
      </x:c>
      <x:c t="n" s="0">
        <x:v>19.49803</x:v>
      </x:c>
      <x:c t="n" s="0">
        <x:v>5.850444</x:v>
      </x:c>
      <x:c t="n" s="0">
        <x:v>9.020451</x:v>
      </x:c>
      <x:c t="n" s="0">
        <x:v>6.768366</x:v>
      </x:c>
      <x:c t="n" s="0">
        <x:v>2.931277</x:v>
      </x:c>
      <x:c t="n" s="0">
        <x:v>4.174244</x:v>
      </x:c>
      <x:c t="n" s="0">
        <x:v>3.589897</x:v>
      </x:c>
      <x:c t="n" s="0">
        <x:v>-30.06697</x:v>
      </x:c>
      <x:c t="n" s="0">
        <x:v>-29.16826</x:v>
      </x:c>
      <x:c t="n" s="0">
        <x:v>-21.36689</x:v>
      </x:c>
      <x:c t="n" s="0">
        <x:v>-13.85276</x:v>
      </x:c>
      <x:c t="n" s="0">
        <x:v>-5.436417</x:v>
      </x:c>
      <x:c t="n" s="0">
        <x:v>1.741827</x:v>
      </x:c>
      <x:c t="n" s="0">
        <x:v>5.260395</x:v>
      </x:c>
      <x:c t="n" s="0">
        <x:v>12.53842</x:v>
      </x:c>
      <x:c t="n" s="0">
        <x:v>20.96814</x:v>
      </x:c>
      <x:c t="n" s="0">
        <x:v>25.5867</x:v>
      </x:c>
      <x:c t="n" s="0">
        <x:v>19.90041</x:v>
      </x:c>
      <x:c t="n" s="0">
        <x:v>19.17686</x:v>
      </x:c>
      <x:c t="n" s="0">
        <x:v>24.74706</x:v>
      </x:c>
      <x:c t="n" s="0">
        <x:v>28.27118</x:v>
      </x:c>
      <x:c t="n" s="0">
        <x:v>32.51859</x:v>
      </x:c>
      <x:c t="n" s="0">
        <x:v>29.46008</x:v>
      </x:c>
      <x:c t="n" s="0">
        <x:v>24.55259</x:v>
      </x:c>
      <x:c t="n" s="0">
        <x:v>24.79705</x:v>
      </x:c>
      <x:c t="n" s="0">
        <x:v>35.54882</x:v>
      </x:c>
      <x:c t="n" s="0">
        <x:v>27.72345</x:v>
      </x:c>
      <x:c t="n" s="0">
        <x:v>27.39473</x:v>
      </x:c>
      <x:c t="n" s="0">
        <x:v>32.77489</x:v>
      </x:c>
      <x:c t="n" s="0">
        <x:v>27.33842</x:v>
      </x:c>
      <x:c t="n" s="0">
        <x:v>26.48752</x:v>
      </x:c>
      <x:c t="n" s="0">
        <x:v>22.33867</x:v>
      </x:c>
      <x:c t="n" s="0">
        <x:v>18.47073</x:v>
      </x:c>
      <x:c t="n" s="0">
        <x:v>14.95107</x:v>
      </x:c>
      <x:c t="n" s="0">
        <x:v>41.95937</x:v>
      </x:c>
      <x:c t="n" s="0">
        <x:v>47.03206</x:v>
      </x:c>
      <x:c t="n" s="0">
        <x:v>19.54008</x:v>
      </x:c>
      <x:c t="n" s="0">
        <x:v>5.893793</x:v>
      </x:c>
      <x:c t="n" s="0">
        <x:v>9.66806</x:v>
      </x:c>
      <x:c t="n" s="0">
        <x:v>5.349622</x:v>
      </x:c>
      <x:c t="n" s="0">
        <x:v>2.777783</x:v>
      </x:c>
      <x:c t="n" s="0">
        <x:v>4.381689</x:v>
      </x:c>
      <x:c t="n" s="0">
        <x:v>2.832932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43946.4321412037</x:v>
      </x:c>
      <x:c t="n" s="7">
        <x:v>43946.4321412037</x:v>
      </x:c>
      <x:c t="n" s="0">
        <x:v>51.52843</x:v>
      </x:c>
      <x:c t="n" s="0">
        <x:v>54.20069</x:v>
      </x:c>
      <x:c t="n" s="0">
        <x:v>62.63413</x:v>
      </x:c>
      <x:c t="n" s="0">
        <x:v>68.99906</x:v>
      </x:c>
      <x:c t="n" s="0">
        <x:v>-30.06697</x:v>
      </x:c>
      <x:c t="n" s="0">
        <x:v>-29.16826</x:v>
      </x:c>
      <x:c t="n" s="0">
        <x:v>-23.03102</x:v>
      </x:c>
      <x:c t="n" s="0">
        <x:v>-15.86565</x:v>
      </x:c>
      <x:c t="n" s="0">
        <x:v>-6.145329</x:v>
      </x:c>
      <x:c t="n" s="0">
        <x:v>1.775731</x:v>
      </x:c>
      <x:c t="n" s="0">
        <x:v>7.686796</x:v>
      </x:c>
      <x:c t="n" s="0">
        <x:v>14.83857</x:v>
      </x:c>
      <x:c t="n" s="0">
        <x:v>18.35077</x:v>
      </x:c>
      <x:c t="n" s="0">
        <x:v>22.24522</x:v>
      </x:c>
      <x:c t="n" s="0">
        <x:v>22.27327</x:v>
      </x:c>
      <x:c t="n" s="0">
        <x:v>29.04007</x:v>
      </x:c>
      <x:c t="n" s="0">
        <x:v>30.37912</x:v>
      </x:c>
      <x:c t="n" s="0">
        <x:v>28.81999</x:v>
      </x:c>
      <x:c t="n" s="0">
        <x:v>32.19239</x:v>
      </x:c>
      <x:c t="n" s="0">
        <x:v>29.38747</x:v>
      </x:c>
      <x:c t="n" s="0">
        <x:v>29.34903</x:v>
      </x:c>
      <x:c t="n" s="0">
        <x:v>32.1273</x:v>
      </x:c>
      <x:c t="n" s="0">
        <x:v>31.08364</x:v>
      </x:c>
      <x:c t="n" s="0">
        <x:v>31.97031</x:v>
      </x:c>
      <x:c t="n" s="0">
        <x:v>30.62131</x:v>
      </x:c>
      <x:c t="n" s="0">
        <x:v>32.34254</x:v>
      </x:c>
      <x:c t="n" s="0">
        <x:v>28.35781</x:v>
      </x:c>
      <x:c t="n" s="0">
        <x:v>25.56965</x:v>
      </x:c>
      <x:c t="n" s="0">
        <x:v>23.68752</x:v>
      </x:c>
      <x:c t="n" s="0">
        <x:v>19.77569</x:v>
      </x:c>
      <x:c t="n" s="0">
        <x:v>17.35466</x:v>
      </x:c>
      <x:c t="n" s="0">
        <x:v>40.55727</x:v>
      </x:c>
      <x:c t="n" s="0">
        <x:v>45.91761</x:v>
      </x:c>
      <x:c t="n" s="0">
        <x:v>19.2296</x:v>
      </x:c>
      <x:c t="n" s="0">
        <x:v>5.757175</x:v>
      </x:c>
      <x:c t="n" s="0">
        <x:v>9.110231</x:v>
      </x:c>
      <x:c t="n" s="0">
        <x:v>6.681932</x:v>
      </x:c>
      <x:c t="n" s="0">
        <x:v>2.975317</x:v>
      </x:c>
      <x:c t="n" s="0">
        <x:v>4.084092</x:v>
      </x:c>
      <x:c t="n" s="0">
        <x:v>3.538469</x:v>
      </x:c>
      <x:c t="n" s="0">
        <x:v>-30.06697</x:v>
      </x:c>
      <x:c t="n" s="0">
        <x:v>-29.16826</x:v>
      </x:c>
      <x:c t="n" s="0">
        <x:v>-21.36689</x:v>
      </x:c>
      <x:c t="n" s="0">
        <x:v>-13.85276</x:v>
      </x:c>
      <x:c t="n" s="0">
        <x:v>-5.436417</x:v>
      </x:c>
      <x:c t="n" s="0">
        <x:v>1.866424</x:v>
      </x:c>
      <x:c t="n" s="0">
        <x:v>5.260395</x:v>
      </x:c>
      <x:c t="n" s="0">
        <x:v>12.87266</x:v>
      </x:c>
      <x:c t="n" s="0">
        <x:v>20.96814</x:v>
      </x:c>
      <x:c t="n" s="0">
        <x:v>23.89059</x:v>
      </x:c>
      <x:c t="n" s="0">
        <x:v>18.06895</x:v>
      </x:c>
      <x:c t="n" s="0">
        <x:v>30.13237</x:v>
      </x:c>
      <x:c t="n" s="0">
        <x:v>26.61571</x:v>
      </x:c>
      <x:c t="n" s="0">
        <x:v>27.90182</x:v>
      </x:c>
      <x:c t="n" s="0">
        <x:v>27.76436</x:v>
      </x:c>
      <x:c t="n" s="0">
        <x:v>23.25301</x:v>
      </x:c>
      <x:c t="n" s="0">
        <x:v>25.94253</x:v>
      </x:c>
      <x:c t="n" s="0">
        <x:v>28.76473</x:v>
      </x:c>
      <x:c t="n" s="0">
        <x:v>27.55499</x:v>
      </x:c>
      <x:c t="n" s="0">
        <x:v>28.15366</x:v>
      </x:c>
      <x:c t="n" s="0">
        <x:v>32.8703</x:v>
      </x:c>
      <x:c t="n" s="0">
        <x:v>33.61937</x:v>
      </x:c>
      <x:c t="n" s="0">
        <x:v>27.38965</x:v>
      </x:c>
      <x:c t="n" s="0">
        <x:v>25.75647</x:v>
      </x:c>
      <x:c t="n" s="0">
        <x:v>25.08928</x:v>
      </x:c>
      <x:c t="n" s="0">
        <x:v>18.89065</x:v>
      </x:c>
      <x:c t="n" s="0">
        <x:v>14.22922</x:v>
      </x:c>
      <x:c t="n" s="0">
        <x:v>43.12897</x:v>
      </x:c>
      <x:c t="n" s="0">
        <x:v>48.53412</x:v>
      </x:c>
      <x:c t="n" s="0">
        <x:v>16.49884</x:v>
      </x:c>
      <x:c t="n" s="0">
        <x:v>4.841106</x:v>
      </x:c>
      <x:c t="n" s="0">
        <x:v>10.91575</x:v>
      </x:c>
      <x:c t="n" s="0">
        <x:v>6.939688</x:v>
      </x:c>
      <x:c t="n" s="0">
        <x:v>2.926799</x:v>
      </x:c>
      <x:c t="n" s="0">
        <x:v>3.691023</x:v>
      </x:c>
      <x:c t="n" s="0">
        <x:v>3.560795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43946.4321412037</x:v>
      </x:c>
      <x:c t="n" s="7">
        <x:v>43946.4321412037</x:v>
      </x:c>
      <x:c t="n" s="0">
        <x:v>52.58428</x:v>
      </x:c>
      <x:c t="n" s="0">
        <x:v>57.21099</x:v>
      </x:c>
      <x:c t="n" s="0">
        <x:v>63.48728</x:v>
      </x:c>
      <x:c t="n" s="0">
        <x:v>71.29761</x:v>
      </x:c>
      <x:c t="n" s="0">
        <x:v>-30.06697</x:v>
      </x:c>
      <x:c t="n" s="0">
        <x:v>-29.16826</x:v>
      </x:c>
      <x:c t="n" s="0">
        <x:v>-22.46612</x:v>
      </x:c>
      <x:c t="n" s="0">
        <x:v>-15.39859</x:v>
      </x:c>
      <x:c t="n" s="0">
        <x:v>-6.034356</x:v>
      </x:c>
      <x:c t="n" s="0">
        <x:v>1.789088</x:v>
      </x:c>
      <x:c t="n" s="0">
        <x:v>7.406579</x:v>
      </x:c>
      <x:c t="n" s="0">
        <x:v>14.6119</x:v>
      </x:c>
      <x:c t="n" s="0">
        <x:v>18.84857</x:v>
      </x:c>
      <x:c t="n" s="0">
        <x:v>21.92591</x:v>
      </x:c>
      <x:c t="n" s="0">
        <x:v>21.66863</x:v>
      </x:c>
      <x:c t="n" s="0">
        <x:v>29.45122</x:v>
      </x:c>
      <x:c t="n" s="0">
        <x:v>29.99519</x:v>
      </x:c>
      <x:c t="n" s="0">
        <x:v>28.59993</x:v>
      </x:c>
      <x:c t="n" s="0">
        <x:v>31.77603</x:v>
      </x:c>
      <x:c t="n" s="0">
        <x:v>29.11697</x:v>
      </x:c>
      <x:c t="n" s="0">
        <x:v>28.9305</x:v>
      </x:c>
      <x:c t="n" s="0">
        <x:v>31.88741</x:v>
      </x:c>
      <x:c t="n" s="0">
        <x:v>30.84549</x:v>
      </x:c>
      <x:c t="n" s="0">
        <x:v>31.58798</x:v>
      </x:c>
      <x:c t="n" s="0">
        <x:v>30.91516</x:v>
      </x:c>
      <x:c t="n" s="0">
        <x:v>32.33435</x:v>
      </x:c>
      <x:c t="n" s="0">
        <x:v>28.5214</x:v>
      </x:c>
      <x:c t="n" s="0">
        <x:v>25.2947</x:v>
      </x:c>
      <x:c t="n" s="0">
        <x:v>24.04785</x:v>
      </x:c>
      <x:c t="n" s="0">
        <x:v>19.47713</x:v>
      </x:c>
      <x:c t="n" s="0">
        <x:v>17.03506</x:v>
      </x:c>
      <x:c t="n" s="0">
        <x:v>41.58992</x:v>
      </x:c>
      <x:c t="n" s="0">
        <x:v>46.67623</x:v>
      </x:c>
      <x:c t="n" s="0">
        <x:v>18.96275</x:v>
      </x:c>
      <x:c t="n" s="0">
        <x:v>5.735514</x:v>
      </x:c>
      <x:c t="n" s="0">
        <x:v>9.407245</x:v>
      </x:c>
      <x:c t="n" s="0">
        <x:v>6.636562</x:v>
      </x:c>
      <x:c t="n" s="0">
        <x:v>2.996325</x:v>
      </x:c>
      <x:c t="n" s="0">
        <x:v>4.180386</x:v>
      </x:c>
      <x:c t="n" s="0">
        <x:v>3.639661</x:v>
      </x:c>
      <x:c t="n" s="0">
        <x:v>-30.06697</x:v>
      </x:c>
      <x:c t="n" s="0">
        <x:v>-29.16826</x:v>
      </x:c>
      <x:c t="n" s="0">
        <x:v>-19.22758</x:v>
      </x:c>
      <x:c t="n" s="0">
        <x:v>-12.96104</x:v>
      </x:c>
      <x:c t="n" s="0">
        <x:v>-5.436417</x:v>
      </x:c>
      <x:c t="n" s="0">
        <x:v>1.866424</x:v>
      </x:c>
      <x:c t="n" s="0">
        <x:v>5.260395</x:v>
      </x:c>
      <x:c t="n" s="0">
        <x:v>12.97859</x:v>
      </x:c>
      <x:c t="n" s="0">
        <x:v>20.99095</x:v>
      </x:c>
      <x:c t="n" s="0">
        <x:v>16.98034</x:v>
      </x:c>
      <x:c t="n" s="0">
        <x:v>9.063265</x:v>
      </x:c>
      <x:c t="n" s="0">
        <x:v>31.29375</x:v>
      </x:c>
      <x:c t="n" s="0">
        <x:v>26.61571</x:v>
      </x:c>
      <x:c t="n" s="0">
        <x:v>26.55698</x:v>
      </x:c>
      <x:c t="n" s="0">
        <x:v>28.05572</x:v>
      </x:c>
      <x:c t="n" s="0">
        <x:v>28.94498</x:v>
      </x:c>
      <x:c t="n" s="0">
        <x:v>23.41873</x:v>
      </x:c>
      <x:c t="n" s="0">
        <x:v>32.54086</x:v>
      </x:c>
      <x:c t="n" s="0">
        <x:v>26.34825</x:v>
      </x:c>
      <x:c t="n" s="0">
        <x:v>33.49913</x:v>
      </x:c>
      <x:c t="n" s="0">
        <x:v>29.66806</x:v>
      </x:c>
      <x:c t="n" s="0">
        <x:v>29.44023</x:v>
      </x:c>
      <x:c t="n" s="0">
        <x:v>32.12954</x:v>
      </x:c>
      <x:c t="n" s="0">
        <x:v>22.20932</x:v>
      </x:c>
      <x:c t="n" s="0">
        <x:v>24.66459</x:v>
      </x:c>
      <x:c t="n" s="0">
        <x:v>17.09531</x:v>
      </x:c>
      <x:c t="n" s="0">
        <x:v>14.21459</x:v>
      </x:c>
      <x:c t="n" s="0">
        <x:v>46.92308</x:v>
      </x:c>
      <x:c t="n" s="0">
        <x:v>51.19183</x:v>
      </x:c>
      <x:c t="n" s="0">
        <x:v>17.07371</x:v>
      </x:c>
      <x:c t="n" s="0">
        <x:v>5.907241</x:v>
      </x:c>
      <x:c t="n" s="0">
        <x:v>10.15601</x:v>
      </x:c>
      <x:c t="n" s="0">
        <x:v>5.98339</x:v>
      </x:c>
      <x:c t="n" s="0">
        <x:v>3.73412</x:v>
      </x:c>
      <x:c t="n" s="0">
        <x:v>4.493198</x:v>
      </x:c>
      <x:c t="n" s="0">
        <x:v>4.632574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43946.4321412037</x:v>
      </x:c>
      <x:c t="n" s="7">
        <x:v>43946.4321412037</x:v>
      </x:c>
      <x:c t="n" s="0">
        <x:v>51.22213</x:v>
      </x:c>
      <x:c t="n" s="0">
        <x:v>54.20069</x:v>
      </x:c>
      <x:c t="n" s="0">
        <x:v>67.90276</x:v>
      </x:c>
      <x:c t="n" s="0">
        <x:v>73.30896</x:v>
      </x:c>
      <x:c t="n" s="0">
        <x:v>-30.06697</x:v>
      </x:c>
      <x:c t="n" s="0">
        <x:v>-29.16826</x:v>
      </x:c>
      <x:c t="n" s="0">
        <x:v>-21.81532</x:v>
      </x:c>
      <x:c t="n" s="0">
        <x:v>-14.94579</x:v>
      </x:c>
      <x:c t="n" s="0">
        <x:v>-5.941777</x:v>
      </x:c>
      <x:c t="n" s="0">
        <x:v>1.800462</x:v>
      </x:c>
      <x:c t="n" s="0">
        <x:v>7.152064</x:v>
      </x:c>
      <x:c t="n" s="0">
        <x:v>14.40849</x:v>
      </x:c>
      <x:c t="n" s="0">
        <x:v>19.23514</x:v>
      </x:c>
      <x:c t="n" s="0">
        <x:v>21.47204</x:v>
      </x:c>
      <x:c t="n" s="0">
        <x:v>21.02388</x:v>
      </x:c>
      <x:c t="n" s="0">
        <x:v>29.77395</x:v>
      </x:c>
      <x:c t="n" s="0">
        <x:v>29.53247</x:v>
      </x:c>
      <x:c t="n" s="0">
        <x:v>28.35527</x:v>
      </x:c>
      <x:c t="n" s="0">
        <x:v>31.36148</x:v>
      </x:c>
      <x:c t="n" s="0">
        <x:v>29.32306</x:v>
      </x:c>
      <x:c t="n" s="0">
        <x:v>28.50243</x:v>
      </x:c>
      <x:c t="n" s="0">
        <x:v>32.20063</x:v>
      </x:c>
      <x:c t="n" s="0">
        <x:v>30.87641</x:v>
      </x:c>
      <x:c t="n" s="0">
        <x:v>32.32901</x:v>
      </x:c>
      <x:c t="n" s="0">
        <x:v>31.00689</x:v>
      </x:c>
      <x:c t="n" s="0">
        <x:v>32.12402</x:v>
      </x:c>
      <x:c t="n" s="0">
        <x:v>28.97046</x:v>
      </x:c>
      <x:c t="n" s="0">
        <x:v>25.12567</x:v>
      </x:c>
      <x:c t="n" s="0">
        <x:v>23.96825</x:v>
      </x:c>
      <x:c t="n" s="0">
        <x:v>19.13576</x:v>
      </x:c>
      <x:c t="n" s="0">
        <x:v>16.95511</x:v>
      </x:c>
      <x:c t="n" s="0">
        <x:v>42.5687</x:v>
      </x:c>
      <x:c t="n" s="0">
        <x:v>47.57696</x:v>
      </x:c>
      <x:c t="n" s="0">
        <x:v>18.92044</x:v>
      </x:c>
      <x:c t="n" s="0">
        <x:v>5.606287</x:v>
      </x:c>
      <x:c t="n" s="0">
        <x:v>9.350457</x:v>
      </x:c>
      <x:c t="n" s="0">
        <x:v>6.621704</x:v>
      </x:c>
      <x:c t="n" s="0">
        <x:v>3.125225</x:v>
      </x:c>
      <x:c t="n" s="0">
        <x:v>4.159945</x:v>
      </x:c>
      <x:c t="n" s="0">
        <x:v>3.749058</x:v>
      </x:c>
      <x:c t="n" s="0">
        <x:v>-30.06697</x:v>
      </x:c>
      <x:c t="n" s="0">
        <x:v>-29.16826</x:v>
      </x:c>
      <x:c t="n" s="0">
        <x:v>-19.22758</x:v>
      </x:c>
      <x:c t="n" s="0">
        <x:v>-12.96104</x:v>
      </x:c>
      <x:c t="n" s="0">
        <x:v>-5.436417</x:v>
      </x:c>
      <x:c t="n" s="0">
        <x:v>1.866424</x:v>
      </x:c>
      <x:c t="n" s="0">
        <x:v>5.055128</x:v>
      </x:c>
      <x:c t="n" s="0">
        <x:v>13.5712</x:v>
      </x:c>
      <x:c t="n" s="0">
        <x:v>20.99095</x:v>
      </x:c>
      <x:c t="n" s="0">
        <x:v>16.98034</x:v>
      </x:c>
      <x:c t="n" s="0">
        <x:v>9.063265</x:v>
      </x:c>
      <x:c t="n" s="0">
        <x:v>31.29375</x:v>
      </x:c>
      <x:c t="n" s="0">
        <x:v>20.86812</x:v>
      </x:c>
      <x:c t="n" s="0">
        <x:v>25.63361</x:v>
      </x:c>
      <x:c t="n" s="0">
        <x:v>24.76829</x:v>
      </x:c>
      <x:c t="n" s="0">
        <x:v>32.15617</x:v>
      </x:c>
      <x:c t="n" s="0">
        <x:v>27.40041</x:v>
      </x:c>
      <x:c t="n" s="0">
        <x:v>32.87799</x:v>
      </x:c>
      <x:c t="n" s="0">
        <x:v>33.47596</x:v>
      </x:c>
      <x:c t="n" s="0">
        <x:v>33.83317</x:v>
      </x:c>
      <x:c t="n" s="0">
        <x:v>30.98149</x:v>
      </x:c>
      <x:c t="n" s="0">
        <x:v>31.88574</x:v>
      </x:c>
      <x:c t="n" s="0">
        <x:v>28.71807</x:v>
      </x:c>
      <x:c t="n" s="0">
        <x:v>25.11694</x:v>
      </x:c>
      <x:c t="n" s="0">
        <x:v>24.05331</x:v>
      </x:c>
      <x:c t="n" s="0">
        <x:v>16.99477</x:v>
      </x:c>
      <x:c t="n" s="0">
        <x:v>16.0368</x:v>
      </x:c>
      <x:c t="n" s="0">
        <x:v>43.29312</x:v>
      </x:c>
      <x:c t="n" s="0">
        <x:v>49.02878</x:v>
      </x:c>
      <x:c t="n" s="0">
        <x:v>18.91179</x:v>
      </x:c>
      <x:c t="n" s="0">
        <x:v>5.687585</x:v>
      </x:c>
      <x:c t="n" s="0">
        <x:v>9.100177</x:v>
      </x:c>
      <x:c t="n" s="0">
        <x:v>6.390644</x:v>
      </x:c>
      <x:c t="n" s="0">
        <x:v>4.272535</x:v>
      </x:c>
      <x:c t="n" s="0">
        <x:v>3.163319</x:v>
      </x:c>
      <x:c t="n" s="0">
        <x:v>3.657885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43946.4321412037</x:v>
      </x:c>
      <x:c t="n" s="7">
        <x:v>43946.4321412037</x:v>
      </x:c>
      <x:c t="n" s="0">
        <x:v>58.37166</x:v>
      </x:c>
      <x:c t="n" s="0">
        <x:v>64.61462</x:v>
      </x:c>
      <x:c t="n" s="0">
        <x:v>67.66228</x:v>
      </x:c>
      <x:c t="n" s="0">
        <x:v>73.59859</x:v>
      </x:c>
      <x:c t="n" s="0">
        <x:v>-30.06697</x:v>
      </x:c>
      <x:c t="n" s="0">
        <x:v>-29.16826</x:v>
      </x:c>
      <x:c t="n" s="0">
        <x:v>-21.32759</x:v>
      </x:c>
      <x:c t="n" s="0">
        <x:v>-14.59327</x:v>
      </x:c>
      <x:c t="n" s="0">
        <x:v>-5.92041</x:v>
      </x:c>
      <x:c t="n" s="0">
        <x:v>1.810153</x:v>
      </x:c>
      <x:c t="n" s="0">
        <x:v>6.882123</x:v>
      </x:c>
      <x:c t="n" s="0">
        <x:v>14.36378</x:v>
      </x:c>
      <x:c t="n" s="0">
        <x:v>19.54004</x:v>
      </x:c>
      <x:c t="n" s="0">
        <x:v>21.06713</x:v>
      </x:c>
      <x:c t="n" s="0">
        <x:v>20.38559</x:v>
      </x:c>
      <x:c t="n" s="0">
        <x:v>30.039</x:v>
      </x:c>
      <x:c t="n" s="0">
        <x:v>28.90796</x:v>
      </x:c>
      <x:c t="n" s="0">
        <x:v>27.96259</x:v>
      </x:c>
      <x:c t="n" s="0">
        <x:v>30.72807</x:v>
      </x:c>
      <x:c t="n" s="0">
        <x:v>29.9639</x:v>
      </x:c>
      <x:c t="n" s="0">
        <x:v>29.11547</x:v>
      </x:c>
      <x:c t="n" s="0">
        <x:v>31.92464</x:v>
      </x:c>
      <x:c t="n" s="0">
        <x:v>30.98854</x:v>
      </x:c>
      <x:c t="n" s="0">
        <x:v>32.39367</x:v>
      </x:c>
      <x:c t="n" s="0">
        <x:v>30.57003</x:v>
      </x:c>
      <x:c t="n" s="0">
        <x:v>31.86639</x:v>
      </x:c>
      <x:c t="n" s="0">
        <x:v>30.21714</x:v>
      </x:c>
      <x:c t="n" s="0">
        <x:v>25.94619</x:v>
      </x:c>
      <x:c t="n" s="0">
        <x:v>23.96572</x:v>
      </x:c>
      <x:c t="n" s="0">
        <x:v>19.0958</x:v>
      </x:c>
      <x:c t="n" s="0">
        <x:v>16.64462</x:v>
      </x:c>
      <x:c t="n" s="0">
        <x:v>42.73582</x:v>
      </x:c>
      <x:c t="n" s="0">
        <x:v>47.93528</x:v>
      </x:c>
      <x:c t="n" s="0">
        <x:v>18.77965</x:v>
      </x:c>
      <x:c t="n" s="0">
        <x:v>5.754042</x:v>
      </x:c>
      <x:c t="n" s="0">
        <x:v>9.624419</x:v>
      </x:c>
      <x:c t="n" s="0">
        <x:v>6.7598</x:v>
      </x:c>
      <x:c t="n" s="0">
        <x:v>3.369447</x:v>
      </x:c>
      <x:c t="n" s="0">
        <x:v>4.017128</x:v>
      </x:c>
      <x:c t="n" s="0">
        <x:v>3.764228</x:v>
      </x:c>
      <x:c t="n" s="0">
        <x:v>-30.06697</x:v>
      </x:c>
      <x:c t="n" s="0">
        <x:v>-29.16826</x:v>
      </x:c>
      <x:c t="n" s="0">
        <x:v>-19.22758</x:v>
      </x:c>
      <x:c t="n" s="0">
        <x:v>-12.96104</x:v>
      </x:c>
      <x:c t="n" s="0">
        <x:v>-7.460893</x:v>
      </x:c>
      <x:c t="n" s="0">
        <x:v>1.866424</x:v>
      </x:c>
      <x:c t="n" s="0">
        <x:v>4.839676</x:v>
      </x:c>
      <x:c t="n" s="0">
        <x:v>14.09258</x:v>
      </x:c>
      <x:c t="n" s="0">
        <x:v>20.99095</x:v>
      </x:c>
      <x:c t="n" s="0">
        <x:v>18.61123</x:v>
      </x:c>
      <x:c t="n" s="0">
        <x:v>9.063265</x:v>
      </x:c>
      <x:c t="n" s="0">
        <x:v>31.46347</x:v>
      </x:c>
      <x:c t="n" s="0">
        <x:v>18.6946</x:v>
      </x:c>
      <x:c t="n" s="0">
        <x:v>24.45937</x:v>
      </x:c>
      <x:c t="n" s="0">
        <x:v>22.96246</x:v>
      </x:c>
      <x:c t="n" s="0">
        <x:v>31.03279</x:v>
      </x:c>
      <x:c t="n" s="0">
        <x:v>32.74903</x:v>
      </x:c>
      <x:c t="n" s="0">
        <x:v>28.80622</x:v>
      </x:c>
      <x:c t="n" s="0">
        <x:v>27.50757</x:v>
      </x:c>
      <x:c t="n" s="0">
        <x:v>32.063</x:v>
      </x:c>
      <x:c t="n" s="0">
        <x:v>28.79956</x:v>
      </x:c>
      <x:c t="n" s="0">
        <x:v>26.64158</x:v>
      </x:c>
      <x:c t="n" s="0">
        <x:v>34.29776</x:v>
      </x:c>
      <x:c t="n" s="0">
        <x:v>30.22649</x:v>
      </x:c>
      <x:c t="n" s="0">
        <x:v>23.69808</x:v>
      </x:c>
      <x:c t="n" s="0">
        <x:v>18.39473</x:v>
      </x:c>
      <x:c t="n" s="0">
        <x:v>16.31879</x:v>
      </x:c>
      <x:c t="n" s="0">
        <x:v>47.84037</x:v>
      </x:c>
      <x:c t="n" s="0">
        <x:v>52.95962</x:v>
      </x:c>
      <x:c t="n" s="0">
        <x:v>16.5379</x:v>
      </x:c>
      <x:c t="n" s="0">
        <x:v>6.679048</x:v>
      </x:c>
      <x:c t="n" s="0">
        <x:v>11.4898</x:v>
      </x:c>
      <x:c t="n" s="0">
        <x:v>8.583165</x:v>
      </x:c>
      <x:c t="n" s="0">
        <x:v>3.549194</x:v>
      </x:c>
      <x:c t="n" s="0">
        <x:v>4.42439</x:v>
      </x:c>
      <x:c t="n" s="0">
        <x:v>4.060049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43946.4321412037</x:v>
      </x:c>
      <x:c t="n" s="7">
        <x:v>43946.4321412037</x:v>
      </x:c>
      <x:c t="n" s="0">
        <x:v>60.38071</x:v>
      </x:c>
      <x:c t="n" s="0">
        <x:v>65.34013</x:v>
      </x:c>
      <x:c t="n" s="0">
        <x:v>64.18277</x:v>
      </x:c>
      <x:c t="n" s="0">
        <x:v>71.80251</x:v>
      </x:c>
      <x:c t="n" s="0">
        <x:v>-30.06697</x:v>
      </x:c>
      <x:c t="n" s="0">
        <x:v>-29.16826</x:v>
      </x:c>
      <x:c t="n" s="0">
        <x:v>-20.95047</x:v>
      </x:c>
      <x:c t="n" s="0">
        <x:v>-14.31333</x:v>
      </x:c>
      <x:c t="n" s="0">
        <x:v>-6.282882</x:v>
      </x:c>
      <x:c t="n" s="0">
        <x:v>1.818411</x:v>
      </x:c>
      <x:c t="n" s="0">
        <x:v>6.63751</x:v>
      </x:c>
      <x:c t="n" s="0">
        <x:v>14.32523</x:v>
      </x:c>
      <x:c t="n" s="0">
        <x:v>19.48878</x:v>
      </x:c>
      <x:c t="n" s="0">
        <x:v>20.8559</x:v>
      </x:c>
      <x:c t="n" s="0">
        <x:v>19.89831</x:v>
      </x:c>
      <x:c t="n" s="0">
        <x:v>30.29749</x:v>
      </x:c>
      <x:c t="n" s="0">
        <x:v>28.66903</x:v>
      </x:c>
      <x:c t="n" s="0">
        <x:v>27.53681</x:v>
      </x:c>
      <x:c t="n" s="0">
        <x:v>30.415</x:v>
      </x:c>
      <x:c t="n" s="0">
        <x:v>29.88673</x:v>
      </x:c>
      <x:c t="n" s="0">
        <x:v>29.63143</x:v>
      </x:c>
      <x:c t="n" s="0">
        <x:v>31.74292</x:v>
      </x:c>
      <x:c t="n" s="0">
        <x:v>30.45112</x:v>
      </x:c>
      <x:c t="n" s="0">
        <x:v>32.37545</x:v>
      </x:c>
      <x:c t="n" s="0">
        <x:v>30.37078</x:v>
      </x:c>
      <x:c t="n" s="0">
        <x:v>31.58445</x:v>
      </x:c>
      <x:c t="n" s="0">
        <x:v>30.77521</x:v>
      </x:c>
      <x:c t="n" s="0">
        <x:v>26.35086</x:v>
      </x:c>
      <x:c t="n" s="0">
        <x:v>23.94645</x:v>
      </x:c>
      <x:c t="n" s="0">
        <x:v>18.86204</x:v>
      </x:c>
      <x:c t="n" s="0">
        <x:v>16.77861</x:v>
      </x:c>
      <x:c t="n" s="0">
        <x:v>46.50352</x:v>
      </x:c>
      <x:c t="n" s="0">
        <x:v>50.78638</x:v>
      </x:c>
      <x:c t="n" s="0">
        <x:v>18.44007</x:v>
      </x:c>
      <x:c t="n" s="0">
        <x:v>6.267981</x:v>
      </x:c>
      <x:c t="n" s="0">
        <x:v>10.00957</x:v>
      </x:c>
      <x:c t="n" s="0">
        <x:v>6.997235</x:v>
      </x:c>
      <x:c t="n" s="0">
        <x:v>3.261569</x:v>
      </x:c>
      <x:c t="n" s="0">
        <x:v>4.050371</x:v>
      </x:c>
      <x:c t="n" s="0">
        <x:v>3.767244</x:v>
      </x:c>
      <x:c t="n" s="0">
        <x:v>-30.06697</x:v>
      </x:c>
      <x:c t="n" s="0">
        <x:v>-29.16826</x:v>
      </x:c>
      <x:c t="n" s="0">
        <x:v>-19.22758</x:v>
      </x:c>
      <x:c t="n" s="0">
        <x:v>-12.96104</x:v>
      </x:c>
      <x:c t="n" s="0">
        <x:v>-9.374127</x:v>
      </x:c>
      <x:c t="n" s="0">
        <x:v>3.203029</x:v>
      </x:c>
      <x:c t="n" s="0">
        <x:v>4.839676</x:v>
      </x:c>
      <x:c t="n" s="0">
        <x:v>14.09258</x:v>
      </x:c>
      <x:c t="n" s="0">
        <x:v>14.80571</x:v>
      </x:c>
      <x:c t="n" s="0">
        <x:v>19.35882</x:v>
      </x:c>
      <x:c t="n" s="0">
        <x:v>17.51658</x:v>
      </x:c>
      <x:c t="n" s="0">
        <x:v>31.56221</x:v>
      </x:c>
      <x:c t="n" s="0">
        <x:v>30.99836</x:v>
      </x:c>
      <x:c t="n" s="0">
        <x:v>21.03091</x:v>
      </x:c>
      <x:c t="n" s="0">
        <x:v>29.58551</x:v>
      </x:c>
      <x:c t="n" s="0">
        <x:v>29.73697</x:v>
      </x:c>
      <x:c t="n" s="0">
        <x:v>30.16606</x:v>
      </x:c>
      <x:c t="n" s="0">
        <x:v>30.0128</x:v>
      </x:c>
      <x:c t="n" s="0">
        <x:v>24.74566</x:v>
      </x:c>
      <x:c t="n" s="0">
        <x:v>32.39367</x:v>
      </x:c>
      <x:c t="n" s="0">
        <x:v>29.87545</x:v>
      </x:c>
      <x:c t="n" s="0">
        <x:v>29.10309</x:v>
      </x:c>
      <x:c t="n" s="0">
        <x:v>34.8609</x:v>
      </x:c>
      <x:c t="n" s="0">
        <x:v>25.88445</x:v>
      </x:c>
      <x:c t="n" s="0">
        <x:v>24.51557</x:v>
      </x:c>
      <x:c t="n" s="0">
        <x:v>18.02318</x:v>
      </x:c>
      <x:c t="n" s="0">
        <x:v>18.53983</x:v>
      </x:c>
      <x:c t="n" s="0">
        <x:v>55.22524</x:v>
      </x:c>
      <x:c t="n" s="0">
        <x:v>58.06889</x:v>
      </x:c>
      <x:c t="n" s="0">
        <x:v>16.34765</x:v>
      </x:c>
      <x:c t="n" s="0">
        <x:v>10.88536</x:v>
      </x:c>
      <x:c t="n" s="0">
        <x:v>14.43298</x:v>
      </x:c>
      <x:c t="n" s="0">
        <x:v>8.793578</x:v>
      </x:c>
      <x:c t="n" s="0">
        <x:v>2.715032</x:v>
      </x:c>
      <x:c t="n" s="0">
        <x:v>4.088313</x:v>
      </x:c>
      <x:c t="n" s="0">
        <x:v>4.423266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43946.4321412037</x:v>
      </x:c>
      <x:c t="n" s="7">
        <x:v>43946.4321412037</x:v>
      </x:c>
      <x:c t="n" s="0">
        <x:v>61.83738</x:v>
      </x:c>
      <x:c t="n" s="0">
        <x:v>66.50519</x:v>
      </x:c>
      <x:c t="n" s="0">
        <x:v>70.60794</x:v>
      </x:c>
      <x:c t="n" s="0">
        <x:v>76.08861</x:v>
      </x:c>
      <x:c t="n" s="0">
        <x:v>-30.06697</x:v>
      </x:c>
      <x:c t="n" s="0">
        <x:v>-29.16826</x:v>
      </x:c>
      <x:c t="n" s="0">
        <x:v>-20.65245</x:v>
      </x:c>
      <x:c t="n" s="0">
        <x:v>-14.08775</x:v>
      </x:c>
      <x:c t="n" s="0">
        <x:v>-6.618356</x:v>
      </x:c>
      <x:c t="n" s="0">
        <x:v>2.874857</x:v>
      </x:c>
      <x:c t="n" s="0">
        <x:v>6.41711</x:v>
      </x:c>
      <x:c t="n" s="0">
        <x:v>14.29204</x:v>
      </x:c>
      <x:c t="n" s="0">
        <x:v>18.94003</x:v>
      </x:c>
      <x:c t="n" s="0">
        <x:v>20.667</x:v>
      </x:c>
      <x:c t="n" s="0">
        <x:v>19.66964</x:v>
      </x:c>
      <x:c t="n" s="0">
        <x:v>30.50668</x:v>
      </x:c>
      <x:c t="n" s="0">
        <x:v>29.39486</x:v>
      </x:c>
      <x:c t="n" s="0">
        <x:v>26.94985</x:v>
      </x:c>
      <x:c t="n" s="0">
        <x:v>30.44799</x:v>
      </x:c>
      <x:c t="n" s="0">
        <x:v>29.91018</x:v>
      </x:c>
      <x:c t="n" s="0">
        <x:v>29.41358</x:v>
      </x:c>
      <x:c t="n" s="0">
        <x:v>31.27296</x:v>
      </x:c>
      <x:c t="n" s="0">
        <x:v>30.6545</x:v>
      </x:c>
      <x:c t="n" s="0">
        <x:v>32.59645</x:v>
      </x:c>
      <x:c t="n" s="0">
        <x:v>30.6246</x:v>
      </x:c>
      <x:c t="n" s="0">
        <x:v>31.31882</x:v>
      </x:c>
      <x:c t="n" s="0">
        <x:v>31.31061</x:v>
      </x:c>
      <x:c t="n" s="0">
        <x:v>26.00835</x:v>
      </x:c>
      <x:c t="n" s="0">
        <x:v>23.994</x:v>
      </x:c>
      <x:c t="n" s="0">
        <x:v>18.91513</x:v>
      </x:c>
      <x:c t="n" s="0">
        <x:v>17.22362</x:v>
      </x:c>
      <x:c t="n" s="0">
        <x:v>49.69101</x:v>
      </x:c>
      <x:c t="n" s="0">
        <x:v>53.04687</x:v>
      </x:c>
      <x:c t="n" s="0">
        <x:v>18.60752</x:v>
      </x:c>
      <x:c t="n" s="0">
        <x:v>7.356978</x:v>
      </x:c>
      <x:c t="n" s="0">
        <x:v>11.31359</x:v>
      </x:c>
      <x:c t="n" s="0">
        <x:v>7.519097</x:v>
      </x:c>
      <x:c t="n" s="0">
        <x:v>3.29573</x:v>
      </x:c>
      <x:c t="n" s="0">
        <x:v>4.035744</x:v>
      </x:c>
      <x:c t="n" s="0">
        <x:v>4.003291</x:v>
      </x:c>
      <x:c t="n" s="0">
        <x:v>-30.06697</x:v>
      </x:c>
      <x:c t="n" s="0">
        <x:v>-29.16826</x:v>
      </x:c>
      <x:c t="n" s="0">
        <x:v>-19.22758</x:v>
      </x:c>
      <x:c t="n" s="0">
        <x:v>-12.96104</x:v>
      </x:c>
      <x:c t="n" s="0">
        <x:v>-9.374127</x:v>
      </x:c>
      <x:c t="n" s="0">
        <x:v>7.75815</x:v>
      </x:c>
      <x:c t="n" s="0">
        <x:v>4.839676</x:v>
      </x:c>
      <x:c t="n" s="0">
        <x:v>14.21173</x:v>
      </x:c>
      <x:c t="n" s="0">
        <x:v>12.20421</x:v>
      </x:c>
      <x:c t="n" s="0">
        <x:v>19.35882</x:v>
      </x:c>
      <x:c t="n" s="0">
        <x:v>18.01829</x:v>
      </x:c>
      <x:c t="n" s="0">
        <x:v>31.56221</x:v>
      </x:c>
      <x:c t="n" s="0">
        <x:v>32.1834</x:v>
      </x:c>
      <x:c t="n" s="0">
        <x:v>18.80724</x:v>
      </x:c>
      <x:c t="n" s="0">
        <x:v>32.07665</x:v>
      </x:c>
      <x:c t="n" s="0">
        <x:v>29.84179</x:v>
      </x:c>
      <x:c t="n" s="0">
        <x:v>24.71091</x:v>
      </x:c>
      <x:c t="n" s="0">
        <x:v>27.68158</x:v>
      </x:c>
      <x:c t="n" s="0">
        <x:v>34.05097</x:v>
      </x:c>
      <x:c t="n" s="0">
        <x:v>34.95402</x:v>
      </x:c>
      <x:c t="n" s="0">
        <x:v>31.65003</x:v>
      </x:c>
      <x:c t="n" s="0">
        <x:v>33.91172</x:v>
      </x:c>
      <x:c t="n" s="0">
        <x:v>29.36526</x:v>
      </x:c>
      <x:c t="n" s="0">
        <x:v>27.63658</x:v>
      </x:c>
      <x:c t="n" s="0">
        <x:v>23.02113</x:v>
      </x:c>
      <x:c t="n" s="0">
        <x:v>18.43305</x:v>
      </x:c>
      <x:c t="n" s="0">
        <x:v>18.62423</x:v>
      </x:c>
      <x:c t="n" s="0">
        <x:v>56.21229</x:v>
      </x:c>
      <x:c t="n" s="0">
        <x:v>59.01289</x:v>
      </x:c>
      <x:c t="n" s="0">
        <x:v>20.4086</x:v>
      </x:c>
      <x:c t="n" s="0">
        <x:v>9.089805</x:v>
      </x:c>
      <x:c t="n" s="0">
        <x:v>12.73721</x:v>
      </x:c>
      <x:c t="n" s="0">
        <x:v>9.129354</x:v>
      </x:c>
      <x:c t="n" s="0">
        <x:v>3.061825</x:v>
      </x:c>
      <x:c t="n" s="0">
        <x:v>4.320822</x:v>
      </x:c>
      <x:c t="n" s="0">
        <x:v>5.425685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43946.4321412037</x:v>
      </x:c>
      <x:c t="n" s="7">
        <x:v>43946.4321412037</x:v>
      </x:c>
      <x:c t="n" s="0">
        <x:v>56.20138</x:v>
      </x:c>
      <x:c t="n" s="0">
        <x:v>64.20069</x:v>
      </x:c>
      <x:c t="n" s="0">
        <x:v>67.54202</x:v>
      </x:c>
      <x:c t="n" s="0">
        <x:v>74.89154</x:v>
      </x:c>
      <x:c t="n" s="0">
        <x:v>-30.06697</x:v>
      </x:c>
      <x:c t="n" s="0">
        <x:v>-29.16826</x:v>
      </x:c>
      <x:c t="n" s="0">
        <x:v>-20.41316</x:v>
      </x:c>
      <x:c t="n" s="0">
        <x:v>-13.90396</x:v>
      </x:c>
      <x:c t="n" s="0">
        <x:v>-6.926921</x:v>
      </x:c>
      <x:c t="n" s="0">
        <x:v>4.025637</x:v>
      </x:c>
      <x:c t="n" s="0">
        <x:v>6.219603</x:v>
      </x:c>
      <x:c t="n" s="0">
        <x:v>14.30324</x:v>
      </x:c>
      <x:c t="n" s="0">
        <x:v>18.40935</x:v>
      </x:c>
      <x:c t="n" s="0">
        <x:v>20.49891</x:v>
      </x:c>
      <x:c t="n" s="0">
        <x:v>19.46434</x:v>
      </x:c>
      <x:c t="n" s="0">
        <x:v>30.40308</x:v>
      </x:c>
      <x:c t="n" s="0">
        <x:v>29.93118</x:v>
      </x:c>
      <x:c t="n" s="0">
        <x:v>26.69247</x:v>
      </x:c>
      <x:c t="n" s="0">
        <x:v>30.85135</x:v>
      </x:c>
      <x:c t="n" s="0">
        <x:v>29.85947</x:v>
      </x:c>
      <x:c t="n" s="0">
        <x:v>28.795</x:v>
      </x:c>
      <x:c t="n" s="0">
        <x:v>31.00609</x:v>
      </x:c>
      <x:c t="n" s="0">
        <x:v>31.00077</x:v>
      </x:c>
      <x:c t="n" s="0">
        <x:v>32.52285</x:v>
      </x:c>
      <x:c t="n" s="0">
        <x:v>31.19106</x:v>
      </x:c>
      <x:c t="n" s="0">
        <x:v>31.67511</x:v>
      </x:c>
      <x:c t="n" s="0">
        <x:v>31.27278</x:v>
      </x:c>
      <x:c t="n" s="0">
        <x:v>26.35768</x:v>
      </x:c>
      <x:c t="n" s="0">
        <x:v>23.7929</x:v>
      </x:c>
      <x:c t="n" s="0">
        <x:v>18.62955</x:v>
      </x:c>
      <x:c t="n" s="0">
        <x:v>17.35939</x:v>
      </x:c>
      <x:c t="n" s="0">
        <x:v>51.9801</x:v>
      </x:c>
      <x:c t="n" s="0">
        <x:v>54.89186</x:v>
      </x:c>
      <x:c t="n" s="0">
        <x:v>18.9213</x:v>
      </x:c>
      <x:c t="n" s="0">
        <x:v>7.502735</x:v>
      </x:c>
      <x:c t="n" s="0">
        <x:v>11.18664</x:v>
      </x:c>
      <x:c t="n" s="0">
        <x:v>7.558106</x:v>
      </x:c>
      <x:c t="n" s="0">
        <x:v>3.260687</x:v>
      </x:c>
      <x:c t="n" s="0">
        <x:v>4.177477</x:v>
      </x:c>
      <x:c t="n" s="0">
        <x:v>4.079278</x:v>
      </x:c>
      <x:c t="n" s="0">
        <x:v>-30.06697</x:v>
      </x:c>
      <x:c t="n" s="0">
        <x:v>-29.16826</x:v>
      </x:c>
      <x:c t="n" s="0">
        <x:v>-19.22758</x:v>
      </x:c>
      <x:c t="n" s="0">
        <x:v>-12.96104</x:v>
      </x:c>
      <x:c t="n" s="0">
        <x:v>-9.374127</x:v>
      </x:c>
      <x:c t="n" s="0">
        <x:v>7.75815</x:v>
      </x:c>
      <x:c t="n" s="0">
        <x:v>6.389768</x:v>
      </x:c>
      <x:c t="n" s="0">
        <x:v>14.40333</x:v>
      </x:c>
      <x:c t="n" s="0">
        <x:v>12.3399</x:v>
      </x:c>
      <x:c t="n" s="0">
        <x:v>24.60161</x:v>
      </x:c>
      <x:c t="n" s="0">
        <x:v>18.01829</x:v>
      </x:c>
      <x:c t="n" s="0">
        <x:v>26.89211</x:v>
      </x:c>
      <x:c t="n" s="0">
        <x:v>31.17581</x:v>
      </x:c>
      <x:c t="n" s="0">
        <x:v>27.0526</x:v>
      </x:c>
      <x:c t="n" s="0">
        <x:v>32.14256</x:v>
      </x:c>
      <x:c t="n" s="0">
        <x:v>28.24829</x:v>
      </x:c>
      <x:c t="n" s="0">
        <x:v>30.1619</x:v>
      </x:c>
      <x:c t="n" s="0">
        <x:v>26.58707</x:v>
      </x:c>
      <x:c t="n" s="0">
        <x:v>29.6653</x:v>
      </x:c>
      <x:c t="n" s="0">
        <x:v>29.56388</x:v>
      </x:c>
      <x:c t="n" s="0">
        <x:v>35.57656</x:v>
      </x:c>
      <x:c t="n" s="0">
        <x:v>29.31436</x:v>
      </x:c>
      <x:c t="n" s="0">
        <x:v>31.3528</x:v>
      </x:c>
      <x:c t="n" s="0">
        <x:v>22.98657</x:v>
      </x:c>
      <x:c t="n" s="0">
        <x:v>22.04959</x:v>
      </x:c>
      <x:c t="n" s="0">
        <x:v>18.25075</x:v>
      </x:c>
      <x:c t="n" s="0">
        <x:v>18.94699</x:v>
      </x:c>
      <x:c t="n" s="0">
        <x:v>56.63898</x:v>
      </x:c>
      <x:c t="n" s="0">
        <x:v>58.21244</x:v>
      </x:c>
      <x:c t="n" s="0">
        <x:v>19.54425</x:v>
      </x:c>
      <x:c t="n" s="0">
        <x:v>6.921359</x:v>
      </x:c>
      <x:c t="n" s="0">
        <x:v>9.122431</x:v>
      </x:c>
      <x:c t="n" s="0">
        <x:v>5.881578</x:v>
      </x:c>
      <x:c t="n" s="0">
        <x:v>3.484457</x:v>
      </x:c>
      <x:c t="n" s="0">
        <x:v>4.547295</x:v>
      </x:c>
      <x:c t="n" s="0">
        <x:v>2.940928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43946.4321412037</x:v>
      </x:c>
      <x:c t="n" s="7">
        <x:v>43946.4321412037</x:v>
      </x:c>
      <x:c t="n" s="0">
        <x:v>57.39671</x:v>
      </x:c>
      <x:c t="n" s="0">
        <x:v>64.20069</x:v>
      </x:c>
      <x:c t="n" s="0">
        <x:v>64.08561</x:v>
      </x:c>
      <x:c t="n" s="0">
        <x:v>70.51768</x:v>
      </x:c>
      <x:c t="n" s="0">
        <x:v>-30.06697</x:v>
      </x:c>
      <x:c t="n" s="0">
        <x:v>-29.16826</x:v>
      </x:c>
      <x:c t="n" s="0">
        <x:v>-20.25475</x:v>
      </x:c>
      <x:c t="n" s="0">
        <x:v>-13.8698</x:v>
      </x:c>
      <x:c t="n" s="0">
        <x:v>-7.208994</x:v>
      </x:c>
      <x:c t="n" s="0">
        <x:v>4.813092</x:v>
      </x:c>
      <x:c t="n" s="0">
        <x:v>6.437291</x:v>
      </x:c>
      <x:c t="n" s="0">
        <x:v>14.318</x:v>
      </x:c>
      <x:c t="n" s="0">
        <x:v>17.9092</x:v>
      </x:c>
      <x:c t="n" s="0">
        <x:v>22.23849</x:v>
      </x:c>
      <x:c t="n" s="0">
        <x:v>19.28098</x:v>
      </x:c>
      <x:c t="n" s="0">
        <x:v>30.03654</x:v>
      </x:c>
      <x:c t="n" s="0">
        <x:v>29.84171</x:v>
      </x:c>
      <x:c t="n" s="0">
        <x:v>26.74694</x:v>
      </x:c>
      <x:c t="n" s="0">
        <x:v>30.61038</x:v>
      </x:c>
      <x:c t="n" s="0">
        <x:v>29.33735</x:v>
      </x:c>
      <x:c t="n" s="0">
        <x:v>29.54137</x:v>
      </x:c>
      <x:c t="n" s="0">
        <x:v>30.58539</x:v>
      </x:c>
      <x:c t="n" s="0">
        <x:v>30.5885</x:v>
      </x:c>
      <x:c t="n" s="0">
        <x:v>32.38902</x:v>
      </x:c>
      <x:c t="n" s="0">
        <x:v>31.61615</x:v>
      </x:c>
      <x:c t="n" s="0">
        <x:v>31.93979</x:v>
      </x:c>
      <x:c t="n" s="0">
        <x:v>30.91194</x:v>
      </x:c>
      <x:c t="n" s="0">
        <x:v>26.27598</x:v>
      </x:c>
      <x:c t="n" s="0">
        <x:v>23.44793</x:v>
      </x:c>
      <x:c t="n" s="0">
        <x:v>18.75339</x:v>
      </x:c>
      <x:c t="n" s="0">
        <x:v>17.45449</x:v>
      </x:c>
      <x:c t="n" s="0">
        <x:v>52.0666</x:v>
      </x:c>
      <x:c t="n" s="0">
        <x:v>54.68775</x:v>
      </x:c>
      <x:c t="n" s="0">
        <x:v>18.786</x:v>
      </x:c>
      <x:c t="n" s="0">
        <x:v>7.188621</x:v>
      </x:c>
      <x:c t="n" s="0">
        <x:v>10.77184</x:v>
      </x:c>
      <x:c t="n" s="0">
        <x:v>7.329411</x:v>
      </x:c>
      <x:c t="n" s="0">
        <x:v>3.164294</x:v>
      </x:c>
      <x:c t="n" s="0">
        <x:v>4.302697</x:v>
      </x:c>
      <x:c t="n" s="0">
        <x:v>4.007092</x:v>
      </x:c>
      <x:c t="n" s="0">
        <x:v>-30.06697</x:v>
      </x:c>
      <x:c t="n" s="0">
        <x:v>-29.16826</x:v>
      </x:c>
      <x:c t="n" s="0">
        <x:v>-19.81882</x:v>
      </x:c>
      <x:c t="n" s="0">
        <x:v>-15.39449</x:v>
      </x:c>
      <x:c t="n" s="0">
        <x:v>-9.374127</x:v>
      </x:c>
      <x:c t="n" s="0">
        <x:v>7.75815</x:v>
      </x:c>
      <x:c t="n" s="0">
        <x:v>7.529779</x:v>
      </x:c>
      <x:c t="n" s="0">
        <x:v>14.40333</x:v>
      </x:c>
      <x:c t="n" s="0">
        <x:v>12.47149</x:v>
      </x:c>
      <x:c t="n" s="0">
        <x:v>26.90857</x:v>
      </x:c>
      <x:c t="n" s="0">
        <x:v>19.28703</x:v>
      </x:c>
      <x:c t="n" s="0">
        <x:v>26.89211</x:v>
      </x:c>
      <x:c t="n" s="0">
        <x:v>28.69469</x:v>
      </x:c>
      <x:c t="n" s="0">
        <x:v>27.46105</x:v>
      </x:c>
      <x:c t="n" s="0">
        <x:v>22.23934</x:v>
      </x:c>
      <x:c t="n" s="0">
        <x:v>15.12981</x:v>
      </x:c>
      <x:c t="n" s="0">
        <x:v>28.77966</x:v>
      </x:c>
      <x:c t="n" s="0">
        <x:v>28.88124</x:v>
      </x:c>
      <x:c t="n" s="0">
        <x:v>25.86165</x:v>
      </x:c>
      <x:c t="n" s="0">
        <x:v>28.59993</x:v>
      </x:c>
      <x:c t="n" s="0">
        <x:v>28.43089</x:v>
      </x:c>
      <x:c t="n" s="0">
        <x:v>32.35229</x:v>
      </x:c>
      <x:c t="n" s="0">
        <x:v>29.07787</x:v>
      </x:c>
      <x:c t="n" s="0">
        <x:v>27.51338</x:v>
      </x:c>
      <x:c t="n" s="0">
        <x:v>22.0442</x:v>
      </x:c>
      <x:c t="n" s="0">
        <x:v>19.57022</x:v>
      </x:c>
      <x:c t="n" s="0">
        <x:v>15.27974</x:v>
      </x:c>
      <x:c t="n" s="0">
        <x:v>49.7393</x:v>
      </x:c>
      <x:c t="n" s="0">
        <x:v>51.29144</x:v>
      </x:c>
      <x:c t="n" s="0">
        <x:v>18.07661</x:v>
      </x:c>
      <x:c t="n" s="0">
        <x:v>7.445123</x:v>
      </x:c>
      <x:c t="n" s="0">
        <x:v>11.17792</x:v>
      </x:c>
      <x:c t="n" s="0">
        <x:v>7.017388</x:v>
      </x:c>
      <x:c t="n" s="0">
        <x:v>2.245911</x:v>
      </x:c>
      <x:c t="n" s="0">
        <x:v>5.906092</x:v>
      </x:c>
      <x:c t="n" s="0">
        <x:v>4.813167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43946.4321412037</x:v>
      </x:c>
      <x:c t="n" s="7">
        <x:v>43946.4321412037</x:v>
      </x:c>
      <x:c t="n" s="0">
        <x:v>61.57732</x:v>
      </x:c>
      <x:c t="n" s="0">
        <x:v>66.2419</x:v>
      </x:c>
      <x:c t="n" s="0">
        <x:v>67.55356</x:v>
      </x:c>
      <x:c t="n" s="0">
        <x:v>74.62337</x:v>
      </x:c>
      <x:c t="n" s="0">
        <x:v>-30.06697</x:v>
      </x:c>
      <x:c t="n" s="0">
        <x:v>-29.16826</x:v>
      </x:c>
      <x:c t="n" s="0">
        <x:v>-20.22221</x:v>
      </x:c>
      <x:c t="n" s="0">
        <x:v>-14.18012</x:v>
      </x:c>
      <x:c t="n" s="0">
        <x:v>-7.465306</x:v>
      </x:c>
      <x:c t="n" s="0">
        <x:v>5.388319</x:v>
      </x:c>
      <x:c t="n" s="0">
        <x:v>6.614936</x:v>
      </x:c>
      <x:c t="n" s="0">
        <x:v>14.45065</x:v>
      </x:c>
      <x:c t="n" s="0">
        <x:v>17.43112</x:v>
      </x:c>
      <x:c t="n" s="0">
        <x:v>23.31694</x:v>
      </x:c>
      <x:c t="n" s="0">
        <x:v>19.49459</x:v>
      </x:c>
      <x:c t="n" s="0">
        <x:v>29.69698</x:v>
      </x:c>
      <x:c t="n" s="0">
        <x:v>29.69201</x:v>
      </x:c>
      <x:c t="n" s="0">
        <x:v>27.12175</x:v>
      </x:c>
      <x:c t="n" s="0">
        <x:v>30.01871</x:v>
      </x:c>
      <x:c t="n" s="0">
        <x:v>28.75823</x:v>
      </x:c>
      <x:c t="n" s="0">
        <x:v>29.0133</x:v>
      </x:c>
      <x:c t="n" s="0">
        <x:v>30.53769</x:v>
      </x:c>
      <x:c t="n" s="0">
        <x:v>30.44785</x:v>
      </x:c>
      <x:c t="n" s="0">
        <x:v>32.13698</x:v>
      </x:c>
      <x:c t="n" s="0">
        <x:v>31.54443</x:v>
      </x:c>
      <x:c t="n" s="0">
        <x:v>31.50731</x:v>
      </x:c>
      <x:c t="n" s="0">
        <x:v>30.57899</x:v>
      </x:c>
      <x:c t="n" s="0">
        <x:v>26.88652</x:v>
      </x:c>
      <x:c t="n" s="0">
        <x:v>23.24653</x:v>
      </x:c>
      <x:c t="n" s="0">
        <x:v>18.74952</x:v>
      </x:c>
      <x:c t="n" s="0">
        <x:v>17.15223</x:v>
      </x:c>
      <x:c t="n" s="0">
        <x:v>52.22073</x:v>
      </x:c>
      <x:c t="n" s="0">
        <x:v>54.778</x:v>
      </x:c>
      <x:c t="n" s="0">
        <x:v>18.88906</x:v>
      </x:c>
      <x:c t="n" s="0">
        <x:v>7.912679</x:v>
      </x:c>
      <x:c t="n" s="0">
        <x:v>11.39064</x:v>
      </x:c>
      <x:c t="n" s="0">
        <x:v>7.530662</x:v>
      </x:c>
      <x:c t="n" s="0">
        <x:v>3.098037</x:v>
      </x:c>
      <x:c t="n" s="0">
        <x:v>4.412052</x:v>
      </x:c>
      <x:c t="n" s="0">
        <x:v>4.074088</x:v>
      </x:c>
      <x:c t="n" s="0">
        <x:v>-30.06697</x:v>
      </x:c>
      <x:c t="n" s="0">
        <x:v>-29.16826</x:v>
      </x:c>
      <x:c t="n" s="0">
        <x:v>-20.03525</x:v>
      </x:c>
      <x:c t="n" s="0">
        <x:v>-16.64627</x:v>
      </x:c>
      <x:c t="n" s="0">
        <x:v>-8.128629</x:v>
      </x:c>
      <x:c t="n" s="0">
        <x:v>7.75815</x:v>
      </x:c>
      <x:c t="n" s="0">
        <x:v>7.529779</x:v>
      </x:c>
      <x:c t="n" s="0">
        <x:v>15.74966</x:v>
      </x:c>
      <x:c t="n" s="0">
        <x:v>12.47149</x:v>
      </x:c>
      <x:c t="n" s="0">
        <x:v>26.90857</x:v>
      </x:c>
      <x:c t="n" s="0">
        <x:v>20.81673</x:v>
      </x:c>
      <x:c t="n" s="0">
        <x:v>26.89211</x:v>
      </x:c>
      <x:c t="n" s="0">
        <x:v>29.23803</x:v>
      </x:c>
      <x:c t="n" s="0">
        <x:v>29.57848</x:v>
      </x:c>
      <x:c t="n" s="0">
        <x:v>20.36617</x:v>
      </x:c>
      <x:c t="n" s="0">
        <x:v>22.72779</x:v>
      </x:c>
      <x:c t="n" s="0">
        <x:v>27.25168</x:v>
      </x:c>
      <x:c t="n" s="0">
        <x:v>31.235</x:v>
      </x:c>
      <x:c t="n" s="0">
        <x:v>30.31733</x:v>
      </x:c>
      <x:c t="n" s="0">
        <x:v>32.7502</x:v>
      </x:c>
      <x:c t="n" s="0">
        <x:v>30.14866</x:v>
      </x:c>
      <x:c t="n" s="0">
        <x:v>29.02759</x:v>
      </x:c>
      <x:c t="n" s="0">
        <x:v>23.75772</x:v>
      </x:c>
      <x:c t="n" s="0">
        <x:v>28.71565</x:v>
      </x:c>
      <x:c t="n" s="0">
        <x:v>20.56739</x:v>
      </x:c>
      <x:c t="n" s="0">
        <x:v>16.5886</x:v>
      </x:c>
      <x:c t="n" s="0">
        <x:v>17.66352</x:v>
      </x:c>
      <x:c t="n" s="0">
        <x:v>55.61926</x:v>
      </x:c>
      <x:c t="n" s="0">
        <x:v>57.99576</x:v>
      </x:c>
      <x:c t="n" s="0">
        <x:v>20.23299</x:v>
      </x:c>
      <x:c t="n" s="0">
        <x:v>13.3385</x:v>
      </x:c>
      <x:c t="n" s="0">
        <x:v>14.91396</x:v>
      </x:c>
      <x:c t="n" s="0">
        <x:v>9.218693</x:v>
      </x:c>
      <x:c t="n" s="0">
        <x:v>3.33168</x:v>
      </x:c>
      <x:c t="n" s="0">
        <x:v>4.548058</x:v>
      </x:c>
      <x:c t="n" s="0">
        <x:v>3.712775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43946.4321412037</x:v>
      </x:c>
      <x:c t="n" s="7">
        <x:v>43946.4321412037</x:v>
      </x:c>
      <x:c t="n" s="0">
        <x:v>60.49448</x:v>
      </x:c>
      <x:c t="n" s="0">
        <x:v>65.9616</x:v>
      </x:c>
      <x:c t="n" s="0">
        <x:v>72.71596</x:v>
      </x:c>
      <x:c t="n" s="0">
        <x:v>78.19106</x:v>
      </x:c>
      <x:c t="n" s="0">
        <x:v>-30.06697</x:v>
      </x:c>
      <x:c t="n" s="0">
        <x:v>-29.16826</x:v>
      </x:c>
      <x:c t="n" s="0">
        <x:v>-20.19454</x:v>
      </x:c>
      <x:c t="n" s="0">
        <x:v>-14.4639</x:v>
      </x:c>
      <x:c t="n" s="0">
        <x:v>-7.279856</x:v>
      </x:c>
      <x:c t="n" s="0">
        <x:v>5.825654</x:v>
      </x:c>
      <x:c t="n" s="0">
        <x:v>6.761101</x:v>
      </x:c>
      <x:c t="n" s="0">
        <x:v>14.66624</x:v>
      </x:c>
      <x:c t="n" s="0">
        <x:v>16.97652</x:v>
      </x:c>
      <x:c t="n" s="0">
        <x:v>23.7025</x:v>
      </x:c>
      <x:c t="n" s="0">
        <x:v>19.71453</x:v>
      </x:c>
      <x:c t="n" s="0">
        <x:v>29.41371</x:v>
      </x:c>
      <x:c t="n" s="0">
        <x:v>29.76667</x:v>
      </x:c>
      <x:c t="n" s="0">
        <x:v>27.57903</x:v>
      </x:c>
      <x:c t="n" s="0">
        <x:v>29.39888</x:v>
      </x:c>
      <x:c t="n" s="0">
        <x:v>28.69823</x:v>
      </x:c>
      <x:c t="n" s="0">
        <x:v>28.92594</x:v>
      </x:c>
      <x:c t="n" s="0">
        <x:v>30.44294</x:v>
      </x:c>
      <x:c t="n" s="0">
        <x:v>30.75745</x:v>
      </x:c>
      <x:c t="n" s="0">
        <x:v>31.95909</x:v>
      </x:c>
      <x:c t="n" s="0">
        <x:v>31.26509</x:v>
      </x:c>
      <x:c t="n" s="0">
        <x:v>31.74735</x:v>
      </x:c>
      <x:c t="n" s="0">
        <x:v>30.21451</x:v>
      </x:c>
      <x:c t="n" s="0">
        <x:v>26.8597</x:v>
      </x:c>
      <x:c t="n" s="0">
        <x:v>23.26247</x:v>
      </x:c>
      <x:c t="n" s="0">
        <x:v>18.52625</x:v>
      </x:c>
      <x:c t="n" s="0">
        <x:v>17.51839</x:v>
      </x:c>
      <x:c t="n" s="0">
        <x:v>53.69019</x:v>
      </x:c>
      <x:c t="n" s="0">
        <x:v>55.67564</x:v>
      </x:c>
      <x:c t="n" s="0">
        <x:v>19.06211</x:v>
      </x:c>
      <x:c t="n" s="0">
        <x:v>10.31931</x:v>
      </x:c>
      <x:c t="n" s="0">
        <x:v>12.59601</x:v>
      </x:c>
      <x:c t="n" s="0">
        <x:v>7.917979</x:v>
      </x:c>
      <x:c t="n" s="0">
        <x:v>3.059348</x:v>
      </x:c>
      <x:c t="n" s="0">
        <x:v>4.517704</x:v>
      </x:c>
      <x:c t="n" s="0">
        <x:v>4.034058</x:v>
      </x:c>
      <x:c t="n" s="0">
        <x:v>-30.06697</x:v>
      </x:c>
      <x:c t="n" s="0">
        <x:v>-29.16826</x:v>
      </x:c>
      <x:c t="n" s="0">
        <x:v>-20.03525</x:v>
      </x:c>
      <x:c t="n" s="0">
        <x:v>-16.64627</x:v>
      </x:c>
      <x:c t="n" s="0">
        <x:v>-5.703253</x:v>
      </x:c>
      <x:c t="n" s="0">
        <x:v>7.75815</x:v>
      </x:c>
      <x:c t="n" s="0">
        <x:v>7.529779</x:v>
      </x:c>
      <x:c t="n" s="0">
        <x:v>15.74966</x:v>
      </x:c>
      <x:c t="n" s="0">
        <x:v>13.54691</x:v>
      </x:c>
      <x:c t="n" s="0">
        <x:v>22.56203</x:v>
      </x:c>
      <x:c t="n" s="0">
        <x:v>20.81673</x:v>
      </x:c>
      <x:c t="n" s="0">
        <x:v>27.62292</x:v>
      </x:c>
      <x:c t="n" s="0">
        <x:v>30.55036</x:v>
      </x:c>
      <x:c t="n" s="0">
        <x:v>28.17808</x:v>
      </x:c>
      <x:c t="n" s="0">
        <x:v>20.24716</x:v>
      </x:c>
      <x:c t="n" s="0">
        <x:v>30.55595</x:v>
      </x:c>
      <x:c t="n" s="0">
        <x:v>28.24512</x:v>
      </x:c>
      <x:c t="n" s="0">
        <x:v>25.86673</x:v>
      </x:c>
      <x:c t="n" s="0">
        <x:v>34.26946</x:v>
      </x:c>
      <x:c t="n" s="0">
        <x:v>30.7153</x:v>
      </x:c>
      <x:c t="n" s="0">
        <x:v>28.45386</x:v>
      </x:c>
      <x:c t="n" s="0">
        <x:v>32.06667</x:v>
      </x:c>
      <x:c t="n" s="0">
        <x:v>28.57123</x:v>
      </x:c>
      <x:c t="n" s="0">
        <x:v>28.39599</x:v>
      </x:c>
      <x:c t="n" s="0">
        <x:v>22.29682</x:v>
      </x:c>
      <x:c t="n" s="0">
        <x:v>18.68452</x:v>
      </x:c>
      <x:c t="n" s="0">
        <x:v>19.76645</x:v>
      </x:c>
      <x:c t="n" s="0">
        <x:v>58.17665</x:v>
      </x:c>
      <x:c t="n" s="0">
        <x:v>58.11123</x:v>
      </x:c>
      <x:c t="n" s="0">
        <x:v>19.56852</x:v>
      </x:c>
      <x:c t="n" s="0">
        <x:v>15.60554</x:v>
      </x:c>
      <x:c t="n" s="0">
        <x:v>17.16868</x:v>
      </x:c>
      <x:c t="n" s="0">
        <x:v>9.879722</x:v>
      </x:c>
      <x:c t="n" s="0">
        <x:v>2.761619</x:v>
      </x:c>
      <x:c t="n" s="0">
        <x:v>4.264446</x:v>
      </x:c>
      <x:c t="n" s="0">
        <x:v>4.180133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43946.4321412037</x:v>
      </x:c>
      <x:c t="n" s="7">
        <x:v>43946.4321412037</x:v>
      </x:c>
      <x:c t="n" s="0">
        <x:v>61.73763</x:v>
      </x:c>
      <x:c t="n" s="0">
        <x:v>65.9616</x:v>
      </x:c>
      <x:c t="n" s="0">
        <x:v>73.48473</x:v>
      </x:c>
      <x:c t="n" s="0">
        <x:v>77.83633</x:v>
      </x:c>
      <x:c t="n" s="0">
        <x:v>-30.06697</x:v>
      </x:c>
      <x:c t="n" s="0">
        <x:v>-29.16826</x:v>
      </x:c>
      <x:c t="n" s="0">
        <x:v>-20.17107</x:v>
      </x:c>
      <x:c t="n" s="0">
        <x:v>-14.72188</x:v>
      </x:c>
      <x:c t="n" s="0">
        <x:v>-7.010898</x:v>
      </x:c>
      <x:c t="n" s="0">
        <x:v>6.167172</x:v>
      </x:c>
      <x:c t="n" s="0">
        <x:v>6.88215</x:v>
      </x:c>
      <x:c t="n" s="0">
        <x:v>14.84226</x:v>
      </x:c>
      <x:c t="n" s="0">
        <x:v>16.70782</x:v>
      </x:c>
      <x:c t="n" s="0">
        <x:v>23.42774</x:v>
      </x:c>
      <x:c t="n" s="0">
        <x:v>19.89392</x:v>
      </x:c>
      <x:c t="n" s="0">
        <x:v>29.20379</x:v>
      </x:c>
      <x:c t="n" s="0">
        <x:v>29.89026</x:v>
      </x:c>
      <x:c t="n" s="0">
        <x:v>27.28779</x:v>
      </x:c>
      <x:c t="n" s="0">
        <x:v>28.83137</x:v>
      </x:c>
      <x:c t="n" s="0">
        <x:v>28.84823</x:v>
      </x:c>
      <x:c t="n" s="0">
        <x:v>28.93398</x:v>
      </x:c>
      <x:c t="n" s="0">
        <x:v>29.98129</x:v>
      </x:c>
      <x:c t="n" s="0">
        <x:v>31.39011</x:v>
      </x:c>
      <x:c t="n" s="0">
        <x:v>32.50779</x:v>
      </x:c>
      <x:c t="n" s="0">
        <x:v>30.86061</x:v>
      </x:c>
      <x:c t="n" s="0">
        <x:v>31.56388</x:v>
      </x:c>
      <x:c t="n" s="0">
        <x:v>30.054</x:v>
      </x:c>
      <x:c t="n" s="0">
        <x:v>26.96792</x:v>
      </x:c>
      <x:c t="n" s="0">
        <x:v>22.85871</x:v>
      </x:c>
      <x:c t="n" s="0">
        <x:v>18.5677</x:v>
      </x:c>
      <x:c t="n" s="0">
        <x:v>17.74873</x:v>
      </x:c>
      <x:c t="n" s="0">
        <x:v>54.35496</x:v>
      </x:c>
      <x:c t="n" s="0">
        <x:v>56.05373</x:v>
      </x:c>
      <x:c t="n" s="0">
        <x:v>19.21771</x:v>
      </x:c>
      <x:c t="n" s="0">
        <x:v>11.44956</x:v>
      </x:c>
      <x:c t="n" s="0">
        <x:v>13.58292</x:v>
      </x:c>
      <x:c t="n" s="0">
        <x:v>8.317488</x:v>
      </x:c>
      <x:c t="n" s="0">
        <x:v>3.129034</x:v>
      </x:c>
      <x:c t="n" s="0">
        <x:v>4.520286</x:v>
      </x:c>
      <x:c t="n" s="0">
        <x:v>4.122166</x:v>
      </x:c>
      <x:c t="n" s="0">
        <x:v>-30.06697</x:v>
      </x:c>
      <x:c t="n" s="0">
        <x:v>-29.16826</x:v>
      </x:c>
      <x:c t="n" s="0">
        <x:v>-20.03525</x:v>
      </x:c>
      <x:c t="n" s="0">
        <x:v>-16.64627</x:v>
      </x:c>
      <x:c t="n" s="0">
        <x:v>-5.703253</x:v>
      </x:c>
      <x:c t="n" s="0">
        <x:v>7.75815</x:v>
      </x:c>
      <x:c t="n" s="0">
        <x:v>7.529779</x:v>
      </x:c>
      <x:c t="n" s="0">
        <x:v>15.74966</x:v>
      </x:c>
      <x:c t="n" s="0">
        <x:v>14.90009</x:v>
      </x:c>
      <x:c t="n" s="0">
        <x:v>21.33695</x:v>
      </x:c>
      <x:c t="n" s="0">
        <x:v>20.81673</x:v>
      </x:c>
      <x:c t="n" s="0">
        <x:v>27.71797</x:v>
      </x:c>
      <x:c t="n" s="0">
        <x:v>30.55036</x:v>
      </x:c>
      <x:c t="n" s="0">
        <x:v>23.81073</x:v>
      </x:c>
      <x:c t="n" s="0">
        <x:v>21.92303</x:v>
      </x:c>
      <x:c t="n" s="0">
        <x:v>28.15449</x:v>
      </x:c>
      <x:c t="n" s="0">
        <x:v>29.58847</x:v>
      </x:c>
      <x:c t="n" s="0">
        <x:v>28.81338</x:v>
      </x:c>
      <x:c t="n" s="0">
        <x:v>31.74192</x:v>
      </x:c>
      <x:c t="n" s="0">
        <x:v>34.12682</x:v>
      </x:c>
      <x:c t="n" s="0">
        <x:v>33.27983</x:v>
      </x:c>
      <x:c t="n" s="0">
        <x:v>33.4253</x:v>
      </x:c>
      <x:c t="n" s="0">
        <x:v>27.26522</x:v>
      </x:c>
      <x:c t="n" s="0">
        <x:v>25.73878</x:v>
      </x:c>
      <x:c t="n" s="0">
        <x:v>21.59654</x:v>
      </x:c>
      <x:c t="n" s="0">
        <x:v>17.64215</x:v>
      </x:c>
      <x:c t="n" s="0">
        <x:v>16.55193</x:v>
      </x:c>
      <x:c t="n" s="0">
        <x:v>57.70536</x:v>
      </x:c>
      <x:c t="n" s="0">
        <x:v>58.72333</x:v>
      </x:c>
      <x:c t="n" s="0">
        <x:v>19.58661</x:v>
      </x:c>
      <x:c t="n" s="0">
        <x:v>16.57716</x:v>
      </x:c>
      <x:c t="n" s="0">
        <x:v>17.71477</x:v>
      </x:c>
      <x:c t="n" s="0">
        <x:v>9.695097</x:v>
      </x:c>
      <x:c t="n" s="0">
        <x:v>3.970275</x:v>
      </x:c>
      <x:c t="n" s="0">
        <x:v>4.905693</x:v>
      </x:c>
      <x:c t="n" s="0">
        <x:v>4.708087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43946.4321412037</x:v>
      </x:c>
      <x:c t="n" s="7">
        <x:v>43946.4321412037</x:v>
      </x:c>
      <x:c t="n" s="0">
        <x:v>62.07731</x:v>
      </x:c>
      <x:c t="n" s="0">
        <x:v>66.75342</x:v>
      </x:c>
      <x:c t="n" s="0">
        <x:v>73.71394</x:v>
      </x:c>
      <x:c t="n" s="0">
        <x:v>78.08017</x:v>
      </x:c>
      <x:c t="n" s="0">
        <x:v>-30.06697</x:v>
      </x:c>
      <x:c t="n" s="0">
        <x:v>-29.16826</x:v>
      </x:c>
      <x:c t="n" s="0">
        <x:v>-20.15117</x:v>
      </x:c>
      <x:c t="n" s="0">
        <x:v>-14.95502</x:v>
      </x:c>
      <x:c t="n" s="0">
        <x:v>-6.79369</x:v>
      </x:c>
      <x:c t="n" s="0">
        <x:v>6.311643</x:v>
      </x:c>
      <x:c t="n" s="0">
        <x:v>6.888705</x:v>
      </x:c>
      <x:c t="n" s="0">
        <x:v>15.26809</x:v>
      </x:c>
      <x:c t="n" s="0">
        <x:v>16.48641</x:v>
      </x:c>
      <x:c t="n" s="0">
        <x:v>23.17848</x:v>
      </x:c>
      <x:c t="n" s="0">
        <x:v>19.98978</x:v>
      </x:c>
      <x:c t="n" s="0">
        <x:v>29.0161</x:v>
      </x:c>
      <x:c t="n" s="0">
        <x:v>29.72346</x:v>
      </x:c>
      <x:c t="n" s="0">
        <x:v>27.25497</x:v>
      </x:c>
      <x:c t="n" s="0">
        <x:v>29.42203</x:v>
      </x:c>
      <x:c t="n" s="0">
        <x:v>28.67772</x:v>
      </x:c>
      <x:c t="n" s="0">
        <x:v>29.1347</x:v>
      </x:c>
      <x:c t="n" s="0">
        <x:v>30.0679</x:v>
      </x:c>
      <x:c t="n" s="0">
        <x:v>31.01166</x:v>
      </x:c>
      <x:c t="n" s="0">
        <x:v>32.23447</x:v>
      </x:c>
      <x:c t="n" s="0">
        <x:v>31.5127</x:v>
      </x:c>
      <x:c t="n" s="0">
        <x:v>31.71572</x:v>
      </x:c>
      <x:c t="n" s="0">
        <x:v>29.92738</x:v>
      </x:c>
      <x:c t="n" s="0">
        <x:v>26.93463</x:v>
      </x:c>
      <x:c t="n" s="0">
        <x:v>22.83055</x:v>
      </x:c>
      <x:c t="n" s="0">
        <x:v>18.5443</x:v>
      </x:c>
      <x:c t="n" s="0">
        <x:v>17.41815</x:v>
      </x:c>
      <x:c t="n" s="0">
        <x:v>55.20274</x:v>
      </x:c>
      <x:c t="n" s="0">
        <x:v>56.62243</x:v>
      </x:c>
      <x:c t="n" s="0">
        <x:v>19.06526</x:v>
      </x:c>
      <x:c t="n" s="0">
        <x:v>12.60985</x:v>
      </x:c>
      <x:c t="n" s="0">
        <x:v>14.69397</x:v>
      </x:c>
      <x:c t="n" s="0">
        <x:v>8.472551</x:v>
      </x:c>
      <x:c t="n" s="0">
        <x:v>3.294062</x:v>
      </x:c>
      <x:c t="n" s="0">
        <x:v>4.68707</x:v>
      </x:c>
      <x:c t="n" s="0">
        <x:v>4.221411</x:v>
      </x:c>
      <x:c t="n" s="0">
        <x:v>-30.06697</x:v>
      </x:c>
      <x:c t="n" s="0">
        <x:v>-29.16826</x:v>
      </x:c>
      <x:c t="n" s="0">
        <x:v>-20.03525</x:v>
      </x:c>
      <x:c t="n" s="0">
        <x:v>-16.64627</x:v>
      </x:c>
      <x:c t="n" s="0">
        <x:v>-5.703253</x:v>
      </x:c>
      <x:c t="n" s="0">
        <x:v>6.052743</x:v>
      </x:c>
      <x:c t="n" s="0">
        <x:v>6.05366</x:v>
      </x:c>
      <x:c t="n" s="0">
        <x:v>18.43048</x:v>
      </x:c>
      <x:c t="n" s="0">
        <x:v>14.62615</x:v>
      </x:c>
      <x:c t="n" s="0">
        <x:v>21.33695</x:v>
      </x:c>
      <x:c t="n" s="0">
        <x:v>20.10713</x:v>
      </x:c>
      <x:c t="n" s="0">
        <x:v>28.85899</x:v>
      </x:c>
      <x:c t="n" s="0">
        <x:v>23.4203</x:v>
      </x:c>
      <x:c t="n" s="0">
        <x:v>31.73101</x:v>
      </x:c>
      <x:c t="n" s="0">
        <x:v>35.05604</x:v>
      </x:c>
      <x:c t="n" s="0">
        <x:v>27.22601</x:v>
      </x:c>
      <x:c t="n" s="0">
        <x:v>30.2184</x:v>
      </x:c>
      <x:c t="n" s="0">
        <x:v>29.96165</x:v>
      </x:c>
      <x:c t="n" s="0">
        <x:v>27.60753</x:v>
      </x:c>
      <x:c t="n" s="0">
        <x:v>32.13357</x:v>
      </x:c>
      <x:c t="n" s="0">
        <x:v>32.62299</x:v>
      </x:c>
      <x:c t="n" s="0">
        <x:v>31.98874</x:v>
      </x:c>
      <x:c t="n" s="0">
        <x:v>31.30356</x:v>
      </x:c>
      <x:c t="n" s="0">
        <x:v>26.18249</x:v>
      </x:c>
      <x:c t="n" s="0">
        <x:v>21.87744</x:v>
      </x:c>
      <x:c t="n" s="0">
        <x:v>21.20492</x:v>
      </x:c>
      <x:c t="n" s="0">
        <x:v>15.01508</x:v>
      </x:c>
      <x:c t="n" s="0">
        <x:v>57.96519</x:v>
      </x:c>
      <x:c t="n" s="0">
        <x:v>59.09281</x:v>
      </x:c>
      <x:c t="n" s="0">
        <x:v>16.57406</x:v>
      </x:c>
      <x:c t="n" s="0">
        <x:v>15.17661</x:v>
      </x:c>
      <x:c t="n" s="0">
        <x:v>18.17312</x:v>
      </x:c>
      <x:c t="n" s="0">
        <x:v>10.76035</x:v>
      </x:c>
      <x:c t="n" s="0">
        <x:v>3.570008</x:v>
      </x:c>
      <x:c t="n" s="0">
        <x:v>7.30242</x:v>
      </x:c>
      <x:c t="n" s="0">
        <x:v>5.030473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43946.4321412037</x:v>
      </x:c>
      <x:c t="n" s="7">
        <x:v>43946.4321412037</x:v>
      </x:c>
      <x:c t="n" s="0">
        <x:v>62.61925</x:v>
      </x:c>
      <x:c t="n" s="0">
        <x:v>67.21099</x:v>
      </x:c>
      <x:c t="n" s="0">
        <x:v>66.67453</x:v>
      </x:c>
      <x:c t="n" s="0">
        <x:v>73.63348</x:v>
      </x:c>
      <x:c t="n" s="0">
        <x:v>-30.06697</x:v>
      </x:c>
      <x:c t="n" s="0">
        <x:v>-29.16826</x:v>
      </x:c>
      <x:c t="n" s="0">
        <x:v>-20.13425</x:v>
      </x:c>
      <x:c t="n" s="0">
        <x:v>-15.16455</x:v>
      </x:c>
      <x:c t="n" s="0">
        <x:v>-6.616421</x:v>
      </x:c>
      <x:c t="n" s="0">
        <x:v>6.233213</x:v>
      </x:c>
      <x:c t="n" s="0">
        <x:v>6.745219</x:v>
      </x:c>
      <x:c t="n" s="0">
        <x:v>15.97318</x:v>
      </x:c>
      <x:c t="n" s="0">
        <x:v>16.14059</x:v>
      </x:c>
      <x:c t="n" s="0">
        <x:v>22.94932</x:v>
      </x:c>
      <x:c t="n" s="0">
        <x:v>19.99063</x:v>
      </x:c>
      <x:c t="n" s="0">
        <x:v>29.54577</x:v>
      </x:c>
      <x:c t="n" s="0">
        <x:v>29.10804</x:v>
      </x:c>
      <x:c t="n" s="0">
        <x:v>28.92531</x:v>
      </x:c>
      <x:c t="n" s="0">
        <x:v>31.06793</x:v>
      </x:c>
      <x:c t="n" s="0">
        <x:v>28.45211</x:v>
      </x:c>
      <x:c t="n" s="0">
        <x:v>28.98796</x:v>
      </x:c>
      <x:c t="n" s="0">
        <x:v>29.70073</x:v>
      </x:c>
      <x:c t="n" s="0">
        <x:v>31.23394</x:v>
      </x:c>
      <x:c t="n" s="0">
        <x:v>32.20536</x:v>
      </x:c>
      <x:c t="n" s="0">
        <x:v>31.51497</x:v>
      </x:c>
      <x:c t="n" s="0">
        <x:v>31.88017</x:v>
      </x:c>
      <x:c t="n" s="0">
        <x:v>30.01784</x:v>
      </x:c>
      <x:c t="n" s="0">
        <x:v>27.20586</x:v>
      </x:c>
      <x:c t="n" s="0">
        <x:v>22.7504</x:v>
      </x:c>
      <x:c t="n" s="0">
        <x:v>18.80249</x:v>
      </x:c>
      <x:c t="n" s="0">
        <x:v>17.22844</x:v>
      </x:c>
      <x:c t="n" s="0">
        <x:v>55.74998</x:v>
      </x:c>
      <x:c t="n" s="0">
        <x:v>57.23178</x:v>
      </x:c>
      <x:c t="n" s="0">
        <x:v>19.0049</x:v>
      </x:c>
      <x:c t="n" s="0">
        <x:v>12.95392</x:v>
      </x:c>
      <x:c t="n" s="0">
        <x:v>15.11623</x:v>
      </x:c>
      <x:c t="n" s="0">
        <x:v>9.149438</x:v>
      </x:c>
      <x:c t="n" s="0">
        <x:v>3.439667</x:v>
      </x:c>
      <x:c t="n" s="0">
        <x:v>5.320303</x:v>
      </x:c>
      <x:c t="n" s="0">
        <x:v>4.289955</x:v>
      </x:c>
      <x:c t="n" s="0">
        <x:v>-30.06697</x:v>
      </x:c>
      <x:c t="n" s="0">
        <x:v>-29.16826</x:v>
      </x:c>
      <x:c t="n" s="0">
        <x:v>-20.43471</x:v>
      </x:c>
      <x:c t="n" s="0">
        <x:v>-15.99921</x:v>
      </x:c>
      <x:c t="n" s="0">
        <x:v>-5.703253</x:v>
      </x:c>
      <x:c t="n" s="0">
        <x:v>5.743606</x:v>
      </x:c>
      <x:c t="n" s="0">
        <x:v>5.794965</x:v>
      </x:c>
      <x:c t="n" s="0">
        <x:v>18.70723</x:v>
      </x:c>
      <x:c t="n" s="0">
        <x:v>11.98414</x:v>
      </x:c>
      <x:c t="n" s="0">
        <x:v>21.21302</x:v>
      </x:c>
      <x:c t="n" s="0">
        <x:v>19.99558</x:v>
      </x:c>
      <x:c t="n" s="0">
        <x:v>33.03762</x:v>
      </x:c>
      <x:c t="n" s="0">
        <x:v>19.49603</x:v>
      </x:c>
      <x:c t="n" s="0">
        <x:v>33.50102</x:v>
      </x:c>
      <x:c t="n" s="0">
        <x:v>34.47686</x:v>
      </x:c>
      <x:c t="n" s="0">
        <x:v>25.81771</x:v>
      </x:c>
      <x:c t="n" s="0">
        <x:v>29.0495</x:v>
      </x:c>
      <x:c t="n" s="0">
        <x:v>31.00838</x:v>
      </x:c>
      <x:c t="n" s="0">
        <x:v>34.69495</x:v>
      </x:c>
      <x:c t="n" s="0">
        <x:v>31.10925</x:v>
      </x:c>
      <x:c t="n" s="0">
        <x:v>28.02565</x:v>
      </x:c>
      <x:c t="n" s="0">
        <x:v>33.12514</x:v>
      </x:c>
      <x:c t="n" s="0">
        <x:v>30.5083</x:v>
      </x:c>
      <x:c t="n" s="0">
        <x:v>28.33196</x:v>
      </x:c>
      <x:c t="n" s="0">
        <x:v>22.8774</x:v>
      </x:c>
      <x:c t="n" s="0">
        <x:v>15.89404</x:v>
      </x:c>
      <x:c t="n" s="0">
        <x:v>14.33355</x:v>
      </x:c>
      <x:c t="n" s="0">
        <x:v>58.3972</x:v>
      </x:c>
      <x:c t="n" s="0">
        <x:v>60.14746</x:v>
      </x:c>
      <x:c t="n" s="0">
        <x:v>19.75411</x:v>
      </x:c>
      <x:c t="n" s="0">
        <x:v>14.23236</x:v>
      </x:c>
      <x:c t="n" s="0">
        <x:v>16.29025</x:v>
      </x:c>
      <x:c t="n" s="0">
        <x:v>12.10189</x:v>
      </x:c>
      <x:c t="n" s="0">
        <x:v>4.713109</x:v>
      </x:c>
      <x:c t="n" s="0">
        <x:v>6.413844</x:v>
      </x:c>
      <x:c t="n" s="0">
        <x:v>3.726821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43946.4321412037</x:v>
      </x:c>
      <x:c t="n" s="7">
        <x:v>43946.4321412037</x:v>
      </x:c>
      <x:c t="n" s="0">
        <x:v>63.24688</x:v>
      </x:c>
      <x:c t="n" s="0">
        <x:v>67.42288</x:v>
      </x:c>
      <x:c t="n" s="0">
        <x:v>63.52266</x:v>
      </x:c>
      <x:c t="n" s="0">
        <x:v>71.29761</x:v>
      </x:c>
      <x:c t="n" s="0">
        <x:v>-30.06697</x:v>
      </x:c>
      <x:c t="n" s="0">
        <x:v>-29.16826</x:v>
      </x:c>
      <x:c t="n" s="0">
        <x:v>-20.29713</x:v>
      </x:c>
      <x:c t="n" s="0">
        <x:v>-15.12656</x:v>
      </x:c>
      <x:c t="n" s="0">
        <x:v>-6.470555</x:v>
      </x:c>
      <x:c t="n" s="0">
        <x:v>6.165092</x:v>
      </x:c>
      <x:c t="n" s="0">
        <x:v>6.61881</x:v>
      </x:c>
      <x:c t="n" s="0">
        <x:v>16.4962</x:v>
      </x:c>
      <x:c t="n" s="0">
        <x:v>15.7314</x:v>
      </x:c>
      <x:c t="n" s="0">
        <x:v>22.7309</x:v>
      </x:c>
      <x:c t="n" s="0">
        <x:v>19.99135</x:v>
      </x:c>
      <x:c t="n" s="0">
        <x:v>30.26537</x:v>
      </x:c>
      <x:c t="n" s="0">
        <x:v>28.53309</x:v>
      </x:c>
      <x:c t="n" s="0">
        <x:v>29.53072</x:v>
      </x:c>
      <x:c t="n" s="0">
        <x:v>30.97029</x:v>
      </x:c>
      <x:c t="n" s="0">
        <x:v>28.07908</x:v>
      </x:c>
      <x:c t="n" s="0">
        <x:v>29.69223</x:v>
      </x:c>
      <x:c t="n" s="0">
        <x:v>30.79779</x:v>
      </x:c>
      <x:c t="n" s="0">
        <x:v>31.63336</x:v>
      </x:c>
      <x:c t="n" s="0">
        <x:v>31.96896</x:v>
      </x:c>
      <x:c t="n" s="0">
        <x:v>31.05053</x:v>
      </x:c>
      <x:c t="n" s="0">
        <x:v>31.95195</x:v>
      </x:c>
      <x:c t="n" s="0">
        <x:v>29.85253</x:v>
      </x:c>
      <x:c t="n" s="0">
        <x:v>26.88206</x:v>
      </x:c>
      <x:c t="n" s="0">
        <x:v>22.62601</x:v>
      </x:c>
      <x:c t="n" s="0">
        <x:v>18.83966</x:v>
      </x:c>
      <x:c t="n" s="0">
        <x:v>17.01405</x:v>
      </x:c>
      <x:c t="n" s="0">
        <x:v>56.28132</x:v>
      </x:c>
      <x:c t="n" s="0">
        <x:v>57.84948</x:v>
      </x:c>
      <x:c t="n" s="0">
        <x:v>19.08572</x:v>
      </x:c>
      <x:c t="n" s="0">
        <x:v>13.10642</x:v>
      </x:c>
      <x:c t="n" s="0">
        <x:v>15.40443</x:v>
      </x:c>
      <x:c t="n" s="0">
        <x:v>9.681618</x:v>
      </x:c>
      <x:c t="n" s="0">
        <x:v>3.664608</x:v>
      </x:c>
      <x:c t="n" s="0">
        <x:v>5.300389</x:v>
      </x:c>
      <x:c t="n" s="0">
        <x:v>4.309766</x:v>
      </x:c>
      <x:c t="n" s="0">
        <x:v>-30.06697</x:v>
      </x:c>
      <x:c t="n" s="0">
        <x:v>-29.16826</x:v>
      </x:c>
      <x:c t="n" s="0">
        <x:v>-21.91617</x:v>
      </x:c>
      <x:c t="n" s="0">
        <x:v>-14.49083</x:v>
      </x:c>
      <x:c t="n" s="0">
        <x:v>-5.703253</x:v>
      </x:c>
      <x:c t="n" s="0">
        <x:v>5.743606</x:v>
      </x:c>
      <x:c t="n" s="0">
        <x:v>5.794965</x:v>
      </x:c>
      <x:c t="n" s="0">
        <x:v>19.11103</x:v>
      </x:c>
      <x:c t="n" s="0">
        <x:v>11.98414</x:v>
      </x:c>
      <x:c t="n" s="0">
        <x:v>21.17091</x:v>
      </x:c>
      <x:c t="n" s="0">
        <x:v>19.99558</x:v>
      </x:c>
      <x:c t="n" s="0">
        <x:v>33.03762</x:v>
      </x:c>
      <x:c t="n" s="0">
        <x:v>22.649</x:v>
      </x:c>
      <x:c t="n" s="0">
        <x:v>28.8966</x:v>
      </x:c>
      <x:c t="n" s="0">
        <x:v>24.734</x:v>
      </x:c>
      <x:c t="n" s="0">
        <x:v>27.87031</x:v>
      </x:c>
      <x:c t="n" s="0">
        <x:v>33.96747</x:v>
      </x:c>
      <x:c t="n" s="0">
        <x:v>35.28493</x:v>
      </x:c>
      <x:c t="n" s="0">
        <x:v>30.61706</x:v>
      </x:c>
      <x:c t="n" s="0">
        <x:v>31.32735</x:v>
      </x:c>
      <x:c t="n" s="0">
        <x:v>26.07719</x:v>
      </x:c>
      <x:c t="n" s="0">
        <x:v>32.12609</x:v>
      </x:c>
      <x:c t="n" s="0">
        <x:v>26.35789</x:v>
      </x:c>
      <x:c t="n" s="0">
        <x:v>25.42384</x:v>
      </x:c>
      <x:c t="n" s="0">
        <x:v>22.35078</x:v>
      </x:c>
      <x:c t="n" s="0">
        <x:v>18.75788</x:v>
      </x:c>
      <x:c t="n" s="0">
        <x:v>14.95195</x:v>
      </x:c>
      <x:c t="n" s="0">
        <x:v>58.33057</x:v>
      </x:c>
      <x:c t="n" s="0">
        <x:v>60.44031</x:v>
      </x:c>
      <x:c t="n" s="0">
        <x:v>20.6309</x:v>
      </x:c>
      <x:c t="n" s="0">
        <x:v>13.36542</x:v>
      </x:c>
      <x:c t="n" s="0">
        <x:v>16.51084</x:v>
      </x:c>
      <x:c t="n" s="0">
        <x:v>11.95559</x:v>
      </x:c>
      <x:c t="n" s="0">
        <x:v>4.158958</x:v>
      </x:c>
      <x:c t="n" s="0">
        <x:v>4.582632</x:v>
      </x:c>
      <x:c t="n" s="0">
        <x:v>4.475082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43946.4321412037</x:v>
      </x:c>
      <x:c t="n" s="7">
        <x:v>43946.4321412037</x:v>
      </x:c>
      <x:c t="n" s="0">
        <x:v>65.0696</x:v>
      </x:c>
      <x:c t="n" s="0">
        <x:v>69.76372</x:v>
      </x:c>
      <x:c t="n" s="0">
        <x:v>68.90979</x:v>
      </x:c>
      <x:c t="n" s="0">
        <x:v>76.22464</x:v>
      </x:c>
      <x:c t="n" s="0">
        <x:v>-30.06697</x:v>
      </x:c>
      <x:c t="n" s="0">
        <x:v>-29.16826</x:v>
      </x:c>
      <x:c t="n" s="0">
        <x:v>-20.49924</x:v>
      </x:c>
      <x:c t="n" s="0">
        <x:v>-15.02781</x:v>
      </x:c>
      <x:c t="n" s="0">
        <x:v>-6.349746</x:v>
      </x:c>
      <x:c t="n" s="0">
        <x:v>6.106056</x:v>
      </x:c>
      <x:c t="n" s="0">
        <x:v>6.50786</x:v>
      </x:c>
      <x:c t="n" s="0">
        <x:v>17.08134</x:v>
      </x:c>
      <x:c t="n" s="0">
        <x:v>15.34855</x:v>
      </x:c>
      <x:c t="n" s="0">
        <x:v>22.53525</x:v>
      </x:c>
      <x:c t="n" s="0">
        <x:v>19.99197</x:v>
      </x:c>
      <x:c t="n" s="0">
        <x:v>30.79771</x:v>
      </x:c>
      <x:c t="n" s="0">
        <x:v>28.06664</x:v>
      </x:c>
      <x:c t="n" s="0">
        <x:v>29.29039</x:v>
      </x:c>
      <x:c t="n" s="0">
        <x:v>30.5532</x:v>
      </x:c>
      <x:c t="n" s="0">
        <x:v>28.34399</x:v>
      </x:c>
      <x:c t="n" s="0">
        <x:v>30.86946</x:v>
      </x:c>
      <x:c t="n" s="0">
        <x:v>31.17596</x:v>
      </x:c>
      <x:c t="n" s="0">
        <x:v>31.60896</x:v>
      </x:c>
      <x:c t="n" s="0">
        <x:v>31.93212</x:v>
      </x:c>
      <x:c t="n" s="0">
        <x:v>30.5603</x:v>
      </x:c>
      <x:c t="n" s="0">
        <x:v>32.16613</x:v>
      </x:c>
      <x:c t="n" s="0">
        <x:v>29.82666</x:v>
      </x:c>
      <x:c t="n" s="0">
        <x:v>26.7259</x:v>
      </x:c>
      <x:c t="n" s="0">
        <x:v>22.40755</x:v>
      </x:c>
      <x:c t="n" s="0">
        <x:v>18.5848</x:v>
      </x:c>
      <x:c t="n" s="0">
        <x:v>16.7421</x:v>
      </x:c>
      <x:c t="n" s="0">
        <x:v>56.78028</x:v>
      </x:c>
      <x:c t="n" s="0">
        <x:v>58.49686</x:v>
      </x:c>
      <x:c t="n" s="0">
        <x:v>19.11727</x:v>
      </x:c>
      <x:c t="n" s="0">
        <x:v>13.08385</x:v>
      </x:c>
      <x:c t="n" s="0">
        <x:v>15.45225</x:v>
      </x:c>
      <x:c t="n" s="0">
        <x:v>10.31215</x:v>
      </x:c>
      <x:c t="n" s="0">
        <x:v>3.701149</x:v>
      </x:c>
      <x:c t="n" s="0">
        <x:v>5.285578</x:v>
      </x:c>
      <x:c t="n" s="0">
        <x:v>4.239774</x:v>
      </x:c>
      <x:c t="n" s="0">
        <x:v>-30.06697</x:v>
      </x:c>
      <x:c t="n" s="0">
        <x:v>-29.16826</x:v>
      </x:c>
      <x:c t="n" s="0">
        <x:v>-21.91617</x:v>
      </x:c>
      <x:c t="n" s="0">
        <x:v>-14.49083</x:v>
      </x:c>
      <x:c t="n" s="0">
        <x:v>-5.703253</x:v>
      </x:c>
      <x:c t="n" s="0">
        <x:v>5.743606</x:v>
      </x:c>
      <x:c t="n" s="0">
        <x:v>5.794965</x:v>
      </x:c>
      <x:c t="n" s="0">
        <x:v>19.48046</x:v>
      </x:c>
      <x:c t="n" s="0">
        <x:v>11.98414</x:v>
      </x:c>
      <x:c t="n" s="0">
        <x:v>21.17091</x:v>
      </x:c>
      <x:c t="n" s="0">
        <x:v>22.86038</x:v>
      </x:c>
      <x:c t="n" s="0">
        <x:v>33.03762</x:v>
      </x:c>
      <x:c t="n" s="0">
        <x:v>23.33847</x:v>
      </x:c>
      <x:c t="n" s="0">
        <x:v>27.84617</x:v>
      </x:c>
      <x:c t="n" s="0">
        <x:v>28.27479</x:v>
      </x:c>
      <x:c t="n" s="0">
        <x:v>28.48364</x:v>
      </x:c>
      <x:c t="n" s="0">
        <x:v>32.31699</x:v>
      </x:c>
      <x:c t="n" s="0">
        <x:v>26.08669</x:v>
      </x:c>
      <x:c t="n" s="0">
        <x:v>29.19938</x:v>
      </x:c>
      <x:c t="n" s="0">
        <x:v>29.19824</x:v>
      </x:c>
      <x:c t="n" s="0">
        <x:v>26.68515</x:v>
      </x:c>
      <x:c t="n" s="0">
        <x:v>30.36789</x:v>
      </x:c>
      <x:c t="n" s="0">
        <x:v>29.19192</x:v>
      </x:c>
      <x:c t="n" s="0">
        <x:v>25.64849</x:v>
      </x:c>
      <x:c t="n" s="0">
        <x:v>22.67903</x:v>
      </x:c>
      <x:c t="n" s="0">
        <x:v>16.69337</x:v>
      </x:c>
      <x:c t="n" s="0">
        <x:v>15.35558</x:v>
      </x:c>
      <x:c t="n" s="0">
        <x:v>60.00214</x:v>
      </x:c>
      <x:c t="n" s="0">
        <x:v>61.97702</x:v>
      </x:c>
      <x:c t="n" s="0">
        <x:v>18.84545</x:v>
      </x:c>
      <x:c t="n" s="0">
        <x:v>13.52462</x:v>
      </x:c>
      <x:c t="n" s="0">
        <x:v>15.67909</x:v>
      </x:c>
      <x:c t="n" s="0">
        <x:v>12.86088</x:v>
      </x:c>
      <x:c t="n" s="0">
        <x:v>4.940269</x:v>
      </x:c>
      <x:c t="n" s="0">
        <x:v>6.347427</x:v>
      </x:c>
      <x:c t="n" s="0">
        <x:v>4.127813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43946.4321412037</x:v>
      </x:c>
      <x:c t="n" s="7">
        <x:v>43946.4321412037</x:v>
      </x:c>
      <x:c t="n" s="0">
        <x:v>65.78322</x:v>
      </x:c>
      <x:c t="n" s="0">
        <x:v>69.99853</x:v>
      </x:c>
      <x:c t="n" s="0">
        <x:v>71.95019</x:v>
      </x:c>
      <x:c t="n" s="0">
        <x:v>78.10506</x:v>
      </x:c>
      <x:c t="n" s="0">
        <x:v>-30.06697</x:v>
      </x:c>
      <x:c t="n" s="0">
        <x:v>-29.16826</x:v>
      </x:c>
      <x:c t="n" s="0">
        <x:v>-20.67961</x:v>
      </x:c>
      <x:c t="n" s="0">
        <x:v>-14.94521</x:v>
      </x:c>
      <x:c t="n" s="0">
        <x:v>-6.621851</x:v>
      </x:c>
      <x:c t="n" s="0">
        <x:v>6.054995</x:v>
      </x:c>
      <x:c t="n" s="0">
        <x:v>6.324981</x:v>
      </x:c>
      <x:c t="n" s="0">
        <x:v>17.52537</x:v>
      </x:c>
      <x:c t="n" s="0">
        <x:v>15.24016</x:v>
      </x:c>
      <x:c t="n" s="0">
        <x:v>22.15757</x:v>
      </x:c>
      <x:c t="n" s="0">
        <x:v>21.20307</x:v>
      </x:c>
      <x:c t="n" s="0">
        <x:v>31.14514</x:v>
      </x:c>
      <x:c t="n" s="0">
        <x:v>27.62432</x:v>
      </x:c>
      <x:c t="n" s="0">
        <x:v>29.24217</x:v>
      </x:c>
      <x:c t="n" s="0">
        <x:v>30.31802</x:v>
      </x:c>
      <x:c t="n" s="0">
        <x:v>28.08781</x:v>
      </x:c>
      <x:c t="n" s="0">
        <x:v>30.40298</x:v>
      </x:c>
      <x:c t="n" s="0">
        <x:v>30.75464</x:v>
      </x:c>
      <x:c t="n" s="0">
        <x:v>30.94081</x:v>
      </x:c>
      <x:c t="n" s="0">
        <x:v>31.59283</x:v>
      </x:c>
      <x:c t="n" s="0">
        <x:v>30.38969</x:v>
      </x:c>
      <x:c t="n" s="0">
        <x:v>31.72176</x:v>
      </x:c>
      <x:c t="n" s="0">
        <x:v>29.61</x:v>
      </x:c>
      <x:c t="n" s="0">
        <x:v>26.48944</x:v>
      </x:c>
      <x:c t="n" s="0">
        <x:v>22.58603</x:v>
      </x:c>
      <x:c t="n" s="0">
        <x:v>18.21992</x:v>
      </x:c>
      <x:c t="n" s="0">
        <x:v>16.50493</x:v>
      </x:c>
      <x:c t="n" s="0">
        <x:v>57.71695</x:v>
      </x:c>
      <x:c t="n" s="0">
        <x:v>59.43913</x:v>
      </x:c>
      <x:c t="n" s="0">
        <x:v>19.49358</x:v>
      </x:c>
      <x:c t="n" s="0">
        <x:v>13.08297</x:v>
      </x:c>
      <x:c t="n" s="0">
        <x:v>15.42791</x:v>
      </x:c>
      <x:c t="n" s="0">
        <x:v>11.03971</x:v>
      </x:c>
      <x:c t="n" s="0">
        <x:v>3.890345</x:v>
      </x:c>
      <x:c t="n" s="0">
        <x:v>5.357888</x:v>
      </x:c>
      <x:c t="n" s="0">
        <x:v>4.359313</x:v>
      </x:c>
      <x:c t="n" s="0">
        <x:v>-30.06697</x:v>
      </x:c>
      <x:c t="n" s="0">
        <x:v>-29.16826</x:v>
      </x:c>
      <x:c t="n" s="0">
        <x:v>-21.91617</x:v>
      </x:c>
      <x:c t="n" s="0">
        <x:v>-14.49083</x:v>
      </x:c>
      <x:c t="n" s="0">
        <x:v>-19.25974</x:v>
      </x:c>
      <x:c t="n" s="0">
        <x:v>5.743606</x:v>
      </x:c>
      <x:c t="n" s="0">
        <x:v>4.263037</x:v>
      </x:c>
      <x:c t="n" s="0">
        <x:v>19.48046</x:v>
      </x:c>
      <x:c t="n" s="0">
        <x:v>16.04284</x:v>
      </x:c>
      <x:c t="n" s="0">
        <x:v>14.33315</x:v>
      </x:c>
      <x:c t="n" s="0">
        <x:v>25.42501</x:v>
      </x:c>
      <x:c t="n" s="0">
        <x:v>32.48298</x:v>
      </x:c>
      <x:c t="n" s="0">
        <x:v>23.59742</x:v>
      </x:c>
      <x:c t="n" s="0">
        <x:v>29.57191</x:v>
      </x:c>
      <x:c t="n" s="0">
        <x:v>31.44976</x:v>
      </x:c>
      <x:c t="n" s="0">
        <x:v>26.41363</x:v>
      </x:c>
      <x:c t="n" s="0">
        <x:v>24.47359</x:v>
      </x:c>
      <x:c t="n" s="0">
        <x:v>26.67443</x:v>
      </x:c>
      <x:c t="n" s="0">
        <x:v>29.49625</x:v>
      </x:c>
      <x:c t="n" s="0">
        <x:v>29.47785</x:v>
      </x:c>
      <x:c t="n" s="0">
        <x:v>31.84026</x:v>
      </x:c>
      <x:c t="n" s="0">
        <x:v>28.42878</x:v>
      </x:c>
      <x:c t="n" s="0">
        <x:v>27.84401</x:v>
      </x:c>
      <x:c t="n" s="0">
        <x:v>24.34981</x:v>
      </x:c>
      <x:c t="n" s="0">
        <x:v>20.65972</x:v>
      </x:c>
      <x:c t="n" s="0">
        <x:v>14.85596</x:v>
      </x:c>
      <x:c t="n" s="0">
        <x:v>14.34461</x:v>
      </x:c>
      <x:c t="n" s="0">
        <x:v>61.39309</x:v>
      </x:c>
      <x:c t="n" s="0">
        <x:v>63.28584</x:v>
      </x:c>
      <x:c t="n" s="0">
        <x:v>20.64373</x:v>
      </x:c>
      <x:c t="n" s="0">
        <x:v>11.64966</x:v>
      </x:c>
      <x:c t="n" s="0">
        <x:v>15.0713</x:v>
      </x:c>
      <x:c t="n" s="0">
        <x:v>14.68897</x:v>
      </x:c>
      <x:c t="n" s="0">
        <x:v>5.352968</x:v>
      </x:c>
      <x:c t="n" s="0">
        <x:v>3.927017</x:v>
      </x:c>
      <x:c t="n" s="0">
        <x:v>5.533073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43946.4321412037</x:v>
      </x:c>
      <x:c t="n" s="7">
        <x:v>43946.4321412037</x:v>
      </x:c>
      <x:c t="n" s="0">
        <x:v>66.4446</x:v>
      </x:c>
      <x:c t="n" s="0">
        <x:v>70.82827</x:v>
      </x:c>
      <x:c t="n" s="0">
        <x:v>72.54981</x:v>
      </x:c>
      <x:c t="n" s="0">
        <x:v>78.58614</x:v>
      </x:c>
      <x:c t="n" s="0">
        <x:v>-30.06697</x:v>
      </x:c>
      <x:c t="n" s="0">
        <x:v>-29.16826</x:v>
      </x:c>
      <x:c t="n" s="0">
        <x:v>-20.83982</x:v>
      </x:c>
      <x:c t="n" s="0">
        <x:v>-14.87589</x:v>
      </x:c>
      <x:c t="n" s="0">
        <x:v>-7.266907</x:v>
      </x:c>
      <x:c t="n" s="0">
        <x:v>6.010908</x:v>
      </x:c>
      <x:c t="n" s="0">
        <x:v>6.078491</x:v>
      </x:c>
      <x:c t="n" s="0">
        <x:v>17.87165</x:v>
      </x:c>
      <x:c t="n" s="0">
        <x:v>15.36699</x:v>
      </x:c>
      <x:c t="n" s="0">
        <x:v>21.59308</x:v>
      </x:c>
      <x:c t="n" s="0">
        <x:v>22.13702</x:v>
      </x:c>
      <x:c t="n" s="0">
        <x:v>31.36803</x:v>
      </x:c>
      <x:c t="n" s="0">
        <x:v>27.24476</x:v>
      </x:c>
      <x:c t="n" s="0">
        <x:v>29.29189</x:v>
      </x:c>
      <x:c t="n" s="0">
        <x:v>30.98803</x:v>
      </x:c>
      <x:c t="n" s="0">
        <x:v>28.06628</x:v>
      </x:c>
      <x:c t="n" s="0">
        <x:v>29.90017</x:v>
      </x:c>
      <x:c t="n" s="0">
        <x:v>30.23826</x:v>
      </x:c>
      <x:c t="n" s="0">
        <x:v>30.93157</x:v>
      </x:c>
      <x:c t="n" s="0">
        <x:v>31.30221</x:v>
      </x:c>
      <x:c t="n" s="0">
        <x:v>31.06066</x:v>
      </x:c>
      <x:c t="n" s="0">
        <x:v>31.2588</x:v>
      </x:c>
      <x:c t="n" s="0">
        <x:v>29.43469</x:v>
      </x:c>
      <x:c t="n" s="0">
        <x:v>26.67294</x:v>
      </x:c>
      <x:c t="n" s="0">
        <x:v>22.25771</x:v>
      </x:c>
      <x:c t="n" s="0">
        <x:v>17.97404</x:v>
      </x:c>
      <x:c t="n" s="0">
        <x:v>16.20559</x:v>
      </x:c>
      <x:c t="n" s="0">
        <x:v>58.45264</x:v>
      </x:c>
      <x:c t="n" s="0">
        <x:v>60.37665</x:v>
      </x:c>
      <x:c t="n" s="0">
        <x:v>19.29178</x:v>
      </x:c>
      <x:c t="n" s="0">
        <x:v>12.84584</x:v>
      </x:c>
      <x:c t="n" s="0">
        <x:v>15.31977</x:v>
      </x:c>
      <x:c t="n" s="0">
        <x:v>11.4836</x:v>
      </x:c>
      <x:c t="n" s="0">
        <x:v>4.118808</x:v>
      </x:c>
      <x:c t="n" s="0">
        <x:v>5.208945</x:v>
      </x:c>
      <x:c t="n" s="0">
        <x:v>4.625293</x:v>
      </x:c>
      <x:c t="n" s="0">
        <x:v>-30.06697</x:v>
      </x:c>
      <x:c t="n" s="0">
        <x:v>-29.16826</x:v>
      </x:c>
      <x:c t="n" s="0">
        <x:v>-21.91617</x:v>
      </x:c>
      <x:c t="n" s="0">
        <x:v>-14.49083</x:v>
      </x:c>
      <x:c t="n" s="0">
        <x:v>-19.25974</x:v>
      </x:c>
      <x:c t="n" s="0">
        <x:v>3.959163</x:v>
      </x:c>
      <x:c t="n" s="0">
        <x:v>4.263037</x:v>
      </x:c>
      <x:c t="n" s="0">
        <x:v>19.09321</x:v>
      </x:c>
      <x:c t="n" s="0">
        <x:v>16.04284</x:v>
      </x:c>
      <x:c t="n" s="0">
        <x:v>14.33315</x:v>
      </x:c>
      <x:c t="n" s="0">
        <x:v>25.42501</x:v>
      </x:c>
      <x:c t="n" s="0">
        <x:v>32.48298</x:v>
      </x:c>
      <x:c t="n" s="0">
        <x:v>23.99739</x:v>
      </x:c>
      <x:c t="n" s="0">
        <x:v>32.11681</x:v>
      </x:c>
      <x:c t="n" s="0">
        <x:v>34.00354</x:v>
      </x:c>
      <x:c t="n" s="0">
        <x:v>29.36207</x:v>
      </x:c>
      <x:c t="n" s="0">
        <x:v>27.0625</x:v>
      </x:c>
      <x:c t="n" s="0">
        <x:v>32.5471</x:v>
      </x:c>
      <x:c t="n" s="0">
        <x:v>29.28519</x:v>
      </x:c>
      <x:c t="n" s="0">
        <x:v>28.25175</x:v>
      </x:c>
      <x:c t="n" s="0">
        <x:v>31.82461</x:v>
      </x:c>
      <x:c t="n" s="0">
        <x:v>27.90394</x:v>
      </x:c>
      <x:c t="n" s="0">
        <x:v>29.66985</x:v>
      </x:c>
      <x:c t="n" s="0">
        <x:v>26.79557</x:v>
      </x:c>
      <x:c t="n" s="0">
        <x:v>21.21253</x:v>
      </x:c>
      <x:c t="n" s="0">
        <x:v>16.45619</x:v>
      </x:c>
      <x:c t="n" s="0">
        <x:v>15.30946</x:v>
      </x:c>
      <x:c t="n" s="0">
        <x:v>61.6198</x:v>
      </x:c>
      <x:c t="n" s="0">
        <x:v>64.00323</x:v>
      </x:c>
      <x:c t="n" s="0">
        <x:v>19.04918</x:v>
      </x:c>
      <x:c t="n" s="0">
        <x:v>11.52868</x:v>
      </x:c>
      <x:c t="n" s="0">
        <x:v>14.29943</x:v>
      </x:c>
      <x:c t="n" s="0">
        <x:v>13.12116</x:v>
      </x:c>
      <x:c t="n" s="0">
        <x:v>4.831571</x:v>
      </x:c>
      <x:c t="n" s="0">
        <x:v>5.370882</x:v>
      </x:c>
      <x:c t="n" s="0">
        <x:v>6.607747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43946.4321412037</x:v>
      </x:c>
      <x:c t="n" s="7">
        <x:v>43946.4321412037</x:v>
      </x:c>
      <x:c t="n" s="0">
        <x:v>67.09654</x:v>
      </x:c>
      <x:c t="n" s="0">
        <x:v>71.19039</x:v>
      </x:c>
      <x:c t="n" s="0">
        <x:v>71.16644</x:v>
      </x:c>
      <x:c t="n" s="0">
        <x:v>77.79655</x:v>
      </x:c>
      <x:c t="n" s="0">
        <x:v>-30.06697</x:v>
      </x:c>
      <x:c t="n" s="0">
        <x:v>-29.16826</x:v>
      </x:c>
      <x:c t="n" s="0">
        <x:v>-20.98148</x:v>
      </x:c>
      <x:c t="n" s="0">
        <x:v>-14.81756</x:v>
      </x:c>
      <x:c t="n" s="0">
        <x:v>-7.905552</x:v>
      </x:c>
      <x:c t="n" s="0">
        <x:v>5.467217</x:v>
      </x:c>
      <x:c t="n" s="0">
        <x:v>5.856306</x:v>
      </x:c>
      <x:c t="n" s="0">
        <x:v>17.97024</x:v>
      </x:c>
      <x:c t="n" s="0">
        <x:v>16.32398</x:v>
      </x:c>
      <x:c t="n" s="0">
        <x:v>21.0451</x:v>
      </x:c>
      <x:c t="n" s="0">
        <x:v>22.80123</x:v>
      </x:c>
      <x:c t="n" s="0">
        <x:v>31.54973</x:v>
      </x:c>
      <x:c t="n" s="0">
        <x:v>26.89741</x:v>
      </x:c>
      <x:c t="n" s="0">
        <x:v>30.43794</x:v>
      </x:c>
      <x:c t="n" s="0">
        <x:v>31.1459</x:v>
      </x:c>
      <x:c t="n" s="0">
        <x:v>28.85519</x:v>
      </x:c>
      <x:c t="n" s="0">
        <x:v>29.7535</x:v>
      </x:c>
      <x:c t="n" s="0">
        <x:v>32.21898</x:v>
      </x:c>
      <x:c t="n" s="0">
        <x:v>31.17672</x:v>
      </x:c>
      <x:c t="n" s="0">
        <x:v>31.12325</x:v>
      </x:c>
      <x:c t="n" s="0">
        <x:v>30.79693</x:v>
      </x:c>
      <x:c t="n" s="0">
        <x:v>31.11393</x:v>
      </x:c>
      <x:c t="n" s="0">
        <x:v>29.18351</x:v>
      </x:c>
      <x:c t="n" s="0">
        <x:v>26.32499</x:v>
      </x:c>
      <x:c t="n" s="0">
        <x:v>22.12632</x:v>
      </x:c>
      <x:c t="n" s="0">
        <x:v>17.79647</x:v>
      </x:c>
      <x:c t="n" s="0">
        <x:v>16.20921</x:v>
      </x:c>
      <x:c t="n" s="0">
        <x:v>59.1964</x:v>
      </x:c>
      <x:c t="n" s="0">
        <x:v>61.2092</x:v>
      </x:c>
      <x:c t="n" s="0">
        <x:v>19.42924</x:v>
      </x:c>
      <x:c t="n" s="0">
        <x:v>12.97114</x:v>
      </x:c>
      <x:c t="n" s="0">
        <x:v>15.44775</x:v>
      </x:c>
      <x:c t="n" s="0">
        <x:v>11.59551</x:v>
      </x:c>
      <x:c t="n" s="0">
        <x:v>4.222271</x:v>
      </x:c>
      <x:c t="n" s="0">
        <x:v>5.272614</x:v>
      </x:c>
      <x:c t="n" s="0">
        <x:v>4.908422</x:v>
      </x:c>
      <x:c t="n" s="0">
        <x:v>-30.06697</x:v>
      </x:c>
      <x:c t="n" s="0">
        <x:v>-29.16826</x:v>
      </x:c>
      <x:c t="n" s="0">
        <x:v>-21.91617</x:v>
      </x:c>
      <x:c t="n" s="0">
        <x:v>-14.49083</x:v>
      </x:c>
      <x:c t="n" s="0">
        <x:v>-19.25974</x:v>
      </x:c>
      <x:c t="n" s="0">
        <x:v>-4.191511</x:v>
      </x:c>
      <x:c t="n" s="0">
        <x:v>4.263037</x:v>
      </x:c>
      <x:c t="n" s="0">
        <x:v>18.3595</x:v>
      </x:c>
      <x:c t="n" s="0">
        <x:v>24.54229</x:v>
      </x:c>
      <x:c t="n" s="0">
        <x:v>14.33315</x:v>
      </x:c>
      <x:c t="n" s="0">
        <x:v>25.42501</x:v>
      </x:c>
      <x:c t="n" s="0">
        <x:v>31.49352</x:v>
      </x:c>
      <x:c t="n" s="0">
        <x:v>25.85134</x:v>
      </x:c>
      <x:c t="n" s="0">
        <x:v>34.51999</x:v>
      </x:c>
      <x:c t="n" s="0">
        <x:v>28.48229</x:v>
      </x:c>
      <x:c t="n" s="0">
        <x:v>32.92956</x:v>
      </x:c>
      <x:c t="n" s="0">
        <x:v>29.44774</x:v>
      </x:c>
      <x:c t="n" s="0">
        <x:v>37.25301</x:v>
      </x:c>
      <x:c t="n" s="0">
        <x:v>34.19361</x:v>
      </x:c>
      <x:c t="n" s="0">
        <x:v>28.2284</x:v>
      </x:c>
      <x:c t="n" s="0">
        <x:v>30.71778</x:v>
      </x:c>
      <x:c t="n" s="0">
        <x:v>30.22031</x:v>
      </x:c>
      <x:c t="n" s="0">
        <x:v>25.08713</x:v>
      </x:c>
      <x:c t="n" s="0">
        <x:v>26.4108</x:v>
      </x:c>
      <x:c t="n" s="0">
        <x:v>20.50621</x:v>
      </x:c>
      <x:c t="n" s="0">
        <x:v>18.82603</x:v>
      </x:c>
      <x:c t="n" s="0">
        <x:v>16.09254</x:v>
      </x:c>
      <x:c t="n" s="0">
        <x:v>62.8727</x:v>
      </x:c>
      <x:c t="n" s="0">
        <x:v>64.43344</x:v>
      </x:c>
      <x:c t="n" s="0">
        <x:v>18.31662</x:v>
      </x:c>
      <x:c t="n" s="0">
        <x:v>15.28739</x:v>
      </x:c>
      <x:c t="n" s="0">
        <x:v>16.6945</x:v>
      </x:c>
      <x:c t="n" s="0">
        <x:v>10.20947</x:v>
      </x:c>
      <x:c t="n" s="0">
        <x:v>4.545709</x:v>
      </x:c>
      <x:c t="n" s="0">
        <x:v>5.649434</x:v>
      </x:c>
      <x:c t="n" s="0">
        <x:v>5.560266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43946.4321412037</x:v>
      </x:c>
      <x:c t="n" s="7">
        <x:v>43946.4321412037</x:v>
      </x:c>
      <x:c t="n" s="0">
        <x:v>66.1626</x:v>
      </x:c>
      <x:c t="n" s="0">
        <x:v>70.32853</x:v>
      </x:c>
      <x:c t="n" s="0">
        <x:v>69.63712</x:v>
      </x:c>
      <x:c t="n" s="0">
        <x:v>76.50253</x:v>
      </x:c>
      <x:c t="n" s="0">
        <x:v>-30.06697</x:v>
      </x:c>
      <x:c t="n" s="0">
        <x:v>-29.16826</x:v>
      </x:c>
      <x:c t="n" s="0">
        <x:v>-21.10621</x:v>
      </x:c>
      <x:c t="n" s="0">
        <x:v>-14.76835</x:v>
      </x:c>
      <x:c t="n" s="0">
        <x:v>-8.536855</x:v>
      </x:c>
      <x:c t="n" s="0">
        <x:v>4.861485</x:v>
      </x:c>
      <x:c t="n" s="0">
        <x:v>5.657119</x:v>
      </x:c>
      <x:c t="n" s="0">
        <x:v>18.02929</x:v>
      </x:c>
      <x:c t="n" s="0">
        <x:v>19.98181</x:v>
      </x:c>
      <x:c t="n" s="0">
        <x:v>20.50545</x:v>
      </x:c>
      <x:c t="n" s="0">
        <x:v>24.30142</x:v>
      </x:c>
      <x:c t="n" s="0">
        <x:v>31.19812</x:v>
      </x:c>
      <x:c t="n" s="0">
        <x:v>27.11264</x:v>
      </x:c>
      <x:c t="n" s="0">
        <x:v>31.17619</x:v>
      </x:c>
      <x:c t="n" s="0">
        <x:v>30.84508</x:v>
      </x:c>
      <x:c t="n" s="0">
        <x:v>29.11212</x:v>
      </x:c>
      <x:c t="n" s="0">
        <x:v>29.61589</x:v>
      </x:c>
      <x:c t="n" s="0">
        <x:v>32.83441</x:v>
      </x:c>
      <x:c t="n" s="0">
        <x:v>31.31495</x:v>
      </x:c>
      <x:c t="n" s="0">
        <x:v>30.74168</x:v>
      </x:c>
      <x:c t="n" s="0">
        <x:v>30.50022</x:v>
      </x:c>
      <x:c t="n" s="0">
        <x:v>30.81354</x:v>
      </x:c>
      <x:c t="n" s="0">
        <x:v>29.11595</x:v>
      </x:c>
      <x:c t="n" s="0">
        <x:v>26.33265</x:v>
      </x:c>
      <x:c t="n" s="0">
        <x:v>22.09431</x:v>
      </x:c>
      <x:c t="n" s="0">
        <x:v>18.53987</x:v>
      </x:c>
      <x:c t="n" s="0">
        <x:v>16.03131</x:v>
      </x:c>
      <x:c t="n" s="0">
        <x:v>60.26507</x:v>
      </x:c>
      <x:c t="n" s="0">
        <x:v>61.80715</x:v>
      </x:c>
      <x:c t="n" s="0">
        <x:v>19.08993</x:v>
      </x:c>
      <x:c t="n" s="0">
        <x:v>13.86041</x:v>
      </x:c>
      <x:c t="n" s="0">
        <x:v>15.84306</x:v>
      </x:c>
      <x:c t="n" s="0">
        <x:v>11.44801</x:v>
      </x:c>
      <x:c t="n" s="0">
        <x:v>4.172932</x:v>
      </x:c>
      <x:c t="n" s="0">
        <x:v>5.251446</x:v>
      </x:c>
      <x:c t="n" s="0">
        <x:v>5.096025</x:v>
      </x:c>
      <x:c t="n" s="0">
        <x:v>-30.06697</x:v>
      </x:c>
      <x:c t="n" s="0">
        <x:v>-29.16826</x:v>
      </x:c>
      <x:c t="n" s="0">
        <x:v>-21.91617</x:v>
      </x:c>
      <x:c t="n" s="0">
        <x:v>-14.49083</x:v>
      </x:c>
      <x:c t="n" s="0">
        <x:v>-19.25974</x:v>
      </x:c>
      <x:c t="n" s="0">
        <x:v>-4.191511</x:v>
      </x:c>
      <x:c t="n" s="0">
        <x:v>4.263037</x:v>
      </x:c>
      <x:c t="n" s="0">
        <x:v>18.3595</x:v>
      </x:c>
      <x:c t="n" s="0">
        <x:v>26.3471</x:v>
      </x:c>
      <x:c t="n" s="0">
        <x:v>13.66499</x:v>
      </x:c>
      <x:c t="n" s="0">
        <x:v>30.77298</x:v>
      </x:c>
      <x:c t="n" s="0">
        <x:v>25.15547</x:v>
      </x:c>
      <x:c t="n" s="0">
        <x:v>28.95272</x:v>
      </x:c>
      <x:c t="n" s="0">
        <x:v>31.24047</x:v>
      </x:c>
      <x:c t="n" s="0">
        <x:v>30.67466</x:v>
      </x:c>
      <x:c t="n" s="0">
        <x:v>24.49046</x:v>
      </x:c>
      <x:c t="n" s="0">
        <x:v>26.94982</x:v>
      </x:c>
      <x:c t="n" s="0">
        <x:v>34.34579</x:v>
      </x:c>
      <x:c t="n" s="0">
        <x:v>29.20136</x:v>
      </x:c>
      <x:c t="n" s="0">
        <x:v>29.77907</x:v>
      </x:c>
      <x:c t="n" s="0">
        <x:v>28.26977</x:v>
      </x:c>
      <x:c t="n" s="0">
        <x:v>26.57978</x:v>
      </x:c>
      <x:c t="n" s="0">
        <x:v>29.66518</x:v>
      </x:c>
      <x:c t="n" s="0">
        <x:v>28.78326</x:v>
      </x:c>
      <x:c t="n" s="0">
        <x:v>23.07216</x:v>
      </x:c>
      <x:c t="n" s="0">
        <x:v>20.36465</x:v>
      </x:c>
      <x:c t="n" s="0">
        <x:v>14.68527</x:v>
      </x:c>
      <x:c t="n" s="0">
        <x:v>63.6418</x:v>
      </x:c>
      <x:c t="n" s="0">
        <x:v>63.59518</x:v>
      </x:c>
      <x:c t="n" s="0">
        <x:v>16.79934</x:v>
      </x:c>
      <x:c t="n" s="0">
        <x:v>17.52443</x:v>
      </x:c>
      <x:c t="n" s="0">
        <x:v>17.82034</x:v>
      </x:c>
      <x:c t="n" s="0">
        <x:v>10.2997</x:v>
      </x:c>
      <x:c t="n" s="0">
        <x:v>3.671784</x:v>
      </x:c>
      <x:c t="n" s="0">
        <x:v>5.587945</x:v>
      </x:c>
      <x:c t="n" s="0">
        <x:v>6.03872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43946.4321412037</x:v>
      </x:c>
      <x:c t="n" s="7">
        <x:v>43946.4321412037</x:v>
      </x:c>
      <x:c t="n" s="0">
        <x:v>58.92188</x:v>
      </x:c>
      <x:c t="n" s="0">
        <x:v>68.00281</x:v>
      </x:c>
      <x:c t="n" s="0">
        <x:v>71.49527</x:v>
      </x:c>
      <x:c t="n" s="0">
        <x:v>78.70664</x:v>
      </x:c>
      <x:c t="n" s="0">
        <x:v>-30.06697</x:v>
      </x:c>
      <x:c t="n" s="0">
        <x:v>-29.16826</x:v>
      </x:c>
      <x:c t="n" s="0">
        <x:v>-21.1149</x:v>
      </x:c>
      <x:c t="n" s="0">
        <x:v>-14.76721</x:v>
      </x:c>
      <x:c t="n" s="0">
        <x:v>-9.159767</x:v>
      </x:c>
      <x:c t="n" s="0">
        <x:v>4.267537</x:v>
      </x:c>
      <x:c t="n" s="0">
        <x:v>5.479462</x:v>
      </x:c>
      <x:c t="n" s="0">
        <x:v>17.85001</x:v>
      </x:c>
      <x:c t="n" s="0">
        <x:v>21.70247</x:v>
      </x:c>
      <x:c t="n" s="0">
        <x:v>19.96762</x:v>
      </x:c>
      <x:c t="n" s="0">
        <x:v>26.25308</x:v>
      </x:c>
      <x:c t="n" s="0">
        <x:v>30.69364</x:v>
      </x:c>
      <x:c t="n" s="0">
        <x:v>27.43487</x:v>
      </x:c>
      <x:c t="n" s="0">
        <x:v>30.72785</x:v>
      </x:c>
      <x:c t="n" s="0">
        <x:v>31.05704</x:v>
      </x:c>
      <x:c t="n" s="0">
        <x:v>29.14215</x:v>
      </x:c>
      <x:c t="n" s="0">
        <x:v>29.28883</x:v>
      </x:c>
      <x:c t="n" s="0">
        <x:v>32.79977</x:v>
      </x:c>
      <x:c t="n" s="0">
        <x:v>31.03128</x:v>
      </x:c>
      <x:c t="n" s="0">
        <x:v>30.70566</x:v>
      </x:c>
      <x:c t="n" s="0">
        <x:v>31.58548</x:v>
      </x:c>
      <x:c t="n" s="0">
        <x:v>30.27523</x:v>
      </x:c>
      <x:c t="n" s="0">
        <x:v>29.11567</x:v>
      </x:c>
      <x:c t="n" s="0">
        <x:v>26.92001</x:v>
      </x:c>
      <x:c t="n" s="0">
        <x:v>22.25789</x:v>
      </x:c>
      <x:c t="n" s="0">
        <x:v>18.32061</x:v>
      </x:c>
      <x:c t="n" s="0">
        <x:v>16.00069</x:v>
      </x:c>
      <x:c t="n" s="0">
        <x:v>60.93706</x:v>
      </x:c>
      <x:c t="n" s="0">
        <x:v>61.93197</x:v>
      </x:c>
      <x:c t="n" s="0">
        <x:v>18.95153</x:v>
      </x:c>
      <x:c t="n" s="0">
        <x:v>14.49143</x:v>
      </x:c>
      <x:c t="n" s="0">
        <x:v>15.98979</x:v>
      </x:c>
      <x:c t="n" s="0">
        <x:v>11.24702</x:v>
      </x:c>
      <x:c t="n" s="0">
        <x:v>4.076087</x:v>
      </x:c>
      <x:c t="n" s="0">
        <x:v>5.264812</x:v>
      </x:c>
      <x:c t="n" s="0">
        <x:v>5.030063</x:v>
      </x:c>
      <x:c t="n" s="0">
        <x:v>-30.06697</x:v>
      </x:c>
      <x:c t="n" s="0">
        <x:v>-29.16826</x:v>
      </x:c>
      <x:c t="n" s="0">
        <x:v>-20.56913</x:v>
      </x:c>
      <x:c t="n" s="0">
        <x:v>-15.02481</x:v>
      </x:c>
      <x:c t="n" s="0">
        <x:v>-19.25974</x:v>
      </x:c>
      <x:c t="n" s="0">
        <x:v>-4.191511</x:v>
      </x:c>
      <x:c t="n" s="0">
        <x:v>3.113755</x:v>
      </x:c>
      <x:c t="n" s="0">
        <x:v>13.9837</x:v>
      </x:c>
      <x:c t="n" s="0">
        <x:v>26.3471</x:v>
      </x:c>
      <x:c t="n" s="0">
        <x:v>13.56056</x:v>
      </x:c>
      <x:c t="n" s="0">
        <x:v>31.19148</x:v>
      </x:c>
      <x:c t="n" s="0">
        <x:v>25.15547</x:v>
      </x:c>
      <x:c t="n" s="0">
        <x:v>28.95272</x:v>
      </x:c>
      <x:c t="n" s="0">
        <x:v>26.33594</x:v>
      </x:c>
      <x:c t="n" s="0">
        <x:v>31.80635</x:v>
      </x:c>
      <x:c t="n" s="0">
        <x:v>31.91504</x:v>
      </x:c>
      <x:c t="n" s="0">
        <x:v>28.08019</x:v>
      </x:c>
      <x:c t="n" s="0">
        <x:v>30.36806</x:v>
      </x:c>
      <x:c t="n" s="0">
        <x:v>28.47888</x:v>
      </x:c>
      <x:c t="n" s="0">
        <x:v>29.95303</x:v>
      </x:c>
      <x:c t="n" s="0">
        <x:v>34.64251</x:v>
      </x:c>
      <x:c t="n" s="0">
        <x:v>30.36864</x:v>
      </x:c>
      <x:c t="n" s="0">
        <x:v>28.10064</x:v>
      </x:c>
      <x:c t="n" s="0">
        <x:v>26.33593</x:v>
      </x:c>
      <x:c t="n" s="0">
        <x:v>21.23588</x:v>
      </x:c>
      <x:c t="n" s="0">
        <x:v>17.41306</x:v>
      </x:c>
      <x:c t="n" s="0">
        <x:v>16.93262</x:v>
      </x:c>
      <x:c t="n" s="0">
        <x:v>62.50622</x:v>
      </x:c>
      <x:c t="n" s="0">
        <x:v>60.27319</x:v>
      </x:c>
      <x:c t="n" s="0">
        <x:v>20.67637</x:v>
      </x:c>
      <x:c t="n" s="0">
        <x:v>15.29601</x:v>
      </x:c>
      <x:c t="n" s="0">
        <x:v>14.17115</x:v>
      </x:c>
      <x:c t="n" s="0">
        <x:v>8.99685</x:v>
      </x:c>
      <x:c t="n" s="0">
        <x:v>3.594749</x:v>
      </x:c>
      <x:c t="n" s="0">
        <x:v>5.022816</x:v>
      </x:c>
      <x:c t="n" s="0">
        <x:v>3.632376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43946.4321412037</x:v>
      </x:c>
      <x:c t="n" s="7">
        <x:v>43946.4321412037</x:v>
      </x:c>
      <x:c t="n" s="0">
        <x:v>46.58094</x:v>
      </x:c>
      <x:c t="n" s="0">
        <x:v>54.20069</x:v>
      </x:c>
      <x:c t="n" s="0">
        <x:v>67.39631</x:v>
      </x:c>
      <x:c t="n" s="0">
        <x:v>72.15828</x:v>
      </x:c>
      <x:c t="n" s="0">
        <x:v>-30.06697</x:v>
      </x:c>
      <x:c t="n" s="0">
        <x:v>-29.16826</x:v>
      </x:c>
      <x:c t="n" s="0">
        <x:v>-21.03104</x:v>
      </x:c>
      <x:c t="n" s="0">
        <x:v>-14.80392</x:v>
      </x:c>
      <x:c t="n" s="0">
        <x:v>-9.773138</x:v>
      </x:c>
      <x:c t="n" s="0">
        <x:v>3.686818</x:v>
      </x:c>
      <x:c t="n" s="0">
        <x:v>4.953276</x:v>
      </x:c>
      <x:c t="n" s="0">
        <x:v>17.45926</x:v>
      </x:c>
      <x:c t="n" s="0">
        <x:v>22.77244</x:v>
      </x:c>
      <x:c t="n" s="0">
        <x:v>19.44887</x:v>
      </x:c>
      <x:c t="n" s="0">
        <x:v>27.42294</x:v>
      </x:c>
      <x:c t="n" s="0">
        <x:v>30.21093</x:v>
      </x:c>
      <x:c t="n" s="0">
        <x:v>27.38912</x:v>
      </x:c>
      <x:c t="n" s="0">
        <x:v>30.39995</x:v>
      </x:c>
      <x:c t="n" s="0">
        <x:v>30.93719</x:v>
      </x:c>
      <x:c t="n" s="0">
        <x:v>29.64266</x:v>
      </x:c>
      <x:c t="n" s="0">
        <x:v>29.60364</x:v>
      </x:c>
      <x:c t="n" s="0">
        <x:v>32.55115</x:v>
      </x:c>
      <x:c t="n" s="0">
        <x:v>30.80943</x:v>
      </x:c>
      <x:c t="n" s="0">
        <x:v>30.2801</x:v>
      </x:c>
      <x:c t="n" s="0">
        <x:v>31.07346</x:v>
      </x:c>
      <x:c t="n" s="0">
        <x:v>30.5351</x:v>
      </x:c>
      <x:c t="n" s="0">
        <x:v>28.84684</x:v>
      </x:c>
      <x:c t="n" s="0">
        <x:v>26.94203</x:v>
      </x:c>
      <x:c t="n" s="0">
        <x:v>22.13834</x:v>
      </x:c>
      <x:c t="n" s="0">
        <x:v>18.13829</x:v>
      </x:c>
      <x:c t="n" s="0">
        <x:v>16.16105</x:v>
      </x:c>
      <x:c t="n" s="0">
        <x:v>60.56432</x:v>
      </x:c>
      <x:c t="n" s="0">
        <x:v>61.39071</x:v>
      </x:c>
      <x:c t="n" s="0">
        <x:v>19.21493</x:v>
      </x:c>
      <x:c t="n" s="0">
        <x:v>14.07142</x:v>
      </x:c>
      <x:c t="n" s="0">
        <x:v>15.43707</x:v>
      </x:c>
      <x:c t="n" s="0">
        <x:v>10.87512</x:v>
      </x:c>
      <x:c t="n" s="0">
        <x:v>4.044504</x:v>
      </x:c>
      <x:c t="n" s="0">
        <x:v>5.239753</x:v>
      </x:c>
      <x:c t="n" s="0">
        <x:v>4.844093</x:v>
      </x:c>
      <x:c t="n" s="0">
        <x:v>-30.06697</x:v>
      </x:c>
      <x:c t="n" s="0">
        <x:v>-29.16826</x:v>
      </x:c>
      <x:c t="n" s="0">
        <x:v>-20.56913</x:v>
      </x:c>
      <x:c t="n" s="0">
        <x:v>-15.02481</x:v>
      </x:c>
      <x:c t="n" s="0">
        <x:v>-14.10889</x:v>
      </x:c>
      <x:c t="n" s="0">
        <x:v>-4.191511</x:v>
      </x:c>
      <x:c t="n" s="0">
        <x:v>-7.288854</x:v>
      </x:c>
      <x:c t="n" s="0">
        <x:v>13.9837</x:v>
      </x:c>
      <x:c t="n" s="0">
        <x:v>26.88591</x:v>
      </x:c>
      <x:c t="n" s="0">
        <x:v>18.31451</x:v>
      </x:c>
      <x:c t="n" s="0">
        <x:v>31.19148</x:v>
      </x:c>
      <x:c t="n" s="0">
        <x:v>25.73867</x:v>
      </x:c>
      <x:c t="n" s="0">
        <x:v>22.60349</x:v>
      </x:c>
      <x:c t="n" s="0">
        <x:v>28.99312</x:v>
      </x:c>
      <x:c t="n" s="0">
        <x:v>28.50515</x:v>
      </x:c>
      <x:c t="n" s="0">
        <x:v>28.25228</x:v>
      </x:c>
      <x:c t="n" s="0">
        <x:v>32.1085</x:v>
      </x:c>
      <x:c t="n" s="0">
        <x:v>32.4745</x:v>
      </x:c>
      <x:c t="n" s="0">
        <x:v>28.22813</x:v>
      </x:c>
      <x:c t="n" s="0">
        <x:v>22.39581</x:v>
      </x:c>
      <x:c t="n" s="0">
        <x:v>25.10166</x:v>
      </x:c>
      <x:c t="n" s="0">
        <x:v>30.96766</x:v>
      </x:c>
      <x:c t="n" s="0">
        <x:v>25.26162</x:v>
      </x:c>
      <x:c t="n" s="0">
        <x:v>26.60218</x:v>
      </x:c>
      <x:c t="n" s="0">
        <x:v>20.62439</x:v>
      </x:c>
      <x:c t="n" s="0">
        <x:v>16.77233</x:v>
      </x:c>
      <x:c t="n" s="0">
        <x:v>15.45317</x:v>
      </x:c>
      <x:c t="n" s="0">
        <x:v>43.50774</x:v>
      </x:c>
      <x:c t="n" s="0">
        <x:v>46.18118</x:v>
      </x:c>
      <x:c t="n" s="0">
        <x:v>18.20979</x:v>
      </x:c>
      <x:c t="n" s="0">
        <x:v>6.459313</x:v>
      </x:c>
      <x:c t="n" s="0">
        <x:v>8.952231</x:v>
      </x:c>
      <x:c t="n" s="0">
        <x:v>5.44266</x:v>
      </x:c>
      <x:c t="n" s="0">
        <x:v>2.644331</x:v>
      </x:c>
      <x:c t="n" s="0">
        <x:v>4.519232</x:v>
      </x:c>
      <x:c t="n" s="0">
        <x:v>3.388065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43946.4321412037</x:v>
      </x:c>
      <x:c t="n" s="7">
        <x:v>43946.4321412037</x:v>
      </x:c>
      <x:c t="n" s="0">
        <x:v>46.89458</x:v>
      </x:c>
      <x:c t="n" s="0">
        <x:v>54.20069</x:v>
      </x:c>
      <x:c t="n" s="0">
        <x:v>61.70434</x:v>
      </x:c>
      <x:c t="n" s="0">
        <x:v>71.3567</x:v>
      </x:c>
      <x:c t="n" s="0">
        <x:v>-30.06697</x:v>
      </x:c>
      <x:c t="n" s="0">
        <x:v>-29.16826</x:v>
      </x:c>
      <x:c t="n" s="0">
        <x:v>-20.96067</x:v>
      </x:c>
      <x:c t="n" s="0">
        <x:v>-14.83552</x:v>
      </x:c>
      <x:c t="n" s="0">
        <x:v>-10.01803</x:v>
      </x:c>
      <x:c t="n" s="0">
        <x:v>3.120856</x:v>
      </x:c>
      <x:c t="n" s="0">
        <x:v>4.31205</x:v>
      </x:c>
      <x:c t="n" s="0">
        <x:v>17.09523</x:v>
      </x:c>
      <x:c t="n" s="0">
        <x:v>23.82523</x:v>
      </x:c>
      <x:c t="n" s="0">
        <x:v>20.50949</x:v>
      </x:c>
      <x:c t="n" s="0">
        <x:v>28.22079</x:v>
      </x:c>
      <x:c t="n" s="0">
        <x:v>29.9112</x:v>
      </x:c>
      <x:c t="n" s="0">
        <x:v>26.83176</x:v>
      </x:c>
      <x:c t="n" s="0">
        <x:v>30.25202</x:v>
      </x:c>
      <x:c t="n" s="0">
        <x:v>30.65647</x:v>
      </x:c>
      <x:c t="n" s="0">
        <x:v>28.98009</x:v>
      </x:c>
      <x:c t="n" s="0">
        <x:v>29.79481</x:v>
      </x:c>
      <x:c t="n" s="0">
        <x:v>32.32161</x:v>
      </x:c>
      <x:c t="n" s="0">
        <x:v>30.65488</x:v>
      </x:c>
      <x:c t="n" s="0">
        <x:v>30.10108</x:v>
      </x:c>
      <x:c t="n" s="0">
        <x:v>30.89028</x:v>
      </x:c>
      <x:c t="n" s="0">
        <x:v>30.42795</x:v>
      </x:c>
      <x:c t="n" s="0">
        <x:v>28.48264</x:v>
      </x:c>
      <x:c t="n" s="0">
        <x:v>27.10656</x:v>
      </x:c>
      <x:c t="n" s="0">
        <x:v>21.97981</x:v>
      </x:c>
      <x:c t="n" s="0">
        <x:v>18.50888</x:v>
      </x:c>
      <x:c t="n" s="0">
        <x:v>16.41687</x:v>
      </x:c>
      <x:c t="n" s="0">
        <x:v>59.88449</x:v>
      </x:c>
      <x:c t="n" s="0">
        <x:v>60.71313</x:v>
      </x:c>
      <x:c t="n" s="0">
        <x:v>19.02186</x:v>
      </x:c>
      <x:c t="n" s="0">
        <x:v>13.49609</x:v>
      </x:c>
      <x:c t="n" s="0">
        <x:v>14.96554</x:v>
      </x:c>
      <x:c t="n" s="0">
        <x:v>10.37911</x:v>
      </x:c>
      <x:c t="n" s="0">
        <x:v>3.795186</x:v>
      </x:c>
      <x:c t="n" s="0">
        <x:v>5.173159</x:v>
      </x:c>
      <x:c t="n" s="0">
        <x:v>4.58584</x:v>
      </x:c>
      <x:c t="n" s="0">
        <x:v>-30.06697</x:v>
      </x:c>
      <x:c t="n" s="0">
        <x:v>-29.16826</x:v>
      </x:c>
      <x:c t="n" s="0">
        <x:v>-20.56913</x:v>
      </x:c>
      <x:c t="n" s="0">
        <x:v>-15.02481</x:v>
      </x:c>
      <x:c t="n" s="0">
        <x:v>-11.8183</x:v>
      </x:c>
      <x:c t="n" s="0">
        <x:v>-4.191511</x:v>
      </x:c>
      <x:c t="n" s="0">
        <x:v>-7.288854</x:v>
      </x:c>
      <x:c t="n" s="0">
        <x:v>13.9837</x:v>
      </x:c>
      <x:c t="n" s="0">
        <x:v>27.36519</x:v>
      </x:c>
      <x:c t="n" s="0">
        <x:v>25.84066</x:v>
      </x:c>
      <x:c t="n" s="0">
        <x:v>29.35421</x:v>
      </x:c>
      <x:c t="n" s="0">
        <x:v>28.4794</x:v>
      </x:c>
      <x:c t="n" s="0">
        <x:v>19.81757</x:v>
      </x:c>
      <x:c t="n" s="0">
        <x:v>29.39542</x:v>
      </x:c>
      <x:c t="n" s="0">
        <x:v>29.26925</x:v>
      </x:c>
      <x:c t="n" s="0">
        <x:v>18.23369</x:v>
      </x:c>
      <x:c t="n" s="0">
        <x:v>29.39865</x:v>
      </x:c>
      <x:c t="n" s="0">
        <x:v>27.67279</x:v>
      </x:c>
      <x:c t="n" s="0">
        <x:v>29.60159</x:v>
      </x:c>
      <x:c t="n" s="0">
        <x:v>32.82613</x:v>
      </x:c>
      <x:c t="n" s="0">
        <x:v>32.20714</x:v>
      </x:c>
      <x:c t="n" s="0">
        <x:v>30.41567</x:v>
      </x:c>
      <x:c t="n" s="0">
        <x:v>28.07447</x:v>
      </x:c>
      <x:c t="n" s="0">
        <x:v>27.65052</x:v>
      </x:c>
      <x:c t="n" s="0">
        <x:v>22.0989</x:v>
      </x:c>
      <x:c t="n" s="0">
        <x:v>20.42039</x:v>
      </x:c>
      <x:c t="n" s="0">
        <x:v>18.20349</x:v>
      </x:c>
      <x:c t="n" s="0">
        <x:v>42.82439</x:v>
      </x:c>
      <x:c t="n" s="0">
        <x:v>42.66713</x:v>
      </x:c>
      <x:c t="n" s="0">
        <x:v>18.07951</x:v>
      </x:c>
      <x:c t="n" s="0">
        <x:v>3.248512</x:v>
      </x:c>
      <x:c t="n" s="0">
        <x:v>10.03082</x:v>
      </x:c>
      <x:c t="n" s="0">
        <x:v>6.118465</x:v>
      </x:c>
      <x:c t="n" s="0">
        <x:v>1.779895</x:v>
      </x:c>
      <x:c t="n" s="0">
        <x:v>4.623221</x:v>
      </x:c>
      <x:c t="n" s="0">
        <x:v>2.099934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43946.4321412037</x:v>
      </x:c>
      <x:c t="n" s="7">
        <x:v>43946.4321412037</x:v>
      </x:c>
      <x:c t="n" s="0">
        <x:v>43.77254</x:v>
      </x:c>
      <x:c t="n" s="0">
        <x:v>54.20069</x:v>
      </x:c>
      <x:c t="n" s="0">
        <x:v>71.82354</x:v>
      </x:c>
      <x:c t="n" s="0">
        <x:v>75.92774</x:v>
      </x:c>
      <x:c t="n" s="0">
        <x:v>-30.06697</x:v>
      </x:c>
      <x:c t="n" s="0">
        <x:v>-29.16826</x:v>
      </x:c>
      <x:c t="n" s="0">
        <x:v>-20.90156</x:v>
      </x:c>
      <x:c t="n" s="0">
        <x:v>-14.86269</x:v>
      </x:c>
      <x:c t="n" s="0">
        <x:v>-10.23869</x:v>
      </x:c>
      <x:c t="n" s="0">
        <x:v>2.571249</x:v>
      </x:c>
      <x:c t="n" s="0">
        <x:v>3.677794</x:v>
      </x:c>
      <x:c t="n" s="0">
        <x:v>16.62475</x:v>
      </x:c>
      <x:c t="n" s="0">
        <x:v>24.55817</x:v>
      </x:c>
      <x:c t="n" s="0">
        <x:v>21.81996</x:v>
      </x:c>
      <x:c t="n" s="0">
        <x:v>27.80269</x:v>
      </x:c>
      <x:c t="n" s="0">
        <x:v>29.7294</x:v>
      </x:c>
      <x:c t="n" s="0">
        <x:v>26.38166</x:v>
      </x:c>
      <x:c t="n" s="0">
        <x:v>30.20056</x:v>
      </x:c>
      <x:c t="n" s="0">
        <x:v>30.55629</x:v>
      </x:c>
      <x:c t="n" s="0">
        <x:v>28.39216</x:v>
      </x:c>
      <x:c t="n" s="0">
        <x:v>29.70152</x:v>
      </x:c>
      <x:c t="n" s="0">
        <x:v>32.03825</x:v>
      </x:c>
      <x:c t="n" s="0">
        <x:v>30.93361</x:v>
      </x:c>
      <x:c t="n" s="0">
        <x:v>30.6607</x:v>
      </x:c>
      <x:c t="n" s="0">
        <x:v>30.93561</x:v>
      </x:c>
      <x:c t="n" s="0">
        <x:v>30.58861</x:v>
      </x:c>
      <x:c t="n" s="0">
        <x:v>28.76656</x:v>
      </x:c>
      <x:c t="n" s="0">
        <x:v>26.87854</x:v>
      </x:c>
      <x:c t="n" s="0">
        <x:v>21.99369</x:v>
      </x:c>
      <x:c t="n" s="0">
        <x:v>18.35792</x:v>
      </x:c>
      <x:c t="n" s="0">
        <x:v>16.23198</x:v>
      </x:c>
      <x:c t="n" s="0">
        <x:v>59.21185</x:v>
      </x:c>
      <x:c t="n" s="0">
        <x:v>60.03403</x:v>
      </x:c>
      <x:c t="n" s="0">
        <x:v>18.92879</x:v>
      </x:c>
      <x:c t="n" s="0">
        <x:v>12.93649</x:v>
      </x:c>
      <x:c t="n" s="0">
        <x:v>14.47647</x:v>
      </x:c>
      <x:c t="n" s="0">
        <x:v>9.982782</x:v>
      </x:c>
      <x:c t="n" s="0">
        <x:v>3.594095</x:v>
      </x:c>
      <x:c t="n" s="0">
        <x:v>4.973488</x:v>
      </x:c>
      <x:c t="n" s="0">
        <x:v>4.340197</x:v>
      </x:c>
      <x:c t="n" s="0">
        <x:v>-30.06697</x:v>
      </x:c>
      <x:c t="n" s="0">
        <x:v>-29.16826</x:v>
      </x:c>
      <x:c t="n" s="0">
        <x:v>-20.56913</x:v>
      </x:c>
      <x:c t="n" s="0">
        <x:v>-15.02481</x:v>
      </x:c>
      <x:c t="n" s="0">
        <x:v>-11.8183</x:v>
      </x:c>
      <x:c t="n" s="0">
        <x:v>-3.660182</x:v>
      </x:c>
      <x:c t="n" s="0">
        <x:v>-7.288854</x:v>
      </x:c>
      <x:c t="n" s="0">
        <x:v>5.024483</x:v>
      </x:c>
      <x:c t="n" s="0">
        <x:v>26.85777</x:v>
      </x:c>
      <x:c t="n" s="0">
        <x:v>25.84066</x:v>
      </x:c>
      <x:c t="n" s="0">
        <x:v>20.22915</x:v>
      </x:c>
      <x:c t="n" s="0">
        <x:v>28.4794</x:v>
      </x:c>
      <x:c t="n" s="0">
        <x:v>24.29418</x:v>
      </x:c>
      <x:c t="n" s="0">
        <x:v>30.19495</x:v>
      </x:c>
      <x:c t="n" s="0">
        <x:v>29.8864</x:v>
      </x:c>
      <x:c t="n" s="0">
        <x:v>28.33597</x:v>
      </x:c>
      <x:c t="n" s="0">
        <x:v>27.66808</x:v>
      </x:c>
      <x:c t="n" s="0">
        <x:v>30.14985</x:v>
      </x:c>
      <x:c t="n" s="0">
        <x:v>32.10869</x:v>
      </x:c>
      <x:c t="n" s="0">
        <x:v>32.99044</x:v>
      </x:c>
      <x:c t="n" s="0">
        <x:v>28.65617</x:v>
      </x:c>
      <x:c t="n" s="0">
        <x:v>29.62655</x:v>
      </x:c>
      <x:c t="n" s="0">
        <x:v>32.51561</x:v>
      </x:c>
      <x:c t="n" s="0">
        <x:v>27.79179</x:v>
      </x:c>
      <x:c t="n" s="0">
        <x:v>22.29851</x:v>
      </x:c>
      <x:c t="n" s="0">
        <x:v>16.97213</x:v>
      </x:c>
      <x:c t="n" s="0">
        <x:v>15.30502</x:v>
      </x:c>
      <x:c t="n" s="0">
        <x:v>37.61224</x:v>
      </x:c>
      <x:c t="n" s="0">
        <x:v>34.38144</x:v>
      </x:c>
      <x:c t="n" s="0">
        <x:v>18.34753</x:v>
      </x:c>
      <x:c t="n" s="0">
        <x:v>7.250364</x:v>
      </x:c>
      <x:c t="n" s="0">
        <x:v>8.575669</x:v>
      </x:c>
      <x:c t="n" s="0">
        <x:v>6.431611</x:v>
      </x:c>
      <x:c t="n" s="0">
        <x:v>1.989751</x:v>
      </x:c>
      <x:c t="n" s="0">
        <x:v>3.544072</x:v>
      </x:c>
      <x:c t="n" s="0">
        <x:v>3.76774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43946.4321412037</x:v>
      </x:c>
      <x:c t="n" s="7">
        <x:v>43946.4321412037</x:v>
      </x:c>
      <x:c t="n" s="0">
        <x:v>60.62421</x:v>
      </x:c>
      <x:c t="n" s="0">
        <x:v>72.58918</x:v>
      </x:c>
      <x:c t="n" s="0">
        <x:v>70.59354</x:v>
      </x:c>
      <x:c t="n" s="0">
        <x:v>75.33609</x:v>
      </x:c>
      <x:c t="n" s="0">
        <x:v>-30.06697</x:v>
      </x:c>
      <x:c t="n" s="0">
        <x:v>-29.16826</x:v>
      </x:c>
      <x:c t="n" s="0">
        <x:v>-20.85162</x:v>
      </x:c>
      <x:c t="n" s="0">
        <x:v>-14.88604</x:v>
      </x:c>
      <x:c t="n" s="0">
        <x:v>-10.43645</x:v>
      </x:c>
      <x:c t="n" s="0">
        <x:v>2.139605</x:v>
      </x:c>
      <x:c t="n" s="0">
        <x:v>3.05151</x:v>
      </x:c>
      <x:c t="n" s="0">
        <x:v>15.94042</x:v>
      </x:c>
      <x:c t="n" s="0">
        <x:v>24.44601</x:v>
      </x:c>
      <x:c t="n" s="0">
        <x:v>22.69228</x:v>
      </x:c>
      <x:c t="n" s="0">
        <x:v>27.24528</x:v>
      </x:c>
      <x:c t="n" s="0">
        <x:v>29.56787</x:v>
      </x:c>
      <x:c t="n" s="0">
        <x:v>26.22085</x:v>
      </x:c>
      <x:c t="n" s="0">
        <x:v>30.19974</x:v>
      </x:c>
      <x:c t="n" s="0">
        <x:v>30.44744</x:v>
      </x:c>
      <x:c t="n" s="0">
        <x:v>29.04963</x:v>
      </x:c>
      <x:c t="n" s="0">
        <x:v>29.25341</x:v>
      </x:c>
      <x:c t="n" s="0">
        <x:v>31.81321</x:v>
      </x:c>
      <x:c t="n" s="0">
        <x:v>30.56082</x:v>
      </x:c>
      <x:c t="n" s="0">
        <x:v>30.88685</x:v>
      </x:c>
      <x:c t="n" s="0">
        <x:v>30.94015</x:v>
      </x:c>
      <x:c t="n" s="0">
        <x:v>30.26932</x:v>
      </x:c>
      <x:c t="n" s="0">
        <x:v>29.37901</x:v>
      </x:c>
      <x:c t="n" s="0">
        <x:v>27.08248</x:v>
      </x:c>
      <x:c t="n" s="0">
        <x:v>21.95682</x:v>
      </x:c>
      <x:c t="n" s="0">
        <x:v>18.14831</x:v>
      </x:c>
      <x:c t="n" s="0">
        <x:v>16.39189</x:v>
      </x:c>
      <x:c t="n" s="0">
        <x:v>58.52985</x:v>
      </x:c>
      <x:c t="n" s="0">
        <x:v>59.3523</x:v>
      </x:c>
      <x:c t="n" s="0">
        <x:v>19.91749</x:v>
      </x:c>
      <x:c t="n" s="0">
        <x:v>12.41115</x:v>
      </x:c>
      <x:c t="n" s="0">
        <x:v>14.01764</x:v>
      </x:c>
      <x:c t="n" s="0">
        <x:v>9.55803</x:v>
      </x:c>
      <x:c t="n" s="0">
        <x:v>3.413201</x:v>
      </x:c>
      <x:c t="n" s="0">
        <x:v>4.834105</x:v>
      </x:c>
      <x:c t="n" s="0">
        <x:v>4.356255</x:v>
      </x:c>
      <x:c t="n" s="0">
        <x:v>-30.06697</x:v>
      </x:c>
      <x:c t="n" s="0">
        <x:v>-29.16826</x:v>
      </x:c>
      <x:c t="n" s="0">
        <x:v>-20.56913</x:v>
      </x:c>
      <x:c t="n" s="0">
        <x:v>-15.02481</x:v>
      </x:c>
      <x:c t="n" s="0">
        <x:v>-11.8183</x:v>
      </x:c>
      <x:c t="n" s="0">
        <x:v>-1.092795</x:v>
      </x:c>
      <x:c t="n" s="0">
        <x:v>5.405081</x:v>
      </x:c>
      <x:c t="n" s="0">
        <x:v>-12.25482</x:v>
      </x:c>
      <x:c t="n" s="0">
        <x:v>18.07802</x:v>
      </x:c>
      <x:c t="n" s="0">
        <x:v>25.84066</x:v>
      </x:c>
      <x:c t="n" s="0">
        <x:v>20.22915</x:v>
      </x:c>
      <x:c t="n" s="0">
        <x:v>31.83994</x:v>
      </x:c>
      <x:c t="n" s="0">
        <x:v>25.13788</x:v>
      </x:c>
      <x:c t="n" s="0">
        <x:v>30.57093</x:v>
      </x:c>
      <x:c t="n" s="0">
        <x:v>29.65254</x:v>
      </x:c>
      <x:c t="n" s="0">
        <x:v>31.03584</x:v>
      </x:c>
      <x:c t="n" s="0">
        <x:v>23.19391</x:v>
      </x:c>
      <x:c t="n" s="0">
        <x:v>29.27219</x:v>
      </x:c>
      <x:c t="n" s="0">
        <x:v>27.12814</x:v>
      </x:c>
      <x:c t="n" s="0">
        <x:v>27.18952</x:v>
      </x:c>
      <x:c t="n" s="0">
        <x:v>33.45756</x:v>
      </x:c>
      <x:c t="n" s="0">
        <x:v>28.35221</x:v>
      </x:c>
      <x:c t="n" s="0">
        <x:v>26.85865</x:v>
      </x:c>
      <x:c t="n" s="0">
        <x:v>27.30071</x:v>
      </x:c>
      <x:c t="n" s="0">
        <x:v>22.53521</x:v>
      </x:c>
      <x:c t="n" s="0">
        <x:v>19.78378</x:v>
      </x:c>
      <x:c t="n" s="0">
        <x:v>18.40486</x:v>
      </x:c>
      <x:c t="n" s="0">
        <x:v>36.3147</x:v>
      </x:c>
      <x:c t="n" s="0">
        <x:v>37.14993</x:v>
      </x:c>
      <x:c t="n" s="0">
        <x:v>48.22459</x:v>
      </x:c>
      <x:c t="n" s="0">
        <x:v>5.33708</x:v>
      </x:c>
      <x:c t="n" s="0">
        <x:v>9.193672</x:v>
      </x:c>
      <x:c t="n" s="0">
        <x:v>11.48317</x:v>
      </x:c>
      <x:c t="n" s="0">
        <x:v>5.572265</x:v>
      </x:c>
      <x:c t="n" s="0">
        <x:v>5.25178</x:v>
      </x:c>
      <x:c t="n" s="0">
        <x:v>3.318835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43946.4321412037</x:v>
      </x:c>
      <x:c t="n" s="7">
        <x:v>43946.4321412037</x:v>
      </x:c>
      <x:c t="n" s="0">
        <x:v>66.29453</x:v>
      </x:c>
      <x:c t="n" s="0">
        <x:v>74.11295</x:v>
      </x:c>
      <x:c t="n" s="0">
        <x:v>71.18661</x:v>
      </x:c>
      <x:c t="n" s="0">
        <x:v>77.50738</x:v>
      </x:c>
      <x:c t="n" s="0">
        <x:v>-30.06697</x:v>
      </x:c>
      <x:c t="n" s="0">
        <x:v>-29.16826</x:v>
      </x:c>
      <x:c t="n" s="0">
        <x:v>-20.75192</x:v>
      </x:c>
      <x:c t="n" s="0">
        <x:v>-14.96122</x:v>
      </x:c>
      <x:c t="n" s="0">
        <x:v>-10.61278</x:v>
      </x:c>
      <x:c t="n" s="0">
        <x:v>1.793376</x:v>
      </x:c>
      <x:c t="n" s="0">
        <x:v>4.595758</x:v>
      </x:c>
      <x:c t="n" s="0">
        <x:v>15.28422</x:v>
      </x:c>
      <x:c t="n" s="0">
        <x:v>23.92874</x:v>
      </x:c>
      <x:c t="n" s="0">
        <x:v>22.95417</x:v>
      </x:c>
      <x:c t="n" s="0">
        <x:v>26.70509</x:v>
      </x:c>
      <x:c t="n" s="0">
        <x:v>30.64086</x:v>
      </x:c>
      <x:c t="n" s="0">
        <x:v>26.07862</x:v>
      </x:c>
      <x:c t="n" s="0">
        <x:v>30.33192</x:v>
      </x:c>
      <x:c t="n" s="0">
        <x:v>30.46391</x:v>
      </x:c>
      <x:c t="n" s="0">
        <x:v>28.80341</x:v>
      </x:c>
      <x:c t="n" s="0">
        <x:v>28.78617</x:v>
      </x:c>
      <x:c t="n" s="0">
        <x:v>31.3065</x:v>
      </x:c>
      <x:c t="n" s="0">
        <x:v>30.23585</x:v>
      </x:c>
      <x:c t="n" s="0">
        <x:v>30.5178</x:v>
      </x:c>
      <x:c t="n" s="0">
        <x:v>31.44565</x:v>
      </x:c>
      <x:c t="n" s="0">
        <x:v>30.68837</x:v>
      </x:c>
      <x:c t="n" s="0">
        <x:v>29.01851</x:v>
      </x:c>
      <x:c t="n" s="0">
        <x:v>27.03134</x:v>
      </x:c>
      <x:c t="n" s="0">
        <x:v>22.18039</x:v>
      </x:c>
      <x:c t="n" s="0">
        <x:v>18.86852</x:v>
      </x:c>
      <x:c t="n" s="0">
        <x:v>16.78953</x:v>
      </x:c>
      <x:c t="n" s="0">
        <x:v>57.84717</x:v>
      </x:c>
      <x:c t="n" s="0">
        <x:v>58.71678</x:v>
      </x:c>
      <x:c t="n" s="0">
        <x:v>55.7377</x:v>
      </x:c>
      <x:c t="n" s="0">
        <x:v>11.84341</x:v>
      </x:c>
      <x:c t="n" s="0">
        <x:v>13.9104</x:v>
      </x:c>
      <x:c t="n" s="0">
        <x:v>12.2094</x:v>
      </x:c>
      <x:c t="n" s="0">
        <x:v>4.502658</x:v>
      </x:c>
      <x:c t="n" s="0">
        <x:v>4.975861</x:v>
      </x:c>
      <x:c t="n" s="0">
        <x:v>4.257502</x:v>
      </x:c>
      <x:c t="n" s="0">
        <x:v>-30.06697</x:v>
      </x:c>
      <x:c t="n" s="0">
        <x:v>-29.16826</x:v>
      </x:c>
      <x:c t="n" s="0">
        <x:v>-19.0953</x:v>
      </x:c>
      <x:c t="n" s="0">
        <x:v>-17.35267</x:v>
      </x:c>
      <x:c t="n" s="0">
        <x:v>-11.8183</x:v>
      </x:c>
      <x:c t="n" s="0">
        <x:v>-1.092795</x:v>
      </x:c>
      <x:c t="n" s="0">
        <x:v>9.516286</x:v>
      </x:c>
      <x:c t="n" s="0">
        <x:v>8.449606</x:v>
      </x:c>
      <x:c t="n" s="0">
        <x:v>18.07802</x:v>
      </x:c>
      <x:c t="n" s="0">
        <x:v>21.91171</x:v>
      </x:c>
      <x:c t="n" s="0">
        <x:v>20.22915</x:v>
      </x:c>
      <x:c t="n" s="0">
        <x:v>34.62267</x:v>
      </x:c>
      <x:c t="n" s="0">
        <x:v>26.19833</x:v>
      </x:c>
      <x:c t="n" s="0">
        <x:v>31.13319</x:v>
      </x:c>
      <x:c t="n" s="0">
        <x:v>32.842</x:v>
      </x:c>
      <x:c t="n" s="0">
        <x:v>21.91334</x:v>
      </x:c>
      <x:c t="n" s="0">
        <x:v>27.36184</x:v>
      </x:c>
      <x:c t="n" s="0">
        <x:v>23.11911</x:v>
      </x:c>
      <x:c t="n" s="0">
        <x:v>26.48015</x:v>
      </x:c>
      <x:c t="n" s="0">
        <x:v>29.81342</x:v>
      </x:c>
      <x:c t="n" s="0">
        <x:v>32.13881</x:v>
      </x:c>
      <x:c t="n" s="0">
        <x:v>31.63918</x:v>
      </x:c>
      <x:c t="n" s="0">
        <x:v>27.3097</x:v>
      </x:c>
      <x:c t="n" s="0">
        <x:v>24.99417</x:v>
      </x:c>
      <x:c t="n" s="0">
        <x:v>24.53579</x:v>
      </x:c>
      <x:c t="n" s="0">
        <x:v>20.87046</x:v>
      </x:c>
      <x:c t="n" s="0">
        <x:v>19.35997</x:v>
      </x:c>
      <x:c t="n" s="0">
        <x:v>25.69007</x:v>
      </x:c>
      <x:c t="n" s="0">
        <x:v>63.78309</x:v>
      </x:c>
      <x:c t="n" s="0">
        <x:v>64.04404</x:v>
      </x:c>
      <x:c t="n" s="0">
        <x:v>6.6676</x:v>
      </x:c>
      <x:c t="n" s="0">
        <x:v>15.74784</x:v>
      </x:c>
      <x:c t="n" s="0">
        <x:v>17.24002</x:v>
      </x:c>
      <x:c t="n" s="0">
        <x:v>7.698648</x:v>
      </x:c>
      <x:c t="n" s="0">
        <x:v>4.492653</x:v>
      </x:c>
      <x:c t="n" s="0">
        <x:v>4.050349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43946.4321412037</x:v>
      </x:c>
      <x:c t="n" s="7">
        <x:v>43946.4321412037</x:v>
      </x:c>
      <x:c t="n" s="0">
        <x:v>68.33875</x:v>
      </x:c>
      <x:c t="n" s="0">
        <x:v>75.5679</x:v>
      </x:c>
      <x:c t="n" s="0">
        <x:v>71.37645</x:v>
      </x:c>
      <x:c t="n" s="0">
        <x:v>78.33464</x:v>
      </x:c>
      <x:c t="n" s="0">
        <x:v>-30.06697</x:v>
      </x:c>
      <x:c t="n" s="0">
        <x:v>-29.16826</x:v>
      </x:c>
      <x:c t="n" s="0">
        <x:v>-20.31962</x:v>
      </x:c>
      <x:c t="n" s="0">
        <x:v>-15.4074</x:v>
      </x:c>
      <x:c t="n" s="0">
        <x:v>-10.76925</x:v>
      </x:c>
      <x:c t="n" s="0">
        <x:v>1.474131</x:v>
      </x:c>
      <x:c t="n" s="0">
        <x:v>5.759413</x:v>
      </x:c>
      <x:c t="n" s="0">
        <x:v>14.83764</x:v>
      </x:c>
      <x:c t="n" s="0">
        <x:v>23.43226</x:v>
      </x:c>
      <x:c t="n" s="0">
        <x:v>22.81673</x:v>
      </x:c>
      <x:c t="n" s="0">
        <x:v>26.34734</x:v>
      </x:c>
      <x:c t="n" s="0">
        <x:v>31.50149</x:v>
      </x:c>
      <x:c t="n" s="0">
        <x:v>26.2829</x:v>
      </x:c>
      <x:c t="n" s="0">
        <x:v>30.593</x:v>
      </x:c>
      <x:c t="n" s="0">
        <x:v>31.20185</x:v>
      </x:c>
      <x:c t="n" s="0">
        <x:v>28.29543</x:v>
      </x:c>
      <x:c t="n" s="0">
        <x:v>28.8976</x:v>
      </x:c>
      <x:c t="n" s="0">
        <x:v>30.8022</x:v>
      </x:c>
      <x:c t="n" s="0">
        <x:v>29.67258</x:v>
      </x:c>
      <x:c t="n" s="0">
        <x:v>30.8706</x:v>
      </x:c>
      <x:c t="n" s="0">
        <x:v>31.3252</x:v>
      </x:c>
      <x:c t="n" s="0">
        <x:v>30.3848</x:v>
      </x:c>
      <x:c t="n" s="0">
        <x:v>28.89711</x:v>
      </x:c>
      <x:c t="n" s="0">
        <x:v>26.93672</x:v>
      </x:c>
      <x:c t="n" s="0">
        <x:v>22.55089</x:v>
      </x:c>
      <x:c t="n" s="0">
        <x:v>19.6795</x:v>
      </x:c>
      <x:c t="n" s="0">
        <x:v>17.25663</x:v>
      </x:c>
      <x:c t="n" s="0">
        <x:v>57.17028</x:v>
      </x:c>
      <x:c t="n" s="0">
        <x:v>60.03571</x:v>
      </x:c>
      <x:c t="n" s="0">
        <x:v>56.26711</x:v>
      </x:c>
      <x:c t="n" s="0">
        <x:v>11.37538</x:v>
      </x:c>
      <x:c t="n" s="0">
        <x:v>13.99029</x:v>
      </x:c>
      <x:c t="n" s="0">
        <x:v>13.2007</x:v>
      </x:c>
      <x:c t="n" s="0">
        <x:v>5.462059</x:v>
      </x:c>
      <x:c t="n" s="0">
        <x:v>4.979776</x:v>
      </x:c>
      <x:c t="n" s="0">
        <x:v>4.167284</x:v>
      </x:c>
      <x:c t="n" s="0">
        <x:v>-30.06697</x:v>
      </x:c>
      <x:c t="n" s="0">
        <x:v>-29.16826</x:v>
      </x:c>
      <x:c t="n" s="0">
        <x:v>-18.40356</x:v>
      </x:c>
      <x:c t="n" s="0">
        <x:v>-19.7598</x:v>
      </x:c>
      <x:c t="n" s="0">
        <x:v>-11.8183</x:v>
      </x:c>
      <x:c t="n" s="0">
        <x:v>-1.092795</x:v>
      </x:c>
      <x:c t="n" s="0">
        <x:v>9.516286</x:v>
      </x:c>
      <x:c t="n" s="0">
        <x:v>10.47694</x:v>
      </x:c>
      <x:c t="n" s="0">
        <x:v>18.07802</x:v>
      </x:c>
      <x:c t="n" s="0">
        <x:v>21.91171</x:v>
      </x:c>
      <x:c t="n" s="0">
        <x:v>26.17513</x:v>
      </x:c>
      <x:c t="n" s="0">
        <x:v>34.62267</x:v>
      </x:c>
      <x:c t="n" s="0">
        <x:v>27.53719</x:v>
      </x:c>
      <x:c t="n" s="0">
        <x:v>33.83218</x:v>
      </x:c>
      <x:c t="n" s="0">
        <x:v>33.51089</x:v>
      </x:c>
      <x:c t="n" s="0">
        <x:v>23.1295</x:v>
      </x:c>
      <x:c t="n" s="0">
        <x:v>31.28883</x:v>
      </x:c>
      <x:c t="n" s="0">
        <x:v>27.58174</x:v>
      </x:c>
      <x:c t="n" s="0">
        <x:v>29.50908</x:v>
      </x:c>
      <x:c t="n" s="0">
        <x:v>34.39941</x:v>
      </x:c>
      <x:c t="n" s="0">
        <x:v>28.33688</x:v>
      </x:c>
      <x:c t="n" s="0">
        <x:v>28.57847</x:v>
      </x:c>
      <x:c t="n" s="0">
        <x:v>29.85369</x:v>
      </x:c>
      <x:c t="n" s="0">
        <x:v>26.66857</x:v>
      </x:c>
      <x:c t="n" s="0">
        <x:v>26.01006</x:v>
      </x:c>
      <x:c t="n" s="0">
        <x:v>22.78964</x:v>
      </x:c>
      <x:c t="n" s="0">
        <x:v>19.92897</x:v>
      </x:c>
      <x:c t="n" s="0">
        <x:v>38.74788</x:v>
      </x:c>
      <x:c t="n" s="0">
        <x:v>61.8779</x:v>
      </x:c>
      <x:c t="n" s="0">
        <x:v>64.72179</x:v>
      </x:c>
      <x:c t="n" s="0">
        <x:v>5.209372</x:v>
      </x:c>
      <x:c t="n" s="0">
        <x:v>18.69163</x:v>
      </x:c>
      <x:c t="n" s="0">
        <x:v>16.79997</x:v>
      </x:c>
      <x:c t="n" s="0">
        <x:v>9.020763</x:v>
      </x:c>
      <x:c t="n" s="0">
        <x:v>5.886608</x:v>
      </x:c>
      <x:c t="n" s="0">
        <x:v>3.638413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43946.4321412037</x:v>
      </x:c>
      <x:c t="n" s="7">
        <x:v>43946.4321412037</x:v>
      </x:c>
      <x:c t="n" s="0">
        <x:v>67.97328</x:v>
      </x:c>
      <x:c t="n" s="0">
        <x:v>75.99046</x:v>
      </x:c>
      <x:c t="n" s="0">
        <x:v>67.73547</x:v>
      </x:c>
      <x:c t="n" s="0">
        <x:v>76.10831</x:v>
      </x:c>
      <x:c t="n" s="0">
        <x:v>-30.06697</x:v>
      </x:c>
      <x:c t="n" s="0">
        <x:v>-29.16826</x:v>
      </x:c>
      <x:c t="n" s="0">
        <x:v>-19.98174</x:v>
      </x:c>
      <x:c t="n" s="0">
        <x:v>-15.8285</x:v>
      </x:c>
      <x:c t="n" s="0">
        <x:v>-10.90748</x:v>
      </x:c>
      <x:c t="n" s="0">
        <x:v>1.181582</x:v>
      </x:c>
      <x:c t="n" s="0">
        <x:v>6.553888</x:v>
      </x:c>
      <x:c t="n" s="0">
        <x:v>14.41613</x:v>
      </x:c>
      <x:c t="n" s="0">
        <x:v>22.90466</x:v>
      </x:c>
      <x:c t="n" s="0">
        <x:v>22.69581</x:v>
      </x:c>
      <x:c t="n" s="0">
        <x:v>26.47232</x:v>
      </x:c>
      <x:c t="n" s="0">
        <x:v>32.12177</x:v>
      </x:c>
      <x:c t="n" s="0">
        <x:v>26.49015</x:v>
      </x:c>
      <x:c t="n" s="0">
        <x:v>31.5525</x:v>
      </x:c>
      <x:c t="n" s="0">
        <x:v>31.36639</x:v>
      </x:c>
      <x:c t="n" s="0">
        <x:v>28.00863</x:v>
      </x:c>
      <x:c t="n" s="0">
        <x:v>29.40076</x:v>
      </x:c>
      <x:c t="n" s="0">
        <x:v>30.71068</x:v>
      </x:c>
      <x:c t="n" s="0">
        <x:v>29.9604</x:v>
      </x:c>
      <x:c t="n" s="0">
        <x:v>31.27912</x:v>
      </x:c>
      <x:c t="n" s="0">
        <x:v>30.85201</x:v>
      </x:c>
      <x:c t="n" s="0">
        <x:v>30.56418</x:v>
      </x:c>
      <x:c t="n" s="0">
        <x:v>29.15302</x:v>
      </x:c>
      <x:c t="n" s="0">
        <x:v>26.67911</x:v>
      </x:c>
      <x:c t="n" s="0">
        <x:v>23.09658</x:v>
      </x:c>
      <x:c t="n" s="0">
        <x:v>20.18031</x:v>
      </x:c>
      <x:c t="n" s="0">
        <x:v>17.77234</x:v>
      </x:c>
      <x:c t="n" s="0">
        <x:v>56.49323</x:v>
      </x:c>
      <x:c t="n" s="0">
        <x:v>61.51952</x:v>
      </x:c>
      <x:c t="n" s="0">
        <x:v>58.56022</x:v>
      </x:c>
      <x:c t="n" s="0">
        <x:v>10.94256</x:v>
      </x:c>
      <x:c t="n" s="0">
        <x:v>16.0433</x:v>
      </x:c>
      <x:c t="n" s="0">
        <x:v>13.15123</x:v>
      </x:c>
      <x:c t="n" s="0">
        <x:v>5.46859</x:v>
      </x:c>
      <x:c t="n" s="0">
        <x:v>5.212842</x:v>
      </x:c>
      <x:c t="n" s="0">
        <x:v>4.094956</x:v>
      </x:c>
      <x:c t="n" s="0">
        <x:v>-30.06697</x:v>
      </x:c>
      <x:c t="n" s="0">
        <x:v>-29.16826</x:v>
      </x:c>
      <x:c t="n" s="0">
        <x:v>-18.40356</x:v>
      </x:c>
      <x:c t="n" s="0">
        <x:v>-19.7598</x:v>
      </x:c>
      <x:c t="n" s="0">
        <x:v>-12.22961</x:v>
      </x:c>
      <x:c t="n" s="0">
        <x:v>-1.092795</x:v>
      </x:c>
      <x:c t="n" s="0">
        <x:v>9.516286</x:v>
      </x:c>
      <x:c t="n" s="0">
        <x:v>10.47694</x:v>
      </x:c>
      <x:c t="n" s="0">
        <x:v>15.10396</x:v>
      </x:c>
      <x:c t="n" s="0">
        <x:v>22.0015</x:v>
      </x:c>
      <x:c t="n" s="0">
        <x:v>27.13921</x:v>
      </x:c>
      <x:c t="n" s="0">
        <x:v>33.44028</x:v>
      </x:c>
      <x:c t="n" s="0">
        <x:v>28.05458</x:v>
      </x:c>
      <x:c t="n" s="0">
        <x:v>34.89649</x:v>
      </x:c>
      <x:c t="n" s="0">
        <x:v>31.47328</x:v>
      </x:c>
      <x:c t="n" s="0">
        <x:v>27.32912</x:v>
      </x:c>
      <x:c t="n" s="0">
        <x:v>29.75648</x:v>
      </x:c>
      <x:c t="n" s="0">
        <x:v>30.59656</x:v>
      </x:c>
      <x:c t="n" s="0">
        <x:v>30.17726</x:v>
      </x:c>
      <x:c t="n" s="0">
        <x:v>30.92618</x:v>
      </x:c>
      <x:c t="n" s="0">
        <x:v>29.95579</x:v>
      </x:c>
      <x:c t="n" s="0">
        <x:v>31.01707</x:v>
      </x:c>
      <x:c t="n" s="0">
        <x:v>28.30026</x:v>
      </x:c>
      <x:c t="n" s="0">
        <x:v>25.82544</x:v>
      </x:c>
      <x:c t="n" s="0">
        <x:v>19.87694</x:v>
      </x:c>
      <x:c t="n" s="0">
        <x:v>21.23719</x:v>
      </x:c>
      <x:c t="n" s="0">
        <x:v>17.55013</x:v>
      </x:c>
      <x:c t="n" s="0">
        <x:v>40.34836</x:v>
      </x:c>
      <x:c t="n" s="0">
        <x:v>64.20209</x:v>
      </x:c>
      <x:c t="n" s="0">
        <x:v>61.67477</x:v>
      </x:c>
      <x:c t="n" s="0">
        <x:v>6.648908</x:v>
      </x:c>
      <x:c t="n" s="0">
        <x:v>18.54603</x:v>
      </x:c>
      <x:c t="n" s="0">
        <x:v>19.01382</x:v>
      </x:c>
      <x:c t="n" s="0">
        <x:v>8.173372</x:v>
      </x:c>
      <x:c t="n" s="0">
        <x:v>7.076123</x:v>
      </x:c>
      <x:c t="n" s="0">
        <x:v>4.905918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43946.4321412037</x:v>
      </x:c>
      <x:c t="n" s="7">
        <x:v>43946.4321412037</x:v>
      </x:c>
      <x:c t="n" s="0">
        <x:v>65.53915</x:v>
      </x:c>
      <x:c t="n" s="0">
        <x:v>75.2728</x:v>
      </x:c>
      <x:c t="n" s="0">
        <x:v>65.09799</x:v>
      </x:c>
      <x:c t="n" s="0">
        <x:v>74.51129</x:v>
      </x:c>
      <x:c t="n" s="0">
        <x:v>-30.06697</x:v>
      </x:c>
      <x:c t="n" s="0">
        <x:v>-29.16826</x:v>
      </x:c>
      <x:c t="n" s="0">
        <x:v>-19.7126</x:v>
      </x:c>
      <x:c t="n" s="0">
        <x:v>-16.22357</x:v>
      </x:c>
      <x:c t="n" s="0">
        <x:v>-11.17774</x:v>
      </x:c>
      <x:c t="n" s="0">
        <x:v>0.9151208</x:v>
      </x:c>
      <x:c t="n" s="0">
        <x:v>7.133489</x:v>
      </x:c>
      <x:c t="n" s="0">
        <x:v>14.02064</x:v>
      </x:c>
      <x:c t="n" s="0">
        <x:v>22.34083</x:v>
      </x:c>
      <x:c t="n" s="0">
        <x:v>22.62432</x:v>
      </x:c>
      <x:c t="n" s="0">
        <x:v>26.57629</x:v>
      </x:c>
      <x:c t="n" s="0">
        <x:v>31.78038</x:v>
      </x:c>
      <x:c t="n" s="0">
        <x:v>26.94996</x:v>
      </x:c>
      <x:c t="n" s="0">
        <x:v>31.75789</x:v>
      </x:c>
      <x:c t="n" s="0">
        <x:v>31.29823</x:v>
      </x:c>
      <x:c t="n" s="0">
        <x:v>27.95848</x:v>
      </x:c>
      <x:c t="n" s="0">
        <x:v>29.67844</x:v>
      </x:c>
      <x:c t="n" s="0">
        <x:v>30.57966</x:v>
      </x:c>
      <x:c t="n" s="0">
        <x:v>29.85553</x:v>
      </x:c>
      <x:c t="n" s="0">
        <x:v>31.7075</x:v>
      </x:c>
      <x:c t="n" s="0">
        <x:v>31.26892</x:v>
      </x:c>
      <x:c t="n" s="0">
        <x:v>30.21276</x:v>
      </x:c>
      <x:c t="n" s="0">
        <x:v>28.76951</x:v>
      </x:c>
      <x:c t="n" s="0">
        <x:v>26.83782</x:v>
      </x:c>
      <x:c t="n" s="0">
        <x:v>23.08704</x:v>
      </x:c>
      <x:c t="n" s="0">
        <x:v>19.86872</x:v>
      </x:c>
      <x:c t="n" s="0">
        <x:v>17.96399</x:v>
      </x:c>
      <x:c t="n" s="0">
        <x:v>55.81865</x:v>
      </x:c>
      <x:c t="n" s="0">
        <x:v>62.23085</x:v>
      </x:c>
      <x:c t="n" s="0">
        <x:v>60.33157</x:v>
      </x:c>
      <x:c t="n" s="0">
        <x:v>10.46082</x:v>
      </x:c>
      <x:c t="n" s="0">
        <x:v>16.49516</x:v>
      </x:c>
      <x:c t="n" s="0">
        <x:v>14.48702</x:v>
      </x:c>
      <x:c t="n" s="0">
        <x:v>6.416895</x:v>
      </x:c>
      <x:c t="n" s="0">
        <x:v>5.390824</x:v>
      </x:c>
      <x:c t="n" s="0">
        <x:v>4.227261</x:v>
      </x:c>
      <x:c t="n" s="0">
        <x:v>-30.06697</x:v>
      </x:c>
      <x:c t="n" s="0">
        <x:v>-29.16826</x:v>
      </x:c>
      <x:c t="n" s="0">
        <x:v>-18.40356</x:v>
      </x:c>
      <x:c t="n" s="0">
        <x:v>-19.7598</x:v>
      </x:c>
      <x:c t="n" s="0">
        <x:v>-13.76629</x:v>
      </x:c>
      <x:c t="n" s="0">
        <x:v>-1.092795</x:v>
      </x:c>
      <x:c t="n" s="0">
        <x:v>9.516286</x:v>
      </x:c>
      <x:c t="n" s="0">
        <x:v>8.630772</x:v>
      </x:c>
      <x:c t="n" s="0">
        <x:v>15.10396</x:v>
      </x:c>
      <x:c t="n" s="0">
        <x:v>22.26027</x:v>
      </x:c>
      <x:c t="n" s="0">
        <x:v>27.13921</x:v>
      </x:c>
      <x:c t="n" s="0">
        <x:v>21.31</x:v>
      </x:c>
      <x:c t="n" s="0">
        <x:v>29.31566</x:v>
      </x:c>
      <x:c t="n" s="0">
        <x:v>26.59199</x:v>
      </x:c>
      <x:c t="n" s="0">
        <x:v>27.49671</x:v>
      </x:c>
      <x:c t="n" s="0">
        <x:v>28.01852</x:v>
      </x:c>
      <x:c t="n" s="0">
        <x:v>32.92406</x:v>
      </x:c>
      <x:c t="n" s="0">
        <x:v>29.42491</x:v>
      </x:c>
      <x:c t="n" s="0">
        <x:v>28.0356</x:v>
      </x:c>
      <x:c t="n" s="0">
        <x:v>34.24638</x:v>
      </x:c>
      <x:c t="n" s="0">
        <x:v>32.75473</x:v>
      </x:c>
      <x:c t="n" s="0">
        <x:v>32.07888</x:v>
      </x:c>
      <x:c t="n" s="0">
        <x:v>28.93433</x:v>
      </x:c>
      <x:c t="n" s="0">
        <x:v>27.30814</x:v>
      </x:c>
      <x:c t="n" s="0">
        <x:v>23.48706</x:v>
      </x:c>
      <x:c t="n" s="0">
        <x:v>20.21005</x:v>
      </x:c>
      <x:c t="n" s="0">
        <x:v>18.86073</x:v>
      </x:c>
      <x:c t="n" s="0">
        <x:v>41.91387</x:v>
      </x:c>
      <x:c t="n" s="0">
        <x:v>66.27335</x:v>
      </x:c>
      <x:c t="n" s="0">
        <x:v>63.14544</x:v>
      </x:c>
      <x:c t="n" s="0">
        <x:v>7.450662</x:v>
      </x:c>
      <x:c t="n" s="0">
        <x:v>19.09832</x:v>
      </x:c>
      <x:c t="n" s="0">
        <x:v>16.03308</x:v>
      </x:c>
      <x:c t="n" s="0">
        <x:v>6.927316</x:v>
      </x:c>
      <x:c t="n" s="0">
        <x:v>4.647213</x:v>
      </x:c>
      <x:c t="n" s="0">
        <x:v>3.653027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43946.4321412037</x:v>
      </x:c>
      <x:c t="n" s="7">
        <x:v>43946.4321412037</x:v>
      </x:c>
      <x:c t="n" s="0">
        <x:v>69.1899</x:v>
      </x:c>
      <x:c t="n" s="0">
        <x:v>76.2419</x:v>
      </x:c>
      <x:c t="n" s="0">
        <x:v>71.34656</x:v>
      </x:c>
      <x:c t="n" s="0">
        <x:v>78.17888</x:v>
      </x:c>
      <x:c t="n" s="0">
        <x:v>-30.06697</x:v>
      </x:c>
      <x:c t="n" s="0">
        <x:v>-29.16826</x:v>
      </x:c>
      <x:c t="n" s="0">
        <x:v>-19.49524</x:v>
      </x:c>
      <x:c t="n" s="0">
        <x:v>-16.59198</x:v>
      </x:c>
      <x:c t="n" s="0">
        <x:v>-11.47217</x:v>
      </x:c>
      <x:c t="n" s="0">
        <x:v>0.9883435</x:v>
      </x:c>
      <x:c t="n" s="0">
        <x:v>7.657023</x:v>
      </x:c>
      <x:c t="n" s="0">
        <x:v>13.4351</x:v>
      </x:c>
      <x:c t="n" s="0">
        <x:v>21.79813</x:v>
      </x:c>
      <x:c t="n" s="0">
        <x:v>22.57304</x:v>
      </x:c>
      <x:c t="n" s="0">
        <x:v>26.66315</x:v>
      </x:c>
      <x:c t="n" s="0">
        <x:v>31.16119</x:v>
      </x:c>
      <x:c t="n" s="0">
        <x:v>27.38635</x:v>
      </x:c>
      <x:c t="n" s="0">
        <x:v>31.11218</x:v>
      </x:c>
      <x:c t="n" s="0">
        <x:v>30.64406</x:v>
      </x:c>
      <x:c t="n" s="0">
        <x:v>27.86086</x:v>
      </x:c>
      <x:c t="n" s="0">
        <x:v>30.19343</x:v>
      </x:c>
      <x:c t="n" s="0">
        <x:v>30.39165</x:v>
      </x:c>
      <x:c t="n" s="0">
        <x:v>30.24367</x:v>
      </x:c>
      <x:c t="n" s="0">
        <x:v>32.32886</x:v>
      </x:c>
      <x:c t="n" s="0">
        <x:v>31.20822</x:v>
      </x:c>
      <x:c t="n" s="0">
        <x:v>30.68676</x:v>
      </x:c>
      <x:c t="n" s="0">
        <x:v>28.98857</x:v>
      </x:c>
      <x:c t="n" s="0">
        <x:v>26.5679</x:v>
      </x:c>
      <x:c t="n" s="0">
        <x:v>22.85492</x:v>
      </x:c>
      <x:c t="n" s="0">
        <x:v>19.96043</x:v>
      </x:c>
      <x:c t="n" s="0">
        <x:v>18.17669</x:v>
      </x:c>
      <x:c t="n" s="0">
        <x:v>55.18129</x:v>
      </x:c>
      <x:c t="n" s="0">
        <x:v>62.19036</x:v>
      </x:c>
      <x:c t="n" s="0">
        <x:v>61.58587</x:v>
      </x:c>
      <x:c t="n" s="0">
        <x:v>10.09958</x:v>
      </x:c>
      <x:c t="n" s="0">
        <x:v>16.37807</x:v>
      </x:c>
      <x:c t="n" s="0">
        <x:v>15.67125</x:v>
      </x:c>
      <x:c t="n" s="0">
        <x:v>6.932815</x:v>
      </x:c>
      <x:c t="n" s="0">
        <x:v>5.282689</x:v>
      </x:c>
      <x:c t="n" s="0">
        <x:v>4.231955</x:v>
      </x:c>
      <x:c t="n" s="0">
        <x:v>-30.06697</x:v>
      </x:c>
      <x:c t="n" s="0">
        <x:v>-29.16826</x:v>
      </x:c>
      <x:c t="n" s="0">
        <x:v>-18.40356</x:v>
      </x:c>
      <x:c t="n" s="0">
        <x:v>-19.7598</x:v>
      </x:c>
      <x:c t="n" s="0">
        <x:v>-13.76629</x:v>
      </x:c>
      <x:c t="n" s="0">
        <x:v>5.543839</x:v>
      </x:c>
      <x:c t="n" s="0">
        <x:v>10.96493</x:v>
      </x:c>
      <x:c t="n" s="0">
        <x:v>5.35419</x:v>
      </x:c>
      <x:c t="n" s="0">
        <x:v>15.73796</x:v>
      </x:c>
      <x:c t="n" s="0">
        <x:v>22.26027</x:v>
      </x:c>
      <x:c t="n" s="0">
        <x:v>26.0675</x:v>
      </x:c>
      <x:c t="n" s="0">
        <x:v>21.31</x:v>
      </x:c>
      <x:c t="n" s="0">
        <x:v>29.31566</x:v>
      </x:c>
      <x:c t="n" s="0">
        <x:v>25.43151</x:v>
      </x:c>
      <x:c t="n" s="0">
        <x:v>25.6437</x:v>
      </x:c>
      <x:c t="n" s="0">
        <x:v>24.98843</x:v>
      </x:c>
      <x:c t="n" s="0">
        <x:v>31.45631</x:v>
      </x:c>
      <x:c t="n" s="0">
        <x:v>28.14843</x:v>
      </x:c>
      <x:c t="n" s="0">
        <x:v>34.60464</x:v>
      </x:c>
      <x:c t="n" s="0">
        <x:v>33.54842</x:v>
      </x:c>
      <x:c t="n" s="0">
        <x:v>32.676</x:v>
      </x:c>
      <x:c t="n" s="0">
        <x:v>32.12466</x:v>
      </x:c>
      <x:c t="n" s="0">
        <x:v>29.8128</x:v>
      </x:c>
      <x:c t="n" s="0">
        <x:v>28.17336</x:v>
      </x:c>
      <x:c t="n" s="0">
        <x:v>21.51966</x:v>
      </x:c>
      <x:c t="n" s="0">
        <x:v>19.26174</x:v>
      </x:c>
      <x:c t="n" s="0">
        <x:v>20.34884</x:v>
      </x:c>
      <x:c t="n" s="0">
        <x:v>40.0807</x:v>
      </x:c>
      <x:c t="n" s="0">
        <x:v>67.11724</x:v>
      </x:c>
      <x:c t="n" s="0">
        <x:v>65.50587</x:v>
      </x:c>
      <x:c t="n" s="0">
        <x:v>4.508634</x:v>
      </x:c>
      <x:c t="n" s="0">
        <x:v>18.26157</x:v>
      </x:c>
      <x:c t="n" s="0">
        <x:v>17.60307</x:v>
      </x:c>
      <x:c t="n" s="0">
        <x:v>9.668783</x:v>
      </x:c>
      <x:c t="n" s="0">
        <x:v>4.215842</x:v>
      </x:c>
      <x:c t="n" s="0">
        <x:v>4.119493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43946.4321412037</x:v>
      </x:c>
      <x:c t="n" s="7">
        <x:v>43946.4321412037</x:v>
      </x:c>
      <x:c t="n" s="0">
        <x:v>69.91271</x:v>
      </x:c>
      <x:c t="n" s="0">
        <x:v>76.77748</x:v>
      </x:c>
      <x:c t="n" s="0">
        <x:v>71.16805</x:v>
      </x:c>
      <x:c t="n" s="0">
        <x:v>78.27539</x:v>
      </x:c>
      <x:c t="n" s="0">
        <x:v>-30.06697</x:v>
      </x:c>
      <x:c t="n" s="0">
        <x:v>-29.16826</x:v>
      </x:c>
      <x:c t="n" s="0">
        <x:v>-19.31793</x:v>
      </x:c>
      <x:c t="n" s="0">
        <x:v>-16.9334</x:v>
      </x:c>
      <x:c t="n" s="0">
        <x:v>-11.74046</x:v>
      </x:c>
      <x:c t="n" s="0">
        <x:v>2.65121</x:v>
      </x:c>
      <x:c t="n" s="0">
        <x:v>8.520239</x:v>
      </x:c>
      <x:c t="n" s="0">
        <x:v>12.86377</x:v>
      </x:c>
      <x:c t="n" s="0">
        <x:v>21.3073</x:v>
      </x:c>
      <x:c t="n" s="0">
        <x:v>22.52876</x:v>
      </x:c>
      <x:c t="n" s="0">
        <x:v>26.24388</x:v>
      </x:c>
      <x:c t="n" s="0">
        <x:v>30.55204</x:v>
      </x:c>
      <x:c t="n" s="0">
        <x:v>27.39293</x:v>
      </x:c>
      <x:c t="n" s="0">
        <x:v>31.19612</x:v>
      </x:c>
      <x:c t="n" s="0">
        <x:v>30.5585</x:v>
      </x:c>
      <x:c t="n" s="0">
        <x:v>27.42765</x:v>
      </x:c>
      <x:c t="n" s="0">
        <x:v>30.51903</x:v>
      </x:c>
      <x:c t="n" s="0">
        <x:v>30.15495</x:v>
      </x:c>
      <x:c t="n" s="0">
        <x:v>31.15071</x:v>
      </x:c>
      <x:c t="n" s="0">
        <x:v>32.04704</x:v>
      </x:c>
      <x:c t="n" s="0">
        <x:v>31.75683</x:v>
      </x:c>
      <x:c t="n" s="0">
        <x:v>30.72486</x:v>
      </x:c>
      <x:c t="n" s="0">
        <x:v>29.19008</x:v>
      </x:c>
      <x:c t="n" s="0">
        <x:v>27.12313</x:v>
      </x:c>
      <x:c t="n" s="0">
        <x:v>22.98272</x:v>
      </x:c>
      <x:c t="n" s="0">
        <x:v>20.1911</x:v>
      </x:c>
      <x:c t="n" s="0">
        <x:v>18.54945</x:v>
      </x:c>
      <x:c t="n" s="0">
        <x:v>54.54808</x:v>
      </x:c>
      <x:c t="n" s="0">
        <x:v>63.61918</x:v>
      </x:c>
      <x:c t="n" s="0">
        <x:v>61.34851</x:v>
      </x:c>
      <x:c t="n" s="0">
        <x:v>9.721774</x:v>
      </x:c>
      <x:c t="n" s="0">
        <x:v>16.63955</x:v>
      </x:c>
      <x:c t="n" s="0">
        <x:v>16.11284</x:v>
      </x:c>
      <x:c t="n" s="0">
        <x:v>7.171981</x:v>
      </x:c>
      <x:c t="n" s="0">
        <x:v>5.180693</x:v>
      </x:c>
      <x:c t="n" s="0">
        <x:v>4.15156</x:v>
      </x:c>
      <x:c t="n" s="0">
        <x:v>-30.06697</x:v>
      </x:c>
      <x:c t="n" s="0">
        <x:v>-29.16826</x:v>
      </x:c>
      <x:c t="n" s="0">
        <x:v>-18.40356</x:v>
      </x:c>
      <x:c t="n" s="0">
        <x:v>-19.7598</x:v>
      </x:c>
      <x:c t="n" s="0">
        <x:v>-13.76629</x:v>
      </x:c>
      <x:c t="n" s="0">
        <x:v>7.216531</x:v>
      </x:c>
      <x:c t="n" s="0">
        <x:v>11.64746</x:v>
      </x:c>
      <x:c t="n" s="0">
        <x:v>6.422999</x:v>
      </x:c>
      <x:c t="n" s="0">
        <x:v>16.07821</x:v>
      </x:c>
      <x:c t="n" s="0">
        <x:v>22.20833</x:v>
      </x:c>
      <x:c t="n" s="0">
        <x:v>18.11814</x:v>
      </x:c>
      <x:c t="n" s="0">
        <x:v>27.04107</x:v>
      </x:c>
      <x:c t="n" s="0">
        <x:v>22.68869</x:v>
      </x:c>
      <x:c t="n" s="0">
        <x:v>33.4868</x:v>
      </x:c>
      <x:c t="n" s="0">
        <x:v>31.12865</x:v>
      </x:c>
      <x:c t="n" s="0">
        <x:v>23.90772</x:v>
      </x:c>
      <x:c t="n" s="0">
        <x:v>32.07394</x:v>
      </x:c>
      <x:c t="n" s="0">
        <x:v>31.92661</x:v>
      </x:c>
      <x:c t="n" s="0">
        <x:v>34.26321</x:v>
      </x:c>
      <x:c t="n" s="0">
        <x:v>31.94487</x:v>
      </x:c>
      <x:c t="n" s="0">
        <x:v>31.21765</x:v>
      </x:c>
      <x:c t="n" s="0">
        <x:v>27.9045</x:v>
      </x:c>
      <x:c t="n" s="0">
        <x:v>30.87312</x:v>
      </x:c>
      <x:c t="n" s="0">
        <x:v>28.64758</x:v>
      </x:c>
      <x:c t="n" s="0">
        <x:v>25.61876</x:v>
      </x:c>
      <x:c t="n" s="0">
        <x:v>30.45312</x:v>
      </x:c>
      <x:c t="n" s="0">
        <x:v>25.37374</x:v>
      </x:c>
      <x:c t="n" s="0">
        <x:v>44.21334</x:v>
      </x:c>
      <x:c t="n" s="0">
        <x:v>64.80647</x:v>
      </x:c>
      <x:c t="n" s="0">
        <x:v>65.263</x:v>
      </x:c>
      <x:c t="n" s="0">
        <x:v>6.999835</x:v>
      </x:c>
      <x:c t="n" s="0">
        <x:v>17.30323</x:v>
      </x:c>
      <x:c t="n" s="0">
        <x:v>18.73035</x:v>
      </x:c>
      <x:c t="n" s="0">
        <x:v>9.548802</x:v>
      </x:c>
      <x:c t="n" s="0">
        <x:v>6.283305</x:v>
      </x:c>
      <x:c t="n" s="0">
        <x:v>4.480962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43946.4321412037</x:v>
      </x:c>
      <x:c t="n" s="7">
        <x:v>43946.4321412037</x:v>
      </x:c>
      <x:c t="n" s="0">
        <x:v>70.40063</x:v>
      </x:c>
      <x:c t="n" s="0">
        <x:v>78.03885</x:v>
      </x:c>
      <x:c t="n" s="0">
        <x:v>73.66936</x:v>
      </x:c>
      <x:c t="n" s="0">
        <x:v>80.95741</x:v>
      </x:c>
      <x:c t="n" s="0">
        <x:v>-30.06697</x:v>
      </x:c>
      <x:c t="n" s="0">
        <x:v>-29.16826</x:v>
      </x:c>
      <x:c t="n" s="0">
        <x:v>-19.17194</x:v>
      </x:c>
      <x:c t="n" s="0">
        <x:v>-17.24788</x:v>
      </x:c>
      <x:c t="n" s="0">
        <x:v>-11.9835</x:v>
      </x:c>
      <x:c t="n" s="0">
        <x:v>3.694971</x:v>
      </x:c>
      <x:c t="n" s="0">
        <x:v>9.142082</x:v>
      </x:c>
      <x:c t="n" s="0">
        <x:v>12.48805</x:v>
      </x:c>
      <x:c t="n" s="0">
        <x:v>20.83916</x:v>
      </x:c>
      <x:c t="n" s="0">
        <x:v>22.45365</x:v>
      </x:c>
      <x:c t="n" s="0">
        <x:v>25.67139</x:v>
      </x:c>
      <x:c t="n" s="0">
        <x:v>30.40506</x:v>
      </x:c>
      <x:c t="n" s="0">
        <x:v>26.82802</x:v>
      </x:c>
      <x:c t="n" s="0">
        <x:v>31.61555</x:v>
      </x:c>
      <x:c t="n" s="0">
        <x:v>30.51274</x:v>
      </x:c>
      <x:c t="n" s="0">
        <x:v>27.09109</x:v>
      </x:c>
      <x:c t="n" s="0">
        <x:v>30.63752</x:v>
      </x:c>
      <x:c t="n" s="0">
        <x:v>30.80151</x:v>
      </x:c>
      <x:c t="n" s="0">
        <x:v>31.57438</x:v>
      </x:c>
      <x:c t="n" s="0">
        <x:v>32.50792</x:v>
      </x:c>
      <x:c t="n" s="0">
        <x:v>31.37907</x:v>
      </x:c>
      <x:c t="n" s="0">
        <x:v>30.56488</x:v>
      </x:c>
      <x:c t="n" s="0">
        <x:v>29.18172</x:v>
      </x:c>
      <x:c t="n" s="0">
        <x:v>27.03945</x:v>
      </x:c>
      <x:c t="n" s="0">
        <x:v>23.68787</x:v>
      </x:c>
      <x:c t="n" s="0">
        <x:v>24.00289</x:v>
      </x:c>
      <x:c t="n" s="0">
        <x:v>20.35475</x:v>
      </x:c>
      <x:c t="n" s="0">
        <x:v>53.89317</x:v>
      </x:c>
      <x:c t="n" s="0">
        <x:v>64.57774</x:v>
      </x:c>
      <x:c t="n" s="0">
        <x:v>61.99093</x:v>
      </x:c>
      <x:c t="n" s="0">
        <x:v>9.483306</x:v>
      </x:c>
      <x:c t="n" s="0">
        <x:v>17.87181</x:v>
      </x:c>
      <x:c t="n" s="0">
        <x:v>15.96777</x:v>
      </x:c>
      <x:c t="n" s="0">
        <x:v>7.402739</x:v>
      </x:c>
      <x:c t="n" s="0">
        <x:v>5.327616</x:v>
      </x:c>
      <x:c t="n" s="0">
        <x:v>4.224474</x:v>
      </x:c>
      <x:c t="n" s="0">
        <x:v>-30.06697</x:v>
      </x:c>
      <x:c t="n" s="0">
        <x:v>-29.16826</x:v>
      </x:c>
      <x:c t="n" s="0">
        <x:v>-18.36449</x:v>
      </x:c>
      <x:c t="n" s="0">
        <x:v>-19.04434</x:v>
      </x:c>
      <x:c t="n" s="0">
        <x:v>-13.76629</x:v>
      </x:c>
      <x:c t="n" s="0">
        <x:v>7.216531</x:v>
      </x:c>
      <x:c t="n" s="0">
        <x:v>11.64746</x:v>
      </x:c>
      <x:c t="n" s="0">
        <x:v>10.44923</x:v>
      </x:c>
      <x:c t="n" s="0">
        <x:v>16.07821</x:v>
      </x:c>
      <x:c t="n" s="0">
        <x:v>21.82628</x:v>
      </x:c>
      <x:c t="n" s="0">
        <x:v>18.11814</x:v>
      </x:c>
      <x:c t="n" s="0">
        <x:v>29.42847</x:v>
      </x:c>
      <x:c t="n" s="0">
        <x:v>19.55333</x:v>
      </x:c>
      <x:c t="n" s="0">
        <x:v>31.51548</x:v>
      </x:c>
      <x:c t="n" s="0">
        <x:v>27.88219</x:v>
      </x:c>
      <x:c t="n" s="0">
        <x:v>26.64253</x:v>
      </x:c>
      <x:c t="n" s="0">
        <x:v>30.21763</x:v>
      </x:c>
      <x:c t="n" s="0">
        <x:v>33.43301</x:v>
      </x:c>
      <x:c t="n" s="0">
        <x:v>30.46227</x:v>
      </x:c>
      <x:c t="n" s="0">
        <x:v>34.30733</x:v>
      </x:c>
      <x:c t="n" s="0">
        <x:v>31.84924</x:v>
      </x:c>
      <x:c t="n" s="0">
        <x:v>32.32607</x:v>
      </x:c>
      <x:c t="n" s="0">
        <x:v>25.00107</x:v>
      </x:c>
      <x:c t="n" s="0">
        <x:v>24.6685</x:v>
      </x:c>
      <x:c t="n" s="0">
        <x:v>24.26974</x:v>
      </x:c>
      <x:c t="n" s="0">
        <x:v>22.89254</x:v>
      </x:c>
      <x:c t="n" s="0">
        <x:v>17.68196</x:v>
      </x:c>
      <x:c t="n" s="0">
        <x:v>43.25211</x:v>
      </x:c>
      <x:c t="n" s="0">
        <x:v>66.91687</x:v>
      </x:c>
      <x:c t="n" s="0">
        <x:v>64.01362</x:v>
      </x:c>
      <x:c t="n" s="0">
        <x:v>7.513289</x:v>
      </x:c>
      <x:c t="n" s="0">
        <x:v>20.9475</x:v>
      </x:c>
      <x:c t="n" s="0">
        <x:v>20.21558</x:v>
      </x:c>
      <x:c t="n" s="0">
        <x:v>10.94928</x:v>
      </x:c>
      <x:c t="n" s="0">
        <x:v>6.279269</x:v>
      </x:c>
      <x:c t="n" s="0">
        <x:v>5.552651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43946.4321412037</x:v>
      </x:c>
      <x:c t="n" s="7">
        <x:v>43946.4321412037</x:v>
      </x:c>
      <x:c t="n" s="0">
        <x:v>67.77118</x:v>
      </x:c>
      <x:c t="n" s="0">
        <x:v>77.50483</x:v>
      </x:c>
      <x:c t="n" s="0">
        <x:v>71.89308</x:v>
      </x:c>
      <x:c t="n" s="0">
        <x:v>79.99635</x:v>
      </x:c>
      <x:c t="n" s="0">
        <x:v>-30.06697</x:v>
      </x:c>
      <x:c t="n" s="0">
        <x:v>-29.16826</x:v>
      </x:c>
      <x:c t="n" s="0">
        <x:v>-19.03543</x:v>
      </x:c>
      <x:c t="n" s="0">
        <x:v>-17.37833</x:v>
      </x:c>
      <x:c t="n" s="0">
        <x:v>-12.20239</x:v>
      </x:c>
      <x:c t="n" s="0">
        <x:v>4.422799</x:v>
      </x:c>
      <x:c t="n" s="0">
        <x:v>9.610668</x:v>
      </x:c>
      <x:c t="n" s="0">
        <x:v>12.24378</x:v>
      </x:c>
      <x:c t="n" s="0">
        <x:v>20.39507</x:v>
      </x:c>
      <x:c t="n" s="0">
        <x:v>22.36753</x:v>
      </x:c>
      <x:c t="n" s="0">
        <x:v>25.11457</x:v>
      </x:c>
      <x:c t="n" s="0">
        <x:v>30.27548</x:v>
      </x:c>
      <x:c t="n" s="0">
        <x:v>26.69462</x:v>
      </x:c>
      <x:c t="n" s="0">
        <x:v>31.08775</x:v>
      </x:c>
      <x:c t="n" s="0">
        <x:v>30.0752</x:v>
      </x:c>
      <x:c t="n" s="0">
        <x:v>27.26212</x:v>
      </x:c>
      <x:c t="n" s="0">
        <x:v>30.38626</x:v>
      </x:c>
      <x:c t="n" s="0">
        <x:v>31.60436</x:v>
      </x:c>
      <x:c t="n" s="0">
        <x:v>31.51614</x:v>
      </x:c>
      <x:c t="n" s="0">
        <x:v>32.67266</x:v>
      </x:c>
      <x:c t="n" s="0">
        <x:v>31.53299</x:v>
      </x:c>
      <x:c t="n" s="0">
        <x:v>30.98762</x:v>
      </x:c>
      <x:c t="n" s="0">
        <x:v>28.73421</x:v>
      </x:c>
      <x:c t="n" s="0">
        <x:v>26.78076</x:v>
      </x:c>
      <x:c t="n" s="0">
        <x:v>23.47372</x:v>
      </x:c>
      <x:c t="n" s="0">
        <x:v>23.75903</x:v>
      </x:c>
      <x:c t="n" s="0">
        <x:v>20.02079</x:v>
      </x:c>
      <x:c t="n" s="0">
        <x:v>53.25095</x:v>
      </x:c>
      <x:c t="n" s="0">
        <x:v>65.36658</x:v>
      </x:c>
      <x:c t="n" s="0">
        <x:v>63.17772</x:v>
      </x:c>
      <x:c t="n" s="0">
        <x:v>9.132413</x:v>
      </x:c>
      <x:c t="n" s="0">
        <x:v>18.92394</x:v>
      </x:c>
      <x:c t="n" s="0">
        <x:v>16.79386</x:v>
      </x:c>
      <x:c t="n" s="0">
        <x:v>8.332652</x:v>
      </x:c>
      <x:c t="n" s="0">
        <x:v>5.909029</x:v>
      </x:c>
      <x:c t="n" s="0">
        <x:v>4.411251</x:v>
      </x:c>
      <x:c t="n" s="0">
        <x:v>-30.06697</x:v>
      </x:c>
      <x:c t="n" s="0">
        <x:v>-29.16826</x:v>
      </x:c>
      <x:c t="n" s="0">
        <x:v>-18.30016</x:v>
      </x:c>
      <x:c t="n" s="0">
        <x:v>-18.06432</x:v>
      </x:c>
      <x:c t="n" s="0">
        <x:v>-13.76629</x:v>
      </x:c>
      <x:c t="n" s="0">
        <x:v>7.216531</x:v>
      </x:c>
      <x:c t="n" s="0">
        <x:v>11.64746</x:v>
      </x:c>
      <x:c t="n" s="0">
        <x:v>10.44923</x:v>
      </x:c>
      <x:c t="n" s="0">
        <x:v>14.10283</x:v>
      </x:c>
      <x:c t="n" s="0">
        <x:v>21.82628</x:v>
      </x:c>
      <x:c t="n" s="0">
        <x:v>18.11814</x:v>
      </x:c>
      <x:c t="n" s="0">
        <x:v>29.42847</x:v>
      </x:c>
      <x:c t="n" s="0">
        <x:v>29.61794</x:v>
      </x:c>
      <x:c t="n" s="0">
        <x:v>17.80617</x:v>
      </x:c>
      <x:c t="n" s="0">
        <x:v>28.51085</x:v>
      </x:c>
      <x:c t="n" s="0">
        <x:v>27.85329</x:v>
      </x:c>
      <x:c t="n" s="0">
        <x:v>30.62636</x:v>
      </x:c>
      <x:c t="n" s="0">
        <x:v>33.68446</x:v>
      </x:c>
      <x:c t="n" s="0">
        <x:v>33.42322</x:v>
      </x:c>
      <x:c t="n" s="0">
        <x:v>33.64514</x:v>
      </x:c>
      <x:c t="n" s="0">
        <x:v>29.20224</x:v>
      </x:c>
      <x:c t="n" s="0">
        <x:v>32.4515</x:v>
      </x:c>
      <x:c t="n" s="0">
        <x:v>26.6076</x:v>
      </x:c>
      <x:c t="n" s="0">
        <x:v>24.1989</x:v>
      </x:c>
      <x:c t="n" s="0">
        <x:v>23.60596</x:v>
      </x:c>
      <x:c t="n" s="0">
        <x:v>22.51423</x:v>
      </x:c>
      <x:c t="n" s="0">
        <x:v>20.40208</x:v>
      </x:c>
      <x:c t="n" s="0">
        <x:v>44.63384</x:v>
      </x:c>
      <x:c t="n" s="0">
        <x:v>69.2627</x:v>
      </x:c>
      <x:c t="n" s="0">
        <x:v>64.56146</x:v>
      </x:c>
      <x:c t="n" s="0">
        <x:v>10.79259</x:v>
      </x:c>
      <x:c t="n" s="0">
        <x:v>23.3107</x:v>
      </x:c>
      <x:c t="n" s="0">
        <x:v>17.0355</x:v>
      </x:c>
      <x:c t="n" s="0">
        <x:v>8.517576</x:v>
      </x:c>
      <x:c t="n" s="0">
        <x:v>7.456473</x:v>
      </x:c>
      <x:c t="n" s="0">
        <x:v>4.375711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43946.4321412037</x:v>
      </x:c>
      <x:c t="n" s="7">
        <x:v>43946.4321412037</x:v>
      </x:c>
      <x:c t="n" s="0">
        <x:v>71.09245</x:v>
      </x:c>
      <x:c t="n" s="0">
        <x:v>78.68775</x:v>
      </x:c>
      <x:c t="n" s="0">
        <x:v>71.21553</x:v>
      </x:c>
      <x:c t="n" s="0">
        <x:v>79.63667</x:v>
      </x:c>
      <x:c t="n" s="0">
        <x:v>-30.06697</x:v>
      </x:c>
      <x:c t="n" s="0">
        <x:v>-29.16826</x:v>
      </x:c>
      <x:c t="n" s="0">
        <x:v>-18.92014</x:v>
      </x:c>
      <x:c t="n" s="0">
        <x:v>-17.47206</x:v>
      </x:c>
      <x:c t="n" s="0">
        <x:v>-12.43796</x:v>
      </x:c>
      <x:c t="n" s="0">
        <x:v>4.960397</x:v>
      </x:c>
      <x:c t="n" s="0">
        <x:v>9.78389</x:v>
      </x:c>
      <x:c t="n" s="0">
        <x:v>12.02372</x:v>
      </x:c>
      <x:c t="n" s="0">
        <x:v>19.78307</x:v>
      </x:c>
      <x:c t="n" s="0">
        <x:v>22.2926</x:v>
      </x:c>
      <x:c t="n" s="0">
        <x:v>25.04911</x:v>
      </x:c>
      <x:c t="n" s="0">
        <x:v>30.16167</x:v>
      </x:c>
      <x:c t="n" s="0">
        <x:v>27.58015</x:v>
      </x:c>
      <x:c t="n" s="0">
        <x:v>30.47062</x:v>
      </x:c>
      <x:c t="n" s="0">
        <x:v>30.15575</x:v>
      </x:c>
      <x:c t="n" s="0">
        <x:v>27.28565</x:v>
      </x:c>
      <x:c t="n" s="0">
        <x:v>30.86531</x:v>
      </x:c>
      <x:c t="n" s="0">
        <x:v>31.53618</x:v>
      </x:c>
      <x:c t="n" s="0">
        <x:v>31.4771</x:v>
      </x:c>
      <x:c t="n" s="0">
        <x:v>32.57429</x:v>
      </x:c>
      <x:c t="n" s="0">
        <x:v>31.30871</x:v>
      </x:c>
      <x:c t="n" s="0">
        <x:v>31.38871</x:v>
      </x:c>
      <x:c t="n" s="0">
        <x:v>28.99605</x:v>
      </x:c>
      <x:c t="n" s="0">
        <x:v>26.90922</x:v>
      </x:c>
      <x:c t="n" s="0">
        <x:v>23.25743</x:v>
      </x:c>
      <x:c t="n" s="0">
        <x:v>23.53658</x:v>
      </x:c>
      <x:c t="n" s="0">
        <x:v>20.10456</x:v>
      </x:c>
      <x:c t="n" s="0">
        <x:v>52.71137</x:v>
      </x:c>
      <x:c t="n" s="0">
        <x:v>65.23116</x:v>
      </x:c>
      <x:c t="n" s="0">
        <x:v>64.34167</x:v>
      </x:c>
      <x:c t="n" s="0">
        <x:v>9.446972</x:v>
      </x:c>
      <x:c t="n" s="0">
        <x:v>18.86813</x:v>
      </x:c>
      <x:c t="n" s="0">
        <x:v>17.53713</x:v>
      </x:c>
      <x:c t="n" s="0">
        <x:v>8.924791</x:v>
      </x:c>
      <x:c t="n" s="0">
        <x:v>6.037225</x:v>
      </x:c>
      <x:c t="n" s="0">
        <x:v>4.462687</x:v>
      </x:c>
      <x:c t="n" s="0">
        <x:v>-30.06697</x:v>
      </x:c>
      <x:c t="n" s="0">
        <x:v>-29.16826</x:v>
      </x:c>
      <x:c t="n" s="0">
        <x:v>-18.30016</x:v>
      </x:c>
      <x:c t="n" s="0">
        <x:v>-18.06432</x:v>
      </x:c>
      <x:c t="n" s="0">
        <x:v>-14.96041</x:v>
      </x:c>
      <x:c t="n" s="0">
        <x:v>7.216531</x:v>
      </x:c>
      <x:c t="n" s="0">
        <x:v>8.022593</x:v>
      </x:c>
      <x:c t="n" s="0">
        <x:v>10.44923</x:v>
      </x:c>
      <x:c t="n" s="0">
        <x:v>10.37719</x:v>
      </x:c>
      <x:c t="n" s="0">
        <x:v>20.90586</x:v>
      </x:c>
      <x:c t="n" s="0">
        <x:v>28.48877</x:v>
      </x:c>
      <x:c t="n" s="0">
        <x:v>27.73872</x:v>
      </x:c>
      <x:c t="n" s="0">
        <x:v>30.75901</x:v>
      </x:c>
      <x:c t="n" s="0">
        <x:v>25.23566</x:v>
      </x:c>
      <x:c t="n" s="0">
        <x:v>30.96356</x:v>
      </x:c>
      <x:c t="n" s="0">
        <x:v>26.76613</x:v>
      </x:c>
      <x:c t="n" s="0">
        <x:v>32.2799</x:v>
      </x:c>
      <x:c t="n" s="0">
        <x:v>30.52654</x:v>
      </x:c>
      <x:c t="n" s="0">
        <x:v>25.84369</x:v>
      </x:c>
      <x:c t="n" s="0">
        <x:v>30.06254</x:v>
      </x:c>
      <x:c t="n" s="0">
        <x:v>30.29536</x:v>
      </x:c>
      <x:c t="n" s="0">
        <x:v>33.29324</x:v>
      </x:c>
      <x:c t="n" s="0">
        <x:v>29.8405</x:v>
      </x:c>
      <x:c t="n" s="0">
        <x:v>29.05097</x:v>
      </x:c>
      <x:c t="n" s="0">
        <x:v>23.68156</x:v>
      </x:c>
      <x:c t="n" s="0">
        <x:v>19.60736</x:v>
      </x:c>
      <x:c t="n" s="0">
        <x:v>19.2113</x:v>
      </x:c>
      <x:c t="n" s="0">
        <x:v>41.66739</x:v>
      </x:c>
      <x:c t="n" s="0">
        <x:v>68.46636</x:v>
      </x:c>
      <x:c t="n" s="0">
        <x:v>68.51649</x:v>
      </x:c>
      <x:c t="n" s="0">
        <x:v>7.719377</x:v>
      </x:c>
      <x:c t="n" s="0">
        <x:v>24.2064</x:v>
      </x:c>
      <x:c t="n" s="0">
        <x:v>18.83587</x:v>
      </x:c>
      <x:c t="n" s="0">
        <x:v>11.57449</x:v>
      </x:c>
      <x:c t="n" s="0">
        <x:v>8.046639</x:v>
      </x:c>
      <x:c t="n" s="0">
        <x:v>4.319168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43946.4321412037</x:v>
      </x:c>
      <x:c t="n" s="7">
        <x:v>43946.4321412037</x:v>
      </x:c>
      <x:c t="n" s="0">
        <x:v>72.0736</x:v>
      </x:c>
      <x:c t="n" s="0">
        <x:v>79.61649</x:v>
      </x:c>
      <x:c t="n" s="0">
        <x:v>71.74583</x:v>
      </x:c>
      <x:c t="n" s="0">
        <x:v>78.92778</x:v>
      </x:c>
      <x:c t="n" s="0">
        <x:v>-30.06697</x:v>
      </x:c>
      <x:c t="n" s="0">
        <x:v>-29.16826</x:v>
      </x:c>
      <x:c t="n" s="0">
        <x:v>-18.82408</x:v>
      </x:c>
      <x:c t="n" s="0">
        <x:v>-17.55373</x:v>
      </x:c>
      <x:c t="n" s="0">
        <x:v>-12.76686</x:v>
      </x:c>
      <x:c t="n" s="0">
        <x:v>5.372094</x:v>
      </x:c>
      <x:c t="n" s="0">
        <x:v>9.369696</x:v>
      </x:c>
      <x:c t="n" s="0">
        <x:v>12.60448</x:v>
      </x:c>
      <x:c t="n" s="0">
        <x:v>19.18206</x:v>
      </x:c>
      <x:c t="n" s="0">
        <x:v>21.95939</x:v>
      </x:c>
      <x:c t="n" s="0">
        <x:v>26.1004</x:v>
      </x:c>
      <x:c t="n" s="0">
        <x:v>29.6247</x:v>
      </x:c>
      <x:c t="n" s="0">
        <x:v>28.21548</x:v>
      </x:c>
      <x:c t="n" s="0">
        <x:v>30.10496</x:v>
      </x:c>
      <x:c t="n" s="0">
        <x:v>30.49423</x:v>
      </x:c>
      <x:c t="n" s="0">
        <x:v>27.05193</x:v>
      </x:c>
      <x:c t="n" s="0">
        <x:v>30.80969</x:v>
      </x:c>
      <x:c t="n" s="0">
        <x:v>31.13303</x:v>
      </x:c>
      <x:c t="n" s="0">
        <x:v>31.26403</x:v>
      </x:c>
      <x:c t="n" s="0">
        <x:v>32.36604</x:v>
      </x:c>
      <x:c t="n" s="0">
        <x:v>30.87566</x:v>
      </x:c>
      <x:c t="n" s="0">
        <x:v>31.42072</x:v>
      </x:c>
      <x:c t="n" s="0">
        <x:v>28.63536</x:v>
      </x:c>
      <x:c t="n" s="0">
        <x:v>27.17291</x:v>
      </x:c>
      <x:c t="n" s="0">
        <x:v>23.75938</x:v>
      </x:c>
      <x:c t="n" s="0">
        <x:v>23.13211</x:v>
      </x:c>
      <x:c t="n" s="0">
        <x:v>19.88047</x:v>
      </x:c>
      <x:c t="n" s="0">
        <x:v>52.10406</x:v>
      </x:c>
      <x:c t="n" s="0">
        <x:v>65.95744</x:v>
      </x:c>
      <x:c t="n" s="0">
        <x:v>64.11198</x:v>
      </x:c>
      <x:c t="n" s="0">
        <x:v>9.507979</x:v>
      </x:c>
      <x:c t="n" s="0">
        <x:v>20.30121</x:v>
      </x:c>
      <x:c t="n" s="0">
        <x:v>17.8972</x:v>
      </x:c>
      <x:c t="n" s="0">
        <x:v>8.976147</x:v>
      </x:c>
      <x:c t="n" s="0">
        <x:v>6.296489</x:v>
      </x:c>
      <x:c t="n" s="0">
        <x:v>4.31226</x:v>
      </x:c>
      <x:c t="n" s="0">
        <x:v>-30.06697</x:v>
      </x:c>
      <x:c t="n" s="0">
        <x:v>-29.16826</x:v>
      </x:c>
      <x:c t="n" s="0">
        <x:v>-18.30016</x:v>
      </x:c>
      <x:c t="n" s="0">
        <x:v>-18.06432</x:v>
      </x:c>
      <x:c t="n" s="0">
        <x:v>-15.44457</x:v>
      </x:c>
      <x:c t="n" s="0">
        <x:v>7.216531</x:v>
      </x:c>
      <x:c t="n" s="0">
        <x:v>5.545579</x:v>
      </x:c>
      <x:c t="n" s="0">
        <x:v>17.03016</x:v>
      </x:c>
      <x:c t="n" s="0">
        <x:v>13.86192</x:v>
      </x:c>
      <x:c t="n" s="0">
        <x:v>18.73458</x:v>
      </x:c>
      <x:c t="n" s="0">
        <x:v>29.63731</x:v>
      </x:c>
      <x:c t="n" s="0">
        <x:v>20.90464</x:v>
      </x:c>
      <x:c t="n" s="0">
        <x:v>29.56316</x:v>
      </x:c>
      <x:c t="n" s="0">
        <x:v>26.97206</x:v>
      </x:c>
      <x:c t="n" s="0">
        <x:v>33.57491</x:v>
      </x:c>
      <x:c t="n" s="0">
        <x:v>24.18698</x:v>
      </x:c>
      <x:c t="n" s="0">
        <x:v>28.40974</x:v>
      </x:c>
      <x:c t="n" s="0">
        <x:v>25.61862</x:v>
      </x:c>
      <x:c t="n" s="0">
        <x:v>34.25675</x:v>
      </x:c>
      <x:c t="n" s="0">
        <x:v>31.88305</x:v>
      </x:c>
      <x:c t="n" s="0">
        <x:v>28.87603</x:v>
      </x:c>
      <x:c t="n" s="0">
        <x:v>28.95522</x:v>
      </x:c>
      <x:c t="n" s="0">
        <x:v>26.09645</x:v>
      </x:c>
      <x:c t="n" s="0">
        <x:v>26.90874</x:v>
      </x:c>
      <x:c t="n" s="0">
        <x:v>26.03333</x:v>
      </x:c>
      <x:c t="n" s="0">
        <x:v>18.51927</x:v>
      </x:c>
      <x:c t="n" s="0">
        <x:v>19.09488</x:v>
      </x:c>
      <x:c t="n" s="0">
        <x:v>43.98584</x:v>
      </x:c>
      <x:c t="n" s="0">
        <x:v>65.04162</x:v>
      </x:c>
      <x:c t="n" s="0">
        <x:v>68.21418</x:v>
      </x:c>
      <x:c t="n" s="0">
        <x:v>9.633332</x:v>
      </x:c>
      <x:c t="n" s="0">
        <x:v>20.92775</x:v>
      </x:c>
      <x:c t="n" s="0">
        <x:v>19.85533</x:v>
      </x:c>
      <x:c t="n" s="0">
        <x:v>11.21888</x:v>
      </x:c>
      <x:c t="n" s="0">
        <x:v>9.136988</x:v>
      </x:c>
      <x:c t="n" s="0">
        <x:v>4.369204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43946.4321412037</x:v>
      </x:c>
      <x:c t="n" s="7">
        <x:v>43946.4321412037</x:v>
      </x:c>
      <x:c t="n" s="0">
        <x:v>71.18777</x:v>
      </x:c>
      <x:c t="n" s="0">
        <x:v>79.88271</x:v>
      </x:c>
      <x:c t="n" s="0">
        <x:v>72.44447</x:v>
      </x:c>
      <x:c t="n" s="0">
        <x:v>81.63515</x:v>
      </x:c>
      <x:c t="n" s="0">
        <x:v>-30.06697</x:v>
      </x:c>
      <x:c t="n" s="0">
        <x:v>-29.16826</x:v>
      </x:c>
      <x:c t="n" s="0">
        <x:v>-18.74371</x:v>
      </x:c>
      <x:c t="n" s="0">
        <x:v>-17.62475</x:v>
      </x:c>
      <x:c t="n" s="0">
        <x:v>-13.06892</x:v>
      </x:c>
      <x:c t="n" s="0">
        <x:v>5.695218</x:v>
      </x:c>
      <x:c t="n" s="0">
        <x:v>8.981722</x:v>
      </x:c>
      <x:c t="n" s="0">
        <x:v>13.60288</x:v>
      </x:c>
      <x:c t="n" s="0">
        <x:v>18.93916</x:v>
      </x:c>
      <x:c t="n" s="0">
        <x:v>21.61374</x:v>
      </x:c>
      <x:c t="n" s="0">
        <x:v>26.83249</x:v>
      </x:c>
      <x:c t="n" s="0">
        <x:v>29.03795</x:v>
      </x:c>
      <x:c t="n" s="0">
        <x:v>28.07217</x:v>
      </x:c>
      <x:c t="n" s="0">
        <x:v>30.20539</x:v>
      </x:c>
      <x:c t="n" s="0">
        <x:v>31.26951</x:v>
      </x:c>
      <x:c t="n" s="0">
        <x:v>26.61781</x:v>
      </x:c>
      <x:c t="n" s="0">
        <x:v>30.39633</x:v>
      </x:c>
      <x:c t="n" s="0">
        <x:v>30.79393</x:v>
      </x:c>
      <x:c t="n" s="0">
        <x:v>32.13439</x:v>
      </x:c>
      <x:c t="n" s="0">
        <x:v>32.12466</x:v>
      </x:c>
      <x:c t="n" s="0">
        <x:v>30.89208</x:v>
      </x:c>
      <x:c t="n" s="0">
        <x:v>31.36948</x:v>
      </x:c>
      <x:c t="n" s="0">
        <x:v>28.65434</x:v>
      </x:c>
      <x:c t="n" s="0">
        <x:v>26.87589</x:v>
      </x:c>
      <x:c t="n" s="0">
        <x:v>24.02448</x:v>
      </x:c>
      <x:c t="n" s="0">
        <x:v>22.7415</x:v>
      </x:c>
      <x:c t="n" s="0">
        <x:v>19.84448</x:v>
      </x:c>
      <x:c t="n" s="0">
        <x:v>51.45416</x:v>
      </x:c>
      <x:c t="n" s="0">
        <x:v>66.71712</x:v>
      </x:c>
      <x:c t="n" s="0">
        <x:v>64.93343</x:v>
      </x:c>
      <x:c t="n" s="0">
        <x:v>9.549732</x:v>
      </x:c>
      <x:c t="n" s="0">
        <x:v>22.22556</x:v>
      </x:c>
      <x:c t="n" s="0">
        <x:v>17.66586</x:v>
      </x:c>
      <x:c t="n" s="0">
        <x:v>9.303499</x:v>
      </x:c>
      <x:c t="n" s="0">
        <x:v>6.879434</x:v>
      </x:c>
      <x:c t="n" s="0">
        <x:v>4.374839</x:v>
      </x:c>
      <x:c t="n" s="0">
        <x:v>-30.06697</x:v>
      </x:c>
      <x:c t="n" s="0">
        <x:v>-29.16826</x:v>
      </x:c>
      <x:c t="n" s="0">
        <x:v>-18.30016</x:v>
      </x:c>
      <x:c t="n" s="0">
        <x:v>-18.06432</x:v>
      </x:c>
      <x:c t="n" s="0">
        <x:v>-15.44457</x:v>
      </x:c>
      <x:c t="n" s="0">
        <x:v>7.851058</x:v>
      </x:c>
      <x:c t="n" s="0">
        <x:v>5.545579</x:v>
      </x:c>
      <x:c t="n" s="0">
        <x:v>17.03016</x:v>
      </x:c>
      <x:c t="n" s="0">
        <x:v>18.10294</x:v>
      </x:c>
      <x:c t="n" s="0">
        <x:v>18.73458</x:v>
      </x:c>
      <x:c t="n" s="0">
        <x:v>29.63731</x:v>
      </x:c>
      <x:c t="n" s="0">
        <x:v>20.90464</x:v>
      </x:c>
      <x:c t="n" s="0">
        <x:v>26.2995</x:v>
      </x:c>
      <x:c t="n" s="0">
        <x:v>33.0822</x:v>
      </x:c>
      <x:c t="n" s="0">
        <x:v>32.18797</x:v>
      </x:c>
      <x:c t="n" s="0">
        <x:v>20.71209</x:v>
      </x:c>
      <x:c t="n" s="0">
        <x:v>27.83917</x:v>
      </x:c>
      <x:c t="n" s="0">
        <x:v>28.66037</x:v>
      </x:c>
      <x:c t="n" s="0">
        <x:v>31.67142</x:v>
      </x:c>
      <x:c t="n" s="0">
        <x:v>27.46836</x:v>
      </x:c>
      <x:c t="n" s="0">
        <x:v>33.64856</x:v>
      </x:c>
      <x:c t="n" s="0">
        <x:v>30.75454</x:v>
      </x:c>
      <x:c t="n" s="0">
        <x:v>29.37983</x:v>
      </x:c>
      <x:c t="n" s="0">
        <x:v>21.06596</x:v>
      </x:c>
      <x:c t="n" s="0">
        <x:v>22.14921</x:v>
      </x:c>
      <x:c t="n" s="0">
        <x:v>19.06799</x:v>
      </x:c>
      <x:c t="n" s="0">
        <x:v>17.7804</x:v>
      </x:c>
      <x:c t="n" s="0">
        <x:v>42.3219</x:v>
      </x:c>
      <x:c t="n" s="0">
        <x:v>68.86138</x:v>
      </x:c>
      <x:c t="n" s="0">
        <x:v>63.61847</x:v>
      </x:c>
      <x:c t="n" s="0">
        <x:v>9.806435</x:v>
      </x:c>
      <x:c t="n" s="0">
        <x:v>26.41899</x:v>
      </x:c>
      <x:c t="n" s="0">
        <x:v>20.14112</x:v>
      </x:c>
      <x:c t="n" s="0">
        <x:v>10.81542</x:v>
      </x:c>
      <x:c t="n" s="0">
        <x:v>8.211748</x:v>
      </x:c>
      <x:c t="n" s="0">
        <x:v>4.927547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43946.4321412037</x:v>
      </x:c>
      <x:c t="n" s="7">
        <x:v>43946.4321412037</x:v>
      </x:c>
      <x:c t="n" s="0">
        <x:v>68.76134</x:v>
      </x:c>
      <x:c t="n" s="0">
        <x:v>78.89891</x:v>
      </x:c>
      <x:c t="n" s="0">
        <x:v>73.62069</x:v>
      </x:c>
      <x:c t="n" s="0">
        <x:v>81.51234</x:v>
      </x:c>
      <x:c t="n" s="0">
        <x:v>-30.06697</x:v>
      </x:c>
      <x:c t="n" s="0">
        <x:v>-29.16826</x:v>
      </x:c>
      <x:c t="n" s="0">
        <x:v>-18.67623</x:v>
      </x:c>
      <x:c t="n" s="0">
        <x:v>-17.68632</x:v>
      </x:c>
      <x:c t="n" s="0">
        <x:v>-13.34463</x:v>
      </x:c>
      <x:c t="n" s="0">
        <x:v>6.256763</x:v>
      </x:c>
      <x:c t="n" s="0">
        <x:v>8.62052</x:v>
      </x:c>
      <x:c t="n" s="0">
        <x:v>14.34003</x:v>
      </x:c>
      <x:c t="n" s="0">
        <x:v>18.82668</x:v>
      </x:c>
      <x:c t="n" s="0">
        <x:v>21.29506</x:v>
      </x:c>
      <x:c t="n" s="0">
        <x:v>27.37281</x:v>
      </x:c>
      <x:c t="n" s="0">
        <x:v>28.59339</x:v>
      </x:c>
      <x:c t="n" s="0">
        <x:v>27.85434</x:v>
      </x:c>
      <x:c t="n" s="0">
        <x:v>30.87863</x:v>
      </x:c>
      <x:c t="n" s="0">
        <x:v>30.7716</x:v>
      </x:c>
      <x:c t="n" s="0">
        <x:v>26.46967</x:v>
      </x:c>
      <x:c t="n" s="0">
        <x:v>30.06692</x:v>
      </x:c>
      <x:c t="n" s="0">
        <x:v>30.35241</x:v>
      </x:c>
      <x:c t="n" s="0">
        <x:v>31.55657</x:v>
      </x:c>
      <x:c t="n" s="0">
        <x:v>31.6062</x:v>
      </x:c>
      <x:c t="n" s="0">
        <x:v>31.62775</x:v>
      </x:c>
      <x:c t="n" s="0">
        <x:v>31.49503</x:v>
      </x:c>
      <x:c t="n" s="0">
        <x:v>28.84259</x:v>
      </x:c>
      <x:c t="n" s="0">
        <x:v>26.94741</x:v>
      </x:c>
      <x:c t="n" s="0">
        <x:v>23.75088</x:v>
      </x:c>
      <x:c t="n" s="0">
        <x:v>22.28522</x:v>
      </x:c>
      <x:c t="n" s="0">
        <x:v>19.54747</x:v>
      </x:c>
      <x:c t="n" s="0">
        <x:v>50.85044</x:v>
      </x:c>
      <x:c t="n" s="0">
        <x:v>66.98487</x:v>
      </x:c>
      <x:c t="n" s="0">
        <x:v>65.6562</x:v>
      </x:c>
      <x:c t="n" s="0">
        <x:v>9.247152</x:v>
      </x:c>
      <x:c t="n" s="0">
        <x:v>22.49224</x:v>
      </x:c>
      <x:c t="n" s="0">
        <x:v>18.00873</x:v>
      </x:c>
      <x:c t="n" s="0">
        <x:v>9.746031</x:v>
      </x:c>
      <x:c t="n" s="0">
        <x:v>7.36264</x:v>
      </x:c>
      <x:c t="n" s="0">
        <x:v>4.465203</x:v>
      </x:c>
      <x:c t="n" s="0">
        <x:v>-30.06697</x:v>
      </x:c>
      <x:c t="n" s="0">
        <x:v>-29.16826</x:v>
      </x:c>
      <x:c t="n" s="0">
        <x:v>-18.30016</x:v>
      </x:c>
      <x:c t="n" s="0">
        <x:v>-18.06432</x:v>
      </x:c>
      <x:c t="n" s="0">
        <x:v>-15.44457</x:v>
      </x:c>
      <x:c t="n" s="0">
        <x:v>8.737928</x:v>
      </x:c>
      <x:c t="n" s="0">
        <x:v>5.545579</x:v>
      </x:c>
      <x:c t="n" s="0">
        <x:v>17.5971</x:v>
      </x:c>
      <x:c t="n" s="0">
        <x:v>18.10294</x:v>
      </x:c>
      <x:c t="n" s="0">
        <x:v>22.23292</x:v>
      </x:c>
      <x:c t="n" s="0">
        <x:v>29.3423</x:v>
      </x:c>
      <x:c t="n" s="0">
        <x:v>29.00923</x:v>
      </x:c>
      <x:c t="n" s="0">
        <x:v>28.02477</x:v>
      </x:c>
      <x:c t="n" s="0">
        <x:v>33.5271</x:v>
      </x:c>
      <x:c t="n" s="0">
        <x:v>16.56898</x:v>
      </x:c>
      <x:c t="n" s="0">
        <x:v>27.56913</x:v>
      </x:c>
      <x:c t="n" s="0">
        <x:v>24.66023</x:v>
      </x:c>
      <x:c t="n" s="0">
        <x:v>22.04195</x:v>
      </x:c>
      <x:c t="n" s="0">
        <x:v>22.27217</x:v>
      </x:c>
      <x:c t="n" s="0">
        <x:v>27.90711</x:v>
      </x:c>
      <x:c t="n" s="0">
        <x:v>32.44303</x:v>
      </x:c>
      <x:c t="n" s="0">
        <x:v>33.37213</x:v>
      </x:c>
      <x:c t="n" s="0">
        <x:v>29.47039</x:v>
      </x:c>
      <x:c t="n" s="0">
        <x:v>27.55816</x:v>
      </x:c>
      <x:c t="n" s="0">
        <x:v>24.24785</x:v>
      </x:c>
      <x:c t="n" s="0">
        <x:v>18.58968</x:v>
      </x:c>
      <x:c t="n" s="0">
        <x:v>16.31812</x:v>
      </x:c>
      <x:c t="n" s="0">
        <x:v>41.56216</x:v>
      </x:c>
      <x:c t="n" s="0">
        <x:v>70.54996</x:v>
      </x:c>
      <x:c t="n" s="0">
        <x:v>67.30981</x:v>
      </x:c>
      <x:c t="n" s="0">
        <x:v>10.50877</x:v>
      </x:c>
      <x:c t="n" s="0">
        <x:v>26.60826</x:v>
      </x:c>
      <x:c t="n" s="0">
        <x:v>15.58961</x:v>
      </x:c>
      <x:c t="n" s="0">
        <x:v>9.649788</x:v>
      </x:c>
      <x:c t="n" s="0">
        <x:v>8.301938</x:v>
      </x:c>
      <x:c t="n" s="0">
        <x:v>3.605272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43946.4321412037</x:v>
      </x:c>
      <x:c t="n" s="7">
        <x:v>43946.4321412037</x:v>
      </x:c>
      <x:c t="n" s="0">
        <x:v>72.15379</x:v>
      </x:c>
      <x:c t="n" s="0">
        <x:v>78.9136</x:v>
      </x:c>
      <x:c t="n" s="0">
        <x:v>72.35014</x:v>
      </x:c>
      <x:c t="n" s="0">
        <x:v>80.91864</x:v>
      </x:c>
      <x:c t="n" s="0">
        <x:v>-30.06697</x:v>
      </x:c>
      <x:c t="n" s="0">
        <x:v>-29.16826</x:v>
      </x:c>
      <x:c t="n" s="0">
        <x:v>-18.7455</x:v>
      </x:c>
      <x:c t="n" s="0">
        <x:v>-17.77222</x:v>
      </x:c>
      <x:c t="n" s="0">
        <x:v>-13.59481</x:v>
      </x:c>
      <x:c t="n" s="0">
        <x:v>6.719711</x:v>
      </x:c>
      <x:c t="n" s="0">
        <x:v>8.286319</x:v>
      </x:c>
      <x:c t="n" s="0">
        <x:v>15.07991</x:v>
      </x:c>
      <x:c t="n" s="0">
        <x:v>18.72826</x:v>
      </x:c>
      <x:c t="n" s="0">
        <x:v>22.23436</x:v>
      </x:c>
      <x:c t="n" s="0">
        <x:v>27.58686</x:v>
      </x:c>
      <x:c t="n" s="0">
        <x:v>28.99206</x:v>
      </x:c>
      <x:c t="n" s="0">
        <x:v>28.30088</x:v>
      </x:c>
      <x:c t="n" s="0">
        <x:v>30.85481</x:v>
      </x:c>
      <x:c t="n" s="0">
        <x:v>30.11509</x:v>
      </x:c>
      <x:c t="n" s="0">
        <x:v>26.83911</x:v>
      </x:c>
      <x:c t="n" s="0">
        <x:v>30.16986</x:v>
      </x:c>
      <x:c t="n" s="0">
        <x:v>29.899</x:v>
      </x:c>
      <x:c t="n" s="0">
        <x:v>31.11603</x:v>
      </x:c>
      <x:c t="n" s="0">
        <x:v>31.44358</x:v>
      </x:c>
      <x:c t="n" s="0">
        <x:v>31.4131</x:v>
      </x:c>
      <x:c t="n" s="0">
        <x:v>31.50399</x:v>
      </x:c>
      <x:c t="n" s="0">
        <x:v>28.72936</x:v>
      </x:c>
      <x:c t="n" s="0">
        <x:v>26.61792</x:v>
      </x:c>
      <x:c t="n" s="0">
        <x:v>23.65129</x:v>
      </x:c>
      <x:c t="n" s="0">
        <x:v>21.85169</x:v>
      </x:c>
      <x:c t="n" s="0">
        <x:v>19.12268</x:v>
      </x:c>
      <x:c t="n" s="0">
        <x:v>50.44475</x:v>
      </x:c>
      <x:c t="n" s="0">
        <x:v>67.07078</x:v>
      </x:c>
      <x:c t="n" s="0">
        <x:v>65.79948</x:v>
      </x:c>
      <x:c t="n" s="0">
        <x:v>9.647674</x:v>
      </x:c>
      <x:c t="n" s="0">
        <x:v>22.78672</x:v>
      </x:c>
      <x:c t="n" s="0">
        <x:v>18.48876</x:v>
      </x:c>
      <x:c t="n" s="0">
        <x:v>10.17812</x:v>
      </x:c>
      <x:c t="n" s="0">
        <x:v>7.488962</x:v>
      </x:c>
      <x:c t="n" s="0">
        <x:v>4.52885</x:v>
      </x:c>
      <x:c t="n" s="0">
        <x:v>-30.06697</x:v>
      </x:c>
      <x:c t="n" s="0">
        <x:v>-29.16826</x:v>
      </x:c>
      <x:c t="n" s="0">
        <x:v>-20.55469</x:v>
      </x:c>
      <x:c t="n" s="0">
        <x:v>-18.63437</x:v>
      </x:c>
      <x:c t="n" s="0">
        <x:v>-15.44457</x:v>
      </x:c>
      <x:c t="n" s="0">
        <x:v>8.737928</x:v>
      </x:c>
      <x:c t="n" s="0">
        <x:v>5.161403</x:v>
      </x:c>
      <x:c t="n" s="0">
        <x:v>17.90483</x:v>
      </x:c>
      <x:c t="n" s="0">
        <x:v>17.95044</x:v>
      </x:c>
      <x:c t="n" s="0">
        <x:v>26.48081</x:v>
      </x:c>
      <x:c t="n" s="0">
        <x:v>28.3138</x:v>
      </x:c>
      <x:c t="n" s="0">
        <x:v>30.79085</x:v>
      </x:c>
      <x:c t="n" s="0">
        <x:v>30.99913</x:v>
      </x:c>
      <x:c t="n" s="0">
        <x:v>22.68326</x:v>
      </x:c>
      <x:c t="n" s="0">
        <x:v>16.79716</x:v>
      </x:c>
      <x:c t="n" s="0">
        <x:v>29.47956</x:v>
      </x:c>
      <x:c t="n" s="0">
        <x:v>33.85886</x:v>
      </x:c>
      <x:c t="n" s="0">
        <x:v>30.0227</x:v>
      </x:c>
      <x:c t="n" s="0">
        <x:v>32.38874</x:v>
      </x:c>
      <x:c t="n" s="0">
        <x:v>31.17553</x:v>
      </x:c>
      <x:c t="n" s="0">
        <x:v>27.79364</x:v>
      </x:c>
      <x:c t="n" s="0">
        <x:v>32.98588</x:v>
      </x:c>
      <x:c t="n" s="0">
        <x:v>26.97159</x:v>
      </x:c>
      <x:c t="n" s="0">
        <x:v>25.45716</x:v>
      </x:c>
      <x:c t="n" s="0">
        <x:v>20.83043</x:v>
      </x:c>
      <x:c t="n" s="0">
        <x:v>19.88237</x:v>
      </x:c>
      <x:c t="n" s="0">
        <x:v>18.04481</x:v>
      </x:c>
      <x:c t="n" s="0">
        <x:v>45.38335</x:v>
      </x:c>
      <x:c t="n" s="0">
        <x:v>67.97572</x:v>
      </x:c>
      <x:c t="n" s="0">
        <x:v>68.81567</x:v>
      </x:c>
      <x:c t="n" s="0">
        <x:v>7.971339</x:v>
      </x:c>
      <x:c t="n" s="0">
        <x:v>19.06302</x:v>
      </x:c>
      <x:c t="n" s="0">
        <x:v>19.77829</x:v>
      </x:c>
      <x:c t="n" s="0">
        <x:v>12.9592</x:v>
      </x:c>
      <x:c t="n" s="0">
        <x:v>8.527195</x:v>
      </x:c>
      <x:c t="n" s="0">
        <x:v>5.019387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43946.4321412037</x:v>
      </x:c>
      <x:c t="n" s="7">
        <x:v>43946.4321412037</x:v>
      </x:c>
      <x:c t="n" s="0">
        <x:v>56.30988</x:v>
      </x:c>
      <x:c t="n" s="0">
        <x:v>66.50519</x:v>
      </x:c>
      <x:c t="n" s="0">
        <x:v>66.3447</x:v>
      </x:c>
      <x:c t="n" s="0">
        <x:v>71.95856</x:v>
      </x:c>
      <x:c t="n" s="0">
        <x:v>-30.06697</x:v>
      </x:c>
      <x:c t="n" s="0">
        <x:v>-29.16826</x:v>
      </x:c>
      <x:c t="n" s="0">
        <x:v>-19.01018</x:v>
      </x:c>
      <x:c t="n" s="0">
        <x:v>-17.89871</x:v>
      </x:c>
      <x:c t="n" s="0">
        <x:v>-13.82049</x:v>
      </x:c>
      <x:c t="n" s="0">
        <x:v>7.07942</x:v>
      </x:c>
      <x:c t="n" s="0">
        <x:v>7.818336</x:v>
      </x:c>
      <x:c t="n" s="0">
        <x:v>15.62519</x:v>
      </x:c>
      <x:c t="n" s="0">
        <x:v>18.54181</x:v>
      </x:c>
      <x:c t="n" s="0">
        <x:v>23.17596</x:v>
      </x:c>
      <x:c t="n" s="0">
        <x:v>27.70087</x:v>
      </x:c>
      <x:c t="n" s="0">
        <x:v>29.30576</x:v>
      </x:c>
      <x:c t="n" s="0">
        <x:v>28.81524</x:v>
      </x:c>
      <x:c t="n" s="0">
        <x:v>30.28116</x:v>
      </x:c>
      <x:c t="n" s="0">
        <x:v>29.46448</x:v>
      </x:c>
      <x:c t="n" s="0">
        <x:v>27.54365</x:v>
      </x:c>
      <x:c t="n" s="0">
        <x:v>30.39018</x:v>
      </x:c>
      <x:c t="n" s="0">
        <x:v>29.89648</x:v>
      </x:c>
      <x:c t="n" s="0">
        <x:v>31.54493</x:v>
      </x:c>
      <x:c t="n" s="0">
        <x:v>31.80056</x:v>
      </x:c>
      <x:c t="n" s="0">
        <x:v>31.03751</x:v>
      </x:c>
      <x:c t="n" s="0">
        <x:v>31.81458</x:v>
      </x:c>
      <x:c t="n" s="0">
        <x:v>28.51305</x:v>
      </x:c>
      <x:c t="n" s="0">
        <x:v>26.54938</x:v>
      </x:c>
      <x:c t="n" s="0">
        <x:v>23.29845</x:v>
      </x:c>
      <x:c t="n" s="0">
        <x:v>21.74627</x:v>
      </x:c>
      <x:c t="n" s="0">
        <x:v>19.02143</x:v>
      </x:c>
      <x:c t="n" s="0">
        <x:v>49.93473</x:v>
      </x:c>
      <x:c t="n" s="0">
        <x:v>67.52626</x:v>
      </x:c>
      <x:c t="n" s="0">
        <x:v>65.7489</x:v>
      </x:c>
      <x:c t="n" s="0">
        <x:v>9.209949</x:v>
      </x:c>
      <x:c t="n" s="0">
        <x:v>22.38521</x:v>
      </x:c>
      <x:c t="n" s="0">
        <x:v>17.93255</x:v>
      </x:c>
      <x:c t="n" s="0">
        <x:v>10.00198</x:v>
      </x:c>
      <x:c t="n" s="0">
        <x:v>7.327344</x:v>
      </x:c>
      <x:c t="n" s="0">
        <x:v>4.458581</x:v>
      </x:c>
      <x:c t="n" s="0">
        <x:v>-30.06697</x:v>
      </x:c>
      <x:c t="n" s="0">
        <x:v>-29.16826</x:v>
      </x:c>
      <x:c t="n" s="0">
        <x:v>-20.99888</x:v>
      </x:c>
      <x:c t="n" s="0">
        <x:v>-18.72227</x:v>
      </x:c>
      <x:c t="n" s="0">
        <x:v>-15.44457</x:v>
      </x:c>
      <x:c t="n" s="0">
        <x:v>8.737928</x:v>
      </x:c>
      <x:c t="n" s="0">
        <x:v>0.6338149</x:v>
      </x:c>
      <x:c t="n" s="0">
        <x:v>17.90483</x:v>
      </x:c>
      <x:c t="n" s="0">
        <x:v>16.70014</x:v>
      </x:c>
      <x:c t="n" s="0">
        <x:v>26.48081</x:v>
      </x:c>
      <x:c t="n" s="0">
        <x:v>28.3138</x:v>
      </x:c>
      <x:c t="n" s="0">
        <x:v>30.79085</x:v>
      </x:c>
      <x:c t="n" s="0">
        <x:v>30.99913</x:v>
      </x:c>
      <x:c t="n" s="0">
        <x:v>24.15234</x:v>
      </x:c>
      <x:c t="n" s="0">
        <x:v>26.35627</x:v>
      </x:c>
      <x:c t="n" s="0">
        <x:v>31.17284</x:v>
      </x:c>
      <x:c t="n" s="0">
        <x:v>23.45686</x:v>
      </x:c>
      <x:c t="n" s="0">
        <x:v>24.03893</x:v>
      </x:c>
      <x:c t="n" s="0">
        <x:v>32.05937</x:v>
      </x:c>
      <x:c t="n" s="0">
        <x:v>33.48838</x:v>
      </x:c>
      <x:c t="n" s="0">
        <x:v>27.66507</x:v>
      </x:c>
      <x:c t="n" s="0">
        <x:v>31.27961</x:v>
      </x:c>
      <x:c t="n" s="0">
        <x:v>27.23975</x:v>
      </x:c>
      <x:c t="n" s="0">
        <x:v>26.66202</x:v>
      </x:c>
      <x:c t="n" s="0">
        <x:v>17.6735</x:v>
      </x:c>
      <x:c t="n" s="0">
        <x:v>20.72048</x:v>
      </x:c>
      <x:c t="n" s="0">
        <x:v>15.54638</x:v>
      </x:c>
      <x:c t="n" s="0">
        <x:v>46.36433</x:v>
      </x:c>
      <x:c t="n" s="0">
        <x:v>65.2773</x:v>
      </x:c>
      <x:c t="n" s="0">
        <x:v>52.35386</x:v>
      </x:c>
      <x:c t="n" s="0">
        <x:v>5.636616</x:v>
      </x:c>
      <x:c t="n" s="0">
        <x:v>14.60982</x:v>
      </x:c>
      <x:c t="n" s="0">
        <x:v>8.201784</x:v>
      </x:c>
      <x:c t="n" s="0">
        <x:v>4.167441</x:v>
      </x:c>
      <x:c t="n" s="0">
        <x:v>5.298554</x:v>
      </x:c>
      <x:c t="n" s="0">
        <x:v>4.086443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43946.4321412037</x:v>
      </x:c>
      <x:c t="n" s="7">
        <x:v>43946.4321412037</x:v>
      </x:c>
      <x:c t="n" s="0">
        <x:v>50.16162</x:v>
      </x:c>
      <x:c t="n" s="0">
        <x:v>57.21099</x:v>
      </x:c>
      <x:c t="n" s="0">
        <x:v>70.06517</x:v>
      </x:c>
      <x:c t="n" s="0">
        <x:v>74.367</x:v>
      </x:c>
      <x:c t="n" s="0">
        <x:v>-30.06697</x:v>
      </x:c>
      <x:c t="n" s="0">
        <x:v>-29.16826</x:v>
      </x:c>
      <x:c t="n" s="0">
        <x:v>-19.24969</x:v>
      </x:c>
      <x:c t="n" s="0">
        <x:v>-18.0097</x:v>
      </x:c>
      <x:c t="n" s="0">
        <x:v>-14.02296</x:v>
      </x:c>
      <x:c t="n" s="0">
        <x:v>7.364666</x:v>
      </x:c>
      <x:c t="n" s="0">
        <x:v>7.272718</x:v>
      </x:c>
      <x:c t="n" s="0">
        <x:v>16.04214</x:v>
      </x:c>
      <x:c t="n" s="0">
        <x:v>18.31698</x:v>
      </x:c>
      <x:c t="n" s="0">
        <x:v>23.84467</x:v>
      </x:c>
      <x:c t="n" s="0">
        <x:v>27.79592</x:v>
      </x:c>
      <x:c t="n" s="0">
        <x:v>29.55683</x:v>
      </x:c>
      <x:c t="n" s="0">
        <x:v>28.83919</x:v>
      </x:c>
      <x:c t="n" s="0">
        <x:v>29.87466</x:v>
      </x:c>
      <x:c t="n" s="0">
        <x:v>29.41552</x:v>
      </x:c>
      <x:c t="n" s="0">
        <x:v>28.41813</x:v>
      </x:c>
      <x:c t="n" s="0">
        <x:v>29.99804</x:v>
      </x:c>
      <x:c t="n" s="0">
        <x:v>29.31458</x:v>
      </x:c>
      <x:c t="n" s="0">
        <x:v>31.62437</x:v>
      </x:c>
      <x:c t="n" s="0">
        <x:v>31.79083</x:v>
      </x:c>
      <x:c t="n" s="0">
        <x:v>30.53602</x:v>
      </x:c>
      <x:c t="n" s="0">
        <x:v>31.43357</x:v>
      </x:c>
      <x:c t="n" s="0">
        <x:v>28.43538</x:v>
      </x:c>
      <x:c t="n" s="0">
        <x:v>26.70239</x:v>
      </x:c>
      <x:c t="n" s="0">
        <x:v>22.89378</x:v>
      </x:c>
      <x:c t="n" s="0">
        <x:v>21.86254</x:v>
      </x:c>
      <x:c t="n" s="0">
        <x:v>18.7934</x:v>
      </x:c>
      <x:c t="n" s="0">
        <x:v>49.3906</x:v>
      </x:c>
      <x:c t="n" s="0">
        <x:v>66.88857</x:v>
      </x:c>
      <x:c t="n" s="0">
        <x:v>65.07332</x:v>
      </x:c>
      <x:c t="n" s="0">
        <x:v>8.77063</x:v>
      </x:c>
      <x:c t="n" s="0">
        <x:v>21.75277</x:v>
      </x:c>
      <x:c t="n" s="0">
        <x:v>17.30751</x:v>
      </x:c>
      <x:c t="n" s="0">
        <x:v>9.468779</x:v>
      </x:c>
      <x:c t="n" s="0">
        <x:v>7.076095</x:v>
      </x:c>
      <x:c t="n" s="0">
        <x:v>4.285602</x:v>
      </x:c>
      <x:c t="n" s="0">
        <x:v>-30.06697</x:v>
      </x:c>
      <x:c t="n" s="0">
        <x:v>-29.00737</x:v>
      </x:c>
      <x:c t="n" s="0">
        <x:v>-20.99888</x:v>
      </x:c>
      <x:c t="n" s="0">
        <x:v>-18.72227</x:v>
      </x:c>
      <x:c t="n" s="0">
        <x:v>-10.06355</x:v>
      </x:c>
      <x:c t="n" s="0">
        <x:v>8.737928</x:v>
      </x:c>
      <x:c t="n" s="0">
        <x:v>0.6338149</x:v>
      </x:c>
      <x:c t="n" s="0">
        <x:v>16.27715</x:v>
      </x:c>
      <x:c t="n" s="0">
        <x:v>16.70014</x:v>
      </x:c>
      <x:c t="n" s="0">
        <x:v>25.41042</x:v>
      </x:c>
      <x:c t="n" s="0">
        <x:v>28.3138</x:v>
      </x:c>
      <x:c t="n" s="0">
        <x:v>30.98285</x:v>
      </x:c>
      <x:c t="n" s="0">
        <x:v>23.36427</x:v>
      </x:c>
      <x:c t="n" s="0">
        <x:v>26.84978</x:v>
      </x:c>
      <x:c t="n" s="0">
        <x:v>29.11745</x:v>
      </x:c>
      <x:c t="n" s="0">
        <x:v>29.49437</x:v>
      </x:c>
      <x:c t="n" s="0">
        <x:v>28.30421</x:v>
      </x:c>
      <x:c t="n" s="0">
        <x:v>32.21836</x:v>
      </x:c>
      <x:c t="n" s="0">
        <x:v>29.87982</x:v>
      </x:c>
      <x:c t="n" s="0">
        <x:v>32.989</x:v>
      </x:c>
      <x:c t="n" s="0">
        <x:v>23.28989</x:v>
      </x:c>
      <x:c t="n" s="0">
        <x:v>26.37894</x:v>
      </x:c>
      <x:c t="n" s="0">
        <x:v>28.17609</x:v>
      </x:c>
      <x:c t="n" s="0">
        <x:v>29.28156</x:v>
      </x:c>
      <x:c t="n" s="0">
        <x:v>23.93662</x:v>
      </x:c>
      <x:c t="n" s="0">
        <x:v>22.64547</x:v>
      </x:c>
      <x:c t="n" s="0">
        <x:v>18.1092</x:v>
      </x:c>
      <x:c t="n" s="0">
        <x:v>29.29881</x:v>
      </x:c>
      <x:c t="n" s="0">
        <x:v>47.55508</x:v>
      </x:c>
      <x:c t="n" s="0">
        <x:v>45.09104</x:v>
      </x:c>
      <x:c t="n" s="0">
        <x:v>3.635162</x:v>
      </x:c>
      <x:c t="n" s="0">
        <x:v>9.329494</x:v>
      </x:c>
      <x:c t="n" s="0">
        <x:v>7.066911</x:v>
      </x:c>
      <x:c t="n" s="0">
        <x:v>2.616291</x:v>
      </x:c>
      <x:c t="n" s="0">
        <x:v>5.150287</x:v>
      </x:c>
      <x:c t="n" s="0">
        <x:v>3.149755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43946.4321412037</x:v>
      </x:c>
      <x:c t="n" s="7">
        <x:v>43946.4321412037</x:v>
      </x:c>
      <x:c t="n" s="0">
        <x:v>58.40453</x:v>
      </x:c>
      <x:c t="n" s="0">
        <x:v>69.51548</x:v>
      </x:c>
      <x:c t="n" s="0">
        <x:v>66.401</x:v>
      </x:c>
      <x:c t="n" s="0">
        <x:v>71.41499</x:v>
      </x:c>
      <x:c t="n" s="0">
        <x:v>-30.06697</x:v>
      </x:c>
      <x:c t="n" s="0">
        <x:v>-29.16826</x:v>
      </x:c>
      <x:c t="n" s="0">
        <x:v>-19.46533</x:v>
      </x:c>
      <x:c t="n" s="0">
        <x:v>-18.10679</x:v>
      </x:c>
      <x:c t="n" s="0">
        <x:v>-12.33411</x:v>
      </x:c>
      <x:c t="n" s="0">
        <x:v>7.594268</x:v>
      </x:c>
      <x:c t="n" s="0">
        <x:v>6.745462</x:v>
      </x:c>
      <x:c t="n" s="0">
        <x:v>15.76442</x:v>
      </x:c>
      <x:c t="n" s="0">
        <x:v>18.01961</x:v>
      </x:c>
      <x:c t="n" s="0">
        <x:v>23.86571</x:v>
      </x:c>
      <x:c t="n" s="0">
        <x:v>27.73253</x:v>
      </x:c>
      <x:c t="n" s="0">
        <x:v>29.83238</x:v>
      </x:c>
      <x:c t="n" s="0">
        <x:v>28.21951</x:v>
      </x:c>
      <x:c t="n" s="0">
        <x:v>29.54437</x:v>
      </x:c>
      <x:c t="n" s="0">
        <x:v>29.47103</x:v>
      </x:c>
      <x:c t="n" s="0">
        <x:v>28.08587</x:v>
      </x:c>
      <x:c t="n" s="0">
        <x:v>29.88956</x:v>
      </x:c>
      <x:c t="n" s="0">
        <x:v>30.57927</x:v>
      </x:c>
      <x:c t="n" s="0">
        <x:v>31.12545</x:v>
      </x:c>
      <x:c t="n" s="0">
        <x:v>32.27798</x:v>
      </x:c>
      <x:c t="n" s="0">
        <x:v>30.1522</x:v>
      </x:c>
      <x:c t="n" s="0">
        <x:v>31.36296</x:v>
      </x:c>
      <x:c t="n" s="0">
        <x:v>28.31956</x:v>
      </x:c>
      <x:c t="n" s="0">
        <x:v>27.0471</x:v>
      </x:c>
      <x:c t="n" s="0">
        <x:v>22.92391</x:v>
      </x:c>
      <x:c t="n" s="0">
        <x:v>21.67249</x:v>
      </x:c>
      <x:c t="n" s="0">
        <x:v>18.54495</x:v>
      </x:c>
      <x:c t="n" s="0">
        <x:v>48.70892</x:v>
      </x:c>
      <x:c t="n" s="0">
        <x:v>66.21079</x:v>
      </x:c>
      <x:c t="n" s="0">
        <x:v>64.40085</x:v>
      </x:c>
      <x:c t="n" s="0">
        <x:v>8.39642</x:v>
      </x:c>
      <x:c t="n" s="0">
        <x:v>21.10502</x:v>
      </x:c>
      <x:c t="n" s="0">
        <x:v>16.69067</x:v>
      </x:c>
      <x:c t="n" s="0">
        <x:v>8.960599</x:v>
      </x:c>
      <x:c t="n" s="0">
        <x:v>6.776526</x:v>
      </x:c>
      <x:c t="n" s="0">
        <x:v>4.193717</x:v>
      </x:c>
      <x:c t="n" s="0">
        <x:v>-30.06697</x:v>
      </x:c>
      <x:c t="n" s="0">
        <x:v>-28.85222</x:v>
      </x:c>
      <x:c t="n" s="0">
        <x:v>-20.99888</x:v>
      </x:c>
      <x:c t="n" s="0">
        <x:v>-18.72227</x:v>
      </x:c>
      <x:c t="n" s="0">
        <x:v>-7.732747</x:v>
      </x:c>
      <x:c t="n" s="0">
        <x:v>8.737928</x:v>
      </x:c>
      <x:c t="n" s="0">
        <x:v>0.6338149</x:v>
      </x:c>
      <x:c t="n" s="0">
        <x:v>13.64363</x:v>
      </x:c>
      <x:c t="n" s="0">
        <x:v>12.87701</x:v>
      </x:c>
      <x:c t="n" s="0">
        <x:v>23.98678</x:v>
      </x:c>
      <x:c t="n" s="0">
        <x:v>24.67366</x:v>
      </x:c>
      <x:c t="n" s="0">
        <x:v>31.16672</x:v>
      </x:c>
      <x:c t="n" s="0">
        <x:v>18.336</x:v>
      </x:c>
      <x:c t="n" s="0">
        <x:v>28.25461</x:v>
      </x:c>
      <x:c t="n" s="0">
        <x:v>30.47745</x:v>
      </x:c>
      <x:c t="n" s="0">
        <x:v>26.59222</x:v>
      </x:c>
      <x:c t="n" s="0">
        <x:v>29.63603</x:v>
      </x:c>
      <x:c t="n" s="0">
        <x:v>33.54287</x:v>
      </x:c>
      <x:c t="n" s="0">
        <x:v>26.78743</x:v>
      </x:c>
      <x:c t="n" s="0">
        <x:v>34.19402</x:v>
      </x:c>
      <x:c t="n" s="0">
        <x:v>29.69242</x:v>
      </x:c>
      <x:c t="n" s="0">
        <x:v>31.0762</x:v>
      </x:c>
      <x:c t="n" s="0">
        <x:v>26.06138</x:v>
      </x:c>
      <x:c t="n" s="0">
        <x:v>25.99729</x:v>
      </x:c>
      <x:c t="n" s="0">
        <x:v>20.47022</x:v>
      </x:c>
      <x:c t="n" s="0">
        <x:v>17.9803</x:v>
      </x:c>
      <x:c t="n" s="0">
        <x:v>15.92283</x:v>
      </x:c>
      <x:c t="n" s="0">
        <x:v>28.24986</x:v>
      </x:c>
      <x:c t="n" s="0">
        <x:v>47.78488</x:v>
      </x:c>
      <x:c t="n" s="0">
        <x:v>48.06102</x:v>
      </x:c>
      <x:c t="n" s="0">
        <x:v>6.486317</x:v>
      </x:c>
      <x:c t="n" s="0">
        <x:v>10.07165</x:v>
      </x:c>
      <x:c t="n" s="0">
        <x:v>8.899831</x:v>
      </x:c>
      <x:c t="n" s="0">
        <x:v>3.534611</x:v>
      </x:c>
      <x:c t="n" s="0">
        <x:v>3.612986</x:v>
      </x:c>
      <x:c t="n" s="0">
        <x:v>3.016427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43946.4321412037</x:v>
      </x:c>
      <x:c t="n" s="7">
        <x:v>43946.4321412037</x:v>
      </x:c>
      <x:c t="n" s="0">
        <x:v>65.34905</x:v>
      </x:c>
      <x:c t="n" s="0">
        <x:v>72.39613</x:v>
      </x:c>
      <x:c t="n" s="0">
        <x:v>67.75082</x:v>
      </x:c>
      <x:c t="n" s="0">
        <x:v>76.31926</x:v>
      </x:c>
      <x:c t="n" s="0">
        <x:v>-30.06697</x:v>
      </x:c>
      <x:c t="n" s="0">
        <x:v>-29.16826</x:v>
      </x:c>
      <x:c t="n" s="0">
        <x:v>-19.65836</x:v>
      </x:c>
      <x:c t="n" s="0">
        <x:v>-18.19149</x:v>
      </x:c>
      <x:c t="n" s="0">
        <x:v>-11.2785</x:v>
      </x:c>
      <x:c t="n" s="0">
        <x:v>7.749062</x:v>
      </x:c>
      <x:c t="n" s="0">
        <x:v>6.238194</x:v>
      </x:c>
      <x:c t="n" s="0">
        <x:v>15.51231</x:v>
      </x:c>
      <x:c t="n" s="0">
        <x:v>17.45295</x:v>
      </x:c>
      <x:c t="n" s="0">
        <x:v>23.88359</x:v>
      </x:c>
      <x:c t="n" s="0">
        <x:v>27.24898</x:v>
      </x:c>
      <x:c t="n" s="0">
        <x:v>30.05462</x:v>
      </x:c>
      <x:c t="n" s="0">
        <x:v>28.11706</x:v>
      </x:c>
      <x:c t="n" s="0">
        <x:v>29.51155</x:v>
      </x:c>
      <x:c t="n" s="0">
        <x:v>29.60304</x:v>
      </x:c>
      <x:c t="n" s="0">
        <x:v>28.05093</x:v>
      </x:c>
      <x:c t="n" s="0">
        <x:v>29.87847</x:v>
      </x:c>
      <x:c t="n" s="0">
        <x:v>30.70171</x:v>
      </x:c>
      <x:c t="n" s="0">
        <x:v>30.89685</x:v>
      </x:c>
      <x:c t="n" s="0">
        <x:v>32.0677</x:v>
      </x:c>
      <x:c t="n" s="0">
        <x:v>30.13267</x:v>
      </x:c>
      <x:c t="n" s="0">
        <x:v>31.1409</x:v>
      </x:c>
      <x:c t="n" s="0">
        <x:v>28.27991</x:v>
      </x:c>
      <x:c t="n" s="0">
        <x:v>26.74108</x:v>
      </x:c>
      <x:c t="n" s="0">
        <x:v>22.78989</x:v>
      </x:c>
      <x:c t="n" s="0">
        <x:v>21.33288</x:v>
      </x:c>
      <x:c t="n" s="0">
        <x:v>18.27151</x:v>
      </x:c>
      <x:c t="n" s="0">
        <x:v>48.02844</x:v>
      </x:c>
      <x:c t="n" s="0">
        <x:v>65.55831</x:v>
      </x:c>
      <x:c t="n" s="0">
        <x:v>63.8953</x:v>
      </x:c>
      <x:c t="n" s="0">
        <x:v>13.58516</x:v>
      </x:c>
      <x:c t="n" s="0">
        <x:v>20.52882</x:v>
      </x:c>
      <x:c t="n" s="0">
        <x:v>16.74449</x:v>
      </x:c>
      <x:c t="n" s="0">
        <x:v>8.545053</x:v>
      </x:c>
      <x:c t="n" s="0">
        <x:v>6.56657</x:v>
      </x:c>
      <x:c t="n" s="0">
        <x:v>3.967062</x:v>
      </x:c>
      <x:c t="n" s="0">
        <x:v>-30.06697</x:v>
      </x:c>
      <x:c t="n" s="0">
        <x:v>-28.85222</x:v>
      </x:c>
      <x:c t="n" s="0">
        <x:v>-20.99888</x:v>
      </x:c>
      <x:c t="n" s="0">
        <x:v>-18.72227</x:v>
      </x:c>
      <x:c t="n" s="0">
        <x:v>-7.732747</x:v>
      </x:c>
      <x:c t="n" s="0">
        <x:v>8.385633</x:v>
      </x:c>
      <x:c t="n" s="0">
        <x:v>0.4954448</x:v>
      </x:c>
      <x:c t="n" s="0">
        <x:v>13.24357</x:v>
      </x:c>
      <x:c t="n" s="0">
        <x:v>10.11528</x:v>
      </x:c>
      <x:c t="n" s="0">
        <x:v>23.98678</x:v>
      </x:c>
      <x:c t="n" s="0">
        <x:v>22.17581</x:v>
      </x:c>
      <x:c t="n" s="0">
        <x:v>31.16672</x:v>
      </x:c>
      <x:c t="n" s="0">
        <x:v>31.62461</x:v>
      </x:c>
      <x:c t="n" s="0">
        <x:v>29.31437</x:v>
      </x:c>
      <x:c t="n" s="0">
        <x:v>28.77783</x:v>
      </x:c>
      <x:c t="n" s="0">
        <x:v>31.32074</x:v>
      </x:c>
      <x:c t="n" s="0">
        <x:v>31.38737</x:v>
      </x:c>
      <x:c t="n" s="0">
        <x:v>29.31871</x:v>
      </x:c>
      <x:c t="n" s="0">
        <x:v>31.88978</x:v>
      </x:c>
      <x:c t="n" s="0">
        <x:v>23.96843</x:v>
      </x:c>
      <x:c t="n" s="0">
        <x:v>27.71029</x:v>
      </x:c>
      <x:c t="n" s="0">
        <x:v>28.49947</x:v>
      </x:c>
      <x:c t="n" s="0">
        <x:v>30.20246</x:v>
      </x:c>
      <x:c t="n" s="0">
        <x:v>23.8361</x:v>
      </x:c>
      <x:c t="n" s="0">
        <x:v>22.44271</x:v>
      </x:c>
      <x:c t="n" s="0">
        <x:v>18.4271</x:v>
      </x:c>
      <x:c t="n" s="0">
        <x:v>16.83641</x:v>
      </x:c>
      <x:c t="n" s="0">
        <x:v>27.49751</x:v>
      </x:c>
      <x:c t="n" s="0">
        <x:v>56.76723</x:v>
      </x:c>
      <x:c t="n" s="0">
        <x:v>61.31558</x:v>
      </x:c>
      <x:c t="n" s="0">
        <x:v>20.88767</x:v>
      </x:c>
      <x:c t="n" s="0">
        <x:v>16.07622</x:v>
      </x:c>
      <x:c t="n" s="0">
        <x:v>18.00394</x:v>
      </x:c>
      <x:c t="n" s="0">
        <x:v>4.819647</x:v>
      </x:c>
      <x:c t="n" s="0">
        <x:v>5.578213</x:v>
      </x:c>
      <x:c t="n" s="0">
        <x:v>4.12067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43946.4321527778</x:v>
      </x:c>
      <x:c t="n" s="7">
        <x:v>43946.4321527778</x:v>
      </x:c>
      <x:c t="n" s="0">
        <x:v>70.97575</x:v>
      </x:c>
      <x:c t="n" s="0">
        <x:v>77.79905</x:v>
      </x:c>
      <x:c t="n" s="0">
        <x:v>71.73172</x:v>
      </x:c>
      <x:c t="n" s="0">
        <x:v>79.2825</x:v>
      </x:c>
      <x:c t="n" s="0">
        <x:v>-30.06697</x:v>
      </x:c>
      <x:c t="n" s="0">
        <x:v>-29.16826</x:v>
      </x:c>
      <x:c t="n" s="0">
        <x:v>-19.83026</x:v>
      </x:c>
      <x:c t="n" s="0">
        <x:v>-18.26514</x:v>
      </x:c>
      <x:c t="n" s="0">
        <x:v>-10.54396</x:v>
      </x:c>
      <x:c t="n" s="0">
        <x:v>7.848006</x:v>
      </x:c>
      <x:c t="n" s="0">
        <x:v>5.720886</x:v>
      </x:c>
      <x:c t="n" s="0">
        <x:v>15.08339</x:v>
      </x:c>
      <x:c t="n" s="0">
        <x:v>16.90257</x:v>
      </x:c>
      <x:c t="n" s="0">
        <x:v>23.89881</x:v>
      </x:c>
      <x:c t="n" s="0">
        <x:v>26.78858</x:v>
      </x:c>
      <x:c t="n" s="0">
        <x:v>30.2109</x:v>
      </x:c>
      <x:c t="n" s="0">
        <x:v>29.20744</x:v>
      </x:c>
      <x:c t="n" s="0">
        <x:v>29.46911</x:v>
      </x:c>
      <x:c t="n" s="0">
        <x:v>29.31549</x:v>
      </x:c>
      <x:c t="n" s="0">
        <x:v>29.80963</x:v>
      </x:c>
      <x:c t="n" s="0">
        <x:v>30.45615</x:v>
      </x:c>
      <x:c t="n" s="0">
        <x:v>30.56036</x:v>
      </x:c>
      <x:c t="n" s="0">
        <x:v>31.09856</x:v>
      </x:c>
      <x:c t="n" s="0">
        <x:v>31.7295</x:v>
      </x:c>
      <x:c t="n" s="0">
        <x:v>29.60365</x:v>
      </x:c>
      <x:c t="n" s="0">
        <x:v>31.24085</x:v>
      </x:c>
      <x:c t="n" s="0">
        <x:v>28.23191</x:v>
      </x:c>
      <x:c t="n" s="0">
        <x:v>26.35118</x:v>
      </x:c>
      <x:c t="n" s="0">
        <x:v>23.0205</x:v>
      </x:c>
      <x:c t="n" s="0">
        <x:v>20.88231</x:v>
      </x:c>
      <x:c t="n" s="0">
        <x:v>18.05502</x:v>
      </x:c>
      <x:c t="n" s="0">
        <x:v>47.35001</x:v>
      </x:c>
      <x:c t="n" s="0">
        <x:v>65.07483</x:v>
      </x:c>
      <x:c t="n" s="0">
        <x:v>64.01698</x:v>
      </x:c>
      <x:c t="n" s="0">
        <x:v>13.43906</x:v>
      </x:c>
      <x:c t="n" s="0">
        <x:v>20.08812</x:v>
      </x:c>
      <x:c t="n" s="0">
        <x:v>16.51037</x:v>
      </x:c>
      <x:c t="n" s="0">
        <x:v>8.101453</x:v>
      </x:c>
      <x:c t="n" s="0">
        <x:v>6.334853</x:v>
      </x:c>
      <x:c t="n" s="0">
        <x:v>4.132712</x:v>
      </x:c>
      <x:c t="n" s="0">
        <x:v>-30.06697</x:v>
      </x:c>
      <x:c t="n" s="0">
        <x:v>-28.85222</x:v>
      </x:c>
      <x:c t="n" s="0">
        <x:v>-20.99888</x:v>
      </x:c>
      <x:c t="n" s="0">
        <x:v>-18.72227</x:v>
      </x:c>
      <x:c t="n" s="0">
        <x:v>-7.732747</x:v>
      </x:c>
      <x:c t="n" s="0">
        <x:v>8.385633</x:v>
      </x:c>
      <x:c t="n" s="0">
        <x:v>-0.6206126</x:v>
      </x:c>
      <x:c t="n" s="0">
        <x:v>8.356384</x:v>
      </x:c>
      <x:c t="n" s="0">
        <x:v>10.11528</x:v>
      </x:c>
      <x:c t="n" s="0">
        <x:v>24.40543</x:v>
      </x:c>
      <x:c t="n" s="0">
        <x:v>22.17581</x:v>
      </x:c>
      <x:c t="n" s="0">
        <x:v>30.7597</x:v>
      </x:c>
      <x:c t="n" s="0">
        <x:v>32.82278</x:v>
      </x:c>
      <x:c t="n" s="0">
        <x:v>29.0187</x:v>
      </x:c>
      <x:c t="n" s="0">
        <x:v>27.09351</x:v>
      </x:c>
      <x:c t="n" s="0">
        <x:v>35.11376</x:v>
      </x:c>
      <x:c t="n" s="0">
        <x:v>30.72584</x:v>
      </x:c>
      <x:c t="n" s="0">
        <x:v>29.76324</x:v>
      </x:c>
      <x:c t="n" s="0">
        <x:v>30.85208</x:v>
      </x:c>
      <x:c t="n" s="0">
        <x:v>29.43056</x:v>
      </x:c>
      <x:c t="n" s="0">
        <x:v>32.34851</x:v>
      </x:c>
      <x:c t="n" s="0">
        <x:v>34.44152</x:v>
      </x:c>
      <x:c t="n" s="0">
        <x:v>28.27996</x:v>
      </x:c>
      <x:c t="n" s="0">
        <x:v>19.88633</x:v>
      </x:c>
      <x:c t="n" s="0">
        <x:v>23.14374</x:v>
      </x:c>
      <x:c t="n" s="0">
        <x:v>17.42259</x:v>
      </x:c>
      <x:c t="n" s="0">
        <x:v>16.89455</x:v>
      </x:c>
      <x:c t="n" s="0">
        <x:v>23.89529</x:v>
      </x:c>
      <x:c t="n" s="0">
        <x:v>64.61047</x:v>
      </x:c>
      <x:c t="n" s="0">
        <x:v>64.94544</x:v>
      </x:c>
      <x:c t="n" s="0">
        <x:v>5.327374</x:v>
      </x:c>
      <x:c t="n" s="0">
        <x:v>18.9285</x:v>
      </x:c>
      <x:c t="n" s="0">
        <x:v>14.00063</x:v>
      </x:c>
      <x:c t="n" s="0">
        <x:v>5.359843</x:v>
      </x:c>
      <x:c t="n" s="0">
        <x:v>3.887992</x:v>
      </x:c>
      <x:c t="n" s="0">
        <x:v>4.124231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43946.4321527778</x:v>
      </x:c>
      <x:c t="n" s="7">
        <x:v>43946.4321527778</x:v>
      </x:c>
      <x:c t="n" s="0">
        <x:v>72.1634</x:v>
      </x:c>
      <x:c t="n" s="0">
        <x:v>77.74178</x:v>
      </x:c>
      <x:c t="n" s="0">
        <x:v>72.73386</x:v>
      </x:c>
      <x:c t="n" s="0">
        <x:v>80.29117</x:v>
      </x:c>
      <x:c t="n" s="0">
        <x:v>-30.06697</x:v>
      </x:c>
      <x:c t="n" s="0">
        <x:v>-29.16826</x:v>
      </x:c>
      <x:c t="n" s="0">
        <x:v>-20.0394</x:v>
      </x:c>
      <x:c t="n" s="0">
        <x:v>-18.28603</x:v>
      </x:c>
      <x:c t="n" s="0">
        <x:v>-10.00208</x:v>
      </x:c>
      <x:c t="n" s="0">
        <x:v>7.930758</x:v>
      </x:c>
      <x:c t="n" s="0">
        <x:v>5.204618</x:v>
      </x:c>
      <x:c t="n" s="0">
        <x:v>14.55301</x:v>
      </x:c>
      <x:c t="n" s="0">
        <x:v>16.59765</x:v>
      </x:c>
      <x:c t="n" s="0">
        <x:v>24.06288</x:v>
      </x:c>
      <x:c t="n" s="0">
        <x:v>26.35262</x:v>
      </x:c>
      <x:c t="n" s="0">
        <x:v>30.2723</x:v>
      </x:c>
      <x:c t="n" s="0">
        <x:v>29.96151</x:v>
      </x:c>
      <x:c t="n" s="0">
        <x:v>29.39256</x:v>
      </x:c>
      <x:c t="n" s="0">
        <x:v>29.12756</x:v>
      </x:c>
      <x:c t="n" s="0">
        <x:v>30.57729</x:v>
      </x:c>
      <x:c t="n" s="0">
        <x:v>29.99569</x:v>
      </x:c>
      <x:c t="n" s="0">
        <x:v>30.36778</x:v>
      </x:c>
      <x:c t="n" s="0">
        <x:v>31.01162</x:v>
      </x:c>
      <x:c t="n" s="0">
        <x:v>31.33515</x:v>
      </x:c>
      <x:c t="n" s="0">
        <x:v>30.71495</x:v>
      </x:c>
      <x:c t="n" s="0">
        <x:v>32.04762</x:v>
      </x:c>
      <x:c t="n" s="0">
        <x:v>28.48213</x:v>
      </x:c>
      <x:c t="n" s="0">
        <x:v>25.96896</x:v>
      </x:c>
      <x:c t="n" s="0">
        <x:v>22.91718</x:v>
      </x:c>
      <x:c t="n" s="0">
        <x:v>20.54574</x:v>
      </x:c>
      <x:c t="n" s="0">
        <x:v>18.04738</x:v>
      </x:c>
      <x:c t="n" s="0">
        <x:v>46.66642</x:v>
      </x:c>
      <x:c t="n" s="0">
        <x:v>66.43201</x:v>
      </x:c>
      <x:c t="n" s="0">
        <x:v>63.70924</x:v>
      </x:c>
      <x:c t="n" s="0">
        <x:v>12.85097</x:v>
      </x:c>
      <x:c t="n" s="0">
        <x:v>20.59378</x:v>
      </x:c>
      <x:c t="n" s="0">
        <x:v>16.12327</x:v>
      </x:c>
      <x:c t="n" s="0">
        <x:v>7.988953</x:v>
      </x:c>
      <x:c t="n" s="0">
        <x:v>6.333695</x:v>
      </x:c>
      <x:c t="n" s="0">
        <x:v>4.032719</x:v>
      </x:c>
      <x:c t="n" s="0">
        <x:v>-30.06697</x:v>
      </x:c>
      <x:c t="n" s="0">
        <x:v>-28.7403</x:v>
      </x:c>
      <x:c t="n" s="0">
        <x:v>-24.09355</x:v>
      </x:c>
      <x:c t="n" s="0">
        <x:v>-17.42343</x:v>
      </x:c>
      <x:c t="n" s="0">
        <x:v>-7.732747</x:v>
      </x:c>
      <x:c t="n" s="0">
        <x:v>8.385633</x:v>
      </x:c>
      <x:c t="n" s="0">
        <x:v>-0.6206126</x:v>
      </x:c>
      <x:c t="n" s="0">
        <x:v>8.356384</x:v>
      </x:c>
      <x:c t="n" s="0">
        <x:v>19.28891</x:v>
      </x:c>
      <x:c t="n" s="0">
        <x:v>25.02434</x:v>
      </x:c>
      <x:c t="n" s="0">
        <x:v>21.3695</x:v>
      </x:c>
      <x:c t="n" s="0">
        <x:v>30.61508</x:v>
      </x:c>
      <x:c t="n" s="0">
        <x:v>31.53453</x:v>
      </x:c>
      <x:c t="n" s="0">
        <x:v>28.91549</x:v>
      </x:c>
      <x:c t="n" s="0">
        <x:v>28.4105</x:v>
      </x:c>
      <x:c t="n" s="0">
        <x:v>31.82436</x:v>
      </x:c>
      <x:c t="n" s="0">
        <x:v>26.44935</x:v>
      </x:c>
      <x:c t="n" s="0">
        <x:v>30.54019</x:v>
      </x:c>
      <x:c t="n" s="0">
        <x:v>30.151</x:v>
      </x:c>
      <x:c t="n" s="0">
        <x:v>31.26587</x:v>
      </x:c>
      <x:c t="n" s="0">
        <x:v>31.43523</x:v>
      </x:c>
      <x:c t="n" s="0">
        <x:v>33.22757</x:v>
      </x:c>
      <x:c t="n" s="0">
        <x:v>27.79058</x:v>
      </x:c>
      <x:c t="n" s="0">
        <x:v>23.84784</x:v>
      </x:c>
      <x:c t="n" s="0">
        <x:v>22.20502</x:v>
      </x:c>
      <x:c t="n" s="0">
        <x:v>17.91435</x:v>
      </x:c>
      <x:c t="n" s="0">
        <x:v>18.36243</x:v>
      </x:c>
      <x:c t="n" s="0">
        <x:v>20.08531</x:v>
      </x:c>
      <x:c t="n" s="0">
        <x:v>71.44082</x:v>
      </x:c>
      <x:c t="n" s="0">
        <x:v>56.02574</x:v>
      </x:c>
      <x:c t="n" s="0">
        <x:v>5.753569</x:v>
      </x:c>
      <x:c t="n" s="0">
        <x:v>24.26871</x:v>
      </x:c>
      <x:c t="n" s="0">
        <x:v>8.924314</x:v>
      </x:c>
      <x:c t="n" s="0">
        <x:v>10.4189</x:v>
      </x:c>
      <x:c t="n" s="0">
        <x:v>10.1952</x:v>
      </x:c>
      <x:c t="n" s="0">
        <x:v>3.390689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43946.4321527778</x:v>
      </x:c>
      <x:c t="n" s="7">
        <x:v>43946.4321527778</x:v>
      </x:c>
      <x:c t="n" s="0">
        <x:v>70.05927</x:v>
      </x:c>
      <x:c t="n" s="0">
        <x:v>75.66197</x:v>
      </x:c>
      <x:c t="n" s="0">
        <x:v>70.2901</x:v>
      </x:c>
      <x:c t="n" s="0">
        <x:v>77.94068</x:v>
      </x:c>
      <x:c t="n" s="0">
        <x:v>-30.06697</x:v>
      </x:c>
      <x:c t="n" s="0">
        <x:v>-29.16826</x:v>
      </x:c>
      <x:c t="n" s="0">
        <x:v>-20.63111</x:v>
      </x:c>
      <x:c t="n" s="0">
        <x:v>-18.03436</x:v>
      </x:c>
      <x:c t="n" s="0">
        <x:v>-9.587449</x:v>
      </x:c>
      <x:c t="n" s="0">
        <x:v>8.000201</x:v>
      </x:c>
      <x:c t="n" s="0">
        <x:v>4.709225</x:v>
      </x:c>
      <x:c t="n" s="0">
        <x:v>14.04237</x:v>
      </x:c>
      <x:c t="n" s="0">
        <x:v>17.63013</x:v>
      </x:c>
      <x:c t="n" s="0">
        <x:v>24.21721</x:v>
      </x:c>
      <x:c t="n" s="0">
        <x:v>25.80191</x:v>
      </x:c>
      <x:c t="n" s="0">
        <x:v>30.32406</x:v>
      </x:c>
      <x:c t="n" s="0">
        <x:v>29.8092</x:v>
      </x:c>
      <x:c t="n" s="0">
        <x:v>29.02987</x:v>
      </x:c>
      <x:c t="n" s="0">
        <x:v>29.04395</x:v>
      </x:c>
      <x:c t="n" s="0">
        <x:v>30.34397</x:v>
      </x:c>
      <x:c t="n" s="0">
        <x:v>29.80059</x:v>
      </x:c>
      <x:c t="n" s="0">
        <x:v>30.95528</x:v>
      </x:c>
      <x:c t="n" s="0">
        <x:v>30.57262</x:v>
      </x:c>
      <x:c t="n" s="0">
        <x:v>31.35483</x:v>
      </x:c>
      <x:c t="n" s="0">
        <x:v>30.46408</x:v>
      </x:c>
      <x:c t="n" s="0">
        <x:v>32.2417</x:v>
      </x:c>
      <x:c t="n" s="0">
        <x:v>28.12459</x:v>
      </x:c>
      <x:c t="n" s="0">
        <x:v>25.71319</x:v>
      </x:c>
      <x:c t="n" s="0">
        <x:v>22.74113</x:v>
      </x:c>
      <x:c t="n" s="0">
        <x:v>20.24218</x:v>
      </x:c>
      <x:c t="n" s="0">
        <x:v>17.95413</x:v>
      </x:c>
      <x:c t="n" s="0">
        <x:v>45.98248</x:v>
      </x:c>
      <x:c t="n" s="0">
        <x:v>67.79272</x:v>
      </x:c>
      <x:c t="n" s="0">
        <x:v>63.03168</x:v>
      </x:c>
      <x:c t="n" s="0">
        <x:v>12.30363</x:v>
      </x:c>
      <x:c t="n" s="0">
        <x:v>23.47656</x:v>
      </x:c>
      <x:c t="n" s="0">
        <x:v>15.5385</x:v>
      </x:c>
      <x:c t="n" s="0">
        <x:v>8.776198</x:v>
      </x:c>
      <x:c t="n" s="0">
        <x:v>8.265354</x:v>
      </x:c>
      <x:c t="n" s="0">
        <x:v>3.953036</x:v>
      </x:c>
      <x:c t="n" s="0">
        <x:v>-30.06697</x:v>
      </x:c>
      <x:c t="n" s="0">
        <x:v>-28.67451</x:v>
      </x:c>
      <x:c t="n" s="0">
        <x:v>-28.18997</x:v>
      </x:c>
      <x:c t="n" s="0">
        <x:v>-16.79725</x:v>
      </x:c>
      <x:c t="n" s="0">
        <x:v>-7.732747</x:v>
      </x:c>
      <x:c t="n" s="0">
        <x:v>8.385633</x:v>
      </x:c>
      <x:c t="n" s="0">
        <x:v>-0.6206126</x:v>
      </x:c>
      <x:c t="n" s="0">
        <x:v>8.356384</x:v>
      </x:c>
      <x:c t="n" s="0">
        <x:v>21.12851</x:v>
      </x:c>
      <x:c t="n" s="0">
        <x:v>25.02434</x:v>
      </x:c>
      <x:c t="n" s="0">
        <x:v>17.2574</x:v>
      </x:c>
      <x:c t="n" s="0">
        <x:v>30.61508</x:v>
      </x:c>
      <x:c t="n" s="0">
        <x:v>27.81301</x:v>
      </x:c>
      <x:c t="n" s="0">
        <x:v>15.4171</x:v>
      </x:c>
      <x:c t="n" s="0">
        <x:v>28.89831</x:v>
      </x:c>
      <x:c t="n" s="0">
        <x:v>5.54367</x:v>
      </x:c>
      <x:c t="n" s="0">
        <x:v>30.14556</x:v>
      </x:c>
      <x:c t="n" s="0">
        <x:v>34.40704</x:v>
      </x:c>
      <x:c t="n" s="0">
        <x:v>31.0875</x:v>
      </x:c>
      <x:c t="n" s="0">
        <x:v>26.82315</x:v>
      </x:c>
      <x:c t="n" s="0">
        <x:v>31.80843</x:v>
      </x:c>
      <x:c t="n" s="0">
        <x:v>32.23477</x:v>
      </x:c>
      <x:c t="n" s="0">
        <x:v>24.11346</x:v>
      </x:c>
      <x:c t="n" s="0">
        <x:v>24.06786</x:v>
      </x:c>
      <x:c t="n" s="0">
        <x:v>21.55002</x:v>
      </x:c>
      <x:c t="n" s="0">
        <x:v>17.79395</x:v>
      </x:c>
      <x:c t="n" s="0">
        <x:v>16.7567</x:v>
      </x:c>
      <x:c t="n" s="0">
        <x:v>21.45407</x:v>
      </x:c>
      <x:c t="n" s="0">
        <x:v>71.55234</x:v>
      </x:c>
      <x:c t="n" s="0">
        <x:v>42.22379</x:v>
      </x:c>
      <x:c t="n" s="0">
        <x:v>5.523486</x:v>
      </x:c>
      <x:c t="n" s="0">
        <x:v>32.74437</x:v>
      </x:c>
      <x:c t="n" s="0">
        <x:v>6.814809</x:v>
      </x:c>
      <x:c t="n" s="0">
        <x:v>10.99579</x:v>
      </x:c>
      <x:c t="n" s="0">
        <x:v>13.16368</x:v>
      </x:c>
      <x:c t="n" s="0">
        <x:v>3.226744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43946.4321527778</x:v>
      </x:c>
      <x:c t="n" s="7">
        <x:v>43946.4321527778</x:v>
      </x:c>
      <x:c t="n" s="0">
        <x:v>67.91907</x:v>
      </x:c>
      <x:c t="n" s="0">
        <x:v>76.21466</x:v>
      </x:c>
      <x:c t="n" s="0">
        <x:v>71.04798</x:v>
      </x:c>
      <x:c t="n" s="0">
        <x:v>78.99906</x:v>
      </x:c>
      <x:c t="n" s="0">
        <x:v>-30.06697</x:v>
      </x:c>
      <x:c t="n" s="0">
        <x:v>-29.10028</x:v>
      </x:c>
      <x:c t="n" s="0">
        <x:v>-21.20937</x:v>
      </x:c>
      <x:c t="n" s="0">
        <x:v>-17.83038</x:v>
      </x:c>
      <x:c t="n" s="0">
        <x:v>-9.484799</x:v>
      </x:c>
      <x:c t="n" s="0">
        <x:v>8.058642</x:v>
      </x:c>
      <x:c t="n" s="0">
        <x:v>4.236227</x:v>
      </x:c>
      <x:c t="n" s="0">
        <x:v>13.87993</x:v>
      </x:c>
      <x:c t="n" s="0">
        <x:v>18.35153</x:v>
      </x:c>
      <x:c t="n" s="0">
        <x:v>24.25797</x:v>
      </x:c>
      <x:c t="n" s="0">
        <x:v>25.21918</x:v>
      </x:c>
      <x:c t="n" s="0">
        <x:v>30.46742</x:v>
      </x:c>
      <x:c t="n" s="0">
        <x:v>29.56907</x:v>
      </x:c>
      <x:c t="n" s="0">
        <x:v>28.37675</x:v>
      </x:c>
      <x:c t="n" s="0">
        <x:v>29.06208</x:v>
      </x:c>
      <x:c t="n" s="0">
        <x:v>29.90053</x:v>
      </x:c>
      <x:c t="n" s="0">
        <x:v>29.85716</x:v>
      </x:c>
      <x:c t="n" s="0">
        <x:v>31.23735</x:v>
      </x:c>
      <x:c t="n" s="0">
        <x:v>31.36039</x:v>
      </x:c>
      <x:c t="n" s="0">
        <x:v>31.18889</x:v>
      </x:c>
      <x:c t="n" s="0">
        <x:v>30.62183</x:v>
      </x:c>
      <x:c t="n" s="0">
        <x:v>32.0452</x:v>
      </x:c>
      <x:c t="n" s="0">
        <x:v>27.9695</x:v>
      </x:c>
      <x:c t="n" s="0">
        <x:v>25.69322</x:v>
      </x:c>
      <x:c t="n" s="0">
        <x:v>22.85284</x:v>
      </x:c>
      <x:c t="n" s="0">
        <x:v>20.02714</x:v>
      </x:c>
      <x:c t="n" s="0">
        <x:v>17.76904</x:v>
      </x:c>
      <x:c t="n" s="0">
        <x:v>45.87705</x:v>
      </x:c>
      <x:c t="n" s="0">
        <x:v>68.14621</x:v>
      </x:c>
      <x:c t="n" s="0">
        <x:v>62.35155</x:v>
      </x:c>
      <x:c t="n" s="0">
        <x:v>11.93464</x:v>
      </x:c>
      <x:c t="n" s="0">
        <x:v>25.73625</x:v>
      </x:c>
      <x:c t="n" s="0">
        <x:v>15.23532</x:v>
      </x:c>
      <x:c t="n" s="0">
        <x:v>8.988005</x:v>
      </x:c>
      <x:c t="n" s="0">
        <x:v>8.55438</x:v>
      </x:c>
      <x:c t="n" s="0">
        <x:v>4.214171</x:v>
      </x:c>
      <x:c t="n" s="0">
        <x:v>-30.06697</x:v>
      </x:c>
      <x:c t="n" s="0">
        <x:v>-28.67451</x:v>
      </x:c>
      <x:c t="n" s="0">
        <x:v>-28.18997</x:v>
      </x:c>
      <x:c t="n" s="0">
        <x:v>-16.79725</x:v>
      </x:c>
      <x:c t="n" s="0">
        <x:v>-10.43363</x:v>
      </x:c>
      <x:c t="n" s="0">
        <x:v>8.385633</x:v>
      </x:c>
      <x:c t="n" s="0">
        <x:v>-0.6206126</x:v>
      </x:c>
      <x:c t="n" s="0">
        <x:v>14.80039</x:v>
      </x:c>
      <x:c t="n" s="0">
        <x:v>23.00229</x:v>
      </x:c>
      <x:c t="n" s="0">
        <x:v>21.6363</x:v>
      </x:c>
      <x:c t="n" s="0">
        <x:v>17.2574</x:v>
      </x:c>
      <x:c t="n" s="0">
        <x:v>32.92358</x:v>
      </x:c>
      <x:c t="n" s="0">
        <x:v>28.47864</x:v>
      </x:c>
      <x:c t="n" s="0">
        <x:v>16.83235</x:v>
      </x:c>
      <x:c t="n" s="0">
        <x:v>29.74383</x:v>
      </x:c>
      <x:c t="n" s="0">
        <x:v>29.04109</x:v>
      </x:c>
      <x:c t="n" s="0">
        <x:v>29.23043</x:v>
      </x:c>
      <x:c t="n" s="0">
        <x:v>29.85077</x:v>
      </x:c>
      <x:c t="n" s="0">
        <x:v>34.05782</x:v>
      </x:c>
      <x:c t="n" s="0">
        <x:v>33.15285</x:v>
      </x:c>
      <x:c t="n" s="0">
        <x:v>27.45548</x:v>
      </x:c>
      <x:c t="n" s="0">
        <x:v>31.70267</x:v>
      </x:c>
      <x:c t="n" s="0">
        <x:v>27.72549</x:v>
      </x:c>
      <x:c t="n" s="0">
        <x:v>28.71849</x:v>
      </x:c>
      <x:c t="n" s="0">
        <x:v>23.3413</x:v>
      </x:c>
      <x:c t="n" s="0">
        <x:v>19.11415</x:v>
      </x:c>
      <x:c t="n" s="0">
        <x:v>15.48003</x:v>
      </x:c>
      <x:c t="n" s="0">
        <x:v>60.52029</x:v>
      </x:c>
      <x:c t="n" s="0">
        <x:v>68.81469</x:v>
      </x:c>
      <x:c t="n" s="0">
        <x:v>41.56387</x:v>
      </x:c>
      <x:c t="n" s="0">
        <x:v>16.71882</x:v>
      </x:c>
      <x:c t="n" s="0">
        <x:v>21.17682</x:v>
      </x:c>
      <x:c t="n" s="0">
        <x:v>16.25117</x:v>
      </x:c>
      <x:c t="n" s="0">
        <x:v>8.49519</x:v>
      </x:c>
      <x:c t="n" s="0">
        <x:v>6.563011</x:v>
      </x:c>
      <x:c t="n" s="0">
        <x:v>5.689315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43946.4321527778</x:v>
      </x:c>
      <x:c t="n" s="7">
        <x:v>43946.4321527778</x:v>
      </x:c>
      <x:c t="n" s="0">
        <x:v>60.20063</x:v>
      </x:c>
      <x:c t="n" s="0">
        <x:v>68.51434</x:v>
      </x:c>
      <x:c t="n" s="0">
        <x:v>72.07706</x:v>
      </x:c>
      <x:c t="n" s="0">
        <x:v>77.07347</x:v>
      </x:c>
      <x:c t="n" s="0">
        <x:v>-30.06697</x:v>
      </x:c>
      <x:c t="n" s="0">
        <x:v>-29.03712</x:v>
      </x:c>
      <x:c t="n" s="0">
        <x:v>-21.7726</x:v>
      </x:c>
      <x:c t="n" s="0">
        <x:v>-17.66347</x:v>
      </x:c>
      <x:c t="n" s="0">
        <x:v>-9.611055</x:v>
      </x:c>
      <x:c t="n" s="0">
        <x:v>8.107937</x:v>
      </x:c>
      <x:c t="n" s="0">
        <x:v>3.787004</x:v>
      </x:c>
      <x:c t="n" s="0">
        <x:v>14.02708</x:v>
      </x:c>
      <x:c t="n" s="0">
        <x:v>20.35791</x:v>
      </x:c>
      <x:c t="n" s="0">
        <x:v>23.68919</x:v>
      </x:c>
      <x:c t="n" s="0">
        <x:v>24.65097</x:v>
      </x:c>
      <x:c t="n" s="0">
        <x:v>31.16623</x:v>
      </x:c>
      <x:c t="n" s="0">
        <x:v>29.57256</x:v>
      </x:c>
      <x:c t="n" s="0">
        <x:v>27.77249</x:v>
      </x:c>
      <x:c t="n" s="0">
        <x:v>29.52682</x:v>
      </x:c>
      <x:c t="n" s="0">
        <x:v>29.7453</x:v>
      </x:c>
      <x:c t="n" s="0">
        <x:v>29.61833</x:v>
      </x:c>
      <x:c t="n" s="0">
        <x:v>31.69516</x:v>
      </x:c>
      <x:c t="n" s="0">
        <x:v>31.59408</x:v>
      </x:c>
      <x:c t="n" s="0">
        <x:v>31.30521</x:v>
      </x:c>
      <x:c t="n" s="0">
        <x:v>30.12961</x:v>
      </x:c>
      <x:c t="n" s="0">
        <x:v>31.62985</x:v>
      </x:c>
      <x:c t="n" s="0">
        <x:v>28.17302</x:v>
      </x:c>
      <x:c t="n" s="0">
        <x:v>26.17452</x:v>
      </x:c>
      <x:c t="n" s="0">
        <x:v>22.62494</x:v>
      </x:c>
      <x:c t="n" s="0">
        <x:v>19.81455</x:v>
      </x:c>
      <x:c t="n" s="0">
        <x:v>17.43627</x:v>
      </x:c>
      <x:c t="n" s="0">
        <x:v>57.04587</x:v>
      </x:c>
      <x:c t="n" s="0">
        <x:v>67.73586</x:v>
      </x:c>
      <x:c t="n" s="0">
        <x:v>61.67049</x:v>
      </x:c>
      <x:c t="n" s="0">
        <x:v>14.00051</x:v>
      </x:c>
      <x:c t="n" s="0">
        <x:v>25.10321</x:v>
      </x:c>
      <x:c t="n" s="0">
        <x:v>15.80141</x:v>
      </x:c>
      <x:c t="n" s="0">
        <x:v>8.612729</x:v>
      </x:c>
      <x:c t="n" s="0">
        <x:v>8.170286</x:v>
      </x:c>
      <x:c t="n" s="0">
        <x:v>4.479354</x:v>
      </x:c>
      <x:c t="n" s="0">
        <x:v>-30.06697</x:v>
      </x:c>
      <x:c t="n" s="0">
        <x:v>-28.67451</x:v>
      </x:c>
      <x:c t="n" s="0">
        <x:v>-28.18997</x:v>
      </x:c>
      <x:c t="n" s="0">
        <x:v>-16.79725</x:v>
      </x:c>
      <x:c t="n" s="0">
        <x:v>-10.43363</x:v>
      </x:c>
      <x:c t="n" s="0">
        <x:v>8.385633</x:v>
      </x:c>
      <x:c t="n" s="0">
        <x:v>-0.8592917</x:v>
      </x:c>
      <x:c t="n" s="0">
        <x:v>14.80039</x:v>
      </x:c>
      <x:c t="n" s="0">
        <x:v>26.12261</x:v>
      </x:c>
      <x:c t="n" s="0">
        <x:v>16.27455</x:v>
      </x:c>
      <x:c t="n" s="0">
        <x:v>17.2574</x:v>
      </x:c>
      <x:c t="n" s="0">
        <x:v>33.88358</x:v>
      </x:c>
      <x:c t="n" s="0">
        <x:v>30.02073</x:v>
      </x:c>
      <x:c t="n" s="0">
        <x:v>19.46707</x:v>
      </x:c>
      <x:c t="n" s="0">
        <x:v>32.46475</x:v>
      </x:c>
      <x:c t="n" s="0">
        <x:v>26.27779</x:v>
      </x:c>
      <x:c t="n" s="0">
        <x:v>26.05027</x:v>
      </x:c>
      <x:c t="n" s="0">
        <x:v>33.64088</x:v>
      </x:c>
      <x:c t="n" s="0">
        <x:v>29.3669</x:v>
      </x:c>
      <x:c t="n" s="0">
        <x:v>30.77025</x:v>
      </x:c>
      <x:c t="n" s="0">
        <x:v>25.91357</x:v>
      </x:c>
      <x:c t="n" s="0">
        <x:v>34.16602</x:v>
      </x:c>
      <x:c t="n" s="0">
        <x:v>30.6473</x:v>
      </x:c>
      <x:c t="n" s="0">
        <x:v>24.8684</x:v>
      </x:c>
      <x:c t="n" s="0">
        <x:v>22.09794</x:v>
      </x:c>
      <x:c t="n" s="0">
        <x:v>18.97905</x:v>
      </x:c>
      <x:c t="n" s="0">
        <x:v>17.48617</x:v>
      </x:c>
      <x:c t="n" s="0">
        <x:v>64.55652</x:v>
      </x:c>
      <x:c t="n" s="0">
        <x:v>53.52592</x:v>
      </x:c>
      <x:c t="n" s="0">
        <x:v>38.5058</x:v>
      </x:c>
      <x:c t="n" s="0">
        <x:v>18.10254</x:v>
      </x:c>
      <x:c t="n" s="0">
        <x:v>10.6378</x:v>
      </x:c>
      <x:c t="n" s="0">
        <x:v>16.73608</x:v>
      </x:c>
      <x:c t="n" s="0">
        <x:v>3.288077</x:v>
      </x:c>
      <x:c t="n" s="0">
        <x:v>3.512196</x:v>
      </x:c>
      <x:c t="n" s="0">
        <x:v>5.730725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43946.4321527778</x:v>
      </x:c>
      <x:c t="n" s="7">
        <x:v>43946.4321527778</x:v>
      </x:c>
      <x:c t="n" s="0">
        <x:v>49.57917</x:v>
      </x:c>
      <x:c t="n" s="0">
        <x:v>57.21099</x:v>
      </x:c>
      <x:c t="n" s="0">
        <x:v>68.99218</x:v>
      </x:c>
      <x:c t="n" s="0">
        <x:v>73.99977</x:v>
      </x:c>
      <x:c t="n" s="0">
        <x:v>-30.06697</x:v>
      </x:c>
      <x:c t="n" s="0">
        <x:v>-28.98382</x:v>
      </x:c>
      <x:c t="n" s="0">
        <x:v>-22.31907</x:v>
      </x:c>
      <x:c t="n" s="0">
        <x:v>-17.52583</x:v>
      </x:c>
      <x:c t="n" s="0">
        <x:v>-9.721863</x:v>
      </x:c>
      <x:c t="n" s="0">
        <x:v>8.055967</x:v>
      </x:c>
      <x:c t="n" s="0">
        <x:v>3.335569</x:v>
      </x:c>
      <x:c t="n" s="0">
        <x:v>14.06512</x:v>
      </x:c>
      <x:c t="n" s="0">
        <x:v>21.83318</x:v>
      </x:c>
      <x:c t="n" s="0">
        <x:v>23.13647</x:v>
      </x:c>
      <x:c t="n" s="0">
        <x:v>24.22673</x:v>
      </x:c>
      <x:c t="n" s="0">
        <x:v>31.6852</x:v>
      </x:c>
      <x:c t="n" s="0">
        <x:v>29.64094</x:v>
      </x:c>
      <x:c t="n" s="0">
        <x:v>27.19549</x:v>
      </x:c>
      <x:c t="n" s="0">
        <x:v>29.84239</x:v>
      </x:c>
      <x:c t="n" s="0">
        <x:v>29.27386</x:v>
      </x:c>
      <x:c t="n" s="0">
        <x:v>29.19172</x:v>
      </x:c>
      <x:c t="n" s="0">
        <x:v>31.76621</x:v>
      </x:c>
      <x:c t="n" s="0">
        <x:v>31.1068</x:v>
      </x:c>
      <x:c t="n" s="0">
        <x:v>31.39917</x:v>
      </x:c>
      <x:c t="n" s="0">
        <x:v>29.9506</x:v>
      </x:c>
      <x:c t="n" s="0">
        <x:v>32.52452</x:v>
      </x:c>
      <x:c t="n" s="0">
        <x:v>28.34317</x:v>
      </x:c>
      <x:c t="n" s="0">
        <x:v>25.90478</x:v>
      </x:c>
      <x:c t="n" s="0">
        <x:v>22.46739</x:v>
      </x:c>
      <x:c t="n" s="0">
        <x:v>19.73666</x:v>
      </x:c>
      <x:c t="n" s="0">
        <x:v>34.91078</x:v>
      </x:c>
      <x:c t="n" s="0">
        <x:v>57.59074</x:v>
      </x:c>
      <x:c t="n" s="0">
        <x:v>67.06363</x:v>
      </x:c>
      <x:c t="n" s="0">
        <x:v>60.98938</x:v>
      </x:c>
      <x:c t="n" s="0">
        <x:v>14.19184</x:v>
      </x:c>
      <x:c t="n" s="0">
        <x:v>24.44291</x:v>
      </x:c>
      <x:c t="n" s="0">
        <x:v>15.29404</x:v>
      </x:c>
      <x:c t="n" s="0">
        <x:v>8.145414</x:v>
      </x:c>
      <x:c t="n" s="0">
        <x:v>7.762079</x:v>
      </x:c>
      <x:c t="n" s="0">
        <x:v>4.421487</x:v>
      </x:c>
      <x:c t="n" s="0">
        <x:v>-30.06697</x:v>
      </x:c>
      <x:c t="n" s="0">
        <x:v>-28.67451</x:v>
      </x:c>
      <x:c t="n" s="0">
        <x:v>-28.18997</x:v>
      </x:c>
      <x:c t="n" s="0">
        <x:v>-16.79725</x:v>
      </x:c>
      <x:c t="n" s="0">
        <x:v>-10.43363</x:v>
      </x:c>
      <x:c t="n" s="0">
        <x:v>6.227057</x:v>
      </x:c>
      <x:c t="n" s="0">
        <x:v>-1.111854</x:v>
      </x:c>
      <x:c t="n" s="0">
        <x:v>13.13255</x:v>
      </x:c>
      <x:c t="n" s="0">
        <x:v>26.12261</x:v>
      </x:c>
      <x:c t="n" s="0">
        <x:v>16.27455</x:v>
      </x:c>
      <x:c t="n" s="0">
        <x:v>23.05416</x:v>
      </x:c>
      <x:c t="n" s="0">
        <x:v>33.88358</x:v>
      </x:c>
      <x:c t="n" s="0">
        <x:v>30.02073</x:v>
      </x:c>
      <x:c t="n" s="0">
        <x:v>16.89288</x:v>
      </x:c>
      <x:c t="n" s="0">
        <x:v>27.92454</x:v>
      </x:c>
      <x:c t="n" s="0">
        <x:v>25.36888</x:v>
      </x:c>
      <x:c t="n" s="0">
        <x:v>24.9348</x:v>
      </x:c>
      <x:c t="n" s="0">
        <x:v>34.8165</x:v>
      </x:c>
      <x:c t="n" s="0">
        <x:v>28.90374</x:v>
      </x:c>
      <x:c t="n" s="0">
        <x:v>32.49566</x:v>
      </x:c>
      <x:c t="n" s="0">
        <x:v>27.71331</x:v>
      </x:c>
      <x:c t="n" s="0">
        <x:v>33.95998</x:v>
      </x:c>
      <x:c t="n" s="0">
        <x:v>28.09209</x:v>
      </x:c>
      <x:c t="n" s="0">
        <x:v>25.01842</x:v>
      </x:c>
      <x:c t="n" s="0">
        <x:v>21.35163</x:v>
      </x:c>
      <x:c t="n" s="0">
        <x:v>18.18319</x:v>
      </x:c>
      <x:c t="n" s="0">
        <x:v>44.1588</x:v>
      </x:c>
      <x:c t="n" s="0">
        <x:v>53.68835</x:v>
      </x:c>
      <x:c t="n" s="0">
        <x:v>48.57687</x:v>
      </x:c>
      <x:c t="n" s="0">
        <x:v>38.70953</x:v>
      </x:c>
      <x:c t="n" s="0">
        <x:v>10.61846</x:v>
      </x:c>
      <x:c t="n" s="0">
        <x:v>9.546336</x:v>
      </x:c>
      <x:c t="n" s="0">
        <x:v>5.592067</x:v>
      </x:c>
      <x:c t="n" s="0">
        <x:v>3.432511</x:v>
      </x:c>
      <x:c t="n" s="0">
        <x:v>4.656762</x:v>
      </x:c>
      <x:c t="n" s="0">
        <x:v>2.960372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43946.4321527778</x:v>
      </x:c>
      <x:c t="n" s="7">
        <x:v>43946.4321527778</x:v>
      </x:c>
      <x:c t="n" s="0">
        <x:v>59.48653</x:v>
      </x:c>
      <x:c t="n" s="0">
        <x:v>68.51434</x:v>
      </x:c>
      <x:c t="n" s="0">
        <x:v>71.15048</x:v>
      </x:c>
      <x:c t="n" s="0">
        <x:v>75.80305</x:v>
      </x:c>
      <x:c t="n" s="0">
        <x:v>-30.06697</x:v>
      </x:c>
      <x:c t="n" s="0">
        <x:v>-28.93887</x:v>
      </x:c>
      <x:c t="n" s="0">
        <x:v>-22.84739</x:v>
      </x:c>
      <x:c t="n" s="0">
        <x:v>-17.41164</x:v>
      </x:c>
      <x:c t="n" s="0">
        <x:v>-9.818785</x:v>
      </x:c>
      <x:c t="n" s="0">
        <x:v>7.73738</x:v>
      </x:c>
      <x:c t="n" s="0">
        <x:v>2.909001</x:v>
      </x:c>
      <x:c t="n" s="0">
        <x:v>13.85793</x:v>
      </x:c>
      <x:c t="n" s="0">
        <x:v>22.78825</x:v>
      </x:c>
      <x:c t="n" s="0">
        <x:v>22.60144</x:v>
      </x:c>
      <x:c t="n" s="0">
        <x:v>24.19547</x:v>
      </x:c>
      <x:c t="n" s="0">
        <x:v>32.6027</x:v>
      </x:c>
      <x:c t="n" s="0">
        <x:v>29.49081</x:v>
      </x:c>
      <x:c t="n" s="0">
        <x:v>26.5234</x:v>
      </x:c>
      <x:c t="n" s="0">
        <x:v>29.33714</x:v>
      </x:c>
      <x:c t="n" s="0">
        <x:v>28.92158</x:v>
      </x:c>
      <x:c t="n" s="0">
        <x:v>28.77804</x:v>
      </x:c>
      <x:c t="n" s="0">
        <x:v>32.99943</x:v>
      </x:c>
      <x:c t="n" s="0">
        <x:v>30.84301</x:v>
      </x:c>
      <x:c t="n" s="0">
        <x:v>31.57877</x:v>
      </x:c>
      <x:c t="n" s="0">
        <x:v>29.40809</x:v>
      </x:c>
      <x:c t="n" s="0">
        <x:v>32.58095</x:v>
      </x:c>
      <x:c t="n" s="0">
        <x:v>28.29911</x:v>
      </x:c>
      <x:c t="n" s="0">
        <x:v>25.72145</x:v>
      </x:c>
      <x:c t="n" s="0">
        <x:v>22.32221</x:v>
      </x:c>
      <x:c t="n" s="0">
        <x:v>19.56054</x:v>
      </x:c>
      <x:c t="n" s="0">
        <x:v>35.48608</x:v>
      </x:c>
      <x:c t="n" s="0">
        <x:v>56.92888</x:v>
      </x:c>
      <x:c t="n" s="0">
        <x:v>66.38468</x:v>
      </x:c>
      <x:c t="n" s="0">
        <x:v>60.30667</x:v>
      </x:c>
      <x:c t="n" s="0">
        <x:v>13.64215</x:v>
      </x:c>
      <x:c t="n" s="0">
        <x:v>23.78076</x:v>
      </x:c>
      <x:c t="n" s="0">
        <x:v>14.69175</x:v>
      </x:c>
      <x:c t="n" s="0">
        <x:v>7.662995</x:v>
      </x:c>
      <x:c t="n" s="0">
        <x:v>7.52337</x:v>
      </x:c>
      <x:c t="n" s="0">
        <x:v>4.206841</x:v>
      </x:c>
      <x:c t="n" s="0">
        <x:v>-30.06697</x:v>
      </x:c>
      <x:c t="n" s="0">
        <x:v>-28.67451</x:v>
      </x:c>
      <x:c t="n" s="0">
        <x:v>-28.18997</x:v>
      </x:c>
      <x:c t="n" s="0">
        <x:v>-16.21706</x:v>
      </x:c>
      <x:c t="n" s="0">
        <x:v>-10.43363</x:v>
      </x:c>
      <x:c t="n" s="0">
        <x:v>5.177907</x:v>
      </x:c>
      <x:c t="n" s="0">
        <x:v>-1.111854</x:v>
      </x:c>
      <x:c t="n" s="0">
        <x:v>12.39563</x:v>
      </x:c>
      <x:c t="n" s="0">
        <x:v>25.5795</x:v>
      </x:c>
      <x:c t="n" s="0">
        <x:v>18.56053</x:v>
      </x:c>
      <x:c t="n" s="0">
        <x:v>24.00793</x:v>
      </x:c>
      <x:c t="n" s="0">
        <x:v>37.45597</x:v>
      </x:c>
      <x:c t="n" s="0">
        <x:v>25.3324</x:v>
      </x:c>
      <x:c t="n" s="0">
        <x:v>9.705007</x:v>
      </x:c>
      <x:c t="n" s="0">
        <x:v>26.30929</x:v>
      </x:c>
      <x:c t="n" s="0">
        <x:v>26.5838</x:v>
      </x:c>
      <x:c t="n" s="0">
        <x:v>27.17644</x:v>
      </x:c>
      <x:c t="n" s="0">
        <x:v>36.50981</x:v>
      </x:c>
      <x:c t="n" s="0">
        <x:v>28.95787</x:v>
      </x:c>
      <x:c t="n" s="0">
        <x:v>33.10696</x:v>
      </x:c>
      <x:c t="n" s="0">
        <x:v>27.13413</x:v>
      </x:c>
      <x:c t="n" s="0">
        <x:v>30.41755</x:v>
      </x:c>
      <x:c t="n" s="0">
        <x:v>25.52318</x:v>
      </x:c>
      <x:c t="n" s="0">
        <x:v>22.40715</x:v>
      </x:c>
      <x:c t="n" s="0">
        <x:v>19.44825</x:v>
      </x:c>
      <x:c t="n" s="0">
        <x:v>18.77913</x:v>
      </x:c>
      <x:c t="n" s="0">
        <x:v>22.9347</x:v>
      </x:c>
      <x:c t="n" s="0">
        <x:v>40.20115</x:v>
      </x:c>
      <x:c t="n" s="0">
        <x:v>45.08135</x:v>
      </x:c>
      <x:c t="n" s="0">
        <x:v>51.59399</x:v>
      </x:c>
      <x:c t="n" s="0">
        <x:v>5.321583</x:v>
      </x:c>
      <x:c t="n" s="0">
        <x:v>9.484366</x:v>
      </x:c>
      <x:c t="n" s="0">
        <x:v>13.97898</x:v>
      </x:c>
      <x:c t="n" s="0">
        <x:v>1.620171</x:v>
      </x:c>
      <x:c t="n" s="0">
        <x:v>5.198429</x:v>
      </x:c>
      <x:c t="n" s="0">
        <x:v>3.829767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43946.4321527778</x:v>
      </x:c>
      <x:c t="n" s="7">
        <x:v>43946.4321527778</x:v>
      </x:c>
      <x:c t="n" s="0">
        <x:v>68.48724</x:v>
      </x:c>
      <x:c t="n" s="0">
        <x:v>75.99046</x:v>
      </x:c>
      <x:c t="n" s="0">
        <x:v>68.57449</x:v>
      </x:c>
      <x:c t="n" s="0">
        <x:v>76.00892</x:v>
      </x:c>
      <x:c t="n" s="0">
        <x:v>-30.06697</x:v>
      </x:c>
      <x:c t="n" s="0">
        <x:v>-28.90048</x:v>
      </x:c>
      <x:c t="n" s="0">
        <x:v>-23.37088</x:v>
      </x:c>
      <x:c t="n" s="0">
        <x:v>-16.82032</x:v>
      </x:c>
      <x:c t="n" s="0">
        <x:v>-9.903309</x:v>
      </x:c>
      <x:c t="n" s="0">
        <x:v>7.445476</x:v>
      </x:c>
      <x:c t="n" s="0">
        <x:v>2.50828</x:v>
      </x:c>
      <x:c t="n" s="0">
        <x:v>13.6728</x:v>
      </x:c>
      <x:c t="n" s="0">
        <x:v>22.69284</x:v>
      </x:c>
      <x:c t="n" s="0">
        <x:v>22.31027</x:v>
      </x:c>
      <x:c t="n" s="0">
        <x:v>24.1686</x:v>
      </x:c>
      <x:c t="n" s="0">
        <x:v>33.86093</x:v>
      </x:c>
      <x:c t="n" s="0">
        <x:v>29.00662</x:v>
      </x:c>
      <x:c t="n" s="0">
        <x:v>26.29876</x:v>
      </x:c>
      <x:c t="n" s="0">
        <x:v>29.58924</x:v>
      </x:c>
      <x:c t="n" s="0">
        <x:v>28.70171</x:v>
      </x:c>
      <x:c t="n" s="0">
        <x:v>28.93773</x:v>
      </x:c>
      <x:c t="n" s="0">
        <x:v>32.95014</x:v>
      </x:c>
      <x:c t="n" s="0">
        <x:v>30.7513</x:v>
      </x:c>
      <x:c t="n" s="0">
        <x:v>31.68509</x:v>
      </x:c>
      <x:c t="n" s="0">
        <x:v>29.56035</x:v>
      </x:c>
      <x:c t="n" s="0">
        <x:v>32.51574</x:v>
      </x:c>
      <x:c t="n" s="0">
        <x:v>28.12198</x:v>
      </x:c>
      <x:c t="n" s="0">
        <x:v>25.98168</x:v>
      </x:c>
      <x:c t="n" s="0">
        <x:v>22.33799</x:v>
      </x:c>
      <x:c t="n" s="0">
        <x:v>19.57172</x:v>
      </x:c>
      <x:c t="n" s="0">
        <x:v>34.82683</x:v>
      </x:c>
      <x:c t="n" s="0">
        <x:v>56.25893</x:v>
      </x:c>
      <x:c t="n" s="0">
        <x:v>65.75083</x:v>
      </x:c>
      <x:c t="n" s="0">
        <x:v>60.22842</x:v>
      </x:c>
      <x:c t="n" s="0">
        <x:v>15.27538</x:v>
      </x:c>
      <x:c t="n" s="0">
        <x:v>23.21557</x:v>
      </x:c>
      <x:c t="n" s="0">
        <x:v>15.7962</x:v>
      </x:c>
      <x:c t="n" s="0">
        <x:v>7.215442</x:v>
      </x:c>
      <x:c t="n" s="0">
        <x:v>7.230391</x:v>
      </x:c>
      <x:c t="n" s="0">
        <x:v>4.203005</x:v>
      </x:c>
      <x:c t="n" s="0">
        <x:v>-30.06697</x:v>
      </x:c>
      <x:c t="n" s="0">
        <x:v>-28.67451</x:v>
      </x:c>
      <x:c t="n" s="0">
        <x:v>-28.18997</x:v>
      </x:c>
      <x:c t="n" s="0">
        <x:v>-13.48617</x:v>
      </x:c>
      <x:c t="n" s="0">
        <x:v>-10.43363</x:v>
      </x:c>
      <x:c t="n" s="0">
        <x:v>5.177907</x:v>
      </x:c>
      <x:c t="n" s="0">
        <x:v>-1.111854</x:v>
      </x:c>
      <x:c t="n" s="0">
        <x:v>12.39563</x:v>
      </x:c>
      <x:c t="n" s="0">
        <x:v>13.87408</x:v>
      </x:c>
      <x:c t="n" s="0">
        <x:v>20.05041</x:v>
      </x:c>
      <x:c t="n" s="0">
        <x:v>24.00793</x:v>
      </x:c>
      <x:c t="n" s="0">
        <x:v>37.79061</x:v>
      </x:c>
      <x:c t="n" s="0">
        <x:v>23.9201</x:v>
      </x:c>
      <x:c t="n" s="0">
        <x:v>29.11191</x:v>
      </x:c>
      <x:c t="n" s="0">
        <x:v>32.42598</x:v>
      </x:c>
      <x:c t="n" s="0">
        <x:v>29.2162</x:v>
      </x:c>
      <x:c t="n" s="0">
        <x:v>29.97031</x:v>
      </x:c>
      <x:c t="n" s="0">
        <x:v>27.67272</x:v>
      </x:c>
      <x:c t="n" s="0">
        <x:v>29.44806</x:v>
      </x:c>
      <x:c t="n" s="0">
        <x:v>27.97056</x:v>
      </x:c>
      <x:c t="n" s="0">
        <x:v>32.70628</x:v>
      </x:c>
      <x:c t="n" s="0">
        <x:v>32.63445</x:v>
      </x:c>
      <x:c t="n" s="0">
        <x:v>28.63858</x:v>
      </x:c>
      <x:c t="n" s="0">
        <x:v>27.95221</x:v>
      </x:c>
      <x:c t="n" s="0">
        <x:v>21.74946</x:v>
      </x:c>
      <x:c t="n" s="0">
        <x:v>20.2574</x:v>
      </x:c>
      <x:c t="n" s="0">
        <x:v>22.71559</x:v>
      </x:c>
      <x:c t="n" s="0">
        <x:v>40.66739</x:v>
      </x:c>
      <x:c t="n" s="0">
        <x:v>60.73402</x:v>
      </x:c>
      <x:c t="n" s="0">
        <x:v>62.31531</x:v>
      </x:c>
      <x:c t="n" s="0">
        <x:v>20.137</x:v>
      </x:c>
      <x:c t="n" s="0">
        <x:v>16.61583</x:v>
      </x:c>
      <x:c t="n" s="0">
        <x:v>18.6219</x:v>
      </x:c>
      <x:c t="n" s="0">
        <x:v>5.908971</x:v>
      </x:c>
      <x:c t="n" s="0">
        <x:v>5.079545</x:v>
      </x:c>
      <x:c t="n" s="0">
        <x:v>3.96694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43946.4321527778</x:v>
      </x:c>
      <x:c t="n" s="7">
        <x:v>43946.4321527778</x:v>
      </x:c>
      <x:c t="n" s="0">
        <x:v>72.25518</x:v>
      </x:c>
      <x:c t="n" s="0">
        <x:v>77.62492</x:v>
      </x:c>
      <x:c t="n" s="0">
        <x:v>71.56885</x:v>
      </x:c>
      <x:c t="n" s="0">
        <x:v>78.17888</x:v>
      </x:c>
      <x:c t="n" s="0">
        <x:v>-30.06697</x:v>
      </x:c>
      <x:c t="n" s="0">
        <x:v>-28.86831</x:v>
      </x:c>
      <x:c t="n" s="0">
        <x:v>-23.88372</x:v>
      </x:c>
      <x:c t="n" s="0">
        <x:v>-16.14382</x:v>
      </x:c>
      <x:c t="n" s="0">
        <x:v>-9.976817</x:v>
      </x:c>
      <x:c t="n" s="0">
        <x:v>7.179643</x:v>
      </x:c>
      <x:c t="n" s="0">
        <x:v>2.146653</x:v>
      </x:c>
      <x:c t="n" s="0">
        <x:v>13.44954</x:v>
      </x:c>
      <x:c t="n" s="0">
        <x:v>22.1039</x:v>
      </x:c>
      <x:c t="n" s="0">
        <x:v>22.04515</x:v>
      </x:c>
      <x:c t="n" s="0">
        <x:v>24.14551</x:v>
      </x:c>
      <x:c t="n" s="0">
        <x:v>34.70601</x:v>
      </x:c>
      <x:c t="n" s="0">
        <x:v>28.56194</x:v>
      </x:c>
      <x:c t="n" s="0">
        <x:v>27.17995</x:v>
      </x:c>
      <x:c t="n" s="0">
        <x:v>29.8593</x:v>
      </x:c>
      <x:c t="n" s="0">
        <x:v>29.12898</x:v>
      </x:c>
      <x:c t="n" s="0">
        <x:v>28.9429</x:v>
      </x:c>
      <x:c t="n" s="0">
        <x:v>32.46321</x:v>
      </x:c>
      <x:c t="n" s="0">
        <x:v>30.79021</x:v>
      </x:c>
      <x:c t="n" s="0">
        <x:v>32.68066</x:v>
      </x:c>
      <x:c t="n" s="0">
        <x:v>29.85312</x:v>
      </x:c>
      <x:c t="n" s="0">
        <x:v>32.11035</x:v>
      </x:c>
      <x:c t="n" s="0">
        <x:v>28.18743</x:v>
      </x:c>
      <x:c t="n" s="0">
        <x:v>25.83504</x:v>
      </x:c>
      <x:c t="n" s="0">
        <x:v>22.34943</x:v>
      </x:c>
      <x:c t="n" s="0">
        <x:v>19.62427</x:v>
      </x:c>
      <x:c t="n" s="0">
        <x:v>34.18889</x:v>
      </x:c>
      <x:c t="n" s="0">
        <x:v>55.58703</x:v>
      </x:c>
      <x:c t="n" s="0">
        <x:v>66.1723</x:v>
      </x:c>
      <x:c t="n" s="0">
        <x:v>60.35644</x:v>
      </x:c>
      <x:c t="n" s="0">
        <x:v>14.88696</x:v>
      </x:c>
      <x:c t="n" s="0">
        <x:v>22.67592</x:v>
      </x:c>
      <x:c t="n" s="0">
        <x:v>15.3318</x:v>
      </x:c>
      <x:c t="n" s="0">
        <x:v>7.321314</x:v>
      </x:c>
      <x:c t="n" s="0">
        <x:v>7.099379</x:v>
      </x:c>
      <x:c t="n" s="0">
        <x:v>4.109449</x:v>
      </x:c>
      <x:c t="n" s="0">
        <x:v>-30.06697</x:v>
      </x:c>
      <x:c t="n" s="0">
        <x:v>-28.67451</x:v>
      </x:c>
      <x:c t="n" s="0">
        <x:v>-28.18997</x:v>
      </x:c>
      <x:c t="n" s="0">
        <x:v>-13.48617</x:v>
      </x:c>
      <x:c t="n" s="0">
        <x:v>-10.43363</x:v>
      </x:c>
      <x:c t="n" s="0">
        <x:v>5.177907</x:v>
      </x:c>
      <x:c t="n" s="0">
        <x:v>-0.3362569</x:v>
      </x:c>
      <x:c t="n" s="0">
        <x:v>8.882767</x:v>
      </x:c>
      <x:c t="n" s="0">
        <x:v>13.87408</x:v>
      </x:c>
      <x:c t="n" s="0">
        <x:v>20.05041</x:v>
      </x:c>
      <x:c t="n" s="0">
        <x:v>25.08434</x:v>
      </x:c>
      <x:c t="n" s="0">
        <x:v>37.79061</x:v>
      </x:c>
      <x:c t="n" s="0">
        <x:v>24.75788</x:v>
      </x:c>
      <x:c t="n" s="0">
        <x:v>30.34883</x:v>
      </x:c>
      <x:c t="n" s="0">
        <x:v>27.0481</x:v>
      </x:c>
      <x:c t="n" s="0">
        <x:v>30.21912</x:v>
      </x:c>
      <x:c t="n" s="0">
        <x:v>28.94344</x:v>
      </x:c>
      <x:c t="n" s="0">
        <x:v>26.98943</x:v>
      </x:c>
      <x:c t="n" s="0">
        <x:v>30.3052</x:v>
      </x:c>
      <x:c t="n" s="0">
        <x:v>36.63158</x:v>
      </x:c>
      <x:c t="n" s="0">
        <x:v>22.8266</x:v>
      </x:c>
      <x:c t="n" s="0">
        <x:v>27.31237</x:v>
      </x:c>
      <x:c t="n" s="0">
        <x:v>28.06509</x:v>
      </x:c>
      <x:c t="n" s="0">
        <x:v>26.76718</x:v>
      </x:c>
      <x:c t="n" s="0">
        <x:v>23.12329</x:v>
      </x:c>
      <x:c t="n" s="0">
        <x:v>18.69894</x:v>
      </x:c>
      <x:c t="n" s="0">
        <x:v>21.26927</x:v>
      </x:c>
      <x:c t="n" s="0">
        <x:v>35.67389</x:v>
      </x:c>
      <x:c t="n" s="0">
        <x:v>70.32071</x:v>
      </x:c>
      <x:c t="n" s="0">
        <x:v>55.80215</x:v>
      </x:c>
      <x:c t="n" s="0">
        <x:v>5.920168</x:v>
      </x:c>
      <x:c t="n" s="0">
        <x:v>21.87308</x:v>
      </x:c>
      <x:c t="n" s="0">
        <x:v>6.455718</x:v>
      </x:c>
      <x:c t="n" s="0">
        <x:v>10.53881</x:v>
      </x:c>
      <x:c t="n" s="0">
        <x:v>11.66028</x:v>
      </x:c>
      <x:c t="n" s="0">
        <x:v>3.25643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43946.4321527778</x:v>
      </x:c>
      <x:c t="n" s="7">
        <x:v>43946.4321527778</x:v>
      </x:c>
      <x:c t="n" s="0">
        <x:v>70.35918</x:v>
      </x:c>
      <x:c t="n" s="0">
        <x:v>75.16979</x:v>
      </x:c>
      <x:c t="n" s="0">
        <x:v>69.79918</x:v>
      </x:c>
      <x:c t="n" s="0">
        <x:v>76.16685</x:v>
      </x:c>
      <x:c t="n" s="0">
        <x:v>-30.06697</x:v>
      </x:c>
      <x:c t="n" s="0">
        <x:v>-28.84241</x:v>
      </x:c>
      <x:c t="n" s="0">
        <x:v>-24.37533</x:v>
      </x:c>
      <x:c t="n" s="0">
        <x:v>-15.6393</x:v>
      </x:c>
      <x:c t="n" s="0">
        <x:v>-10.15531</x:v>
      </x:c>
      <x:c t="n" s="0">
        <x:v>6.938975</x:v>
      </x:c>
      <x:c t="n" s="0">
        <x:v>1.898778</x:v>
      </x:c>
      <x:c t="n" s="0">
        <x:v>12.82931</x:v>
      </x:c>
      <x:c t="n" s="0">
        <x:v>21.96435</x:v>
      </x:c>
      <x:c t="n" s="0">
        <x:v>22.03665</x:v>
      </x:c>
      <x:c t="n" s="0">
        <x:v>24.62645</x:v>
      </x:c>
      <x:c t="n" s="0">
        <x:v>35.13492</x:v>
      </x:c>
      <x:c t="n" s="0">
        <x:v>28.19215</x:v>
      </x:c>
      <x:c t="n" s="0">
        <x:v>27.96081</x:v>
      </x:c>
      <x:c t="n" s="0">
        <x:v>29.2447</x:v>
      </x:c>
      <x:c t="n" s="0">
        <x:v>28.79658</x:v>
      </x:c>
      <x:c t="n" s="0">
        <x:v>28.98808</x:v>
      </x:c>
      <x:c t="n" s="0">
        <x:v>31.95303</x:v>
      </x:c>
      <x:c t="n" s="0">
        <x:v>30.352</x:v>
      </x:c>
      <x:c t="n" s="0">
        <x:v>32.51302</x:v>
      </x:c>
      <x:c t="n" s="0">
        <x:v>30.11499</x:v>
      </x:c>
      <x:c t="n" s="0">
        <x:v>31.70739</x:v>
      </x:c>
      <x:c t="n" s="0">
        <x:v>28.08036</x:v>
      </x:c>
      <x:c t="n" s="0">
        <x:v>25.86415</x:v>
      </x:c>
      <x:c t="n" s="0">
        <x:v>22.52769</x:v>
      </x:c>
      <x:c t="n" s="0">
        <x:v>19.38279</x:v>
      </x:c>
      <x:c t="n" s="0">
        <x:v>33.53328</x:v>
      </x:c>
      <x:c t="n" s="0">
        <x:v>54.90681</x:v>
      </x:c>
      <x:c t="n" s="0">
        <x:v>67.79056</x:v>
      </x:c>
      <x:c t="n" s="0">
        <x:v>59.68049</x:v>
      </x:c>
      <x:c t="n" s="0">
        <x:v>14.29424</x:v>
      </x:c>
      <x:c t="n" s="0">
        <x:v>22.95609</x:v>
      </x:c>
      <x:c t="n" s="0">
        <x:v>14.74119</x:v>
      </x:c>
      <x:c t="n" s="0">
        <x:v>8.276653</x:v>
      </x:c>
      <x:c t="n" s="0">
        <x:v>8.360598</x:v>
      </x:c>
      <x:c t="n" s="0">
        <x:v>3.987162</x:v>
      </x:c>
      <x:c t="n" s="0">
        <x:v>-30.06697</x:v>
      </x:c>
      <x:c t="n" s="0">
        <x:v>-28.70345</x:v>
      </x:c>
      <x:c t="n" s="0">
        <x:v>-28.18997</x:v>
      </x:c>
      <x:c t="n" s="0">
        <x:v>-13.48617</x:v>
      </x:c>
      <x:c t="n" s="0">
        <x:v>-13.93342</x:v>
      </x:c>
      <x:c t="n" s="0">
        <x:v>5.177907</x:v>
      </x:c>
      <x:c t="n" s="0">
        <x:v>0.07027972</x:v>
      </x:c>
      <x:c t="n" s="0">
        <x:v>2.91023</x:v>
      </x:c>
      <x:c t="n" s="0">
        <x:v>24.98661</x:v>
      </x:c>
      <x:c t="n" s="0">
        <x:v>24.18339</x:v>
      </x:c>
      <x:c t="n" s="0">
        <x:v>27.2817</x:v>
      </x:c>
      <x:c t="n" s="0">
        <x:v>35.19473</x:v>
      </x:c>
      <x:c t="n" s="0">
        <x:v>25.00471</x:v>
      </x:c>
      <x:c t="n" s="0">
        <x:v>31.33555</x:v>
      </x:c>
      <x:c t="n" s="0">
        <x:v>22.85504</x:v>
      </x:c>
      <x:c t="n" s="0">
        <x:v>22.81871</x:v>
      </x:c>
      <x:c t="n" s="0">
        <x:v>28.43758</x:v>
      </x:c>
      <x:c t="n" s="0">
        <x:v>31.78578</x:v>
      </x:c>
      <x:c t="n" s="0">
        <x:v>28.0889</x:v>
      </x:c>
      <x:c t="n" s="0">
        <x:v>31.75327</x:v>
      </x:c>
      <x:c t="n" s="0">
        <x:v>33.02748</x:v>
      </x:c>
      <x:c t="n" s="0">
        <x:v>32.94367</x:v>
      </x:c>
      <x:c t="n" s="0">
        <x:v>28.60123</x:v>
      </x:c>
      <x:c t="n" s="0">
        <x:v>24.15899</x:v>
      </x:c>
      <x:c t="n" s="0">
        <x:v>24.17488</x:v>
      </x:c>
      <x:c t="n" s="0">
        <x:v>15.6759</x:v>
      </x:c>
      <x:c t="n" s="0">
        <x:v>17.05849</x:v>
      </x:c>
      <x:c t="n" s="0">
        <x:v>32.94145</x:v>
      </x:c>
      <x:c t="n" s="0">
        <x:v>72.19981</x:v>
      </x:c>
      <x:c t="n" s="0">
        <x:v>34.38058</x:v>
      </x:c>
      <x:c t="n" s="0">
        <x:v>6.246413</x:v>
      </x:c>
      <x:c t="n" s="0">
        <x:v>23.88295</x:v>
      </x:c>
      <x:c t="n" s="0">
        <x:v>8.673633</x:v>
      </x:c>
      <x:c t="n" s="0">
        <x:v>10.82462</x:v>
      </x:c>
      <x:c t="n" s="0">
        <x:v>8.782017</x:v>
      </x:c>
      <x:c t="n" s="0">
        <x:v>3.580934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43946.4321527778</x:v>
      </x:c>
      <x:c t="n" s="7">
        <x:v>43946.4321527778</x:v>
      </x:c>
      <x:c t="n" s="0">
        <x:v>66.89479</x:v>
      </x:c>
      <x:c t="n" s="0">
        <x:v>74.2867</x:v>
      </x:c>
      <x:c t="n" s="0">
        <x:v>68.441</x:v>
      </x:c>
      <x:c t="n" s="0">
        <x:v>74.73264</x:v>
      </x:c>
      <x:c t="n" s="0">
        <x:v>-30.06697</x:v>
      </x:c>
      <x:c t="n" s="0">
        <x:v>-28.82491</x:v>
      </x:c>
      <x:c t="n" s="0">
        <x:v>-24.84442</x:v>
      </x:c>
      <x:c t="n" s="0">
        <x:v>-15.25045</x:v>
      </x:c>
      <x:c t="n" s="0">
        <x:v>-10.66176</x:v>
      </x:c>
      <x:c t="n" s="0">
        <x:v>6.722322</x:v>
      </x:c>
      <x:c t="n" s="0">
        <x:v>1.675274</x:v>
      </x:c>
      <x:c t="n" s="0">
        <x:v>12.21899</x:v>
      </x:c>
      <x:c t="n" s="0">
        <x:v>22.88739</x:v>
      </x:c>
      <x:c t="n" s="0">
        <x:v>22.61445</x:v>
      </x:c>
      <x:c t="n" s="0">
        <x:v>25.13047</x:v>
      </x:c>
      <x:c t="n" s="0">
        <x:v>34.96519</x:v>
      </x:c>
      <x:c t="n" s="0">
        <x:v>27.84931</x:v>
      </x:c>
      <x:c t="n" s="0">
        <x:v>28.64835</x:v>
      </x:c>
      <x:c t="n" s="0">
        <x:v>28.89817</x:v>
      </x:c>
      <x:c t="n" s="0">
        <x:v>28.60239</x:v>
      </x:c>
      <x:c t="n" s="0">
        <x:v>28.99355</x:v>
      </x:c>
      <x:c t="n" s="0">
        <x:v>32.13079</x:v>
      </x:c>
      <x:c t="n" s="0">
        <x:v>30.23741</x:v>
      </x:c>
      <x:c t="n" s="0">
        <x:v>32.64013</x:v>
      </x:c>
      <x:c t="n" s="0">
        <x:v>30.1194</x:v>
      </x:c>
      <x:c t="n" s="0">
        <x:v>32.11266</x:v>
      </x:c>
      <x:c t="n" s="0">
        <x:v>28.18121</x:v>
      </x:c>
      <x:c t="n" s="0">
        <x:v>26.06614</x:v>
      </x:c>
      <x:c t="n" s="0">
        <x:v>22.65315</x:v>
      </x:c>
      <x:c t="n" s="0">
        <x:v>19.19331</x:v>
      </x:c>
      <x:c t="n" s="0">
        <x:v>32.87556</x:v>
      </x:c>
      <x:c t="n" s="0">
        <x:v>54.2741</x:v>
      </x:c>
      <x:c t="n" s="0">
        <x:v>68.26363</x:v>
      </x:c>
      <x:c t="n" s="0">
        <x:v>58.99643</x:v>
      </x:c>
      <x:c t="n" s="0">
        <x:v>13.70443</x:v>
      </x:c>
      <x:c t="n" s="0">
        <x:v>22.69138</x:v>
      </x:c>
      <x:c t="n" s="0">
        <x:v>14.35053</x:v>
      </x:c>
      <x:c t="n" s="0">
        <x:v>8.341027</x:v>
      </x:c>
      <x:c t="n" s="0">
        <x:v>7.990428</x:v>
      </x:c>
      <x:c t="n" s="0">
        <x:v>4.096622</x:v>
      </x:c>
      <x:c t="n" s="0">
        <x:v>-30.06697</x:v>
      </x:c>
      <x:c t="n" s="0">
        <x:v>-28.71313</x:v>
      </x:c>
      <x:c t="n" s="0">
        <x:v>-28.18997</x:v>
      </x:c>
      <x:c t="n" s="0">
        <x:v>-13.48617</x:v>
      </x:c>
      <x:c t="n" s="0">
        <x:v>-16.24608</x:v>
      </x:c>
      <x:c t="n" s="0">
        <x:v>4.181942</x:v>
      </x:c>
      <x:c t="n" s="0">
        <x:v>0.07027972</x:v>
      </x:c>
      <x:c t="n" s="0">
        <x:v>7.636069</x:v>
      </x:c>
      <x:c t="n" s="0">
        <x:v>26.15114</x:v>
      </x:c>
      <x:c t="n" s="0">
        <x:v>24.99194</x:v>
      </x:c>
      <x:c t="n" s="0">
        <x:v>27.2817</x:v>
      </x:c>
      <x:c t="n" s="0">
        <x:v>33.81211</x:v>
      </x:c>
      <x:c t="n" s="0">
        <x:v>25.7151</x:v>
      </x:c>
      <x:c t="n" s="0">
        <x:v>30.84385</x:v>
      </x:c>
      <x:c t="n" s="0">
        <x:v>26.92896</x:v>
      </x:c>
      <x:c t="n" s="0">
        <x:v>28.834</x:v>
      </x:c>
      <x:c t="n" s="0">
        <x:v>32.4049</x:v>
      </x:c>
      <x:c t="n" s="0">
        <x:v>30.6329</x:v>
      </x:c>
      <x:c t="n" s="0">
        <x:v>29.839</x:v>
      </x:c>
      <x:c t="n" s="0">
        <x:v>33.26975</x:v>
      </x:c>
      <x:c t="n" s="0">
        <x:v>29.52408</x:v>
      </x:c>
      <x:c t="n" s="0">
        <x:v>31.56071</x:v>
      </x:c>
      <x:c t="n" s="0">
        <x:v>27.60978</x:v>
      </x:c>
      <x:c t="n" s="0">
        <x:v>28.32055</x:v>
      </x:c>
      <x:c t="n" s="0">
        <x:v>24.01325</x:v>
      </x:c>
      <x:c t="n" s="0">
        <x:v>18.20798</x:v>
      </x:c>
      <x:c t="n" s="0">
        <x:v>19.2228</x:v>
      </x:c>
      <x:c t="n" s="0">
        <x:v>61.49879</x:v>
      </x:c>
      <x:c t="n" s="0">
        <x:v>68.47501</x:v>
      </x:c>
      <x:c t="n" s="0">
        <x:v>34.43133</x:v>
      </x:c>
      <x:c t="n" s="0">
        <x:v>9.310459</x:v>
      </x:c>
      <x:c t="n" s="0">
        <x:v>14.11491</x:v>
      </x:c>
      <x:c t="n" s="0">
        <x:v>12.70802</x:v>
      </x:c>
      <x:c t="n" s="0">
        <x:v>4.627492</x:v>
      </x:c>
      <x:c t="n" s="0">
        <x:v>3.521672</x:v>
      </x:c>
      <x:c t="n" s="0">
        <x:v>5.344382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43946.4321527778</x:v>
      </x:c>
      <x:c t="n" s="7">
        <x:v>43946.4321527778</x:v>
      </x:c>
      <x:c t="n" s="0">
        <x:v>57.46869</x:v>
      </x:c>
      <x:c t="n" s="0">
        <x:v>66.75342</x:v>
      </x:c>
      <x:c t="n" s="0">
        <x:v>64.05452</x:v>
      </x:c>
      <x:c t="n" s="0">
        <x:v>71.58533</x:v>
      </x:c>
      <x:c t="n" s="0">
        <x:v>-30.06697</x:v>
      </x:c>
      <x:c t="n" s="0">
        <x:v>-28.80935</x:v>
      </x:c>
      <x:c t="n" s="0">
        <x:v>-25.28948</x:v>
      </x:c>
      <x:c t="n" s="0">
        <x:v>-14.94386</x:v>
      </x:c>
      <x:c t="n" s="0">
        <x:v>-11.14659</x:v>
      </x:c>
      <x:c t="n" s="0">
        <x:v>6.226959</x:v>
      </x:c>
      <x:c t="n" s="0">
        <x:v>1.474846</x:v>
      </x:c>
      <x:c t="n" s="0">
        <x:v>12.10548</x:v>
      </x:c>
      <x:c t="n" s="0">
        <x:v>23.54513</x:v>
      </x:c>
      <x:c t="n" s="0">
        <x:v>23.05353</x:v>
      </x:c>
      <x:c t="n" s="0">
        <x:v>25.51897</x:v>
      </x:c>
      <x:c t="n" s="0">
        <x:v>34.81478</x:v>
      </x:c>
      <x:c t="n" s="0">
        <x:v>27.67924</x:v>
      </x:c>
      <x:c t="n" s="0">
        <x:v>28.80328</x:v>
      </x:c>
      <x:c t="n" s="0">
        <x:v>28.91808</x:v>
      </x:c>
      <x:c t="n" s="0">
        <x:v>28.83563</x:v>
      </x:c>
      <x:c t="n" s="0">
        <x:v>29.8015</x:v>
      </x:c>
      <x:c t="n" s="0">
        <x:v>32.13683</x:v>
      </x:c>
      <x:c t="n" s="0">
        <x:v>30.10596</x:v>
      </x:c>
      <x:c t="n" s="0">
        <x:v>32.48434</x:v>
      </x:c>
      <x:c t="n" s="0">
        <x:v>29.90994</x:v>
      </x:c>
      <x:c t="n" s="0">
        <x:v>32.19635</x:v>
      </x:c>
      <x:c t="n" s="0">
        <x:v>28.59486</x:v>
      </x:c>
      <x:c t="n" s="0">
        <x:v>26.63746</x:v>
      </x:c>
      <x:c t="n" s="0">
        <x:v>23.16072</x:v>
      </x:c>
      <x:c t="n" s="0">
        <x:v>18.98501</x:v>
      </x:c>
      <x:c t="n" s="0">
        <x:v>32.2287</x:v>
      </x:c>
      <x:c t="n" s="0">
        <x:v>57.94569</x:v>
      </x:c>
      <x:c t="n" s="0">
        <x:v>67.75469</x:v>
      </x:c>
      <x:c t="n" s="0">
        <x:v>58.31505</x:v>
      </x:c>
      <x:c t="n" s="0">
        <x:v>13.47159</x:v>
      </x:c>
      <x:c t="n" s="0">
        <x:v>22.04718</x:v>
      </x:c>
      <x:c t="n" s="0">
        <x:v>14.14776</x:v>
      </x:c>
      <x:c t="n" s="0">
        <x:v>7.816789</x:v>
      </x:c>
      <x:c t="n" s="0">
        <x:v>7.664626</x:v>
      </x:c>
      <x:c t="n" s="0">
        <x:v>4.221844</x:v>
      </x:c>
      <x:c t="n" s="0">
        <x:v>-30.06697</x:v>
      </x:c>
      <x:c t="n" s="0">
        <x:v>-28.71313</x:v>
      </x:c>
      <x:c t="n" s="0">
        <x:v>-28.18997</x:v>
      </x:c>
      <x:c t="n" s="0">
        <x:v>-13.48617</x:v>
      </x:c>
      <x:c t="n" s="0">
        <x:v>-16.24608</x:v>
      </x:c>
      <x:c t="n" s="0">
        <x:v>-2.262945</x:v>
      </x:c>
      <x:c t="n" s="0">
        <x:v>0.07027972</x:v>
      </x:c>
      <x:c t="n" s="0">
        <x:v>12.39205</x:v>
      </x:c>
      <x:c t="n" s="0">
        <x:v>26.15114</x:v>
      </x:c>
      <x:c t="n" s="0">
        <x:v>24.99194</x:v>
      </x:c>
      <x:c t="n" s="0">
        <x:v>27.2817</x:v>
      </x:c>
      <x:c t="n" s="0">
        <x:v>33.27263</x:v>
      </x:c>
      <x:c t="n" s="0">
        <x:v>26.68937</x:v>
      </x:c>
      <x:c t="n" s="0">
        <x:v>28.90814</x:v>
      </x:c>
      <x:c t="n" s="0">
        <x:v>30.70467</x:v>
      </x:c>
      <x:c t="n" s="0">
        <x:v>30.84677</x:v>
      </x:c>
      <x:c t="n" s="0">
        <x:v>29.49554</x:v>
      </x:c>
      <x:c t="n" s="0">
        <x:v>32.58968</x:v>
      </x:c>
      <x:c t="n" s="0">
        <x:v>30.07242</x:v>
      </x:c>
      <x:c t="n" s="0">
        <x:v>31.44741</x:v>
      </x:c>
      <x:c t="n" s="0">
        <x:v>31.90453</x:v>
      </x:c>
      <x:c t="n" s="0">
        <x:v>31.66245</x:v>
      </x:c>
      <x:c t="n" s="0">
        <x:v>32.31837</x:v>
      </x:c>
      <x:c t="n" s="0">
        <x:v>28.02088</x:v>
      </x:c>
      <x:c t="n" s="0">
        <x:v>23.80709</x:v>
      </x:c>
      <x:c t="n" s="0">
        <x:v>17.53424</x:v>
      </x:c>
      <x:c t="n" s="0">
        <x:v>35.82166</x:v>
      </x:c>
      <x:c t="n" s="0">
        <x:v>62.51965</x:v>
      </x:c>
      <x:c t="n" s="0">
        <x:v>49.89827</x:v>
      </x:c>
      <x:c t="n" s="0">
        <x:v>35.31621</x:v>
      </x:c>
      <x:c t="n" s="0">
        <x:v>11.70076</x:v>
      </x:c>
      <x:c t="n" s="0">
        <x:v>9.976958</x:v>
      </x:c>
      <x:c t="n" s="0">
        <x:v>9.981211</x:v>
      </x:c>
      <x:c t="n" s="0">
        <x:v>3.056036</x:v>
      </x:c>
      <x:c t="n" s="0">
        <x:v>4.687501</x:v>
      </x:c>
      <x:c t="n" s="0">
        <x:v>3.457246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43946.4321527778</x:v>
      </x:c>
      <x:c t="n" s="7">
        <x:v>43946.4321527778</x:v>
      </x:c>
      <x:c t="n" s="0">
        <x:v>48.35437</x:v>
      </x:c>
      <x:c t="n" s="0">
        <x:v>54.20069</x:v>
      </x:c>
      <x:c t="n" s="0">
        <x:v>64.96992</x:v>
      </x:c>
      <x:c t="n" s="0">
        <x:v>71.80251</x:v>
      </x:c>
      <x:c t="n" s="0">
        <x:v>-30.06697</x:v>
      </x:c>
      <x:c t="n" s="0">
        <x:v>-28.79702</x:v>
      </x:c>
      <x:c t="n" s="0">
        <x:v>-25.70947</x:v>
      </x:c>
      <x:c t="n" s="0">
        <x:v>-14.69814</x:v>
      </x:c>
      <x:c t="n" s="0">
        <x:v>-11.60835</x:v>
      </x:c>
      <x:c t="n" s="0">
        <x:v>5.645508</x:v>
      </x:c>
      <x:c t="n" s="0">
        <x:v>1.296033</x:v>
      </x:c>
      <x:c t="n" s="0">
        <x:v>12.14851</x:v>
      </x:c>
      <x:c t="n" s="0">
        <x:v>24.0569</x:v>
      </x:c>
      <x:c t="n" s="0">
        <x:v>23.43506</x:v>
      </x:c>
      <x:c t="n" s="0">
        <x:v>25.72501</x:v>
      </x:c>
      <x:c t="n" s="0">
        <x:v>34.35834</x:v>
      </x:c>
      <x:c t="n" s="0">
        <x:v>27.54807</x:v>
      </x:c>
      <x:c t="n" s="0">
        <x:v>28.81874</x:v>
      </x:c>
      <x:c t="n" s="0">
        <x:v>29.30254</x:v>
      </x:c>
      <x:c t="n" s="0">
        <x:v>29.69097</x:v>
      </x:c>
      <x:c t="n" s="0">
        <x:v>29.53999</x:v>
      </x:c>
      <x:c t="n" s="0">
        <x:v>31.87883</x:v>
      </x:c>
      <x:c t="n" s="0">
        <x:v>31.35441</x:v>
      </x:c>
      <x:c t="n" s="0">
        <x:v>33.46653</x:v>
      </x:c>
      <x:c t="n" s="0">
        <x:v>30.82545</x:v>
      </x:c>
      <x:c t="n" s="0">
        <x:v>31.88618</x:v>
      </x:c>
      <x:c t="n" s="0">
        <x:v>29.10913</x:v>
      </x:c>
      <x:c t="n" s="0">
        <x:v>26.87162</x:v>
      </x:c>
      <x:c t="n" s="0">
        <x:v>22.81177</x:v>
      </x:c>
      <x:c t="n" s="0">
        <x:v>18.81098</x:v>
      </x:c>
      <x:c t="n" s="0">
        <x:v>37.97205</x:v>
      </x:c>
      <x:c t="n" s="0">
        <x:v>57.85895</x:v>
      </x:c>
      <x:c t="n" s="0">
        <x:v>67.08122</x:v>
      </x:c>
      <x:c t="n" s="0">
        <x:v>57.63214</x:v>
      </x:c>
      <x:c t="n" s="0">
        <x:v>13.09575</x:v>
      </x:c>
      <x:c t="n" s="0">
        <x:v>21.39553</x:v>
      </x:c>
      <x:c t="n" s="0">
        <x:v>13.61949</x:v>
      </x:c>
      <x:c t="n" s="0">
        <x:v>7.410736</x:v>
      </x:c>
      <x:c t="n" s="0">
        <x:v>7.314424</x:v>
      </x:c>
      <x:c t="n" s="0">
        <x:v>4.068242</x:v>
      </x:c>
      <x:c t="n" s="0">
        <x:v>-30.06697</x:v>
      </x:c>
      <x:c t="n" s="0">
        <x:v>-28.71313</x:v>
      </x:c>
      <x:c t="n" s="0">
        <x:v>-28.18997</x:v>
      </x:c>
      <x:c t="n" s="0">
        <x:v>-13.48617</x:v>
      </x:c>
      <x:c t="n" s="0">
        <x:v>-16.24608</x:v>
      </x:c>
      <x:c t="n" s="0">
        <x:v>-2.262945</x:v>
      </x:c>
      <x:c t="n" s="0">
        <x:v>0.07027972</x:v>
      </x:c>
      <x:c t="n" s="0">
        <x:v>12.39205</x:v>
      </x:c>
      <x:c t="n" s="0">
        <x:v>26.51931</x:v>
      </x:c>
      <x:c t="n" s="0">
        <x:v>25.7789</x:v>
      </x:c>
      <x:c t="n" s="0">
        <x:v>24.07307</x:v>
      </x:c>
      <x:c t="n" s="0">
        <x:v>21.97372</x:v>
      </x:c>
      <x:c t="n" s="0">
        <x:v>27.10268</x:v>
      </x:c>
      <x:c t="n" s="0">
        <x:v>26.0136</x:v>
      </x:c>
      <x:c t="n" s="0">
        <x:v>31.36295</x:v>
      </x:c>
      <x:c t="n" s="0">
        <x:v>34.39228</x:v>
      </x:c>
      <x:c t="n" s="0">
        <x:v>29.1577</x:v>
      </x:c>
      <x:c t="n" s="0">
        <x:v>27.84608</x:v>
      </x:c>
      <x:c t="n" s="0">
        <x:v>35.22106</x:v>
      </x:c>
      <x:c t="n" s="0">
        <x:v>36.46924</x:v>
      </x:c>
      <x:c t="n" s="0">
        <x:v>33.44104</x:v>
      </x:c>
      <x:c t="n" s="0">
        <x:v>30.19331</x:v>
      </x:c>
      <x:c t="n" s="0">
        <x:v>28.97639</x:v>
      </x:c>
      <x:c t="n" s="0">
        <x:v>27.45386</x:v>
      </x:c>
      <x:c t="n" s="0">
        <x:v>18.82803</x:v>
      </x:c>
      <x:c t="n" s="0">
        <x:v>18.90168</x:v>
      </x:c>
      <x:c t="n" s="0">
        <x:v>44.71783</x:v>
      </x:c>
      <x:c t="n" s="0">
        <x:v>48.71255</x:v>
      </x:c>
      <x:c t="n" s="0">
        <x:v>48.94459</x:v>
      </x:c>
      <x:c t="n" s="0">
        <x:v>34.68439</x:v>
      </x:c>
      <x:c t="n" s="0">
        <x:v>7.081831</x:v>
      </x:c>
      <x:c t="n" s="0">
        <x:v>8.312107</x:v>
      </x:c>
      <x:c t="n" s="0">
        <x:v>6.641915</x:v>
      </x:c>
      <x:c t="n" s="0">
        <x:v>2.341451</x:v>
      </x:c>
      <x:c t="n" s="0">
        <x:v>4.939256</x:v>
      </x:c>
      <x:c t="n" s="0">
        <x:v>3.375082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43946.4321527778</x:v>
      </x:c>
      <x:c t="n" s="7">
        <x:v>43946.4321527778</x:v>
      </x:c>
      <x:c t="n" s="0">
        <x:v>61.31702</x:v>
      </x:c>
      <x:c t="n" s="0">
        <x:v>72.89301</x:v>
      </x:c>
      <x:c t="n" s="0">
        <x:v>70.91563</x:v>
      </x:c>
      <x:c t="n" s="0">
        <x:v>76.78058</x:v>
      </x:c>
      <x:c t="n" s="0">
        <x:v>-30.06697</x:v>
      </x:c>
      <x:c t="n" s="0">
        <x:v>-28.79982</x:v>
      </x:c>
      <x:c t="n" s="0">
        <x:v>-25.64271</x:v>
      </x:c>
      <x:c t="n" s="0">
        <x:v>-14.44518</x:v>
      </x:c>
      <x:c t="n" s="0">
        <x:v>-12.04573</x:v>
      </x:c>
      <x:c t="n" s="0">
        <x:v>5.078733</x:v>
      </x:c>
      <x:c t="n" s="0">
        <x:v>1.976925</x:v>
      </x:c>
      <x:c t="n" s="0">
        <x:v>12.18493</x:v>
      </x:c>
      <x:c t="n" s="0">
        <x:v>24.56426</x:v>
      </x:c>
      <x:c t="n" s="0">
        <x:v>23.96332</x:v>
      </x:c>
      <x:c t="n" s="0">
        <x:v>25.21082</x:v>
      </x:c>
      <x:c t="n" s="0">
        <x:v>33.71569</x:v>
      </x:c>
      <x:c t="n" s="0">
        <x:v>27.59296</x:v>
      </x:c>
      <x:c t="n" s="0">
        <x:v>28.15387</x:v>
      </x:c>
      <x:c t="n" s="0">
        <x:v>29.80288</x:v>
      </x:c>
      <x:c t="n" s="0">
        <x:v>30.88559</x:v>
      </x:c>
      <x:c t="n" s="0">
        <x:v>29.33949</x:v>
      </x:c>
      <x:c t="n" s="0">
        <x:v>31.55752</x:v>
      </x:c>
      <x:c t="n" s="0">
        <x:v>31.20777</x:v>
      </x:c>
      <x:c t="n" s="0">
        <x:v>33.25337</x:v>
      </x:c>
      <x:c t="n" s="0">
        <x:v>31.3224</x:v>
      </x:c>
      <x:c t="n" s="0">
        <x:v>31.61661</x:v>
      </x:c>
      <x:c t="n" s="0">
        <x:v>28.88251</x:v>
      </x:c>
      <x:c t="n" s="0">
        <x:v>26.83424</x:v>
      </x:c>
      <x:c t="n" s="0">
        <x:v>22.46046</x:v>
      </x:c>
      <x:c t="n" s="0">
        <x:v>18.68448</x:v>
      </x:c>
      <x:c t="n" s="0">
        <x:v>37.42068</x:v>
      </x:c>
      <x:c t="n" s="0">
        <x:v>57.18499</x:v>
      </x:c>
      <x:c t="n" s="0">
        <x:v>66.40068</x:v>
      </x:c>
      <x:c t="n" s="0">
        <x:v>56.95019</x:v>
      </x:c>
      <x:c t="n" s="0">
        <x:v>12.54765</x:v>
      </x:c>
      <x:c t="n" s="0">
        <x:v>20.76718</x:v>
      </x:c>
      <x:c t="n" s="0">
        <x:v>13.1228</x:v>
      </x:c>
      <x:c t="n" s="0">
        <x:v>6.981437</x:v>
      </x:c>
      <x:c t="n" s="0">
        <x:v>6.97335</x:v>
      </x:c>
      <x:c t="n" s="0">
        <x:v>3.919363</x:v>
      </x:c>
      <x:c t="n" s="0">
        <x:v>-30.06697</x:v>
      </x:c>
      <x:c t="n" s="0">
        <x:v>-28.91704</x:v>
      </x:c>
      <x:c t="n" s="0">
        <x:v>-22.77884</x:v>
      </x:c>
      <x:c t="n" s="0">
        <x:v>-12.88015</x:v>
      </x:c>
      <x:c t="n" s="0">
        <x:v>-16.24608</x:v>
      </x:c>
      <x:c t="n" s="0">
        <x:v>-2.262945</x:v>
      </x:c>
      <x:c t="n" s="0">
        <x:v>7.190723</x:v>
      </x:c>
      <x:c t="n" s="0">
        <x:v>12.26356</x:v>
      </x:c>
      <x:c t="n" s="0">
        <x:v>26.7261</x:v>
      </x:c>
      <x:c t="n" s="0">
        <x:v>26.19061</x:v>
      </x:c>
      <x:c t="n" s="0">
        <x:v>19.43777</x:v>
      </x:c>
      <x:c t="n" s="0">
        <x:v>21.97372</x:v>
      </x:c>
      <x:c t="n" s="0">
        <x:v>28.14871</x:v>
      </x:c>
      <x:c t="n" s="0">
        <x:v>13.22409</x:v>
      </x:c>
      <x:c t="n" s="0">
        <x:v>32.18376</x:v>
      </x:c>
      <x:c t="n" s="0">
        <x:v>34.65385</x:v>
      </x:c>
      <x:c t="n" s="0">
        <x:v>24.69111</x:v>
      </x:c>
      <x:c t="n" s="0">
        <x:v>31.22663</x:v>
      </x:c>
      <x:c t="n" s="0">
        <x:v>29.55411</x:v>
      </x:c>
      <x:c t="n" s="0">
        <x:v>33.11833</x:v>
      </x:c>
      <x:c t="n" s="0">
        <x:v>34.14354</x:v>
      </x:c>
      <x:c t="n" s="0">
        <x:v>29.09916</x:v>
      </x:c>
      <x:c t="n" s="0">
        <x:v>28.05455</x:v>
      </x:c>
      <x:c t="n" s="0">
        <x:v>26.5975</x:v>
      </x:c>
      <x:c t="n" s="0">
        <x:v>20.64961</x:v>
      </x:c>
      <x:c t="n" s="0">
        <x:v>18.88885</x:v>
      </x:c>
      <x:c t="n" s="0">
        <x:v>20.5541</x:v>
      </x:c>
      <x:c t="n" s="0">
        <x:v>39.10353</x:v>
      </x:c>
      <x:c t="n" s="0">
        <x:v>48.0461</x:v>
      </x:c>
      <x:c t="n" s="0">
        <x:v>54.89223</x:v>
      </x:c>
      <x:c t="n" s="0">
        <x:v>20.45157</x:v>
      </x:c>
      <x:c t="n" s="0">
        <x:v>12.06724</x:v>
      </x:c>
      <x:c t="n" s="0">
        <x:v>16.05886</x:v>
      </x:c>
      <x:c t="n" s="0">
        <x:v>5.091558</x:v>
      </x:c>
      <x:c t="n" s="0">
        <x:v>5.184556</x:v>
      </x:c>
      <x:c t="n" s="0">
        <x:v>2.359993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43946.4321527778</x:v>
      </x:c>
      <x:c t="n" s="7">
        <x:v>43946.4321527778</x:v>
      </x:c>
      <x:c t="n" s="0">
        <x:v>69.53017</x:v>
      </x:c>
      <x:c t="n" s="0">
        <x:v>76.10401</x:v>
      </x:c>
      <x:c t="n" s="0">
        <x:v>69.67732</x:v>
      </x:c>
      <x:c t="n" s="0">
        <x:v>78.00464</x:v>
      </x:c>
      <x:c t="n" s="0">
        <x:v>-30.06697</x:v>
      </x:c>
      <x:c t="n" s="0">
        <x:v>-28.82209</x:v>
      </x:c>
      <x:c t="n" s="0">
        <x:v>-24.96793</x:v>
      </x:c>
      <x:c t="n" s="0">
        <x:v>-14.16268</x:v>
      </x:c>
      <x:c t="n" s="0">
        <x:v>-12.45765</x:v>
      </x:c>
      <x:c t="n" s="0">
        <x:v>4.528227</x:v>
      </x:c>
      <x:c t="n" s="0">
        <x:v>3.42193</x:v>
      </x:c>
      <x:c t="n" s="0">
        <x:v>12.11557</x:v>
      </x:c>
      <x:c t="n" s="0">
        <x:v>24.95509</x:v>
      </x:c>
      <x:c t="n" s="0">
        <x:v>24.3686</x:v>
      </x:c>
      <x:c t="n" s="0">
        <x:v>24.71768</x:v>
      </x:c>
      <x:c t="n" s="0">
        <x:v>33.07982</x:v>
      </x:c>
      <x:c t="n" s="0">
        <x:v>27.67865</x:v>
      </x:c>
      <x:c t="n" s="0">
        <x:v>27.55714</x:v>
      </x:c>
      <x:c t="n" s="0">
        <x:v>29.95172</x:v>
      </x:c>
      <x:c t="n" s="0">
        <x:v>31.57338</x:v>
      </x:c>
      <x:c t="n" s="0">
        <x:v>28.91411</x:v>
      </x:c>
      <x:c t="n" s="0">
        <x:v>31.61461</x:v>
      </x:c>
      <x:c t="n" s="0">
        <x:v>31.13438</x:v>
      </x:c>
      <x:c t="n" s="0">
        <x:v>33.35857</x:v>
      </x:c>
      <x:c t="n" s="0">
        <x:v>31.99787</x:v>
      </x:c>
      <x:c t="n" s="0">
        <x:v>31.15414</x:v>
      </x:c>
      <x:c t="n" s="0">
        <x:v>29.02601</x:v>
      </x:c>
      <x:c t="n" s="0">
        <x:v>26.59049</x:v>
      </x:c>
      <x:c t="n" s="0">
        <x:v>22.42068</x:v>
      </x:c>
      <x:c t="n" s="0">
        <x:v>18.77814</x:v>
      </x:c>
      <x:c t="n" s="0">
        <x:v>36.75389</x:v>
      </x:c>
      <x:c t="n" s="0">
        <x:v>56.51111</x:v>
      </x:c>
      <x:c t="n" s="0">
        <x:v>65.80658</x:v>
      </x:c>
      <x:c t="n" s="0">
        <x:v>57.86835</x:v>
      </x:c>
      <x:c t="n" s="0">
        <x:v>15.77111</x:v>
      </x:c>
      <x:c t="n" s="0">
        <x:v>20.28395</x:v>
      </x:c>
      <x:c t="n" s="0">
        <x:v>14.09141</x:v>
      </x:c>
      <x:c t="n" s="0">
        <x:v>6.779255</x:v>
      </x:c>
      <x:c t="n" s="0">
        <x:v>6.776923</x:v>
      </x:c>
      <x:c t="n" s="0">
        <x:v>3.772254</x:v>
      </x:c>
      <x:c t="n" s="0">
        <x:v>-30.06697</x:v>
      </x:c>
      <x:c t="n" s="0">
        <x:v>-28.94697</x:v>
      </x:c>
      <x:c t="n" s="0">
        <x:v>-22.31296</x:v>
      </x:c>
      <x:c t="n" s="0">
        <x:v>-12.80009</x:v>
      </x:c>
      <x:c t="n" s="0">
        <x:v>-14.36242</x:v>
      </x:c>
      <x:c t="n" s="0">
        <x:v>-2.262945</x:v>
      </x:c>
      <x:c t="n" s="0">
        <x:v>7.663991</x:v>
      </x:c>
      <x:c t="n" s="0">
        <x:v>11.23875</x:v>
      </x:c>
      <x:c t="n" s="0">
        <x:v>24.94148</x:v>
      </x:c>
      <x:c t="n" s="0">
        <x:v>26.19061</x:v>
      </x:c>
      <x:c t="n" s="0">
        <x:v>19.43777</x:v>
      </x:c>
      <x:c t="n" s="0">
        <x:v>21.97372</x:v>
      </x:c>
      <x:c t="n" s="0">
        <x:v>28.14871</x:v>
      </x:c>
      <x:c t="n" s="0">
        <x:v>22.66182</x:v>
      </x:c>
      <x:c t="n" s="0">
        <x:v>27.85067</x:v>
      </x:c>
      <x:c t="n" s="0">
        <x:v>32.55344</x:v>
      </x:c>
      <x:c t="n" s="0">
        <x:v>25.64303</x:v>
      </x:c>
      <x:c t="n" s="0">
        <x:v>29.59578</x:v>
      </x:c>
      <x:c t="n" s="0">
        <x:v>32.27278</x:v>
      </x:c>
      <x:c t="n" s="0">
        <x:v>33.38658</x:v>
      </x:c>
      <x:c t="n" s="0">
        <x:v>33.57738</x:v>
      </x:c>
      <x:c t="n" s="0">
        <x:v>32.47784</x:v>
      </x:c>
      <x:c t="n" s="0">
        <x:v>29.44179</x:v>
      </x:c>
      <x:c t="n" s="0">
        <x:v>23.17256</x:v>
      </x:c>
      <x:c t="n" s="0">
        <x:v>24.37326</x:v>
      </x:c>
      <x:c t="n" s="0">
        <x:v>19.658</x:v>
      </x:c>
      <x:c t="n" s="0">
        <x:v>24.15462</x:v>
      </x:c>
      <x:c t="n" s="0">
        <x:v>38.95798</x:v>
      </x:c>
      <x:c t="n" s="0">
        <x:v>62.87377</x:v>
      </x:c>
      <x:c t="n" s="0">
        <x:v>62.52815</x:v>
      </x:c>
      <x:c t="n" s="0">
        <x:v>16.7322</x:v>
      </x:c>
      <x:c t="n" s="0">
        <x:v>15.7431</x:v>
      </x:c>
      <x:c t="n" s="0">
        <x:v>13.91857</x:v>
      </x:c>
      <x:c t="n" s="0">
        <x:v>5.827645</x:v>
      </x:c>
      <x:c t="n" s="0">
        <x:v>6.027298</x:v>
      </x:c>
      <x:c t="n" s="0">
        <x:v>3.340027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43946.4321527778</x:v>
      </x:c>
      <x:c t="n" s="7">
        <x:v>43946.4321527778</x:v>
      </x:c>
      <x:c t="n" s="0">
        <x:v>71.39809</x:v>
      </x:c>
      <x:c t="n" s="0">
        <x:v>76.8252</x:v>
      </x:c>
      <x:c t="n" s="0">
        <x:v>72.21745</x:v>
      </x:c>
      <x:c t="n" s="0">
        <x:v>78.81335</x:v>
      </x:c>
      <x:c t="n" s="0">
        <x:v>-30.06697</x:v>
      </x:c>
      <x:c t="n" s="0">
        <x:v>-28.84146</x:v>
      </x:c>
      <x:c t="n" s="0">
        <x:v>-24.46445</x:v>
      </x:c>
      <x:c t="n" s="0">
        <x:v>-13.93516</x:v>
      </x:c>
      <x:c t="n" s="0">
        <x:v>-12.48778</x:v>
      </x:c>
      <x:c t="n" s="0">
        <x:v>3.995621</x:v>
      </x:c>
      <x:c t="n" s="0">
        <x:v>4.362154</x:v>
      </x:c>
      <x:c t="n" s="0">
        <x:v>11.9981</x:v>
      </x:c>
      <x:c t="n" s="0">
        <x:v>24.49399</x:v>
      </x:c>
      <x:c t="n" s="0">
        <x:v>24.5722</x:v>
      </x:c>
      <x:c t="n" s="0">
        <x:v>24.24707</x:v>
      </x:c>
      <x:c t="n" s="0">
        <x:v>32.42793</x:v>
      </x:c>
      <x:c t="n" s="0">
        <x:v>27.99143</x:v>
      </x:c>
      <x:c t="n" s="0">
        <x:v>27.17268</x:v>
      </x:c>
      <x:c t="n" s="0">
        <x:v>29.59903</x:v>
      </x:c>
      <x:c t="n" s="0">
        <x:v>31.43964</x:v>
      </x:c>
      <x:c t="n" s="0">
        <x:v>28.43151</x:v>
      </x:c>
      <x:c t="n" s="0">
        <x:v>31.08757</x:v>
      </x:c>
      <x:c t="n" s="0">
        <x:v>31.32201</x:v>
      </x:c>
      <x:c t="n" s="0">
        <x:v>33.03495</x:v>
      </x:c>
      <x:c t="n" s="0">
        <x:v>31.81816</x:v>
      </x:c>
      <x:c t="n" s="0">
        <x:v>31.77534</x:v>
      </x:c>
      <x:c t="n" s="0">
        <x:v>29.0245</x:v>
      </x:c>
      <x:c t="n" s="0">
        <x:v>26.14567</x:v>
      </x:c>
      <x:c t="n" s="0">
        <x:v>22.66501</x:v>
      </x:c>
      <x:c t="n" s="0">
        <x:v>20.12415</x:v>
      </x:c>
      <x:c t="n" s="0">
        <x:v>36.16693</x:v>
      </x:c>
      <x:c t="n" s="0">
        <x:v>55.83517</x:v>
      </x:c>
      <x:c t="n" s="0">
        <x:v>66.45848</x:v>
      </x:c>
      <x:c t="n" s="0">
        <x:v>58.19032</x:v>
      </x:c>
      <x:c t="n" s="0">
        <x:v>15.19694</x:v>
      </x:c>
      <x:c t="n" s="0">
        <x:v>20.11509</x:v>
      </x:c>
      <x:c t="n" s="0">
        <x:v>13.61447</x:v>
      </x:c>
      <x:c t="n" s="0">
        <x:v>7.009348</x:v>
      </x:c>
      <x:c t="n" s="0">
        <x:v>7.288631</x:v>
      </x:c>
      <x:c t="n" s="0">
        <x:v>3.715328</x:v>
      </x:c>
      <x:c t="n" s="0">
        <x:v>-30.06697</x:v>
      </x:c>
      <x:c t="n" s="0">
        <x:v>-28.94697</x:v>
      </x:c>
      <x:c t="n" s="0">
        <x:v>-22.31296</x:v>
      </x:c>
      <x:c t="n" s="0">
        <x:v>-12.80009</x:v>
      </x:c>
      <x:c t="n" s="0">
        <x:v>-12.35795</x:v>
      </x:c>
      <x:c t="n" s="0">
        <x:v>-2.262945</x:v>
      </x:c>
      <x:c t="n" s="0">
        <x:v>7.663991</x:v>
      </x:c>
      <x:c t="n" s="0">
        <x:v>11.23875</x:v>
      </x:c>
      <x:c t="n" s="0">
        <x:v>16.78788</x:v>
      </x:c>
      <x:c t="n" s="0">
        <x:v>24.97919</x:v>
      </x:c>
      <x:c t="n" s="0">
        <x:v>20.31985</x:v>
      </x:c>
      <x:c t="n" s="0">
        <x:v>14.93047</x:v>
      </x:c>
      <x:c t="n" s="0">
        <x:v>30.41717</x:v>
      </x:c>
      <x:c t="n" s="0">
        <x:v>23.78584</x:v>
      </x:c>
      <x:c t="n" s="0">
        <x:v>27.48949</x:v>
      </x:c>
      <x:c t="n" s="0">
        <x:v>32.45765</x:v>
      </x:c>
      <x:c t="n" s="0">
        <x:v>21.94658</x:v>
      </x:c>
      <x:c t="n" s="0">
        <x:v>26.80867</x:v>
      </x:c>
      <x:c t="n" s="0">
        <x:v>30.98359</x:v>
      </x:c>
      <x:c t="n" s="0">
        <x:v>25.62757</x:v>
      </x:c>
      <x:c t="n" s="0">
        <x:v>30.09158</x:v>
      </x:c>
      <x:c t="n" s="0">
        <x:v>32.72532</x:v>
      </x:c>
      <x:c t="n" s="0">
        <x:v>29.0841</x:v>
      </x:c>
      <x:c t="n" s="0">
        <x:v>25.01713</x:v>
      </x:c>
      <x:c t="n" s="0">
        <x:v>23.1637</x:v>
      </x:c>
      <x:c t="n" s="0">
        <x:v>26.63043</x:v>
      </x:c>
      <x:c t="n" s="0">
        <x:v>33.11626</x:v>
      </x:c>
      <x:c t="n" s="0">
        <x:v>36.24712</x:v>
      </x:c>
      <x:c t="n" s="0">
        <x:v>70.75987</x:v>
      </x:c>
      <x:c t="n" s="0">
        <x:v>51.71762</x:v>
      </x:c>
      <x:c t="n" s="0">
        <x:v>6.761031</x:v>
      </x:c>
      <x:c t="n" s="0">
        <x:v>22.26607</x:v>
      </x:c>
      <x:c t="n" s="0">
        <x:v>7.284954</x:v>
      </x:c>
      <x:c t="n" s="0">
        <x:v>10.8006</x:v>
      </x:c>
      <x:c t="n" s="0">
        <x:v>13.0827</x:v>
      </x:c>
      <x:c t="n" s="0">
        <x:v>3.970898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43946.4321527778</x:v>
      </x:c>
      <x:c t="n" s="7">
        <x:v>43946.4321527778</x:v>
      </x:c>
      <x:c t="n" s="0">
        <x:v>68.31301</x:v>
      </x:c>
      <x:c t="n" s="0">
        <x:v>74.20069</x:v>
      </x:c>
      <x:c t="n" s="0">
        <x:v>69.52348</x:v>
      </x:c>
      <x:c t="n" s="0">
        <x:v>76.1862</x:v>
      </x:c>
      <x:c t="n" s="0">
        <x:v>-30.06697</x:v>
      </x:c>
      <x:c t="n" s="0">
        <x:v>-28.85808</x:v>
      </x:c>
      <x:c t="n" s="0">
        <x:v>-24.07639</x:v>
      </x:c>
      <x:c t="n" s="0">
        <x:v>-13.74985</x:v>
      </x:c>
      <x:c t="n" s="0">
        <x:v>-12.46862</x:v>
      </x:c>
      <x:c t="n" s="0">
        <x:v>3.482547</x:v>
      </x:c>
      <x:c t="n" s="0">
        <x:v>5.03006</x:v>
      </x:c>
      <x:c t="n" s="0">
        <x:v>12.04203</x:v>
      </x:c>
      <x:c t="n" s="0">
        <x:v>23.93279</x:v>
      </x:c>
      <x:c t="n" s="0">
        <x:v>24.63404</x:v>
      </x:c>
      <x:c t="n" s="0">
        <x:v>24.06148</x:v>
      </x:c>
      <x:c t="n" s="0">
        <x:v>31.75582</x:v>
      </x:c>
      <x:c t="n" s="0">
        <x:v>28.44156</x:v>
      </x:c>
      <x:c t="n" s="0">
        <x:v>27.11872</x:v>
      </x:c>
      <x:c t="n" s="0">
        <x:v>29.44719</x:v>
      </x:c>
      <x:c t="n" s="0">
        <x:v>31.9591</x:v>
      </x:c>
      <x:c t="n" s="0">
        <x:v>27.99635</x:v>
      </x:c>
      <x:c t="n" s="0">
        <x:v>30.87124</x:v>
      </x:c>
      <x:c t="n" s="0">
        <x:v>31.16209</x:v>
      </x:c>
      <x:c t="n" s="0">
        <x:v>32.74321</x:v>
      </x:c>
      <x:c t="n" s="0">
        <x:v>31.58142</x:v>
      </x:c>
      <x:c t="n" s="0">
        <x:v>31.75781</x:v>
      </x:c>
      <x:c t="n" s="0">
        <x:v>29.05164</x:v>
      </x:c>
      <x:c t="n" s="0">
        <x:v>27.18209</x:v>
      </x:c>
      <x:c t="n" s="0">
        <x:v>24.76183</x:v>
      </x:c>
      <x:c t="n" s="0">
        <x:v>21.88278</x:v>
      </x:c>
      <x:c t="n" s="0">
        <x:v>35.86917</x:v>
      </x:c>
      <x:c t="n" s="0">
        <x:v>55.15645</x:v>
      </x:c>
      <x:c t="n" s="0">
        <x:v>67.65334</x:v>
      </x:c>
      <x:c t="n" s="0">
        <x:v>57.51617</x:v>
      </x:c>
      <x:c t="n" s="0">
        <x:v>14.59866</x:v>
      </x:c>
      <x:c t="n" s="0">
        <x:v>21.20019</x:v>
      </x:c>
      <x:c t="n" s="0">
        <x:v>13.1182</x:v>
      </x:c>
      <x:c t="n" s="0">
        <x:v>7.868512</x:v>
      </x:c>
      <x:c t="n" s="0">
        <x:v>8.746851</x:v>
      </x:c>
      <x:c t="n" s="0">
        <x:v>3.695761</x:v>
      </x:c>
      <x:c t="n" s="0">
        <x:v>-30.06697</x:v>
      </x:c>
      <x:c t="n" s="0">
        <x:v>-28.94697</x:v>
      </x:c>
      <x:c t="n" s="0">
        <x:v>-22.31296</x:v>
      </x:c>
      <x:c t="n" s="0">
        <x:v>-12.80009</x:v>
      </x:c>
      <x:c t="n" s="0">
        <x:v>-12.35795</x:v>
      </x:c>
      <x:c t="n" s="0">
        <x:v>-2.262945</x:v>
      </x:c>
      <x:c t="n" s="0">
        <x:v>7.663991</x:v>
      </x:c>
      <x:c t="n" s="0">
        <x:v>13.73213</x:v>
      </x:c>
      <x:c t="n" s="0">
        <x:v>16.78788</x:v>
      </x:c>
      <x:c t="n" s="0">
        <x:v>24.97919</x:v>
      </x:c>
      <x:c t="n" s="0">
        <x:v>23.91187</x:v>
      </x:c>
      <x:c t="n" s="0">
        <x:v>14.93047</x:v>
      </x:c>
      <x:c t="n" s="0">
        <x:v>30.41717</x:v>
      </x:c>
      <x:c t="n" s="0">
        <x:v>28.43623</x:v>
      </x:c>
      <x:c t="n" s="0">
        <x:v>28.62381</x:v>
      </x:c>
      <x:c t="n" s="0">
        <x:v>33.85307</x:v>
      </x:c>
      <x:c t="n" s="0">
        <x:v>29.44506</x:v>
      </x:c>
      <x:c t="n" s="0">
        <x:v>28.19297</x:v>
      </x:c>
      <x:c t="n" s="0">
        <x:v>30.77079</x:v>
      </x:c>
      <x:c t="n" s="0">
        <x:v>30.63894</x:v>
      </x:c>
      <x:c t="n" s="0">
        <x:v>31.59101</x:v>
      </x:c>
      <x:c t="n" s="0">
        <x:v>37.10727</x:v>
      </x:c>
      <x:c t="n" s="0">
        <x:v>32.01267</x:v>
      </x:c>
      <x:c t="n" s="0">
        <x:v>30.96061</x:v>
      </x:c>
      <x:c t="n" s="0">
        <x:v>30.36117</x:v>
      </x:c>
      <x:c t="n" s="0">
        <x:v>26.50171</x:v>
      </x:c>
      <x:c t="n" s="0">
        <x:v>29.26546</x:v>
      </x:c>
      <x:c t="n" s="0">
        <x:v>39.59893</x:v>
      </x:c>
      <x:c t="n" s="0">
        <x:v>70.78343</x:v>
      </x:c>
      <x:c t="n" s="0">
        <x:v>36.79726</x:v>
      </x:c>
      <x:c t="n" s="0">
        <x:v>12.13619</x:v>
      </x:c>
      <x:c t="n" s="0">
        <x:v>25.25321</x:v>
      </x:c>
      <x:c t="n" s="0">
        <x:v>11.95162</x:v>
      </x:c>
      <x:c t="n" s="0">
        <x:v>9.14666</x:v>
      </x:c>
      <x:c t="n" s="0">
        <x:v>9.778659</x:v>
      </x:c>
      <x:c t="n" s="0">
        <x:v>4.542865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43946.4321527778</x:v>
      </x:c>
      <x:c t="n" s="7">
        <x:v>43946.4321527778</x:v>
      </x:c>
      <x:c t="n" s="0">
        <x:v>61.0465</x:v>
      </x:c>
      <x:c t="n" s="0">
        <x:v>70.32853</x:v>
      </x:c>
      <x:c t="n" s="0">
        <x:v>64.15482</x:v>
      </x:c>
      <x:c t="n" s="0">
        <x:v>75.04485</x:v>
      </x:c>
      <x:c t="n" s="0">
        <x:v>-30.06697</x:v>
      </x:c>
      <x:c t="n" s="0">
        <x:v>-28.87211</x:v>
      </x:c>
      <x:c t="n" s="0">
        <x:v>-23.77037</x:v>
      </x:c>
      <x:c t="n" s="0">
        <x:v>-13.59763</x:v>
      </x:c>
      <x:c t="n" s="0">
        <x:v>-12.45232</x:v>
      </x:c>
      <x:c t="n" s="0">
        <x:v>2.910629</x:v>
      </x:c>
      <x:c t="n" s="0">
        <x:v>5.438528</x:v>
      </x:c>
      <x:c t="n" s="0">
        <x:v>12.45916</x:v>
      </x:c>
      <x:c t="n" s="0">
        <x:v>23.38843</x:v>
      </x:c>
      <x:c t="n" s="0">
        <x:v>24.68617</x:v>
      </x:c>
      <x:c t="n" s="0">
        <x:v>24.03996</x:v>
      </x:c>
      <x:c t="n" s="0">
        <x:v>31.08591</x:v>
      </x:c>
      <x:c t="n" s="0">
        <x:v>28.66383</x:v>
      </x:c>
      <x:c t="n" s="0">
        <x:v>27.33779</x:v>
      </x:c>
      <x:c t="n" s="0">
        <x:v>29.75712</x:v>
      </x:c>
      <x:c t="n" s="0">
        <x:v>31.9973</x:v>
      </x:c>
      <x:c t="n" s="0">
        <x:v>28.95145</x:v>
      </x:c>
      <x:c t="n" s="0">
        <x:v>30.28881</x:v>
      </x:c>
      <x:c t="n" s="0">
        <x:v>31.41599</x:v>
      </x:c>
      <x:c t="n" s="0">
        <x:v>32.33071</x:v>
      </x:c>
      <x:c t="n" s="0">
        <x:v>31.69918</x:v>
      </x:c>
      <x:c t="n" s="0">
        <x:v>33.22403</x:v>
      </x:c>
      <x:c t="n" s="0">
        <x:v>29.90511</x:v>
      </x:c>
      <x:c t="n" s="0">
        <x:v>27.3327</x:v>
      </x:c>
      <x:c t="n" s="0">
        <x:v>24.93159</x:v>
      </x:c>
      <x:c t="n" s="0">
        <x:v>22.42085</x:v>
      </x:c>
      <x:c t="n" s="0">
        <x:v>35.23025</x:v>
      </x:c>
      <x:c t="n" s="0">
        <x:v>56.42485</x:v>
      </x:c>
      <x:c t="n" s="0">
        <x:v>67.57301</x:v>
      </x:c>
      <x:c t="n" s="0">
        <x:v>56.83554</x:v>
      </x:c>
      <x:c t="n" s="0">
        <x:v>15.27012</x:v>
      </x:c>
      <x:c t="n" s="0">
        <x:v>21.26118</x:v>
      </x:c>
      <x:c t="n" s="0">
        <x:v>14.0734</x:v>
      </x:c>
      <x:c t="n" s="0">
        <x:v>7.906783</x:v>
      </x:c>
      <x:c t="n" s="0">
        <x:v>8.520421</x:v>
      </x:c>
      <x:c t="n" s="0">
        <x:v>4.251922</x:v>
      </x:c>
      <x:c t="n" s="0">
        <x:v>-30.06697</x:v>
      </x:c>
      <x:c t="n" s="0">
        <x:v>-28.94697</x:v>
      </x:c>
      <x:c t="n" s="0">
        <x:v>-22.31296</x:v>
      </x:c>
      <x:c t="n" s="0">
        <x:v>-12.80009</x:v>
      </x:c>
      <x:c t="n" s="0">
        <x:v>-12.35795</x:v>
      </x:c>
      <x:c t="n" s="0">
        <x:v>-9.389268</x:v>
      </x:c>
      <x:c t="n" s="0">
        <x:v>6.874699</x:v>
      </x:c>
      <x:c t="n" s="0">
        <x:v>14.32246</x:v>
      </x:c>
      <x:c t="n" s="0">
        <x:v>18.23663</x:v>
      </x:c>
      <x:c t="n" s="0">
        <x:v>24.97919</x:v>
      </x:c>
      <x:c t="n" s="0">
        <x:v>23.91187</x:v>
      </x:c>
      <x:c t="n" s="0">
        <x:v>23.63822</x:v>
      </x:c>
      <x:c t="n" s="0">
        <x:v>28.28149</x:v>
      </x:c>
      <x:c t="n" s="0">
        <x:v>28.78034</x:v>
      </x:c>
      <x:c t="n" s="0">
        <x:v>32.74041</x:v>
      </x:c>
      <x:c t="n" s="0">
        <x:v>30.96577</x:v>
      </x:c>
      <x:c t="n" s="0">
        <x:v>30.79494</x:v>
      </x:c>
      <x:c t="n" s="0">
        <x:v>19.46852</x:v>
      </x:c>
      <x:c t="n" s="0">
        <x:v>33.11411</x:v>
      </x:c>
      <x:c t="n" s="0">
        <x:v>29.30672</x:v>
      </x:c>
      <x:c t="n" s="0">
        <x:v>31.39748</x:v>
      </x:c>
      <x:c t="n" s="0">
        <x:v>32.14913</x:v>
      </x:c>
      <x:c t="n" s="0">
        <x:v>30.35888</x:v>
      </x:c>
      <x:c t="n" s="0">
        <x:v>27.59972</x:v>
      </x:c>
      <x:c t="n" s="0">
        <x:v>25.66413</x:v>
      </x:c>
      <x:c t="n" s="0">
        <x:v>19.10852</x:v>
      </x:c>
      <x:c t="n" s="0">
        <x:v>20.69006</x:v>
      </x:c>
      <x:c t="n" s="0">
        <x:v>62.85379</x:v>
      </x:c>
      <x:c t="n" s="0">
        <x:v>61.99358</x:v>
      </x:c>
      <x:c t="n" s="0">
        <x:v>36.77835</x:v>
      </x:c>
      <x:c t="n" s="0">
        <x:v>18.9188</x:v>
      </x:c>
      <x:c t="n" s="0">
        <x:v>11.44518</x:v>
      </x:c>
      <x:c t="n" s="0">
        <x:v>16.991</x:v>
      </x:c>
      <x:c t="n" s="0">
        <x:v>6.841678</x:v>
      </x:c>
      <x:c t="n" s="0">
        <x:v>3.873133</x:v>
      </x:c>
      <x:c t="n" s="0">
        <x:v>6.221418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43946.4321527778</x:v>
      </x:c>
      <x:c t="n" s="7">
        <x:v>43946.4321527778</x:v>
      </x:c>
      <x:c t="n" s="0">
        <x:v>51.45123</x:v>
      </x:c>
      <x:c t="n" s="0">
        <x:v>58.9719</x:v>
      </x:c>
      <x:c t="n" s="0">
        <x:v>64.18479</x:v>
      </x:c>
      <x:c t="n" s="0">
        <x:v>70.51768</x:v>
      </x:c>
      <x:c t="n" s="0">
        <x:v>-30.06697</x:v>
      </x:c>
      <x:c t="n" s="0">
        <x:v>-28.88446</x:v>
      </x:c>
      <x:c t="n" s="0">
        <x:v>-23.52505</x:v>
      </x:c>
      <x:c t="n" s="0">
        <x:v>-13.47171</x:v>
      </x:c>
      <x:c t="n" s="0">
        <x:v>-12.43844</x:v>
      </x:c>
      <x:c t="n" s="0">
        <x:v>2.268823</x:v>
      </x:c>
      <x:c t="n" s="0">
        <x:v>5.680149</x:v>
      </x:c>
      <x:c t="n" s="0">
        <x:v>12.7862</x:v>
      </x:c>
      <x:c t="n" s="0">
        <x:v>23.04809</x:v>
      </x:c>
      <x:c t="n" s="0">
        <x:v>24.6045</x:v>
      </x:c>
      <x:c t="n" s="0">
        <x:v>24.02149</x:v>
      </x:c>
      <x:c t="n" s="0">
        <x:v>30.75716</x:v>
      </x:c>
      <x:c t="n" s="0">
        <x:v>28.4838</x:v>
      </x:c>
      <x:c t="n" s="0">
        <x:v>27.70973</x:v>
      </x:c>
      <x:c t="n" s="0">
        <x:v>30.34201</x:v>
      </x:c>
      <x:c t="n" s="0">
        <x:v>31.74512</x:v>
      </x:c>
      <x:c t="n" s="0">
        <x:v>28.73401</x:v>
      </x:c>
      <x:c t="n" s="0">
        <x:v>29.84893</x:v>
      </x:c>
      <x:c t="n" s="0">
        <x:v>31.60116</x:v>
      </x:c>
      <x:c t="n" s="0">
        <x:v>32.29995</x:v>
      </x:c>
      <x:c t="n" s="0">
        <x:v>31.6202</x:v>
      </x:c>
      <x:c t="n" s="0">
        <x:v>32.91739</x:v>
      </x:c>
      <x:c t="n" s="0">
        <x:v>29.72709</x:v>
      </x:c>
      <x:c t="n" s="0">
        <x:v>27.09478</x:v>
      </x:c>
      <x:c t="n" s="0">
        <x:v>24.85833</x:v>
      </x:c>
      <x:c t="n" s="0">
        <x:v>21.96681</x:v>
      </x:c>
      <x:c t="n" s="0">
        <x:v>36.84631</x:v>
      </x:c>
      <x:c t="n" s="0">
        <x:v>57.25453</x:v>
      </x:c>
      <x:c t="n" s="0">
        <x:v>66.90359</x:v>
      </x:c>
      <x:c t="n" s="0">
        <x:v>56.15732</x:v>
      </x:c>
      <x:c t="n" s="0">
        <x:v>15.35244</x:v>
      </x:c>
      <x:c t="n" s="0">
        <x:v>20.64276</x:v>
      </x:c>
      <x:c t="n" s="0">
        <x:v>13.67395</x:v>
      </x:c>
      <x:c t="n" s="0">
        <x:v>7.498729</x:v>
      </x:c>
      <x:c t="n" s="0">
        <x:v>8.0822</x:v>
      </x:c>
      <x:c t="n" s="0">
        <x:v>4.277524</x:v>
      </x:c>
      <x:c t="n" s="0">
        <x:v>-30.06697</x:v>
      </x:c>
      <x:c t="n" s="0">
        <x:v>-28.94697</x:v>
      </x:c>
      <x:c t="n" s="0">
        <x:v>-21.33361</x:v>
      </x:c>
      <x:c t="n" s="0">
        <x:v>-13.58532</x:v>
      </x:c>
      <x:c t="n" s="0">
        <x:v>-12.35795</x:v>
      </x:c>
      <x:c t="n" s="0">
        <x:v>-9.389268</x:v>
      </x:c>
      <x:c t="n" s="0">
        <x:v>6.874699</x:v>
      </x:c>
      <x:c t="n" s="0">
        <x:v>14.32246</x:v>
      </x:c>
      <x:c t="n" s="0">
        <x:v>20.91058</x:v>
      </x:c>
      <x:c t="n" s="0">
        <x:v>22.68614</x:v>
      </x:c>
      <x:c t="n" s="0">
        <x:v>23.91187</x:v>
      </x:c>
      <x:c t="n" s="0">
        <x:v>29.19645</x:v>
      </x:c>
      <x:c t="n" s="0">
        <x:v>27.24825</x:v>
      </x:c>
      <x:c t="n" s="0">
        <x:v>29.67419</x:v>
      </x:c>
      <x:c t="n" s="0">
        <x:v>31.42536</x:v>
      </x:c>
      <x:c t="n" s="0">
        <x:v>28.92674</x:v>
      </x:c>
      <x:c t="n" s="0">
        <x:v>31.44517</x:v>
      </x:c>
      <x:c t="n" s="0">
        <x:v>32.94643</x:v>
      </x:c>
      <x:c t="n" s="0">
        <x:v>30.5037</x:v>
      </x:c>
      <x:c t="n" s="0">
        <x:v>34.27154</x:v>
      </x:c>
      <x:c t="n" s="0">
        <x:v>32.98502</x:v>
      </x:c>
      <x:c t="n" s="0">
        <x:v>31.82118</x:v>
      </x:c>
      <x:c t="n" s="0">
        <x:v>28.21453</x:v>
      </x:c>
      <x:c t="n" s="0">
        <x:v>24.29547</x:v>
      </x:c>
      <x:c t="n" s="0">
        <x:v>21.79854</x:v>
      </x:c>
      <x:c t="n" s="0">
        <x:v>18.17807</x:v>
      </x:c>
      <x:c t="n" s="0">
        <x:v>47.18444</x:v>
      </x:c>
      <x:c t="n" s="0">
        <x:v>53.51818</x:v>
      </x:c>
      <x:c t="n" s="0">
        <x:v>49.93427</x:v>
      </x:c>
      <x:c t="n" s="0">
        <x:v>33.99041</x:v>
      </x:c>
      <x:c t="n" s="0">
        <x:v>9.872506</x:v>
      </x:c>
      <x:c t="n" s="0">
        <x:v>10.2196</x:v>
      </x:c>
      <x:c t="n" s="0">
        <x:v>6.413593</x:v>
      </x:c>
      <x:c t="n" s="0">
        <x:v>1.44134</x:v>
      </x:c>
      <x:c t="n" s="0">
        <x:v>5.293083</x:v>
      </x:c>
      <x:c t="n" s="0">
        <x:v>3.404531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43946.4321527778</x:v>
      </x:c>
      <x:c t="n" s="7">
        <x:v>43946.4321527778</x:v>
      </x:c>
      <x:c t="n" s="0">
        <x:v>54.58096</x:v>
      </x:c>
      <x:c t="n" s="0">
        <x:v>66.98823</x:v>
      </x:c>
      <x:c t="n" s="0">
        <x:v>64.09761</x:v>
      </x:c>
      <x:c t="n" s="0">
        <x:v>73.0783</x:v>
      </x:c>
      <x:c t="n" s="0">
        <x:v>-30.06697</x:v>
      </x:c>
      <x:c t="n" s="0">
        <x:v>-28.89533</x:v>
      </x:c>
      <x:c t="n" s="0">
        <x:v>-22.87327</x:v>
      </x:c>
      <x:c t="n" s="0">
        <x:v>-13.65802</x:v>
      </x:c>
      <x:c t="n" s="0">
        <x:v>-12.42663</x:v>
      </x:c>
      <x:c t="n" s="0">
        <x:v>1.633903</x:v>
      </x:c>
      <x:c t="n" s="0">
        <x:v>5.876364</x:v>
      </x:c>
      <x:c t="n" s="0">
        <x:v>13.16862</x:v>
      </x:c>
      <x:c t="n" s="0">
        <x:v>22.7944</x:v>
      </x:c>
      <x:c t="n" s="0">
        <x:v>24.32908</x:v>
      </x:c>
      <x:c t="n" s="0">
        <x:v>24.18194</x:v>
      </x:c>
      <x:c t="n" s="0">
        <x:v>30.56143</x:v>
      </x:c>
      <x:c t="n" s="0">
        <x:v>28.32392</x:v>
      </x:c>
      <x:c t="n" s="0">
        <x:v>28.058</x:v>
      </x:c>
      <x:c t="n" s="0">
        <x:v>30.12624</x:v>
      </x:c>
      <x:c t="n" s="0">
        <x:v>31.34508</x:v>
      </x:c>
      <x:c t="n" s="0">
        <x:v>29.75919</x:v>
      </x:c>
      <x:c t="n" s="0">
        <x:v>31.11794</x:v>
      </x:c>
      <x:c t="n" s="0">
        <x:v>31.41413</x:v>
      </x:c>
      <x:c t="n" s="0">
        <x:v>32.68686</x:v>
      </x:c>
      <x:c t="n" s="0">
        <x:v>32.12693</x:v>
      </x:c>
      <x:c t="n" s="0">
        <x:v>32.85551</x:v>
      </x:c>
      <x:c t="n" s="0">
        <x:v>29.75364</x:v>
      </x:c>
      <x:c t="n" s="0">
        <x:v>26.81929</x:v>
      </x:c>
      <x:c t="n" s="0">
        <x:v>24.67072</x:v>
      </x:c>
      <x:c t="n" s="0">
        <x:v>21.56281</x:v>
      </x:c>
      <x:c t="n" s="0">
        <x:v>39.86636</x:v>
      </x:c>
      <x:c t="n" s="0">
        <x:v>56.61216</x:v>
      </x:c>
      <x:c t="n" s="0">
        <x:v>66.22812</x:v>
      </x:c>
      <x:c t="n" s="0">
        <x:v>55.47588</x:v>
      </x:c>
      <x:c t="n" s="0">
        <x:v>14.76951</x:v>
      </x:c>
      <x:c t="n" s="0">
        <x:v>20.01979</x:v>
      </x:c>
      <x:c t="n" s="0">
        <x:v>13.12817</x:v>
      </x:c>
      <x:c t="n" s="0">
        <x:v>7.034812</x:v>
      </x:c>
      <x:c t="n" s="0">
        <x:v>7.714834</x:v>
      </x:c>
      <x:c t="n" s="0">
        <x:v>4.23119</x:v>
      </x:c>
      <x:c t="n" s="0">
        <x:v>-30.06697</x:v>
      </x:c>
      <x:c t="n" s="0">
        <x:v>-28.94697</x:v>
      </x:c>
      <x:c t="n" s="0">
        <x:v>-20.074</x:v>
      </x:c>
      <x:c t="n" s="0">
        <x:v>-15.32655</x:v>
      </x:c>
      <x:c t="n" s="0">
        <x:v>-12.35795</x:v>
      </x:c>
      <x:c t="n" s="0">
        <x:v>-9.389268</x:v>
      </x:c>
      <x:c t="n" s="0">
        <x:v>6.874699</x:v>
      </x:c>
      <x:c t="n" s="0">
        <x:v>16.56567</x:v>
      </x:c>
      <x:c t="n" s="0">
        <x:v>20.91058</x:v>
      </x:c>
      <x:c t="n" s="0">
        <x:v>22.23165</x:v>
      </x:c>
      <x:c t="n" s="0">
        <x:v>27.63088</x:v>
      </x:c>
      <x:c t="n" s="0">
        <x:v>29.19645</x:v>
      </x:c>
      <x:c t="n" s="0">
        <x:v>26.34091</x:v>
      </x:c>
      <x:c t="n" s="0">
        <x:v>31.78833</x:v>
      </x:c>
      <x:c t="n" s="0">
        <x:v>27.55947</x:v>
      </x:c>
      <x:c t="n" s="0">
        <x:v>26.23644</x:v>
      </x:c>
      <x:c t="n" s="0">
        <x:v>31.85595</x:v>
      </x:c>
      <x:c t="n" s="0">
        <x:v>32.13304</x:v>
      </x:c>
      <x:c t="n" s="0">
        <x:v>32.65873</x:v>
      </x:c>
      <x:c t="n" s="0">
        <x:v>32.37186</x:v>
      </x:c>
      <x:c t="n" s="0">
        <x:v>32.92571</x:v>
      </x:c>
      <x:c t="n" s="0">
        <x:v>33.13766</x:v>
      </x:c>
      <x:c t="n" s="0">
        <x:v>32.30314</x:v>
      </x:c>
      <x:c t="n" s="0">
        <x:v>26.87955</x:v>
      </x:c>
      <x:c t="n" s="0">
        <x:v>22.08587</x:v>
      </x:c>
      <x:c t="n" s="0">
        <x:v>21.00437</x:v>
      </x:c>
      <x:c t="n" s="0">
        <x:v>27.10335</x:v>
      </x:c>
      <x:c t="n" s="0">
        <x:v>39.60807</x:v>
      </x:c>
      <x:c t="n" s="0">
        <x:v>46.07569</x:v>
      </x:c>
      <x:c t="n" s="0">
        <x:v>35.80455</x:v>
      </x:c>
      <x:c t="n" s="0">
        <x:v>7.579016</x:v>
      </x:c>
      <x:c t="n" s="0">
        <x:v>10.85587</x:v>
      </x:c>
      <x:c t="n" s="0">
        <x:v>8.778319</x:v>
      </x:c>
      <x:c t="n" s="0">
        <x:v>3.192286</x:v>
      </x:c>
      <x:c t="n" s="0">
        <x:v>3.390906</x:v>
      </x:c>
      <x:c t="n" s="0">
        <x:v>4.370407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43946.4321527778</x:v>
      </x:c>
      <x:c t="n" s="7">
        <x:v>43946.4321527778</x:v>
      </x:c>
      <x:c t="n" s="0">
        <x:v>64.27512</x:v>
      </x:c>
      <x:c t="n" s="0">
        <x:v>71.10265</x:v>
      </x:c>
      <x:c t="n" s="0">
        <x:v>64.79595</x:v>
      </x:c>
      <x:c t="n" s="0">
        <x:v>71.90717</x:v>
      </x:c>
      <x:c t="n" s="0">
        <x:v>-30.06697</x:v>
      </x:c>
      <x:c t="n" s="0">
        <x:v>-28.90373</x:v>
      </x:c>
      <x:c t="n" s="0">
        <x:v>-22.33459</x:v>
      </x:c>
      <x:c t="n" s="0">
        <x:v>-13.86515</x:v>
      </x:c>
      <x:c t="n" s="0">
        <x:v>-12.41657</x:v>
      </x:c>
      <x:c t="n" s="0">
        <x:v>1.006862</x:v>
      </x:c>
      <x:c t="n" s="0">
        <x:v>6.037192</x:v>
      </x:c>
      <x:c t="n" s="0">
        <x:v>14.13916</x:v>
      </x:c>
      <x:c t="n" s="0">
        <x:v>22.5033</x:v>
      </x:c>
      <x:c t="n" s="0">
        <x:v>24.0792</x:v>
      </x:c>
      <x:c t="n" s="0">
        <x:v>25.28274</x:v>
      </x:c>
      <x:c t="n" s="0">
        <x:v>30.38699</x:v>
      </x:c>
      <x:c t="n" s="0">
        <x:v>27.98536</x:v>
      </x:c>
      <x:c t="n" s="0">
        <x:v>29.3012</x:v>
      </x:c>
      <x:c t="n" s="0">
        <x:v>29.66415</x:v>
      </x:c>
      <x:c t="n" s="0">
        <x:v>30.94941</x:v>
      </x:c>
      <x:c t="n" s="0">
        <x:v>30.09532</x:v>
      </x:c>
      <x:c t="n" s="0">
        <x:v>30.49232</x:v>
      </x:c>
      <x:c t="n" s="0">
        <x:v>31.63725</x:v>
      </x:c>
      <x:c t="n" s="0">
        <x:v>32.23515</x:v>
      </x:c>
      <x:c t="n" s="0">
        <x:v>32.00601</x:v>
      </x:c>
      <x:c t="n" s="0">
        <x:v>32.70301</x:v>
      </x:c>
      <x:c t="n" s="0">
        <x:v>29.82321</x:v>
      </x:c>
      <x:c t="n" s="0">
        <x:v>26.98923</x:v>
      </x:c>
      <x:c t="n" s="0">
        <x:v>24.45581</x:v>
      </x:c>
      <x:c t="n" s="0">
        <x:v>21.63457</x:v>
      </x:c>
      <x:c t="n" s="0">
        <x:v>39.19197</x:v>
      </x:c>
      <x:c t="n" s="0">
        <x:v>55.93712</x:v>
      </x:c>
      <x:c t="n" s="0">
        <x:v>65.56047</x:v>
      </x:c>
      <x:c t="n" s="0">
        <x:v>55.34801</x:v>
      </x:c>
      <x:c t="n" s="0">
        <x:v>16.60067</x:v>
      </x:c>
      <x:c t="n" s="0">
        <x:v>19.45608</x:v>
      </x:c>
      <x:c t="n" s="0">
        <x:v>13.34773</x:v>
      </x:c>
      <x:c t="n" s="0">
        <x:v>6.676013</x:v>
      </x:c>
      <x:c t="n" s="0">
        <x:v>7.357774</x:v>
      </x:c>
      <x:c t="n" s="0">
        <x:v>4.178112</x:v>
      </x:c>
      <x:c t="n" s="0">
        <x:v>-30.06697</x:v>
      </x:c>
      <x:c t="n" s="0">
        <x:v>-28.99747</x:v>
      </x:c>
      <x:c t="n" s="0">
        <x:v>-20.074</x:v>
      </x:c>
      <x:c t="n" s="0">
        <x:v>-15.32655</x:v>
      </x:c>
      <x:c t="n" s="0">
        <x:v>-12.19669</x:v>
      </x:c>
      <x:c t="n" s="0">
        <x:v>-9.389268</x:v>
      </x:c>
      <x:c t="n" s="0">
        <x:v>6.874699</x:v>
      </x:c>
      <x:c t="n" s="0">
        <x:v>17.50703</x:v>
      </x:c>
      <x:c t="n" s="0">
        <x:v>19.25987</x:v>
      </x:c>
      <x:c t="n" s="0">
        <x:v>22.69885</x:v>
      </x:c>
      <x:c t="n" s="0">
        <x:v>28.91865</x:v>
      </x:c>
      <x:c t="n" s="0">
        <x:v>29.05812</x:v>
      </x:c>
      <x:c t="n" s="0">
        <x:v>25.19254</x:v>
      </x:c>
      <x:c t="n" s="0">
        <x:v>33.20411</x:v>
      </x:c>
      <x:c t="n" s="0">
        <x:v>19.26156</x:v>
      </x:c>
      <x:c t="n" s="0">
        <x:v>28.50284</x:v>
      </x:c>
      <x:c t="n" s="0">
        <x:v>33.33108</x:v>
      </x:c>
      <x:c t="n" s="0">
        <x:v>20.12833</x:v>
      </x:c>
      <x:c t="n" s="0">
        <x:v>30.41959</x:v>
      </x:c>
      <x:c t="n" s="0">
        <x:v>24.9922</x:v>
      </x:c>
      <x:c t="n" s="0">
        <x:v>30.41273</x:v>
      </x:c>
      <x:c t="n" s="0">
        <x:v>30.18411</x:v>
      </x:c>
      <x:c t="n" s="0">
        <x:v>28.41005</x:v>
      </x:c>
      <x:c t="n" s="0">
        <x:v>27.57946</x:v>
      </x:c>
      <x:c t="n" s="0">
        <x:v>21.94963</x:v>
      </x:c>
      <x:c t="n" s="0">
        <x:v>18.66722</x:v>
      </x:c>
      <x:c t="n" s="0">
        <x:v>24.32553</x:v>
      </x:c>
      <x:c t="n" s="0">
        <x:v>38.84412</x:v>
      </x:c>
      <x:c t="n" s="0">
        <x:v>57.54824</x:v>
      </x:c>
      <x:c t="n" s="0">
        <x:v>58.99185</x:v>
      </x:c>
      <x:c t="n" s="0">
        <x:v>22.64514</x:v>
      </x:c>
      <x:c t="n" s="0">
        <x:v>13.52826</x:v>
      </x:c>
      <x:c t="n" s="0">
        <x:v>16.32927</x:v>
      </x:c>
      <x:c t="n" s="0">
        <x:v>3.928069</x:v>
      </x:c>
      <x:c t="n" s="0">
        <x:v>4.770053</x:v>
      </x:c>
      <x:c t="n" s="0">
        <x:v>4.477077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43946.4321527778</x:v>
      </x:c>
      <x:c t="n" s="7">
        <x:v>43946.4321527778</x:v>
      </x:c>
      <x:c t="n" s="0">
        <x:v>70.58309</x:v>
      </x:c>
      <x:c t="n" s="0">
        <x:v>77.10104</x:v>
      </x:c>
      <x:c t="n" s="0">
        <x:v>71.48666</x:v>
      </x:c>
      <x:c t="n" s="0">
        <x:v>78.27539</x:v>
      </x:c>
      <x:c t="n" s="0">
        <x:v>-30.06697</x:v>
      </x:c>
      <x:c t="n" s="0">
        <x:v>-28.94871</x:v>
      </x:c>
      <x:c t="n" s="0">
        <x:v>-21.9222</x:v>
      </x:c>
      <x:c t="n" s="0">
        <x:v>-14.05022</x:v>
      </x:c>
      <x:c t="n" s="0">
        <x:v>-12.28488</x:v>
      </x:c>
      <x:c t="n" s="0">
        <x:v>0.3887987</x:v>
      </x:c>
      <x:c t="n" s="0">
        <x:v>6.16998</x:v>
      </x:c>
      <x:c t="n" s="0">
        <x:v>14.82484</x:v>
      </x:c>
      <x:c t="n" s="0">
        <x:v>22.1347</x:v>
      </x:c>
      <x:c t="n" s="0">
        <x:v>24.10165</x:v>
      </x:c>
      <x:c t="n" s="0">
        <x:v>26.04263</x:v>
      </x:c>
      <x:c t="n" s="0">
        <x:v>30.15092</x:v>
      </x:c>
      <x:c t="n" s="0">
        <x:v>27.67374</x:v>
      </x:c>
      <x:c t="n" s="0">
        <x:v>29.95637</x:v>
      </x:c>
      <x:c t="n" s="0">
        <x:v>29.04599</x:v>
      </x:c>
      <x:c t="n" s="0">
        <x:v>30.68018</x:v>
      </x:c>
      <x:c t="n" s="0">
        <x:v>30.76327</x:v>
      </x:c>
      <x:c t="n" s="0">
        <x:v>29.88968</x:v>
      </x:c>
      <x:c t="n" s="0">
        <x:v>31.34804</x:v>
      </x:c>
      <x:c t="n" s="0">
        <x:v>31.90255</x:v>
      </x:c>
      <x:c t="n" s="0">
        <x:v>31.94664</x:v>
      </x:c>
      <x:c t="n" s="0">
        <x:v>32.48372</x:v>
      </x:c>
      <x:c t="n" s="0">
        <x:v>29.7375</x:v>
      </x:c>
      <x:c t="n" s="0">
        <x:v>27.1534</x:v>
      </x:c>
      <x:c t="n" s="0">
        <x:v>23.94266</x:v>
      </x:c>
      <x:c t="n" s="0">
        <x:v>21.18603</x:v>
      </x:c>
      <x:c t="n" s="0">
        <x:v>38.5315</x:v>
      </x:c>
      <x:c t="n" s="0">
        <x:v>55.26491</x:v>
      </x:c>
      <x:c t="n" s="0">
        <x:v>65.20763</x:v>
      </x:c>
      <x:c t="n" s="0">
        <x:v>56.61237</x:v>
      </x:c>
      <x:c t="n" s="0">
        <x:v>16.82331</x:v>
      </x:c>
      <x:c t="n" s="0">
        <x:v>18.94823</x:v>
      </x:c>
      <x:c t="n" s="0">
        <x:v>13.40528</x:v>
      </x:c>
      <x:c t="n" s="0">
        <x:v>6.446412</x:v>
      </x:c>
      <x:c t="n" s="0">
        <x:v>7.070207</x:v>
      </x:c>
      <x:c t="n" s="0">
        <x:v>4.231833</x:v>
      </x:c>
      <x:c t="n" s="0">
        <x:v>-30.06697</x:v>
      </x:c>
      <x:c t="n" s="0">
        <x:v>-29.16826</x:v>
      </x:c>
      <x:c t="n" s="0">
        <x:v>-20.074</x:v>
      </x:c>
      <x:c t="n" s="0">
        <x:v>-15.32655</x:v>
      </x:c>
      <x:c t="n" s="0">
        <x:v>-11.20967</x:v>
      </x:c>
      <x:c t="n" s="0">
        <x:v>-9.389268</x:v>
      </x:c>
      <x:c t="n" s="0">
        <x:v>5.772488</x:v>
      </x:c>
      <x:c t="n" s="0">
        <x:v>17.28481</x:v>
      </x:c>
      <x:c t="n" s="0">
        <x:v>18.96307</x:v>
      </x:c>
      <x:c t="n" s="0">
        <x:v>25.03884</x:v>
      </x:c>
      <x:c t="n" s="0">
        <x:v>28.91865</x:v>
      </x:c>
      <x:c t="n" s="0">
        <x:v>27.94241</x:v>
      </x:c>
      <x:c t="n" s="0">
        <x:v>25.82822</x:v>
      </x:c>
      <x:c t="n" s="0">
        <x:v>31.0375</x:v>
      </x:c>
      <x:c t="n" s="0">
        <x:v>27.6203</x:v>
      </x:c>
      <x:c t="n" s="0">
        <x:v>28.4494</x:v>
      </x:c>
      <x:c t="n" s="0">
        <x:v>32.53963</x:v>
      </x:c>
      <x:c t="n" s="0">
        <x:v>24.13864</x:v>
      </x:c>
      <x:c t="n" s="0">
        <x:v>31.33304</x:v>
      </x:c>
      <x:c t="n" s="0">
        <x:v>34.11608</x:v>
      </x:c>
      <x:c t="n" s="0">
        <x:v>32.27906</x:v>
      </x:c>
      <x:c t="n" s="0">
        <x:v>29.43396</x:v>
      </x:c>
      <x:c t="n" s="0">
        <x:v>27.43177</x:v>
      </x:c>
      <x:c t="n" s="0">
        <x:v>27.0553</x:v>
      </x:c>
      <x:c t="n" s="0">
        <x:v>17.8262</x:v>
      </x:c>
      <x:c t="n" s="0">
        <x:v>16.8474</x:v>
      </x:c>
      <x:c t="n" s="0">
        <x:v>22.15364</x:v>
      </x:c>
      <x:c t="n" s="0">
        <x:v>35.14406</x:v>
      </x:c>
      <x:c t="n" s="0">
        <x:v>68.60853</x:v>
      </x:c>
      <x:c t="n" s="0">
        <x:v>59.21738</x:v>
      </x:c>
      <x:c t="n" s="0">
        <x:v>10.19354</x:v>
      </x:c>
      <x:c t="n" s="0">
        <x:v>18.76173</x:v>
      </x:c>
      <x:c t="n" s="0">
        <x:v>8.479033</x:v>
      </x:c>
      <x:c t="n" s="0">
        <x:v>5.845713</x:v>
      </x:c>
      <x:c t="n" s="0">
        <x:v>6.660063</x:v>
      </x:c>
      <x:c t="n" s="0">
        <x:v>4.789624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43946.4321527778</x:v>
      </x:c>
      <x:c t="n" s="7">
        <x:v>43946.4321527778</x:v>
      </x:c>
      <x:c t="n" s="0">
        <x:v>69.21028</x:v>
      </x:c>
      <x:c t="n" s="0">
        <x:v>75.63084</x:v>
      </x:c>
      <x:c t="n" s="0">
        <x:v>71.03088</x:v>
      </x:c>
      <x:c t="n" s="0">
        <x:v>78.45077</x:v>
      </x:c>
      <x:c t="n" s="0">
        <x:v>-30.06697</x:v>
      </x:c>
      <x:c t="n" s="0">
        <x:v>-29.00921</x:v>
      </x:c>
      <x:c t="n" s="0">
        <x:v>-21.59856</x:v>
      </x:c>
      <x:c t="n" s="0">
        <x:v>-14.21478</x:v>
      </x:c>
      <x:c t="n" s="0">
        <x:v>-12.11038</x:v>
      </x:c>
      <x:c t="n" s="0">
        <x:v>-0.2190723</x:v>
      </x:c>
      <x:c t="n" s="0">
        <x:v>5.750918</x:v>
      </x:c>
      <x:c t="n" s="0">
        <x:v>15.17286</x:v>
      </x:c>
      <x:c t="n" s="0">
        <x:v>21.79306</x:v>
      </x:c>
      <x:c t="n" s="0">
        <x:v>24.25172</x:v>
      </x:c>
      <x:c t="n" s="0">
        <x:v>26.60057</x:v>
      </x:c>
      <x:c t="n" s="0">
        <x:v>29.89056</x:v>
      </x:c>
      <x:c t="n" s="0">
        <x:v>27.56918</x:v>
      </x:c>
      <x:c t="n" s="0">
        <x:v>29.96023</x:v>
      </x:c>
      <x:c t="n" s="0">
        <x:v>29.25348</x:v>
      </x:c>
      <x:c t="n" s="0">
        <x:v>30.36119</x:v>
      </x:c>
      <x:c t="n" s="0">
        <x:v>31.14549</x:v>
      </x:c>
      <x:c t="n" s="0">
        <x:v>29.62479</x:v>
      </x:c>
      <x:c t="n" s="0">
        <x:v>31.15365</x:v>
      </x:c>
      <x:c t="n" s="0">
        <x:v>32.03906</x:v>
      </x:c>
      <x:c t="n" s="0">
        <x:v>31.77499</x:v>
      </x:c>
      <x:c t="n" s="0">
        <x:v>32.14594</x:v>
      </x:c>
      <x:c t="n" s="0">
        <x:v>29.40585</x:v>
      </x:c>
      <x:c t="n" s="0">
        <x:v>27.05897</x:v>
      </x:c>
      <x:c t="n" s="0">
        <x:v>24.13157</x:v>
      </x:c>
      <x:c t="n" s="0">
        <x:v>20.73212</x:v>
      </x:c>
      <x:c t="n" s="0">
        <x:v>37.87484</x:v>
      </x:c>
      <x:c t="n" s="0">
        <x:v>54.58249</x:v>
      </x:c>
      <x:c t="n" s="0">
        <x:v>66.53822</x:v>
      </x:c>
      <x:c t="n" s="0">
        <x:v>56.26757</x:v>
      </x:c>
      <x:c t="n" s="0">
        <x:v>16.21207</x:v>
      </x:c>
      <x:c t="n" s="0">
        <x:v>20.06711</x:v>
      </x:c>
      <x:c t="n" s="0">
        <x:v>12.94413</x:v>
      </x:c>
      <x:c t="n" s="0">
        <x:v>6.550581</x:v>
      </x:c>
      <x:c t="n" s="0">
        <x:v>7.416254</x:v>
      </x:c>
      <x:c t="n" s="0">
        <x:v>4.276808</x:v>
      </x:c>
      <x:c t="n" s="0">
        <x:v>-30.06697</x:v>
      </x:c>
      <x:c t="n" s="0">
        <x:v>-29.16826</x:v>
      </x:c>
      <x:c t="n" s="0">
        <x:v>-20.074</x:v>
      </x:c>
      <x:c t="n" s="0">
        <x:v>-15.32655</x:v>
      </x:c>
      <x:c t="n" s="0">
        <x:v>-11.20967</x:v>
      </x:c>
      <x:c t="n" s="0">
        <x:v>2.67409</x:v>
      </x:c>
      <x:c t="n" s="0">
        <x:v>-2.979758</x:v>
      </x:c>
      <x:c t="n" s="0">
        <x:v>16.54048</x:v>
      </x:c>
      <x:c t="n" s="0">
        <x:v>18.96307</x:v>
      </x:c>
      <x:c t="n" s="0">
        <x:v>25.03884</x:v>
      </x:c>
      <x:c t="n" s="0">
        <x:v>28.38226</x:v>
      </x:c>
      <x:c t="n" s="0">
        <x:v>27.94241</x:v>
      </x:c>
      <x:c t="n" s="0">
        <x:v>27.31576</x:v>
      </x:c>
      <x:c t="n" s="0">
        <x:v>29.98275</x:v>
      </x:c>
      <x:c t="n" s="0">
        <x:v>30.56136</x:v>
      </x:c>
      <x:c t="n" s="0">
        <x:v>24.84101</x:v>
      </x:c>
      <x:c t="n" s="0">
        <x:v>33.37476</x:v>
      </x:c>
      <x:c t="n" s="0">
        <x:v>28.5969</x:v>
      </x:c>
      <x:c t="n" s="0">
        <x:v>27.00562</x:v>
      </x:c>
      <x:c t="n" s="0">
        <x:v>25.53848</x:v>
      </x:c>
      <x:c t="n" s="0">
        <x:v>26.57248</x:v>
      </x:c>
      <x:c t="n" s="0">
        <x:v>30.80594</x:v>
      </x:c>
      <x:c t="n" s="0">
        <x:v>25.08027</x:v>
      </x:c>
      <x:c t="n" s="0">
        <x:v>25.29632</x:v>
      </x:c>
      <x:c t="n" s="0">
        <x:v>25.4249</x:v>
      </x:c>
      <x:c t="n" s="0">
        <x:v>18.2864</x:v>
      </x:c>
      <x:c t="n" s="0">
        <x:v>25.1756</x:v>
      </x:c>
      <x:c t="n" s="0">
        <x:v>30.74885</x:v>
      </x:c>
      <x:c t="n" s="0">
        <x:v>70.17154</x:v>
      </x:c>
      <x:c t="n" s="0">
        <x:v>39.49837</x:v>
      </x:c>
      <x:c t="n" s="0">
        <x:v>4.916363</x:v>
      </x:c>
      <x:c t="n" s="0">
        <x:v>27.06233</x:v>
      </x:c>
      <x:c t="n" s="0">
        <x:v>7.756328</x:v>
      </x:c>
      <x:c t="n" s="0">
        <x:v>7.016344</x:v>
      </x:c>
      <x:c t="n" s="0">
        <x:v>8.13847</x:v>
      </x:c>
      <x:c t="n" s="0">
        <x:v>3.969968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43946.4321527778</x:v>
      </x:c>
      <x:c t="n" s="7">
        <x:v>43946.4321527778</x:v>
      </x:c>
      <x:c t="n" s="0">
        <x:v>64.9471</x:v>
      </x:c>
      <x:c t="n" s="0">
        <x:v>73.64552</x:v>
      </x:c>
      <x:c t="n" s="0">
        <x:v>71.09058</x:v>
      </x:c>
      <x:c t="n" s="0">
        <x:v>77.16687</x:v>
      </x:c>
      <x:c t="n" s="0">
        <x:v>-30.06697</x:v>
      </x:c>
      <x:c t="n" s="0">
        <x:v>-29.06104</x:v>
      </x:c>
      <x:c t="n" s="0">
        <x:v>-21.34007</x:v>
      </x:c>
      <x:c t="n" s="0">
        <x:v>-14.36042</x:v>
      </x:c>
      <x:c t="n" s="0">
        <x:v>-11.9667</x:v>
      </x:c>
      <x:c t="n" s="0">
        <x:v>1.25682</x:v>
      </x:c>
      <x:c t="n" s="0">
        <x:v>5.16393</x:v>
      </x:c>
      <x:c t="n" s="0">
        <x:v>15.40139</x:v>
      </x:c>
      <x:c t="n" s="0">
        <x:v>21.47733</x:v>
      </x:c>
      <x:c t="n" s="0">
        <x:v>24.3759</x:v>
      </x:c>
      <x:c t="n" s="0">
        <x:v>26.3965</x:v>
      </x:c>
      <x:c t="n" s="0">
        <x:v>29.65513</x:v>
      </x:c>
      <x:c t="n" s="0">
        <x:v>27.5331</x:v>
      </x:c>
      <x:c t="n" s="0">
        <x:v>30.30383</x:v>
      </x:c>
      <x:c t="n" s="0">
        <x:v>29.66267</x:v>
      </x:c>
      <x:c t="n" s="0">
        <x:v>29.72878</x:v>
      </x:c>
      <x:c t="n" s="0">
        <x:v>31.23903</x:v>
      </x:c>
      <x:c t="n" s="0">
        <x:v>29.23892</x:v>
      </x:c>
      <x:c t="n" s="0">
        <x:v>30.86473</x:v>
      </x:c>
      <x:c t="n" s="0">
        <x:v>31.64792</x:v>
      </x:c>
      <x:c t="n" s="0">
        <x:v>31.52069</x:v>
      </x:c>
      <x:c t="n" s="0">
        <x:v>31.94809</x:v>
      </x:c>
      <x:c t="n" s="0">
        <x:v>29.16124</x:v>
      </x:c>
      <x:c t="n" s="0">
        <x:v>26.8491</x:v>
      </x:c>
      <x:c t="n" s="0">
        <x:v>23.86953</x:v>
      </x:c>
      <x:c t="n" s="0">
        <x:v>20.38557</x:v>
      </x:c>
      <x:c t="n" s="0">
        <x:v>37.20627</x:v>
      </x:c>
      <x:c t="n" s="0">
        <x:v>54.02243</x:v>
      </x:c>
      <x:c t="n" s="0">
        <x:v>66.95923</x:v>
      </x:c>
      <x:c t="n" s="0">
        <x:v>55.58669</x:v>
      </x:c>
      <x:c t="n" s="0">
        <x:v>16.014</x:v>
      </x:c>
      <x:c t="n" s="0">
        <x:v>21.5343</x:v>
      </x:c>
      <x:c t="n" s="0">
        <x:v>12.67617</x:v>
      </x:c>
      <x:c t="n" s="0">
        <x:v>6.413788</x:v>
      </x:c>
      <x:c t="n" s="0">
        <x:v>7.091594</x:v>
      </x:c>
      <x:c t="n" s="0">
        <x:v>4.380385</x:v>
      </x:c>
      <x:c t="n" s="0">
        <x:v>-30.06697</x:v>
      </x:c>
      <x:c t="n" s="0">
        <x:v>-29.16826</x:v>
      </x:c>
      <x:c t="n" s="0">
        <x:v>-20.074</x:v>
      </x:c>
      <x:c t="n" s="0">
        <x:v>-15.32655</x:v>
      </x:c>
      <x:c t="n" s="0">
        <x:v>-11.20967</x:v>
      </x:c>
      <x:c t="n" s="0">
        <x:v>5.54722</x:v>
      </x:c>
      <x:c t="n" s="0">
        <x:v>-2.979758</x:v>
      </x:c>
      <x:c t="n" s="0">
        <x:v>16.54048</x:v>
      </x:c>
      <x:c t="n" s="0">
        <x:v>18.92629</x:v>
      </x:c>
      <x:c t="n" s="0">
        <x:v>25.03884</x:v>
      </x:c>
      <x:c t="n" s="0">
        <x:v>17.40104</x:v>
      </x:c>
      <x:c t="n" s="0">
        <x:v>28.20628</x:v>
      </x:c>
      <x:c t="n" s="0">
        <x:v>27.31576</x:v>
      </x:c>
      <x:c t="n" s="0">
        <x:v>33.47712</x:v>
      </x:c>
      <x:c t="n" s="0">
        <x:v>32.04262</x:v>
      </x:c>
      <x:c t="n" s="0">
        <x:v>23.00232</x:v>
      </x:c>
      <x:c t="n" s="0">
        <x:v>30.89344</x:v>
      </x:c>
      <x:c t="n" s="0">
        <x:v>21.88528</x:v>
      </x:c>
      <x:c t="n" s="0">
        <x:v>29.7453</x:v>
      </x:c>
      <x:c t="n" s="0">
        <x:v>31.92015</x:v>
      </x:c>
      <x:c t="n" s="0">
        <x:v>30.58231</x:v>
      </x:c>
      <x:c t="n" s="0">
        <x:v>28.95667</x:v>
      </x:c>
      <x:c t="n" s="0">
        <x:v>30.46854</x:v>
      </x:c>
      <x:c t="n" s="0">
        <x:v>25.61361</x:v>
      </x:c>
      <x:c t="n" s="0">
        <x:v>24.27874</x:v>
      </x:c>
      <x:c t="n" s="0">
        <x:v>17.23947</x:v>
      </x:c>
      <x:c t="n" s="0">
        <x:v>18.05264</x:v>
      </x:c>
      <x:c t="n" s="0">
        <x:v>60.52717</x:v>
      </x:c>
      <x:c t="n" s="0">
        <x:v>65.60355</x:v>
      </x:c>
      <x:c t="n" s="0">
        <x:v>35.07822</x:v>
      </x:c>
      <x:c t="n" s="0">
        <x:v>17.68517</x:v>
      </x:c>
      <x:c t="n" s="0">
        <x:v>17.82487</x:v>
      </x:c>
      <x:c t="n" s="0">
        <x:v>13.68575</x:v>
      </x:c>
      <x:c t="n" s="0">
        <x:v>4.460664</x:v>
      </x:c>
      <x:c t="n" s="0">
        <x:v>3.15147</x:v>
      </x:c>
      <x:c t="n" s="0">
        <x:v>5.216069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43946.4321527778</x:v>
      </x:c>
      <x:c t="n" s="7">
        <x:v>43946.4321527778</x:v>
      </x:c>
      <x:c t="n" s="0">
        <x:v>54.98101</x:v>
      </x:c>
      <x:c t="n" s="0">
        <x:v>64.61462</x:v>
      </x:c>
      <x:c t="n" s="0">
        <x:v>66.10597</x:v>
      </x:c>
      <x:c t="n" s="0">
        <x:v>73.0783</x:v>
      </x:c>
      <x:c t="n" s="0">
        <x:v>-30.06697</x:v>
      </x:c>
      <x:c t="n" s="0">
        <x:v>-29.10608</x:v>
      </x:c>
      <x:c t="n" s="0">
        <x:v>-21.13093</x:v>
      </x:c>
      <x:c t="n" s="0">
        <x:v>-14.48881</x:v>
      </x:c>
      <x:c t="n" s="0">
        <x:v>-11.84765</x:v>
      </x:c>
      <x:c t="n" s="0">
        <x:v>2.212195</x:v>
      </x:c>
      <x:c t="n" s="0">
        <x:v>4.590986</x:v>
      </x:c>
      <x:c t="n" s="0">
        <x:v>15.58747</x:v>
      </x:c>
      <x:c t="n" s="0">
        <x:v>21.18509</x:v>
      </x:c>
      <x:c t="n" s="0">
        <x:v>24.29863</x:v>
      </x:c>
      <x:c t="n" s="0">
        <x:v>25.80375</x:v>
      </x:c>
      <x:c t="n" s="0">
        <x:v>29.50917</x:v>
      </x:c>
      <x:c t="n" s="0">
        <x:v>27.93669</x:v>
      </x:c>
      <x:c t="n" s="0">
        <x:v>31.02661</x:v>
      </x:c>
      <x:c t="n" s="0">
        <x:v>30.00981</x:v>
      </x:c>
      <x:c t="n" s="0">
        <x:v>29.29027</x:v>
      </x:c>
      <x:c t="n" s="0">
        <x:v>31.85608</x:v>
      </x:c>
      <x:c t="n" s="0">
        <x:v>28.84085</x:v>
      </x:c>
      <x:c t="n" s="0">
        <x:v>30.90104</x:v>
      </x:c>
      <x:c t="n" s="0">
        <x:v>31.75254</x:v>
      </x:c>
      <x:c t="n" s="0">
        <x:v>31.13659</x:v>
      </x:c>
      <x:c t="n" s="0">
        <x:v>31.61468</x:v>
      </x:c>
      <x:c t="n" s="0">
        <x:v>29.5506</x:v>
      </x:c>
      <x:c t="n" s="0">
        <x:v>26.3799</x:v>
      </x:c>
      <x:c t="n" s="0">
        <x:v>23.74651</x:v>
      </x:c>
      <x:c t="n" s="0">
        <x:v>20.13354</x:v>
      </x:c>
      <x:c t="n" s="0">
        <x:v>36.54155</x:v>
      </x:c>
      <x:c t="n" s="0">
        <x:v>56.99314</x:v>
      </x:c>
      <x:c t="n" s="0">
        <x:v>66.41953</x:v>
      </x:c>
      <x:c t="n" s="0">
        <x:v>54.91081</x:v>
      </x:c>
      <x:c t="n" s="0">
        <x:v>16.04844</x:v>
      </x:c>
      <x:c t="n" s="0">
        <x:v>20.93425</x:v>
      </x:c>
      <x:c t="n" s="0">
        <x:v>12.76265</x:v>
      </x:c>
      <x:c t="n" s="0">
        <x:v>6.186814</x:v>
      </x:c>
      <x:c t="n" s="0">
        <x:v>6.666831</x:v>
      </x:c>
      <x:c t="n" s="0">
        <x:v>4.539769</x:v>
      </x:c>
      <x:c t="n" s="0">
        <x:v>-30.06697</x:v>
      </x:c>
      <x:c t="n" s="0">
        <x:v>-29.16826</x:v>
      </x:c>
      <x:c t="n" s="0">
        <x:v>-20.10427</x:v>
      </x:c>
      <x:c t="n" s="0">
        <x:v>-15.73241</x:v>
      </x:c>
      <x:c t="n" s="0">
        <x:v>-11.20967</x:v>
      </x:c>
      <x:c t="n" s="0">
        <x:v>5.54722</x:v>
      </x:c>
      <x:c t="n" s="0">
        <x:v>-2.979758</x:v>
      </x:c>
      <x:c t="n" s="0">
        <x:v>16.11324</x:v>
      </x:c>
      <x:c t="n" s="0">
        <x:v>18.91396</x:v>
      </x:c>
      <x:c t="n" s="0">
        <x:v>22.26584</x:v>
      </x:c>
      <x:c t="n" s="0">
        <x:v>17.40104</x:v>
      </x:c>
      <x:c t="n" s="0">
        <x:v>28.61329</x:v>
      </x:c>
      <x:c t="n" s="0">
        <x:v>31.20433</x:v>
      </x:c>
      <x:c t="n" s="0">
        <x:v>33.35289</x:v>
      </x:c>
      <x:c t="n" s="0">
        <x:v>29.59079</x:v>
      </x:c>
      <x:c t="n" s="0">
        <x:v>25.80494</x:v>
      </x:c>
      <x:c t="n" s="0">
        <x:v>34.87042</x:v>
      </x:c>
      <x:c t="n" s="0">
        <x:v>27.49188</x:v>
      </x:c>
      <x:c t="n" s="0">
        <x:v>29.07689</x:v>
      </x:c>
      <x:c t="n" s="0">
        <x:v>27.99809</x:v>
      </x:c>
      <x:c t="n" s="0">
        <x:v>27.87708</x:v>
      </x:c>
      <x:c t="n" s="0">
        <x:v>29.93905</x:v>
      </x:c>
      <x:c t="n" s="0">
        <x:v>29.77827</x:v>
      </x:c>
      <x:c t="n" s="0">
        <x:v>23.96415</x:v>
      </x:c>
      <x:c t="n" s="0">
        <x:v>21.11371</x:v>
      </x:c>
      <x:c t="n" s="0">
        <x:v>18.05705</x:v>
      </x:c>
      <x:c t="n" s="0">
        <x:v>34.52199</x:v>
      </x:c>
      <x:c t="n" s="0">
        <x:v>60.33734</x:v>
      </x:c>
      <x:c t="n" s="0">
        <x:v>48.98166</x:v>
      </x:c>
      <x:c t="n" s="0">
        <x:v>36.25793</x:v>
      </x:c>
      <x:c t="n" s="0">
        <x:v>11.64377</x:v>
      </x:c>
      <x:c t="n" s="0">
        <x:v>10.71203</x:v>
      </x:c>
      <x:c t="n" s="0">
        <x:v>9.345832</x:v>
      </x:c>
      <x:c t="n" s="0">
        <x:v>3.52138</x:v>
      </x:c>
      <x:c t="n" s="0">
        <x:v>3.184367</x:v>
      </x:c>
      <x:c t="n" s="0">
        <x:v>4.473969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43946.4321527778</x:v>
      </x:c>
      <x:c t="n" s="7">
        <x:v>43946.4321527778</x:v>
      </x:c>
      <x:c t="n" s="0">
        <x:v>46.61694</x:v>
      </x:c>
      <x:c t="n" s="0">
        <x:v>54.20069</x:v>
      </x:c>
      <x:c t="n" s="0">
        <x:v>64.60666</x:v>
      </x:c>
      <x:c t="n" s="0">
        <x:v>73.63348</x:v>
      </x:c>
      <x:c t="n" s="0">
        <x:v>-30.06697</x:v>
      </x:c>
      <x:c t="n" s="0">
        <x:v>-29.16823</x:v>
      </x:c>
      <x:c t="n" s="0">
        <x:v>-20.98777</x:v>
      </x:c>
      <x:c t="n" s="0">
        <x:v>-14.85516</x:v>
      </x:c>
      <x:c t="n" s="0">
        <x:v>-11.7485</x:v>
      </x:c>
      <x:c t="n" s="0">
        <x:v>2.88901</x:v>
      </x:c>
      <x:c t="n" s="0">
        <x:v>4.033655</x:v>
      </x:c>
      <x:c t="n" s="0">
        <x:v>15.35626</x:v>
      </x:c>
      <x:c t="n" s="0">
        <x:v>20.91893</x:v>
      </x:c>
      <x:c t="n" s="0">
        <x:v>24.05495</x:v>
      </x:c>
      <x:c t="n" s="0">
        <x:v>25.22438</x:v>
      </x:c>
      <x:c t="n" s="0">
        <x:v>29.38936</x:v>
      </x:c>
      <x:c t="n" s="0">
        <x:v>28.59547</x:v>
      </x:c>
      <x:c t="n" s="0">
        <x:v>30.98024</x:v>
      </x:c>
      <x:c t="n" s="0">
        <x:v>29.67703</x:v>
      </x:c>
      <x:c t="n" s="0">
        <x:v>28.99029</x:v>
      </x:c>
      <x:c t="n" s="0">
        <x:v>31.91286</x:v>
      </x:c>
      <x:c t="n" s="0">
        <x:v>28.77064</x:v>
      </x:c>
      <x:c t="n" s="0">
        <x:v>30.4961</x:v>
      </x:c>
      <x:c t="n" s="0">
        <x:v>31.19238</x:v>
      </x:c>
      <x:c t="n" s="0">
        <x:v>30.74852</x:v>
      </x:c>
      <x:c t="n" s="0">
        <x:v>31.21197</x:v>
      </x:c>
      <x:c t="n" s="0">
        <x:v>29.2189</x:v>
      </x:c>
      <x:c t="n" s="0">
        <x:v>26.40625</x:v>
      </x:c>
      <x:c t="n" s="0">
        <x:v>23.4972</x:v>
      </x:c>
      <x:c t="n" s="0">
        <x:v>19.7843</x:v>
      </x:c>
      <x:c t="n" s="0">
        <x:v>37.60969</x:v>
      </x:c>
      <x:c t="n" s="0">
        <x:v>56.68352</x:v>
      </x:c>
      <x:c t="n" s="0">
        <x:v>65.74508</x:v>
      </x:c>
      <x:c t="n" s="0">
        <x:v>54.23199</x:v>
      </x:c>
      <x:c t="n" s="0">
        <x:v>15.47009</x:v>
      </x:c>
      <x:c t="n" s="0">
        <x:v>20.31305</x:v>
      </x:c>
      <x:c t="n" s="0">
        <x:v>12.26559</x:v>
      </x:c>
      <x:c t="n" s="0">
        <x:v>5.895585</x:v>
      </x:c>
      <x:c t="n" s="0">
        <x:v>6.401203</x:v>
      </x:c>
      <x:c t="n" s="0">
        <x:v>4.347175</x:v>
      </x:c>
      <x:c t="n" s="0">
        <x:v>-30.06697</x:v>
      </x:c>
      <x:c t="n" s="0">
        <x:v>-29.16826</x:v>
      </x:c>
      <x:c t="n" s="0">
        <x:v>-20.32228</x:v>
      </x:c>
      <x:c t="n" s="0">
        <x:v>-20.75925</x:v>
      </x:c>
      <x:c t="n" s="0">
        <x:v>-11.20967</x:v>
      </x:c>
      <x:c t="n" s="0">
        <x:v>5.54722</x:v>
      </x:c>
      <x:c t="n" s="0">
        <x:v>-4.906401</x:v>
      </x:c>
      <x:c t="n" s="0">
        <x:v>10.52814</x:v>
      </x:c>
      <x:c t="n" s="0">
        <x:v>17.32821</x:v>
      </x:c>
      <x:c t="n" s="0">
        <x:v>22.26584</x:v>
      </x:c>
      <x:c t="n" s="0">
        <x:v>17.40104</x:v>
      </x:c>
      <x:c t="n" s="0">
        <x:v>28.61329</x:v>
      </x:c>
      <x:c t="n" s="0">
        <x:v>31.20433</x:v>
      </x:c>
      <x:c t="n" s="0">
        <x:v>26.93407</x:v>
      </x:c>
      <x:c t="n" s="0">
        <x:v>27.62667</x:v>
      </x:c>
      <x:c t="n" s="0">
        <x:v>27.02493</x:v>
      </x:c>
      <x:c t="n" s="0">
        <x:v>28.18928</x:v>
      </x:c>
      <x:c t="n" s="0">
        <x:v>27.79122</x:v>
      </x:c>
      <x:c t="n" s="0">
        <x:v>28.53341</x:v>
      </x:c>
      <x:c t="n" s="0">
        <x:v>30.56441</x:v>
      </x:c>
      <x:c t="n" s="0">
        <x:v>26.97324</x:v>
      </x:c>
      <x:c t="n" s="0">
        <x:v>29.37562</x:v>
      </x:c>
      <x:c t="n" s="0">
        <x:v>28.07287</x:v>
      </x:c>
      <x:c t="n" s="0">
        <x:v>25.59847</x:v>
      </x:c>
      <x:c t="n" s="0">
        <x:v>22.79985</x:v>
      </x:c>
      <x:c t="n" s="0">
        <x:v>17.56946</x:v>
      </x:c>
      <x:c t="n" s="0">
        <x:v>40.09348</x:v>
      </x:c>
      <x:c t="n" s="0">
        <x:v>47.99336</x:v>
      </x:c>
      <x:c t="n" s="0">
        <x:v>45.85686</x:v>
      </x:c>
      <x:c t="n" s="0">
        <x:v>33.25263</x:v>
      </x:c>
      <x:c t="n" s="0">
        <x:v>6.037728</x:v>
      </x:c>
      <x:c t="n" s="0">
        <x:v>9.256235</x:v>
      </x:c>
      <x:c t="n" s="0">
        <x:v>6.490127</x:v>
      </x:c>
      <x:c t="n" s="0">
        <x:v>3.49995</x:v>
      </x:c>
      <x:c t="n" s="0">
        <x:v>5.475697</x:v>
      </x:c>
      <x:c t="n" s="0">
        <x:v>3.25788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43946.4321527778</x:v>
      </x:c>
      <x:c t="n" s="7">
        <x:v>43946.4321527778</x:v>
      </x:c>
      <x:c t="n" s="0">
        <x:v>55.16995</x:v>
      </x:c>
      <x:c t="n" s="0">
        <x:v>65.34013</x:v>
      </x:c>
      <x:c t="n" s="0">
        <x:v>59.42606</x:v>
      </x:c>
      <x:c t="n" s="0">
        <x:v>67.43559</x:v>
      </x:c>
      <x:c t="n" s="0">
        <x:v>-30.06697</x:v>
      </x:c>
      <x:c t="n" s="0">
        <x:v>-29.16826</x:v>
      </x:c>
      <x:c t="n" s="0">
        <x:v>-20.88424</x:v>
      </x:c>
      <x:c t="n" s="0">
        <x:v>-15.35395</x:v>
      </x:c>
      <x:c t="n" s="0">
        <x:v>-11.66629</x:v>
      </x:c>
      <x:c t="n" s="0">
        <x:v>3.393739</x:v>
      </x:c>
      <x:c t="n" s="0">
        <x:v>3.371314</x:v>
      </x:c>
      <x:c t="n" s="0">
        <x:v>14.90856</x:v>
      </x:c>
      <x:c t="n" s="0">
        <x:v>20.36239</x:v>
      </x:c>
      <x:c t="n" s="0">
        <x:v>23.83544</x:v>
      </x:c>
      <x:c t="n" s="0">
        <x:v>24.73897</x:v>
      </x:c>
      <x:c t="n" s="0">
        <x:v>29.28436</x:v>
      </x:c>
      <x:c t="n" s="0">
        <x:v>28.87753</x:v>
      </x:c>
      <x:c t="n" s="0">
        <x:v>30.57792</x:v>
      </x:c>
      <x:c t="n" s="0">
        <x:v>29.55364</x:v>
      </x:c>
      <x:c t="n" s="0">
        <x:v>28.79592</x:v>
      </x:c>
      <x:c t="n" s="0">
        <x:v>31.30026</x:v>
      </x:c>
      <x:c t="n" s="0">
        <x:v>28.48233</x:v>
      </x:c>
      <x:c t="n" s="0">
        <x:v>30.37848</x:v>
      </x:c>
      <x:c t="n" s="0">
        <x:v>31.04115</x:v>
      </x:c>
      <x:c t="n" s="0">
        <x:v>30.80288</x:v>
      </x:c>
      <x:c t="n" s="0">
        <x:v>31.05606</x:v>
      </x:c>
      <x:c t="n" s="0">
        <x:v>29.42247</x:v>
      </x:c>
      <x:c t="n" s="0">
        <x:v>26.12432</x:v>
      </x:c>
      <x:c t="n" s="0">
        <x:v>23.49729</x:v>
      </x:c>
      <x:c t="n" s="0">
        <x:v>19.94077</x:v>
      </x:c>
      <x:c t="n" s="0">
        <x:v>36.94751</x:v>
      </x:c>
      <x:c t="n" s="0">
        <x:v>56.00706</x:v>
      </x:c>
      <x:c t="n" s="0">
        <x:v>65.06469</x:v>
      </x:c>
      <x:c t="n" s="0">
        <x:v>53.55173</x:v>
      </x:c>
      <x:c t="n" s="0">
        <x:v>14.85042</x:v>
      </x:c>
      <x:c t="n" s="0">
        <x:v>19.67631</x:v>
      </x:c>
      <x:c t="n" s="0">
        <x:v>11.81143</x:v>
      </x:c>
      <x:c t="n" s="0">
        <x:v>5.492757</x:v>
      </x:c>
      <x:c t="n" s="0">
        <x:v>6.25852</x:v>
      </x:c>
      <x:c t="n" s="0">
        <x:v>4.210977</x:v>
      </x:c>
      <x:c t="n" s="0">
        <x:v>-30.06697</x:v>
      </x:c>
      <x:c t="n" s="0">
        <x:v>-29.16826</x:v>
      </x:c>
      <x:c t="n" s="0">
        <x:v>-20.32228</x:v>
      </x:c>
      <x:c t="n" s="0">
        <x:v>-20.75925</x:v>
      </x:c>
      <x:c t="n" s="0">
        <x:v>-11.23046</x:v>
      </x:c>
      <x:c t="n" s="0">
        <x:v>5.54722</x:v>
      </x:c>
      <x:c t="n" s="0">
        <x:v>-16.49152</x:v>
      </x:c>
      <x:c t="n" s="0">
        <x:v>10.52814</x:v>
      </x:c>
      <x:c t="n" s="0">
        <x:v>11.56875</x:v>
      </x:c>
      <x:c t="n" s="0">
        <x:v>22.72692</x:v>
      </x:c>
      <x:c t="n" s="0">
        <x:v>23.55702</x:v>
      </x:c>
      <x:c t="n" s="0">
        <x:v>32.08446</x:v>
      </x:c>
      <x:c t="n" s="0">
        <x:v>27.59308</x:v>
      </x:c>
      <x:c t="n" s="0">
        <x:v>29.34679</x:v>
      </x:c>
      <x:c t="n" s="0">
        <x:v>29.18295</x:v>
      </x:c>
      <x:c t="n" s="0">
        <x:v>30.32789</x:v>
      </x:c>
      <x:c t="n" s="0">
        <x:v>33.08405</x:v>
      </x:c>
      <x:c t="n" s="0">
        <x:v>22.77154</x:v>
      </x:c>
      <x:c t="n" s="0">
        <x:v>31.84808</x:v>
      </x:c>
      <x:c t="n" s="0">
        <x:v>27.85143</x:v>
      </x:c>
      <x:c t="n" s="0">
        <x:v>32.72881</x:v>
      </x:c>
      <x:c t="n" s="0">
        <x:v>30.17762</x:v>
      </x:c>
      <x:c t="n" s="0">
        <x:v>28.64724</x:v>
      </x:c>
      <x:c t="n" s="0">
        <x:v>22.93748</x:v>
      </x:c>
      <x:c t="n" s="0">
        <x:v>20.94735</x:v>
      </x:c>
      <x:c t="n" s="0">
        <x:v>18.91588</x:v>
      </x:c>
      <x:c t="n" s="0">
        <x:v>19.37537</x:v>
      </x:c>
      <x:c t="n" s="0">
        <x:v>38.25585</x:v>
      </x:c>
      <x:c t="n" s="0">
        <x:v>42.48648</x:v>
      </x:c>
      <x:c t="n" s="0">
        <x:v>46.05148</x:v>
      </x:c>
      <x:c t="n" s="0">
        <x:v>4.278659</x:v>
      </x:c>
      <x:c t="n" s="0">
        <x:v>9.127896</x:v>
      </x:c>
      <x:c t="n" s="0">
        <x:v>8.586733</x:v>
      </x:c>
      <x:c t="n" s="0">
        <x:v>2.514777</x:v>
      </x:c>
      <x:c t="n" s="0">
        <x:v>4.246058</x:v>
      </x:c>
      <x:c t="n" s="0">
        <x:v>3.636828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43946.4321527778</x:v>
      </x:c>
      <x:c t="n" s="7">
        <x:v>43946.4321527778</x:v>
      </x:c>
      <x:c t="n" s="0">
        <x:v>63.69425</x:v>
      </x:c>
      <x:c t="n" s="0">
        <x:v>72.1941</x:v>
      </x:c>
      <x:c t="n" s="0">
        <x:v>68.38823</x:v>
      </x:c>
      <x:c t="n" s="0">
        <x:v>75.65291</x:v>
      </x:c>
      <x:c t="n" s="0">
        <x:v>-30.06697</x:v>
      </x:c>
      <x:c t="n" s="0">
        <x:v>-29.16826</x:v>
      </x:c>
      <x:c t="n" s="0">
        <x:v>-20.7978</x:v>
      </x:c>
      <x:c t="n" s="0">
        <x:v>-15.83057</x:v>
      </x:c>
      <x:c t="n" s="0">
        <x:v>-11.60189</x:v>
      </x:c>
      <x:c t="n" s="0">
        <x:v>3.782731</x:v>
      </x:c>
      <x:c t="n" s="0">
        <x:v>2.693669</x:v>
      </x:c>
      <x:c t="n" s="0">
        <x:v>14.42596</x:v>
      </x:c>
      <x:c t="n" s="0">
        <x:v>19.774</x:v>
      </x:c>
      <x:c t="n" s="0">
        <x:v>23.79426</x:v>
      </x:c>
      <x:c t="n" s="0">
        <x:v>24.80692</x:v>
      </x:c>
      <x:c t="n" s="0">
        <x:v>30.88989</x:v>
      </x:c>
      <x:c t="n" s="0">
        <x:v>28.49497</x:v>
      </x:c>
      <x:c t="n" s="0">
        <x:v>30.69577</x:v>
      </x:c>
      <x:c t="n" s="0">
        <x:v>29.43148</x:v>
      </x:c>
      <x:c t="n" s="0">
        <x:v>30.44334</x:v>
      </x:c>
      <x:c t="n" s="0">
        <x:v>32.40685</x:v>
      </x:c>
      <x:c t="n" s="0">
        <x:v>27.9523</x:v>
      </x:c>
      <x:c t="n" s="0">
        <x:v>30.9521</x:v>
      </x:c>
      <x:c t="n" s="0">
        <x:v>31.12875</x:v>
      </x:c>
      <x:c t="n" s="0">
        <x:v>31.3239</x:v>
      </x:c>
      <x:c t="n" s="0">
        <x:v>31.09393</x:v>
      </x:c>
      <x:c t="n" s="0">
        <x:v>29.05341</x:v>
      </x:c>
      <x:c t="n" s="0">
        <x:v>25.7111</x:v>
      </x:c>
      <x:c t="n" s="0">
        <x:v>23.17691</x:v>
      </x:c>
      <x:c t="n" s="0">
        <x:v>19.40468</x:v>
      </x:c>
      <x:c t="n" s="0">
        <x:v>36.2697</x:v>
      </x:c>
      <x:c t="n" s="0">
        <x:v>55.33312</x:v>
      </x:c>
      <x:c t="n" s="0">
        <x:v>64.40944</x:v>
      </x:c>
      <x:c t="n" s="0">
        <x:v>53.60686</x:v>
      </x:c>
      <x:c t="n" s="0">
        <x:v>15.55031</x:v>
      </x:c>
      <x:c t="n" s="0">
        <x:v>19.1139</x:v>
      </x:c>
      <x:c t="n" s="0">
        <x:v>11.7495</x:v>
      </x:c>
      <x:c t="n" s="0">
        <x:v>5.253188</x:v>
      </x:c>
      <x:c t="n" s="0">
        <x:v>6.028715</x:v>
      </x:c>
      <x:c t="n" s="0">
        <x:v>4.137883</x:v>
      </x:c>
      <x:c t="n" s="0">
        <x:v>-30.06697</x:v>
      </x:c>
      <x:c t="n" s="0">
        <x:v>-29.16826</x:v>
      </x:c>
      <x:c t="n" s="0">
        <x:v>-20.32228</x:v>
      </x:c>
      <x:c t="n" s="0">
        <x:v>-20.75925</x:v>
      </x:c>
      <x:c t="n" s="0">
        <x:v>-11.24298</x:v>
      </x:c>
      <x:c t="n" s="0">
        <x:v>5.54722</x:v>
      </x:c>
      <x:c t="n" s="0">
        <x:v>-16.49152</x:v>
      </x:c>
      <x:c t="n" s="0">
        <x:v>7.347565</x:v>
      </x:c>
      <x:c t="n" s="0">
        <x:v>11.56875</x:v>
      </x:c>
      <x:c t="n" s="0">
        <x:v>23.87364</x:v>
      </x:c>
      <x:c t="n" s="0">
        <x:v>25.18447</x:v>
      </x:c>
      <x:c t="n" s="0">
        <x:v>36.31859</x:v>
      </x:c>
      <x:c t="n" s="0">
        <x:v>25.1345</x:v>
      </x:c>
      <x:c t="n" s="0">
        <x:v>31.67778</x:v>
      </x:c>
      <x:c t="n" s="0">
        <x:v>25.71129</x:v>
      </x:c>
      <x:c t="n" s="0">
        <x:v>36.60873</x:v>
      </x:c>
      <x:c t="n" s="0">
        <x:v>33.341</x:v>
      </x:c>
      <x:c t="n" s="0">
        <x:v>28.13129</x:v>
      </x:c>
      <x:c t="n" s="0">
        <x:v>33.89025</x:v>
      </x:c>
      <x:c t="n" s="0">
        <x:v>30.22437</x:v>
      </x:c>
      <x:c t="n" s="0">
        <x:v>32.70021</x:v>
      </x:c>
      <x:c t="n" s="0">
        <x:v>29.67936</x:v>
      </x:c>
      <x:c t="n" s="0">
        <x:v>25.1817</x:v>
      </x:c>
      <x:c t="n" s="0">
        <x:v>22.5201</x:v>
      </x:c>
      <x:c t="n" s="0">
        <x:v>22.28743</x:v>
      </x:c>
      <x:c t="n" s="0">
        <x:v>15.65654</x:v>
      </x:c>
      <x:c t="n" s="0">
        <x:v>19.65125</x:v>
      </x:c>
      <x:c t="n" s="0">
        <x:v>37.21656</x:v>
      </x:c>
      <x:c t="n" s="0">
        <x:v>56.23831</x:v>
      </x:c>
      <x:c t="n" s="0">
        <x:v>55.29274</x:v>
      </x:c>
      <x:c t="n" s="0">
        <x:v>18.47215</x:v>
      </x:c>
      <x:c t="n" s="0">
        <x:v>11.66427</x:v>
      </x:c>
      <x:c t="n" s="0">
        <x:v>10.84798</x:v>
      </x:c>
      <x:c t="n" s="0">
        <x:v>3.743153</x:v>
      </x:c>
      <x:c t="n" s="0">
        <x:v>4.252515</x:v>
      </x:c>
      <x:c t="n" s="0">
        <x:v>2.892326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43946.4321527778</x:v>
      </x:c>
      <x:c t="n" s="7">
        <x:v>43946.4321527778</x:v>
      </x:c>
      <x:c t="n" s="0">
        <x:v>66.54362</x:v>
      </x:c>
      <x:c t="n" s="0">
        <x:v>72.26249</x:v>
      </x:c>
      <x:c t="n" s="0">
        <x:v>66.5574</x:v>
      </x:c>
      <x:c t="n" s="0">
        <x:v>72.87627</x:v>
      </x:c>
      <x:c t="n" s="0">
        <x:v>-30.06697</x:v>
      </x:c>
      <x:c t="n" s="0">
        <x:v>-29.16826</x:v>
      </x:c>
      <x:c t="n" s="0">
        <x:v>-20.72528</x:v>
      </x:c>
      <x:c t="n" s="0">
        <x:v>-16.28364</x:v>
      </x:c>
      <x:c t="n" s="0">
        <x:v>-11.54763</x:v>
      </x:c>
      <x:c t="n" s="0">
        <x:v>4.089409</x:v>
      </x:c>
      <x:c t="n" s="0">
        <x:v>2.017314</x:v>
      </x:c>
      <x:c t="n" s="0">
        <x:v>13.86198</x:v>
      </x:c>
      <x:c t="n" s="0">
        <x:v>19.1995</x:v>
      </x:c>
      <x:c t="n" s="0">
        <x:v>23.80594</x:v>
      </x:c>
      <x:c t="n" s="0">
        <x:v>24.86412</x:v>
      </x:c>
      <x:c t="n" s="0">
        <x:v>32.23655</x:v>
      </x:c>
      <x:c t="n" s="0">
        <x:v>28.13925</x:v>
      </x:c>
      <x:c t="n" s="0">
        <x:v>30.78164</x:v>
      </x:c>
      <x:c t="n" s="0">
        <x:v>28.82907</x:v>
      </x:c>
      <x:c t="n" s="0">
        <x:v>31.42675</x:v>
      </x:c>
      <x:c t="n" s="0">
        <x:v>31.82758</x:v>
      </x:c>
      <x:c t="n" s="0">
        <x:v>28.69631</x:v>
      </x:c>
      <x:c t="n" s="0">
        <x:v>31.67184</x:v>
      </x:c>
      <x:c t="n" s="0">
        <x:v>30.66768</x:v>
      </x:c>
      <x:c t="n" s="0">
        <x:v>31.1027</x:v>
      </x:c>
      <x:c t="n" s="0">
        <x:v>30.74757</x:v>
      </x:c>
      <x:c t="n" s="0">
        <x:v>29.04082</x:v>
      </x:c>
      <x:c t="n" s="0">
        <x:v>25.42537</x:v>
      </x:c>
      <x:c t="n" s="0">
        <x:v>23.09151</x:v>
      </x:c>
      <x:c t="n" s="0">
        <x:v>19.06398</x:v>
      </x:c>
      <x:c t="n" s="0">
        <x:v>35.60053</x:v>
      </x:c>
      <x:c t="n" s="0">
        <x:v>54.65682</x:v>
      </x:c>
      <x:c t="n" s="0">
        <x:v>64.30511</x:v>
      </x:c>
      <x:c t="n" s="0">
        <x:v>53.47632</x:v>
      </x:c>
      <x:c t="n" s="0">
        <x:v>15.00466</x:v>
      </x:c>
      <x:c t="n" s="0">
        <x:v>18.6445</x:v>
      </x:c>
      <x:c t="n" s="0">
        <x:v>11.28361</x:v>
      </x:c>
      <x:c t="n" s="0">
        <x:v>5.090413</x:v>
      </x:c>
      <x:c t="n" s="0">
        <x:v>5.921733</x:v>
      </x:c>
      <x:c t="n" s="0">
        <x:v>4.077716</x:v>
      </x:c>
      <x:c t="n" s="0">
        <x:v>-30.06697</x:v>
      </x:c>
      <x:c t="n" s="0">
        <x:v>-29.16826</x:v>
      </x:c>
      <x:c t="n" s="0">
        <x:v>-20.32228</x:v>
      </x:c>
      <x:c t="n" s="0">
        <x:v>-20.75925</x:v>
      </x:c>
      <x:c t="n" s="0">
        <x:v>-11.24298</x:v>
      </x:c>
      <x:c t="n" s="0">
        <x:v>5.798378</x:v>
      </x:c>
      <x:c t="n" s="0">
        <x:v>-16.49152</x:v>
      </x:c>
      <x:c t="n" s="0">
        <x:v>6.619823</x:v>
      </x:c>
      <x:c t="n" s="0">
        <x:v>21.87741</x:v>
      </x:c>
      <x:c t="n" s="0">
        <x:v>23.87364</x:v>
      </x:c>
      <x:c t="n" s="0">
        <x:v>25.18447</x:v>
      </x:c>
      <x:c t="n" s="0">
        <x:v>36.31859</x:v>
      </x:c>
      <x:c t="n" s="0">
        <x:v>28.08703</x:v>
      </x:c>
      <x:c t="n" s="0">
        <x:v>29.1933</x:v>
      </x:c>
      <x:c t="n" s="0">
        <x:v>22.739</x:v>
      </x:c>
      <x:c t="n" s="0">
        <x:v>32.06279</x:v>
      </x:c>
      <x:c t="n" s="0">
        <x:v>21.05371</x:v>
      </x:c>
      <x:c t="n" s="0">
        <x:v>31.24311</x:v>
      </x:c>
      <x:c t="n" s="0">
        <x:v>33.35571</x:v>
      </x:c>
      <x:c t="n" s="0">
        <x:v>28.55353</x:v>
      </x:c>
      <x:c t="n" s="0">
        <x:v>28.90286</x:v>
      </x:c>
      <x:c t="n" s="0">
        <x:v>26.46013</x:v>
      </x:c>
      <x:c t="n" s="0">
        <x:v>29.70462</x:v>
      </x:c>
      <x:c t="n" s="0">
        <x:v>22.26301</x:v>
      </x:c>
      <x:c t="n" s="0">
        <x:v>21.92946</x:v>
      </x:c>
      <x:c t="n" s="0">
        <x:v>16.55754</x:v>
      </x:c>
      <x:c t="n" s="0">
        <x:v>20.5803</x:v>
      </x:c>
      <x:c t="n" s="0">
        <x:v>33.31523</x:v>
      </x:c>
      <x:c t="n" s="0">
        <x:v>65.48588</x:v>
      </x:c>
      <x:c t="n" s="0">
        <x:v>46.87666</x:v>
      </x:c>
      <x:c t="n" s="0">
        <x:v>4.639128</x:v>
      </x:c>
      <x:c t="n" s="0">
        <x:v>18.4295</x:v>
      </x:c>
      <x:c t="n" s="0">
        <x:v>5.409772</x:v>
      </x:c>
      <x:c t="n" s="0">
        <x:v>4.869415</x:v>
      </x:c>
      <x:c t="n" s="0">
        <x:v>6.904661</x:v>
      </x:c>
      <x:c t="n" s="0">
        <x:v>3.830515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43946.4321527778</x:v>
      </x:c>
      <x:c t="n" s="7">
        <x:v>43946.4321527778</x:v>
      </x:c>
      <x:c t="n" s="0">
        <x:v>66.30166</x:v>
      </x:c>
      <x:c t="n" s="0">
        <x:v>73.12164</x:v>
      </x:c>
      <x:c t="n" s="0">
        <x:v>67.23395</x:v>
      </x:c>
      <x:c t="n" s="0">
        <x:v>74.51129</x:v>
      </x:c>
      <x:c t="n" s="0">
        <x:v>-30.06697</x:v>
      </x:c>
      <x:c t="n" s="0">
        <x:v>-29.16826</x:v>
      </x:c>
      <x:c t="n" s="0">
        <x:v>-20.66426</x:v>
      </x:c>
      <x:c t="n" s="0">
        <x:v>-16.71191</x:v>
      </x:c>
      <x:c t="n" s="0">
        <x:v>-11.50183</x:v>
      </x:c>
      <x:c t="n" s="0">
        <x:v>4.485173</x:v>
      </x:c>
      <x:c t="n" s="0">
        <x:v>1.342465</x:v>
      </x:c>
      <x:c t="n" s="0">
        <x:v>13.31455</x:v>
      </x:c>
      <x:c t="n" s="0">
        <x:v>21.31947</x:v>
      </x:c>
      <x:c t="n" s="0">
        <x:v>23.81589</x:v>
      </x:c>
      <x:c t="n" s="0">
        <x:v>24.91238</x:v>
      </x:c>
      <x:c t="n" s="0">
        <x:v>33.12744</x:v>
      </x:c>
      <x:c t="n" s="0">
        <x:v>28.43067</x:v>
      </x:c>
      <x:c t="n" s="0">
        <x:v>30.36434</x:v>
      </x:c>
      <x:c t="n" s="0">
        <x:v>28.49026</x:v>
      </x:c>
      <x:c t="n" s="0">
        <x:v>31.66056</x:v>
      </x:c>
      <x:c t="n" s="0">
        <x:v>31.44358</x:v>
      </x:c>
      <x:c t="n" s="0">
        <x:v>28.65824</x:v>
      </x:c>
      <x:c t="n" s="0">
        <x:v>31.46439</x:v>
      </x:c>
      <x:c t="n" s="0">
        <x:v>30.74984</x:v>
      </x:c>
      <x:c t="n" s="0">
        <x:v>30.7069</x:v>
      </x:c>
      <x:c t="n" s="0">
        <x:v>30.66275</x:v>
      </x:c>
      <x:c t="n" s="0">
        <x:v>28.88076</x:v>
      </x:c>
      <x:c t="n" s="0">
        <x:v>25.43129</x:v>
      </x:c>
      <x:c t="n" s="0">
        <x:v>22.92122</x:v>
      </x:c>
      <x:c t="n" s="0">
        <x:v>18.77263</x:v>
      </x:c>
      <x:c t="n" s="0">
        <x:v>34.93726</x:v>
      </x:c>
      <x:c t="n" s="0">
        <x:v>53.9742</x:v>
      </x:c>
      <x:c t="n" s="0">
        <x:v>64.70725</x:v>
      </x:c>
      <x:c t="n" s="0">
        <x:v>52.79785</x:v>
      </x:c>
      <x:c t="n" s="0">
        <x:v>14.42042</x:v>
      </x:c>
      <x:c t="n" s="0">
        <x:v>20.32416</x:v>
      </x:c>
      <x:c t="n" s="0">
        <x:v>10.81987</x:v>
      </x:c>
      <x:c t="n" s="0">
        <x:v>5.038305</x:v>
      </x:c>
      <x:c t="n" s="0">
        <x:v>5.983209</x:v>
      </x:c>
      <x:c t="n" s="0">
        <x:v>3.974385</x:v>
      </x:c>
      <x:c t="n" s="0">
        <x:v>-30.06697</x:v>
      </x:c>
      <x:c t="n" s="0">
        <x:v>-29.16826</x:v>
      </x:c>
      <x:c t="n" s="0">
        <x:v>-20.32228</x:v>
      </x:c>
      <x:c t="n" s="0">
        <x:v>-20.75925</x:v>
      </x:c>
      <x:c t="n" s="0">
        <x:v>-11.24298</x:v>
      </x:c>
      <x:c t="n" s="0">
        <x:v>6.474934</x:v>
      </x:c>
      <x:c t="n" s="0">
        <x:v>-16.49152</x:v>
      </x:c>
      <x:c t="n" s="0">
        <x:v>6.619823</x:v>
      </x:c>
      <x:c t="n" s="0">
        <x:v>27.58352</x:v>
      </x:c>
      <x:c t="n" s="0">
        <x:v>23.93887</x:v>
      </x:c>
      <x:c t="n" s="0">
        <x:v>25.06102</x:v>
      </x:c>
      <x:c t="n" s="0">
        <x:v>34.11563</x:v>
      </x:c>
      <x:c t="n" s="0">
        <x:v>29.82851</x:v>
      </x:c>
      <x:c t="n" s="0">
        <x:v>26.49173</x:v>
      </x:c>
      <x:c t="n" s="0">
        <x:v>26.57871</x:v>
      </x:c>
      <x:c t="n" s="0">
        <x:v>33.60014</x:v>
      </x:c>
      <x:c t="n" s="0">
        <x:v>32.43593</x:v>
      </x:c>
      <x:c t="n" s="0">
        <x:v>24.97628</x:v>
      </x:c>
      <x:c t="n" s="0">
        <x:v>27.16865</x:v>
      </x:c>
      <x:c t="n" s="0">
        <x:v>32.59567</x:v>
      </x:c>
      <x:c t="n" s="0">
        <x:v>27.39459</x:v>
      </x:c>
      <x:c t="n" s="0">
        <x:v>31.63128</x:v>
      </x:c>
      <x:c t="n" s="0">
        <x:v>27.19018</x:v>
      </x:c>
      <x:c t="n" s="0">
        <x:v>25.71391</x:v>
      </x:c>
      <x:c t="n" s="0">
        <x:v>22.43817</x:v>
      </x:c>
      <x:c t="n" s="0">
        <x:v>15.56753</x:v>
      </x:c>
      <x:c t="n" s="0">
        <x:v>17.29016</x:v>
      </x:c>
      <x:c t="n" s="0">
        <x:v>32.13345</x:v>
      </x:c>
      <x:c t="n" s="0">
        <x:v>66.65681</x:v>
      </x:c>
      <x:c t="n" s="0">
        <x:v>29.47139</x:v>
      </x:c>
      <x:c t="n" s="0">
        <x:v>6.225675</x:v>
      </x:c>
      <x:c t="n" s="0">
        <x:v>25.62428</x:v>
      </x:c>
      <x:c t="n" s="0">
        <x:v>7.86897</x:v>
      </x:c>
      <x:c t="n" s="0">
        <x:v>4.984895</x:v>
      </x:c>
      <x:c t="n" s="0">
        <x:v>4.633068</x:v>
      </x:c>
      <x:c t="n" s="0">
        <x:v>4.454425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43946.4321527778</x:v>
      </x:c>
      <x:c t="n" s="7">
        <x:v>43946.4321527778</x:v>
      </x:c>
      <x:c t="n" s="0">
        <x:v>60.46202</x:v>
      </x:c>
      <x:c t="n" s="0">
        <x:v>70.11134</x:v>
      </x:c>
      <x:c t="n" s="0">
        <x:v>61.78677</x:v>
      </x:c>
      <x:c t="n" s="0">
        <x:v>73.83709</x:v>
      </x:c>
      <x:c t="n" s="0">
        <x:v>-30.06697</x:v>
      </x:c>
      <x:c t="n" s="0">
        <x:v>-29.16826</x:v>
      </x:c>
      <x:c t="n" s="0">
        <x:v>-20.68536</x:v>
      </x:c>
      <x:c t="n" s="0">
        <x:v>-17.13972</x:v>
      </x:c>
      <x:c t="n" s="0">
        <x:v>-11.4631</x:v>
      </x:c>
      <x:c t="n" s="0">
        <x:v>4.838812</x:v>
      </x:c>
      <x:c t="n" s="0">
        <x:v>0.9643444</x:v>
      </x:c>
      <x:c t="n" s="0">
        <x:v>12.86804</x:v>
      </x:c>
      <x:c t="n" s="0">
        <x:v>22.99736</x:v>
      </x:c>
      <x:c t="n" s="0">
        <x:v>23.87402</x:v>
      </x:c>
      <x:c t="n" s="0">
        <x:v>24.85565</x:v>
      </x:c>
      <x:c t="n" s="0">
        <x:v>32.74737</x:v>
      </x:c>
      <x:c t="n" s="0">
        <x:v>28.66495</x:v>
      </x:c>
      <x:c t="n" s="0">
        <x:v>29.93614</x:v>
      </x:c>
      <x:c t="n" s="0">
        <x:v>28.19952</x:v>
      </x:c>
      <x:c t="n" s="0">
        <x:v>31.98764</x:v>
      </x:c>
      <x:c t="n" s="0">
        <x:v>31.48378</x:v>
      </x:c>
      <x:c t="n" s="0">
        <x:v>28.07977</x:v>
      </x:c>
      <x:c t="n" s="0">
        <x:v>30.99219</x:v>
      </x:c>
      <x:c t="n" s="0">
        <x:v>30.6484</x:v>
      </x:c>
      <x:c t="n" s="0">
        <x:v>30.35506</x:v>
      </x:c>
      <x:c t="n" s="0">
        <x:v>30.6769</x:v>
      </x:c>
      <x:c t="n" s="0">
        <x:v>28.45626</x:v>
      </x:c>
      <x:c t="n" s="0">
        <x:v>25.30169</x:v>
      </x:c>
      <x:c t="n" s="0">
        <x:v>22.82377</x:v>
      </x:c>
      <x:c t="n" s="0">
        <x:v>18.39176</x:v>
      </x:c>
      <x:c t="n" s="0">
        <x:v>34.26392</x:v>
      </x:c>
      <x:c t="n" s="0">
        <x:v>53.63308</x:v>
      </x:c>
      <x:c t="n" s="0">
        <x:v>64.88631</x:v>
      </x:c>
      <x:c t="n" s="0">
        <x:v>52.11728</x:v>
      </x:c>
      <x:c t="n" s="0">
        <x:v>13.99118</x:v>
      </x:c>
      <x:c t="n" s="0">
        <x:v>20.39414</x:v>
      </x:c>
      <x:c t="n" s="0">
        <x:v>10.60603</x:v>
      </x:c>
      <x:c t="n" s="0">
        <x:v>4.932869</x:v>
      </x:c>
      <x:c t="n" s="0">
        <x:v>5.779366</x:v>
      </x:c>
      <x:c t="n" s="0">
        <x:v>4.04016</x:v>
      </x:c>
      <x:c t="n" s="0">
        <x:v>-30.06697</x:v>
      </x:c>
      <x:c t="n" s="0">
        <x:v>-29.16826</x:v>
      </x:c>
      <x:c t="n" s="0">
        <x:v>-21.87566</x:v>
      </x:c>
      <x:c t="n" s="0">
        <x:v>-22.07445</x:v>
      </x:c>
      <x:c t="n" s="0">
        <x:v>-11.24298</x:v>
      </x:c>
      <x:c t="n" s="0">
        <x:v>6.474934</x:v>
      </x:c>
      <x:c t="n" s="0">
        <x:v>2.074168</x:v>
      </x:c>
      <x:c t="n" s="0">
        <x:v>10.67185</x:v>
      </x:c>
      <x:c t="n" s="0">
        <x:v>27.58352</x:v>
      </x:c>
      <x:c t="n" s="0">
        <x:v>24.3699</x:v>
      </x:c>
      <x:c t="n" s="0">
        <x:v>24.08201</x:v>
      </x:c>
      <x:c t="n" s="0">
        <x:v>29.42126</x:v>
      </x:c>
      <x:c t="n" s="0">
        <x:v>28.06833</x:v>
      </x:c>
      <x:c t="n" s="0">
        <x:v>25.015</x:v>
      </x:c>
      <x:c t="n" s="0">
        <x:v>24.46905</x:v>
      </x:c>
      <x:c t="n" s="0">
        <x:v>33.00967</x:v>
      </x:c>
      <x:c t="n" s="0">
        <x:v>26.56048</x:v>
      </x:c>
      <x:c t="n" s="0">
        <x:v>25.3102</x:v>
      </x:c>
      <x:c t="n" s="0">
        <x:v>26.87886</x:v>
      </x:c>
      <x:c t="n" s="0">
        <x:v>24.81295</x:v>
      </x:c>
      <x:c t="n" s="0">
        <x:v>25.9858</x:v>
      </x:c>
      <x:c t="n" s="0">
        <x:v>31.24272</x:v>
      </x:c>
      <x:c t="n" s="0">
        <x:v>27.49679</x:v>
      </x:c>
      <x:c t="n" s="0">
        <x:v>24.44436</x:v>
      </x:c>
      <x:c t="n" s="0">
        <x:v>22.2983</x:v>
      </x:c>
      <x:c t="n" s="0">
        <x:v>16.39313</x:v>
      </x:c>
      <x:c t="n" s="0">
        <x:v>17.11387</x:v>
      </x:c>
      <x:c t="n" s="0">
        <x:v>58.50195</x:v>
      </x:c>
      <x:c t="n" s="0">
        <x:v>63.38362</x:v>
      </x:c>
      <x:c t="n" s="0">
        <x:v>33.47855</x:v>
      </x:c>
      <x:c t="n" s="0">
        <x:v>10.58232</x:v>
      </x:c>
      <x:c t="n" s="0">
        <x:v>12.02916</x:v>
      </x:c>
      <x:c t="n" s="0">
        <x:v>9.225299</x:v>
      </x:c>
      <x:c t="n" s="0">
        <x:v>2.749643</x:v>
      </x:c>
      <x:c t="n" s="0">
        <x:v>4.629131</x:v>
      </x:c>
      <x:c t="n" s="0">
        <x:v>4.332384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43946.4321527778</x:v>
      </x:c>
      <x:c t="n" s="7">
        <x:v>43946.4321527778</x:v>
      </x:c>
      <x:c t="n" s="0">
        <x:v>50.36871</x:v>
      </x:c>
      <x:c t="n" s="0">
        <x:v>58.9719</x:v>
      </x:c>
      <x:c t="n" s="0">
        <x:v>65.99065</x:v>
      </x:c>
      <x:c t="n" s="0">
        <x:v>70.51768</x:v>
      </x:c>
      <x:c t="n" s="0">
        <x:v>-30.06697</x:v>
      </x:c>
      <x:c t="n" s="0">
        <x:v>-29.16826</x:v>
      </x:c>
      <x:c t="n" s="0">
        <x:v>-20.91245</x:v>
      </x:c>
      <x:c t="n" s="0">
        <x:v>-17.61984</x:v>
      </x:c>
      <x:c t="n" s="0">
        <x:v>-11.43029</x:v>
      </x:c>
      <x:c t="n" s="0">
        <x:v>5.119584</x:v>
      </x:c>
      <x:c t="n" s="0">
        <x:v>1.395826</x:v>
      </x:c>
      <x:c t="n" s="0">
        <x:v>12.69013</x:v>
      </x:c>
      <x:c t="n" s="0">
        <x:v>23.876</x:v>
      </x:c>
      <x:c t="n" s="0">
        <x:v>23.95003</x:v>
      </x:c>
      <x:c t="n" s="0">
        <x:v>24.75095</x:v>
      </x:c>
      <x:c t="n" s="0">
        <x:v>32.39418</x:v>
      </x:c>
      <x:c t="n" s="0">
        <x:v>28.18341</x:v>
      </x:c>
      <x:c t="n" s="0">
        <x:v>29.47042</x:v>
      </x:c>
      <x:c t="n" s="0">
        <x:v>27.75624</x:v>
      </x:c>
      <x:c t="n" s="0">
        <x:v>32.11896</x:v>
      </x:c>
      <x:c t="n" s="0">
        <x:v>30.89437</x:v>
      </x:c>
      <x:c t="n" s="0">
        <x:v>28.22595</x:v>
      </x:c>
      <x:c t="n" s="0">
        <x:v>30.72823</x:v>
      </x:c>
      <x:c t="n" s="0">
        <x:v>30.5065</x:v>
      </x:c>
      <x:c t="n" s="0">
        <x:v>30.45523</x:v>
      </x:c>
      <x:c t="n" s="0">
        <x:v>30.89688</x:v>
      </x:c>
      <x:c t="n" s="0">
        <x:v>28.7316</x:v>
      </x:c>
      <x:c t="n" s="0">
        <x:v>25.16449</x:v>
      </x:c>
      <x:c t="n" s="0">
        <x:v>22.94464</x:v>
      </x:c>
      <x:c t="n" s="0">
        <x:v>18.05599</x:v>
      </x:c>
      <x:c t="n" s="0">
        <x:v>33.60455</x:v>
      </x:c>
      <x:c t="n" s="0">
        <x:v>54.95415</x:v>
      </x:c>
      <x:c t="n" s="0">
        <x:v>64.24739</x:v>
      </x:c>
      <x:c t="n" s="0">
        <x:v>51.44114</x:v>
      </x:c>
      <x:c t="n" s="0">
        <x:v>13.47003</x:v>
      </x:c>
      <x:c t="n" s="0">
        <x:v>19.76896</x:v>
      </x:c>
      <x:c t="n" s="0">
        <x:v>10.30239</x:v>
      </x:c>
      <x:c t="n" s="0">
        <x:v>4.717132</x:v>
      </x:c>
      <x:c t="n" s="0">
        <x:v>5.566297</x:v>
      </x:c>
      <x:c t="n" s="0">
        <x:v>4.033633</x:v>
      </x:c>
      <x:c t="n" s="0">
        <x:v>-30.06697</x:v>
      </x:c>
      <x:c t="n" s="0">
        <x:v>-29.16826</x:v>
      </x:c>
      <x:c t="n" s="0">
        <x:v>-22.54755</x:v>
      </x:c>
      <x:c t="n" s="0">
        <x:v>-22.61926</x:v>
      </x:c>
      <x:c t="n" s="0">
        <x:v>-11.24298</x:v>
      </x:c>
      <x:c t="n" s="0">
        <x:v>6.474934</x:v>
      </x:c>
      <x:c t="n" s="0">
        <x:v>3.308423</x:v>
      </x:c>
      <x:c t="n" s="0">
        <x:v>11.47166</x:v>
      </x:c>
      <x:c t="n" s="0">
        <x:v>26.26434</x:v>
      </x:c>
      <x:c t="n" s="0">
        <x:v>24.3699</x:v>
      </x:c>
      <x:c t="n" s="0">
        <x:v>24.08201</x:v>
      </x:c>
      <x:c t="n" s="0">
        <x:v>29.42126</x:v>
      </x:c>
      <x:c t="n" s="0">
        <x:v>20.29783</x:v>
      </x:c>
      <x:c t="n" s="0">
        <x:v>26.31528</x:v>
      </x:c>
      <x:c t="n" s="0">
        <x:v>27.41717</x:v>
      </x:c>
      <x:c t="n" s="0">
        <x:v>33.15831</x:v>
      </x:c>
      <x:c t="n" s="0">
        <x:v>24.12404</x:v>
      </x:c>
      <x:c t="n" s="0">
        <x:v>30.41587</x:v>
      </x:c>
      <x:c t="n" s="0">
        <x:v>31.18905</x:v>
      </x:c>
      <x:c t="n" s="0">
        <x:v>29.65739</x:v>
      </x:c>
      <x:c t="n" s="0">
        <x:v>30.59056</x:v>
      </x:c>
      <x:c t="n" s="0">
        <x:v>30.19244</x:v>
      </x:c>
      <x:c t="n" s="0">
        <x:v>28.52041</x:v>
      </x:c>
      <x:c t="n" s="0">
        <x:v>24.58341</x:v>
      </x:c>
      <x:c t="n" s="0">
        <x:v>23.98781</x:v>
      </x:c>
      <x:c t="n" s="0">
        <x:v>12.41849</x:v>
      </x:c>
      <x:c t="n" s="0">
        <x:v>34.79013</x:v>
      </x:c>
      <x:c t="n" s="0">
        <x:v>54.24467</x:v>
      </x:c>
      <x:c t="n" s="0">
        <x:v>47.94064</x:v>
      </x:c>
      <x:c t="n" s="0">
        <x:v>31.26935</x:v>
      </x:c>
      <x:c t="n" s="0">
        <x:v>5.636672</x:v>
      </x:c>
      <x:c t="n" s="0">
        <x:v>9.168101</x:v>
      </x:c>
      <x:c t="n" s="0">
        <x:v>6.722903</x:v>
      </x:c>
      <x:c t="n" s="0">
        <x:v>5.303998</x:v>
      </x:c>
      <x:c t="n" s="0">
        <x:v>4.1327</x:v>
      </x:c>
      <x:c t="n" s="0">
        <x:v>3.005568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43946.4321527778</x:v>
      </x:c>
      <x:c t="n" s="7">
        <x:v>43946.4321527778</x:v>
      </x:c>
      <x:c t="n" s="0">
        <x:v>44.98226</x:v>
      </x:c>
      <x:c t="n" s="0">
        <x:v>54.20069</x:v>
      </x:c>
      <x:c t="n" s="0">
        <x:v>58.54705</x:v>
      </x:c>
      <x:c t="n" s="0">
        <x:v>66.08861</x:v>
      </x:c>
      <x:c t="n" s="0">
        <x:v>-30.06697</x:v>
      </x:c>
      <x:c t="n" s="0">
        <x:v>-29.16826</x:v>
      </x:c>
      <x:c t="n" s="0">
        <x:v>-21.11628</x:v>
      </x:c>
      <x:c t="n" s="0">
        <x:v>-18.0766</x:v>
      </x:c>
      <x:c t="n" s="0">
        <x:v>-11.40247</x:v>
      </x:c>
      <x:c t="n" s="0">
        <x:v>5.345788</x:v>
      </x:c>
      <x:c t="n" s="0">
        <x:v>1.733161</x:v>
      </x:c>
      <x:c t="n" s="0">
        <x:v>12.5322</x:v>
      </x:c>
      <x:c t="n" s="0">
        <x:v>24.26694</x:v>
      </x:c>
      <x:c t="n" s="0">
        <x:v>24.01391</x:v>
      </x:c>
      <x:c t="n" s="0">
        <x:v>24.65949</x:v>
      </x:c>
      <x:c t="n" s="0">
        <x:v>32.06798</x:v>
      </x:c>
      <x:c t="n" s="0">
        <x:v>27.61725</x:v>
      </x:c>
      <x:c t="n" s="0">
        <x:v>29.52616</x:v>
      </x:c>
      <x:c t="n" s="0">
        <x:v>28.16465</x:v>
      </x:c>
      <x:c t="n" s="0">
        <x:v>32.3316</x:v>
      </x:c>
      <x:c t="n" s="0">
        <x:v>30.54292</x:v>
      </x:c>
      <x:c t="n" s="0">
        <x:v>28.97078</x:v>
      </x:c>
      <x:c t="n" s="0">
        <x:v>30.8939</x:v>
      </x:c>
      <x:c t="n" s="0">
        <x:v>30.04798</x:v>
      </x:c>
      <x:c t="n" s="0">
        <x:v>30.08669</x:v>
      </x:c>
      <x:c t="n" s="0">
        <x:v>30.41785</x:v>
      </x:c>
      <x:c t="n" s="0">
        <x:v>28.29212</x:v>
      </x:c>
      <x:c t="n" s="0">
        <x:v>25.09879</x:v>
      </x:c>
      <x:c t="n" s="0">
        <x:v>22.9143</x:v>
      </x:c>
      <x:c t="n" s="0">
        <x:v>17.77049</x:v>
      </x:c>
      <x:c t="n" s="0">
        <x:v>34.42392</x:v>
      </x:c>
      <x:c t="n" s="0">
        <x:v>54.39128</x:v>
      </x:c>
      <x:c t="n" s="0">
        <x:v>63.57135</x:v>
      </x:c>
      <x:c t="n" s="0">
        <x:v>50.76257</x:v>
      </x:c>
      <x:c t="n" s="0">
        <x:v>12.91611</x:v>
      </x:c>
      <x:c t="n" s="0">
        <x:v>19.14711</x:v>
      </x:c>
      <x:c t="n" s="0">
        <x:v>9.929185</x:v>
      </x:c>
      <x:c t="n" s="0">
        <x:v>4.712254</x:v>
      </x:c>
      <x:c t="n" s="0">
        <x:v>5.491303</x:v>
      </x:c>
      <x:c t="n" s="0">
        <x:v>4.033381</x:v>
      </x:c>
      <x:c t="n" s="0">
        <x:v>-30.06697</x:v>
      </x:c>
      <x:c t="n" s="0">
        <x:v>-29.16826</x:v>
      </x:c>
      <x:c t="n" s="0">
        <x:v>-22.54755</x:v>
      </x:c>
      <x:c t="n" s="0">
        <x:v>-22.61926</x:v>
      </x:c>
      <x:c t="n" s="0">
        <x:v>-11.41127</x:v>
      </x:c>
      <x:c t="n" s="0">
        <x:v>6.474934</x:v>
      </x:c>
      <x:c t="n" s="0">
        <x:v>3.308423</x:v>
      </x:c>
      <x:c t="n" s="0">
        <x:v>11.12062</x:v>
      </x:c>
      <x:c t="n" s="0">
        <x:v>26.03835</x:v>
      </x:c>
      <x:c t="n" s="0">
        <x:v>24.06093</x:v>
      </x:c>
      <x:c t="n" s="0">
        <x:v>24.08201</x:v>
      </x:c>
      <x:c t="n" s="0">
        <x:v>29.74356</x:v>
      </x:c>
      <x:c t="n" s="0">
        <x:v>20.29783</x:v>
      </x:c>
      <x:c t="n" s="0">
        <x:v>31.24481</x:v>
      </x:c>
      <x:c t="n" s="0">
        <x:v>30.42214</x:v>
      </x:c>
      <x:c t="n" s="0">
        <x:v>30.98593</x:v>
      </x:c>
      <x:c t="n" s="0">
        <x:v>29.03181</x:v>
      </x:c>
      <x:c t="n" s="0">
        <x:v>33.45494</x:v>
      </x:c>
      <x:c t="n" s="0">
        <x:v>30.12599</x:v>
      </x:c>
      <x:c t="n" s="0">
        <x:v>25.76541</x:v>
      </x:c>
      <x:c t="n" s="0">
        <x:v>26.26349</x:v>
      </x:c>
      <x:c t="n" s="0">
        <x:v>30.28809</x:v>
      </x:c>
      <x:c t="n" s="0">
        <x:v>22.24407</x:v>
      </x:c>
      <x:c t="n" s="0">
        <x:v>25.68504</x:v>
      </x:c>
      <x:c t="n" s="0">
        <x:v>19.98465</x:v>
      </x:c>
      <x:c t="n" s="0">
        <x:v>17.0416</x:v>
      </x:c>
      <x:c t="n" s="0">
        <x:v>34.244</x:v>
      </x:c>
      <x:c t="n" s="0">
        <x:v>40.13993</x:v>
      </x:c>
      <x:c t="n" s="0">
        <x:v>43.53125</x:v>
      </x:c>
      <x:c t="n" s="0">
        <x:v>31.81959</x:v>
      </x:c>
      <x:c t="n" s="0">
        <x:v>5.699062</x:v>
      </x:c>
      <x:c t="n" s="0">
        <x:v>8.815691</x:v>
      </x:c>
      <x:c t="n" s="0">
        <x:v>7.288031</x:v>
      </x:c>
      <x:c t="n" s="0">
        <x:v>1.198424</x:v>
      </x:c>
      <x:c t="n" s="0">
        <x:v>4.319901</x:v>
      </x:c>
      <x:c t="n" s="0">
        <x:v>4.271303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43946.4321527778</x:v>
      </x:c>
      <x:c t="n" s="7">
        <x:v>43946.4321527778</x:v>
      </x:c>
      <x:c t="n" s="0">
        <x:v>56.92835</x:v>
      </x:c>
      <x:c t="n" s="0">
        <x:v>67.21099</x:v>
      </x:c>
      <x:c t="n" s="0">
        <x:v>62.3167</x:v>
      </x:c>
      <x:c t="n" s="0">
        <x:v>70.79352</x:v>
      </x:c>
      <x:c t="n" s="0">
        <x:v>-30.06697</x:v>
      </x:c>
      <x:c t="n" s="0">
        <x:v>-29.16826</x:v>
      </x:c>
      <x:c t="n" s="0">
        <x:v>-21.29833</x:v>
      </x:c>
      <x:c t="n" s="0">
        <x:v>-18.50875</x:v>
      </x:c>
      <x:c t="n" s="0">
        <x:v>-11.43781</x:v>
      </x:c>
      <x:c t="n" s="0">
        <x:v>5.530063</x:v>
      </x:c>
      <x:c t="n" s="0">
        <x:v>2.001862</x:v>
      </x:c>
      <x:c t="n" s="0">
        <x:v>12.29778</x:v>
      </x:c>
      <x:c t="n" s="0">
        <x:v>24.57503</x:v>
      </x:c>
      <x:c t="n" s="0">
        <x:v>23.95636</x:v>
      </x:c>
      <x:c t="n" s="0">
        <x:v>24.62844</x:v>
      </x:c>
      <x:c t="n" s="0">
        <x:v>31.8351</x:v>
      </x:c>
      <x:c t="n" s="0">
        <x:v>27.48612</x:v>
      </x:c>
      <x:c t="n" s="0">
        <x:v>29.82351</x:v>
      </x:c>
      <x:c t="n" s="0">
        <x:v>28.32021</x:v>
      </x:c>
      <x:c t="n" s="0">
        <x:v>31.78335</x:v>
      </x:c>
      <x:c t="n" s="0">
        <x:v>30.37296</x:v>
      </x:c>
      <x:c t="n" s="0">
        <x:v>30.39252</x:v>
      </x:c>
      <x:c t="n" s="0">
        <x:v>31.08521</x:v>
      </x:c>
      <x:c t="n" s="0">
        <x:v>30.12164</x:v>
      </x:c>
      <x:c t="n" s="0">
        <x:v>29.60889</x:v>
      </x:c>
      <x:c t="n" s="0">
        <x:v>30.9354</x:v>
      </x:c>
      <x:c t="n" s="0">
        <x:v>27.94164</x:v>
      </x:c>
      <x:c t="n" s="0">
        <x:v>25.2734</x:v>
      </x:c>
      <x:c t="n" s="0">
        <x:v>22.47544</x:v>
      </x:c>
      <x:c t="n" s="0">
        <x:v>17.89093</x:v>
      </x:c>
      <x:c t="n" s="0">
        <x:v>33.76018</x:v>
      </x:c>
      <x:c t="n" s="0">
        <x:v>53.71622</x:v>
      </x:c>
      <x:c t="n" s="0">
        <x:v>62.89158</x:v>
      </x:c>
      <x:c t="n" s="0">
        <x:v>50.13564</x:v>
      </x:c>
      <x:c t="n" s="0">
        <x:v>12.34756</x:v>
      </x:c>
      <x:c t="n" s="0">
        <x:v>18.54168</x:v>
      </x:c>
      <x:c t="n" s="0">
        <x:v>9.809255</x:v>
      </x:c>
      <x:c t="n" s="0">
        <x:v>4.375425</x:v>
      </x:c>
      <x:c t="n" s="0">
        <x:v>5.346881</x:v>
      </x:c>
      <x:c t="n" s="0">
        <x:v>3.96657</x:v>
      </x:c>
      <x:c t="n" s="0">
        <x:v>-30.06697</x:v>
      </x:c>
      <x:c t="n" s="0">
        <x:v>-29.16826</x:v>
      </x:c>
      <x:c t="n" s="0">
        <x:v>-22.54755</x:v>
      </x:c>
      <x:c t="n" s="0">
        <x:v>-22.61926</x:v>
      </x:c>
      <x:c t="n" s="0">
        <x:v>-11.70709</x:v>
      </x:c>
      <x:c t="n" s="0">
        <x:v>6.474934</x:v>
      </x:c>
      <x:c t="n" s="0">
        <x:v>3.308423</x:v>
      </x:c>
      <x:c t="n" s="0">
        <x:v>10.46404</x:v>
      </x:c>
      <x:c t="n" s="0">
        <x:v>26.03835</x:v>
      </x:c>
      <x:c t="n" s="0">
        <x:v>23.49148</x:v>
      </x:c>
      <x:c t="n" s="0">
        <x:v>25.55535</x:v>
      </x:c>
      <x:c t="n" s="0">
        <x:v>30.23266</x:v>
      </x:c>
      <x:c t="n" s="0">
        <x:v>28.95515</x:v>
      </x:c>
      <x:c t="n" s="0">
        <x:v>29.61294</x:v>
      </x:c>
      <x:c t="n" s="0">
        <x:v>24.78564</x:v>
      </x:c>
      <x:c t="n" s="0">
        <x:v>23.94053</x:v>
      </x:c>
      <x:c t="n" s="0">
        <x:v>28.78265</x:v>
      </x:c>
      <x:c t="n" s="0">
        <x:v>34.00909</x:v>
      </x:c>
      <x:c t="n" s="0">
        <x:v>32.9962</x:v>
      </x:c>
      <x:c t="n" s="0">
        <x:v>30.27779</x:v>
      </x:c>
      <x:c t="n" s="0">
        <x:v>25.68699</x:v>
      </x:c>
      <x:c t="n" s="0">
        <x:v>35.63912</x:v>
      </x:c>
      <x:c t="n" s="0">
        <x:v>27.27978</x:v>
      </x:c>
      <x:c t="n" s="0">
        <x:v>28.03286</x:v>
      </x:c>
      <x:c t="n" s="0">
        <x:v>20.07717</x:v>
      </x:c>
      <x:c t="n" s="0">
        <x:v>18.22694</x:v>
      </x:c>
      <x:c t="n" s="0">
        <x:v>16.16214</x:v>
      </x:c>
      <x:c t="n" s="0">
        <x:v>37.00298</x:v>
      </x:c>
      <x:c t="n" s="0">
        <x:v>50.0326</x:v>
      </x:c>
      <x:c t="n" s="0">
        <x:v>52.90491</x:v>
      </x:c>
      <x:c t="n" s="0">
        <x:v>15.06676</x:v>
      </x:c>
      <x:c t="n" s="0">
        <x:v>12.07355</x:v>
      </x:c>
      <x:c t="n" s="0">
        <x:v>9.457883</x:v>
      </x:c>
      <x:c t="n" s="0">
        <x:v>3.652124</x:v>
      </x:c>
      <x:c t="n" s="0">
        <x:v>4.279548</x:v>
      </x:c>
      <x:c t="n" s="0">
        <x:v>3.096673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43946.4321527778</x:v>
      </x:c>
      <x:c t="n" s="7">
        <x:v>43946.4321527778</x:v>
      </x:c>
      <x:c t="n" s="0">
        <x:v>65.13438</x:v>
      </x:c>
      <x:c t="n" s="0">
        <x:v>72.1941</x:v>
      </x:c>
      <x:c t="n" s="0">
        <x:v>68.56047</x:v>
      </x:c>
      <x:c t="n" s="0">
        <x:v>77.60593</x:v>
      </x:c>
      <x:c t="n" s="0">
        <x:v>-30.06697</x:v>
      </x:c>
      <x:c t="n" s="0">
        <x:v>-29.16826</x:v>
      </x:c>
      <x:c t="n" s="0">
        <x:v>-21.46001</x:v>
      </x:c>
      <x:c t="n" s="0">
        <x:v>-18.91523</x:v>
      </x:c>
      <x:c t="n" s="0">
        <x:v>-11.47612</x:v>
      </x:c>
      <x:c t="n" s="0">
        <x:v>5.593172</x:v>
      </x:c>
      <x:c t="n" s="0">
        <x:v>2.043139</x:v>
      </x:c>
      <x:c t="n" s="0">
        <x:v>12.07375</x:v>
      </x:c>
      <x:c t="n" s="0">
        <x:v>24.59431</x:v>
      </x:c>
      <x:c t="n" s="0">
        <x:v>23.89153</x:v>
      </x:c>
      <x:c t="n" s="0">
        <x:v>24.9057</x:v>
      </x:c>
      <x:c t="n" s="0">
        <x:v>31.63494</x:v>
      </x:c>
      <x:c t="n" s="0">
        <x:v>27.73408</x:v>
      </x:c>
      <x:c t="n" s="0">
        <x:v>29.40003</x:v>
      </x:c>
      <x:c t="n" s="0">
        <x:v>27.67188</x:v>
      </x:c>
      <x:c t="n" s="0">
        <x:v>31.14573</x:v>
      </x:c>
      <x:c t="n" s="0">
        <x:v>30.04192</x:v>
      </x:c>
      <x:c t="n" s="0">
        <x:v>30.75611</x:v>
      </x:c>
      <x:c t="n" s="0">
        <x:v>30.95926</x:v>
      </x:c>
      <x:c t="n" s="0">
        <x:v>29.66934</x:v>
      </x:c>
      <x:c t="n" s="0">
        <x:v>29.31387</x:v>
      </x:c>
      <x:c t="n" s="0">
        <x:v>31.56441</x:v>
      </x:c>
      <x:c t="n" s="0">
        <x:v>28.25483</x:v>
      </x:c>
      <x:c t="n" s="0">
        <x:v>25.71369</x:v>
      </x:c>
      <x:c t="n" s="0">
        <x:v>22.45333</x:v>
      </x:c>
      <x:c t="n" s="0">
        <x:v>18.0648</x:v>
      </x:c>
      <x:c t="n" s="0">
        <x:v>33.0854</x:v>
      </x:c>
      <x:c t="n" s="0">
        <x:v>53.04547</x:v>
      </x:c>
      <x:c t="n" s="0">
        <x:v>62.31338</x:v>
      </x:c>
      <x:c t="n" s="0">
        <x:v>50.96279</x:v>
      </x:c>
      <x:c t="n" s="0">
        <x:v>13.02649</x:v>
      </x:c>
      <x:c t="n" s="0">
        <x:v>18.02287</x:v>
      </x:c>
      <x:c t="n" s="0">
        <x:v>9.548856</x:v>
      </x:c>
      <x:c t="n" s="0">
        <x:v>4.292851</x:v>
      </x:c>
      <x:c t="n" s="0">
        <x:v>5.160917</x:v>
      </x:c>
      <x:c t="n" s="0">
        <x:v>3.91061</x:v>
      </x:c>
      <x:c t="n" s="0">
        <x:v>-30.06697</x:v>
      </x:c>
      <x:c t="n" s="0">
        <x:v>-29.16826</x:v>
      </x:c>
      <x:c t="n" s="0">
        <x:v>-22.54755</x:v>
      </x:c>
      <x:c t="n" s="0">
        <x:v>-22.61926</x:v>
      </x:c>
      <x:c t="n" s="0">
        <x:v>-11.70709</x:v>
      </x:c>
      <x:c t="n" s="0">
        <x:v>4.767423</x:v>
      </x:c>
      <x:c t="n" s="0">
        <x:v>-0.6525584</x:v>
      </x:c>
      <x:c t="n" s="0">
        <x:v>10.46404</x:v>
      </x:c>
      <x:c t="n" s="0">
        <x:v>20.05154</x:v>
      </x:c>
      <x:c t="n" s="0">
        <x:v>23.49148</x:v>
      </x:c>
      <x:c t="n" s="0">
        <x:v>26.24691</x:v>
      </x:c>
      <x:c t="n" s="0">
        <x:v>30.23266</x:v>
      </x:c>
      <x:c t="n" s="0">
        <x:v>28.95515</x:v>
      </x:c>
      <x:c t="n" s="0">
        <x:v>23.41246</x:v>
      </x:c>
      <x:c t="n" s="0">
        <x:v>21.81137</x:v>
      </x:c>
      <x:c t="n" s="0">
        <x:v>26.23095</x:v>
      </x:c>
      <x:c t="n" s="0">
        <x:v>25.87812</x:v>
      </x:c>
      <x:c t="n" s="0">
        <x:v>31.28637</x:v>
      </x:c>
      <x:c t="n" s="0">
        <x:v>29.19367</x:v>
      </x:c>
      <x:c t="n" s="0">
        <x:v>27.76097</x:v>
      </x:c>
      <x:c t="n" s="0">
        <x:v>30.75595</x:v>
      </x:c>
      <x:c t="n" s="0">
        <x:v>25.79316</x:v>
      </x:c>
      <x:c t="n" s="0">
        <x:v>31.44789</x:v>
      </x:c>
      <x:c t="n" s="0">
        <x:v>26.9406</x:v>
      </x:c>
      <x:c t="n" s="0">
        <x:v>22.47838</x:v>
      </x:c>
      <x:c t="n" s="0">
        <x:v>19.71246</x:v>
      </x:c>
      <x:c t="n" s="0">
        <x:v>16.30733</x:v>
      </x:c>
      <x:c t="n" s="0">
        <x:v>34.7193</x:v>
      </x:c>
      <x:c t="n" s="0">
        <x:v>59.19695</x:v>
      </x:c>
      <x:c t="n" s="0">
        <x:v>50.90175</x:v>
      </x:c>
      <x:c t="n" s="0">
        <x:v>10.12571</x:v>
      </x:c>
      <x:c t="n" s="0">
        <x:v>11.84163</x:v>
      </x:c>
      <x:c t="n" s="0">
        <x:v>6.896105</x:v>
      </x:c>
      <x:c t="n" s="0">
        <x:v>3.316776</x:v>
      </x:c>
      <x:c t="n" s="0">
        <x:v>3.61107</x:v>
      </x:c>
      <x:c t="n" s="0">
        <x:v>4.075483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43946.4321527778</x:v>
      </x:c>
      <x:c t="n" s="7">
        <x:v>43946.4321527778</x:v>
      </x:c>
      <x:c t="n" s="0">
        <x:v>66.05258</x:v>
      </x:c>
      <x:c t="n" s="0">
        <x:v>71.75945</x:v>
      </x:c>
      <x:c t="n" s="0">
        <x:v>66.15853</x:v>
      </x:c>
      <x:c t="n" s="0">
        <x:v>73.93542</x:v>
      </x:c>
      <x:c t="n" s="0">
        <x:v>-30.06697</x:v>
      </x:c>
      <x:c t="n" s="0">
        <x:v>-29.16826</x:v>
      </x:c>
      <x:c t="n" s="0">
        <x:v>-21.60297</x:v>
      </x:c>
      <x:c t="n" s="0">
        <x:v>-19.29525</x:v>
      </x:c>
      <x:c t="n" s="0">
        <x:v>-11.50909</x:v>
      </x:c>
      <x:c t="n" s="0">
        <x:v>5.394773</x:v>
      </x:c>
      <x:c t="n" s="0">
        <x:v>1.55426</x:v>
      </x:c>
      <x:c t="n" s="0">
        <x:v>11.87282</x:v>
      </x:c>
      <x:c t="n" s="0">
        <x:v>23.9117</x:v>
      </x:c>
      <x:c t="n" s="0">
        <x:v>23.83537</x:v>
      </x:c>
      <x:c t="n" s="0">
        <x:v>25.12923</x:v>
      </x:c>
      <x:c t="n" s="0">
        <x:v>31.42473</x:v>
      </x:c>
      <x:c t="n" s="0">
        <x:v>27.98074</x:v>
      </x:c>
      <x:c t="n" s="0">
        <x:v>28.93501</x:v>
      </x:c>
      <x:c t="n" s="0">
        <x:v>27.36481</x:v>
      </x:c>
      <x:c t="n" s="0">
        <x:v>31.49214</x:v>
      </x:c>
      <x:c t="n" s="0">
        <x:v>29.57867</x:v>
      </x:c>
      <x:c t="n" s="0">
        <x:v>30.39383</x:v>
      </x:c>
      <x:c t="n" s="0">
        <x:v>31.17936</x:v>
      </x:c>
      <x:c t="n" s="0">
        <x:v>29.61996</x:v>
      </x:c>
      <x:c t="n" s="0">
        <x:v>29.5874</x:v>
      </x:c>
      <x:c t="n" s="0">
        <x:v>31.5732</x:v>
      </x:c>
      <x:c t="n" s="0">
        <x:v>28.7986</x:v>
      </x:c>
      <x:c t="n" s="0">
        <x:v>25.73597</x:v>
      </x:c>
      <x:c t="n" s="0">
        <x:v>22.49989</x:v>
      </x:c>
      <x:c t="n" s="0">
        <x:v>18.1639</x:v>
      </x:c>
      <x:c t="n" s="0">
        <x:v>32.42187</x:v>
      </x:c>
      <x:c t="n" s="0">
        <x:v>52.36737</x:v>
      </x:c>
      <x:c t="n" s="0">
        <x:v>62.77844</x:v>
      </x:c>
      <x:c t="n" s="0">
        <x:v>50.62134</x:v>
      </x:c>
      <x:c t="n" s="0">
        <x:v>12.49925</x:v>
      </x:c>
      <x:c t="n" s="0">
        <x:v>17.78414</x:v>
      </x:c>
      <x:c t="n" s="0">
        <x:v>9.245731</x:v>
      </x:c>
      <x:c t="n" s="0">
        <x:v>4.266812</x:v>
      </x:c>
      <x:c t="n" s="0">
        <x:v>5.048828</x:v>
      </x:c>
      <x:c t="n" s="0">
        <x:v>3.805489</x:v>
      </x:c>
      <x:c t="n" s="0">
        <x:v>-30.06697</x:v>
      </x:c>
      <x:c t="n" s="0">
        <x:v>-29.16826</x:v>
      </x:c>
      <x:c t="n" s="0">
        <x:v>-22.54755</x:v>
      </x:c>
      <x:c t="n" s="0">
        <x:v>-22.61926</x:v>
      </x:c>
      <x:c t="n" s="0">
        <x:v>-11.70709</x:v>
      </x:c>
      <x:c t="n" s="0">
        <x:v>4.007339</x:v>
      </x:c>
      <x:c t="n" s="0">
        <x:v>-3.632332</x:v>
      </x:c>
      <x:c t="n" s="0">
        <x:v>10.59825</x:v>
      </x:c>
      <x:c t="n" s="0">
        <x:v>0.1933752</x:v>
      </x:c>
      <x:c t="n" s="0">
        <x:v>22.66174</x:v>
      </x:c>
      <x:c t="n" s="0">
        <x:v>26.24691</x:v>
      </x:c>
      <x:c t="n" s="0">
        <x:v>28.63378</x:v>
      </x:c>
      <x:c t="n" s="0">
        <x:v>29.47429</x:v>
      </x:c>
      <x:c t="n" s="0">
        <x:v>26.36434</x:v>
      </x:c>
      <x:c t="n" s="0">
        <x:v>25.41651</x:v>
      </x:c>
      <x:c t="n" s="0">
        <x:v>34.99512</x:v>
      </x:c>
      <x:c t="n" s="0">
        <x:v>24.14221</x:v>
      </x:c>
      <x:c t="n" s="0">
        <x:v>26.22308</x:v>
      </x:c>
      <x:c t="n" s="0">
        <x:v>30.96152</x:v>
      </x:c>
      <x:c t="n" s="0">
        <x:v>27.40985</x:v>
      </x:c>
      <x:c t="n" s="0">
        <x:v>29.5871</x:v>
      </x:c>
      <x:c t="n" s="0">
        <x:v>32.82057</x:v>
      </x:c>
      <x:c t="n" s="0">
        <x:v>29.54929</x:v>
      </x:c>
      <x:c t="n" s="0">
        <x:v>23.13434</x:v>
      </x:c>
      <x:c t="n" s="0">
        <x:v>22.14975</x:v>
      </x:c>
      <x:c t="n" s="0">
        <x:v>16.90389</x:v>
      </x:c>
      <x:c t="n" s="0">
        <x:v>17.07388</x:v>
      </x:c>
      <x:c t="n" s="0">
        <x:v>30.41565</x:v>
      </x:c>
      <x:c t="n" s="0">
        <x:v>65.94432</x:v>
      </x:c>
      <x:c t="n" s="0">
        <x:v>38.29118</x:v>
      </x:c>
      <x:c t="n" s="0">
        <x:v>4.536828</x:v>
      </x:c>
      <x:c t="n" s="0">
        <x:v>17.66733</x:v>
      </x:c>
      <x:c t="n" s="0">
        <x:v>5.643661</x:v>
      </x:c>
      <x:c t="n" s="0">
        <x:v>4.585152</x:v>
      </x:c>
      <x:c t="n" s="0">
        <x:v>5.50928</x:v>
      </x:c>
      <x:c t="n" s="0">
        <x:v>2.44078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43946.4321527778</x:v>
      </x:c>
      <x:c t="n" s="7">
        <x:v>43946.4321527778</x:v>
      </x:c>
      <x:c t="n" s="0">
        <x:v>62.80672</x:v>
      </x:c>
      <x:c t="n" s="0">
        <x:v>70.22129</x:v>
      </x:c>
      <x:c t="n" s="0">
        <x:v>68.47523</x:v>
      </x:c>
      <x:c t="n" s="0">
        <x:v>74.42529</x:v>
      </x:c>
      <x:c t="n" s="0">
        <x:v>-30.06697</x:v>
      </x:c>
      <x:c t="n" s="0">
        <x:v>-29.16826</x:v>
      </x:c>
      <x:c t="n" s="0">
        <x:v>-21.72893</x:v>
      </x:c>
      <x:c t="n" s="0">
        <x:v>-19.64844</x:v>
      </x:c>
      <x:c t="n" s="0">
        <x:v>-11.53746</x:v>
      </x:c>
      <x:c t="n" s="0">
        <x:v>5.217849</x:v>
      </x:c>
      <x:c t="n" s="0">
        <x:v>1.088203</x:v>
      </x:c>
      <x:c t="n" s="0">
        <x:v>11.73915</x:v>
      </x:c>
      <x:c t="n" s="0">
        <x:v>23.22955</x:v>
      </x:c>
      <x:c t="n" s="0">
        <x:v>23.4598</x:v>
      </x:c>
      <x:c t="n" s="0">
        <x:v>25.31142</x:v>
      </x:c>
      <x:c t="n" s="0">
        <x:v>31.01654</x:v>
      </x:c>
      <x:c t="n" s="0">
        <x:v>28.247</x:v>
      </x:c>
      <x:c t="n" s="0">
        <x:v>28.75178</x:v>
      </x:c>
      <x:c t="n" s="0">
        <x:v>27.56087</x:v>
      </x:c>
      <x:c t="n" s="0">
        <x:v>31.69322</x:v>
      </x:c>
      <x:c t="n" s="0">
        <x:v>29.05472</x:v>
      </x:c>
      <x:c t="n" s="0">
        <x:v>30.35644</x:v>
      </x:c>
      <x:c t="n" s="0">
        <x:v>31.33189</x:v>
      </x:c>
      <x:c t="n" s="0">
        <x:v>29.16811</x:v>
      </x:c>
      <x:c t="n" s="0">
        <x:v>29.41394</x:v>
      </x:c>
      <x:c t="n" s="0">
        <x:v>31.35304</x:v>
      </x:c>
      <x:c t="n" s="0">
        <x:v>28.68093</x:v>
      </x:c>
      <x:c t="n" s="0">
        <x:v>25.52021</x:v>
      </x:c>
      <x:c t="n" s="0">
        <x:v>22.70418</x:v>
      </x:c>
      <x:c t="n" s="0">
        <x:v>17.74899</x:v>
      </x:c>
      <x:c t="n" s="0">
        <x:v>31.76357</x:v>
      </x:c>
      <x:c t="n" s="0">
        <x:v>51.68572</x:v>
      </x:c>
      <x:c t="n" s="0">
        <x:v>63.43045</x:v>
      </x:c>
      <x:c t="n" s="0">
        <x:v>49.94215</x:v>
      </x:c>
      <x:c t="n" s="0">
        <x:v>11.92426</x:v>
      </x:c>
      <x:c t="n" s="0">
        <x:v>17.86742</x:v>
      </x:c>
      <x:c t="n" s="0">
        <x:v>8.975147</x:v>
      </x:c>
      <x:c t="n" s="0">
        <x:v>4.301257</x:v>
      </x:c>
      <x:c t="n" s="0">
        <x:v>5.072096</x:v>
      </x:c>
      <x:c t="n" s="0">
        <x:v>3.989168</x:v>
      </x:c>
      <x:c t="n" s="0">
        <x:v>-30.06697</x:v>
      </x:c>
      <x:c t="n" s="0">
        <x:v>-29.16826</x:v>
      </x:c>
      <x:c t="n" s="0">
        <x:v>-23.97469</x:v>
      </x:c>
      <x:c t="n" s="0">
        <x:v>-19.31395</x:v>
      </x:c>
      <x:c t="n" s="0">
        <x:v>-11.70709</x:v>
      </x:c>
      <x:c t="n" s="0">
        <x:v>4.007339</x:v>
      </x:c>
      <x:c t="n" s="0">
        <x:v>-3.632332</x:v>
      </x:c>
      <x:c t="n" s="0">
        <x:v>10.97765</x:v>
      </x:c>
      <x:c t="n" s="0">
        <x:v>10.4315</x:v>
      </x:c>
      <x:c t="n" s="0">
        <x:v>18.32521</x:v>
      </x:c>
      <x:c t="n" s="0">
        <x:v>25.84475</x:v>
      </x:c>
      <x:c t="n" s="0">
        <x:v>27.28458</x:v>
      </x:c>
      <x:c t="n" s="0">
        <x:v>29.54364</x:v>
      </x:c>
      <x:c t="n" s="0">
        <x:v>27.49018</x:v>
      </x:c>
      <x:c t="n" s="0">
        <x:v>30.67989</x:v>
      </x:c>
      <x:c t="n" s="0">
        <x:v>28.29074</x:v>
      </x:c>
      <x:c t="n" s="0">
        <x:v>20.24136</x:v>
      </x:c>
      <x:c t="n" s="0">
        <x:v>31.36972</x:v>
      </x:c>
      <x:c t="n" s="0">
        <x:v>34.05647</x:v>
      </x:c>
      <x:c t="n" s="0">
        <x:v>22.74123</x:v>
      </x:c>
      <x:c t="n" s="0">
        <x:v>24.37404</x:v>
      </x:c>
      <x:c t="n" s="0">
        <x:v>28.74496</x:v>
      </x:c>
      <x:c t="n" s="0">
        <x:v>27.22496</x:v>
      </x:c>
      <x:c t="n" s="0">
        <x:v>25.20738</x:v>
      </x:c>
      <x:c t="n" s="0">
        <x:v>25.00164</x:v>
      </x:c>
      <x:c t="n" s="0">
        <x:v>12.77925</x:v>
      </x:c>
      <x:c t="n" s="0">
        <x:v>17.48919</x:v>
      </x:c>
      <x:c t="n" s="0">
        <x:v>47.75397</x:v>
      </x:c>
      <x:c t="n" s="0">
        <x:v>65.63055</x:v>
      </x:c>
      <x:c t="n" s="0">
        <x:v>30.88168</x:v>
      </x:c>
      <x:c t="n" s="0">
        <x:v>10.20234</x:v>
      </x:c>
      <x:c t="n" s="0">
        <x:v>17.13475</x:v>
      </x:c>
      <x:c t="n" s="0">
        <x:v>8.543318</x:v>
      </x:c>
      <x:c t="n" s="0">
        <x:v>3.393771</x:v>
      </x:c>
      <x:c t="n" s="0">
        <x:v>4.248466</x:v>
      </x:c>
      <x:c t="n" s="0">
        <x:v>5.262663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43946.4321527778</x:v>
      </x:c>
      <x:c t="n" s="7">
        <x:v>43946.4321527778</x:v>
      </x:c>
      <x:c t="n" s="0">
        <x:v>52.93621</x:v>
      </x:c>
      <x:c t="n" s="0">
        <x:v>58.9719</x:v>
      </x:c>
      <x:c t="n" s="0">
        <x:v>60.56723</x:v>
      </x:c>
      <x:c t="n" s="0">
        <x:v>68.68498</x:v>
      </x:c>
      <x:c t="n" s="0">
        <x:v>-30.06697</x:v>
      </x:c>
      <x:c t="n" s="0">
        <x:v>-29.16826</x:v>
      </x:c>
      <x:c t="n" s="0">
        <x:v>-22.15213</x:v>
      </x:c>
      <x:c t="n" s="0">
        <x:v>-19.25168</x:v>
      </x:c>
      <x:c t="n" s="0">
        <x:v>-11.56184</x:v>
      </x:c>
      <x:c t="n" s="0">
        <x:v>5.060828</x:v>
      </x:c>
      <x:c t="n" s="0">
        <x:v>0.6463</x:v>
      </x:c>
      <x:c t="n" s="0">
        <x:v>11.63598</x:v>
      </x:c>
      <x:c t="n" s="0">
        <x:v>22.61789</x:v>
      </x:c>
      <x:c t="n" s="0">
        <x:v>22.99632</x:v>
      </x:c>
      <x:c t="n" s="0">
        <x:v>25.10083</x:v>
      </x:c>
      <x:c t="n" s="0">
        <x:v>30.63473</x:v>
      </x:c>
      <x:c t="n" s="0">
        <x:v>28.46215</x:v>
      </x:c>
      <x:c t="n" s="0">
        <x:v>28.774</x:v>
      </x:c>
      <x:c t="n" s="0">
        <x:v>28.29224</x:v>
      </x:c>
      <x:c t="n" s="0">
        <x:v>31.26511</x:v>
      </x:c>
      <x:c t="n" s="0">
        <x:v>28.61937</x:v>
      </x:c>
      <x:c t="n" s="0">
        <x:v>30.51017</x:v>
      </x:c>
      <x:c t="n" s="0">
        <x:v>31.73901</x:v>
      </x:c>
      <x:c t="n" s="0">
        <x:v>29.31524</x:v>
      </x:c>
      <x:c t="n" s="0">
        <x:v>29.1632</x:v>
      </x:c>
      <x:c t="n" s="0">
        <x:v>31.12293</x:v>
      </x:c>
      <x:c t="n" s="0">
        <x:v>28.30779</x:v>
      </x:c>
      <x:c t="n" s="0">
        <x:v>25.74322</x:v>
      </x:c>
      <x:c t="n" s="0">
        <x:v>22.99659</x:v>
      </x:c>
      <x:c t="n" s="0">
        <x:v>17.43203</x:v>
      </x:c>
      <x:c t="n" s="0">
        <x:v>31.09481</x:v>
      </x:c>
      <x:c t="n" s="0">
        <x:v>52.43624</x:v>
      </x:c>
      <x:c t="n" s="0">
        <x:v>63.19562</x:v>
      </x:c>
      <x:c t="n" s="0">
        <x:v>49.26474</x:v>
      </x:c>
      <x:c t="n" s="0">
        <x:v>11.88827</x:v>
      </x:c>
      <x:c t="n" s="0">
        <x:v>17.3752</x:v>
      </x:c>
      <x:c t="n" s="0">
        <x:v>9.070354</x:v>
      </x:c>
      <x:c t="n" s="0">
        <x:v>4.256065</x:v>
      </x:c>
      <x:c t="n" s="0">
        <x:v>4.947557</x:v>
      </x:c>
      <x:c t="n" s="0">
        <x:v>3.955514</x:v>
      </x:c>
      <x:c t="n" s="0">
        <x:v>-30.06697</x:v>
      </x:c>
      <x:c t="n" s="0">
        <x:v>-29.16826</x:v>
      </x:c>
      <x:c t="n" s="0">
        <x:v>-26.11454</x:v>
      </x:c>
      <x:c t="n" s="0">
        <x:v>-17.45899</x:v>
      </x:c>
      <x:c t="n" s="0">
        <x:v>-11.70709</x:v>
      </x:c>
      <x:c t="n" s="0">
        <x:v>4.007339</x:v>
      </x:c>
      <x:c t="n" s="0">
        <x:v>-3.632332</x:v>
      </x:c>
      <x:c t="n" s="0">
        <x:v>10.97765</x:v>
      </x:c>
      <x:c t="n" s="0">
        <x:v>13.23122</x:v>
      </x:c>
      <x:c t="n" s="0">
        <x:v>18.32521</x:v>
      </x:c>
      <x:c t="n" s="0">
        <x:v>20.90739</x:v>
      </x:c>
      <x:c t="n" s="0">
        <x:v>27.28458</x:v>
      </x:c>
      <x:c t="n" s="0">
        <x:v>27.55441</x:v>
      </x:c>
      <x:c t="n" s="0">
        <x:v>30.17084</x:v>
      </x:c>
      <x:c t="n" s="0">
        <x:v>31.86765</x:v>
      </x:c>
      <x:c t="n" s="0">
        <x:v>25.39935</x:v>
      </x:c>
      <x:c t="n" s="0">
        <x:v>30.72324</x:v>
      </x:c>
      <x:c t="n" s="0">
        <x:v>31.5843</x:v>
      </x:c>
      <x:c t="n" s="0">
        <x:v>33.76342</x:v>
      </x:c>
      <x:c t="n" s="0">
        <x:v>33.10383</x:v>
      </x:c>
      <x:c t="n" s="0">
        <x:v>29.27234</x:v>
      </x:c>
      <x:c t="n" s="0">
        <x:v>32.44368</x:v>
      </x:c>
      <x:c t="n" s="0">
        <x:v>26.82226</x:v>
      </x:c>
      <x:c t="n" s="0">
        <x:v>25.96109</x:v>
      </x:c>
      <x:c t="n" s="0">
        <x:v>23.3122</x:v>
      </x:c>
      <x:c t="n" s="0">
        <x:v>17.43502</x:v>
      </x:c>
      <x:c t="n" s="0">
        <x:v>17.51872</x:v>
      </x:c>
      <x:c t="n" s="0">
        <x:v>56.0876</x:v>
      </x:c>
      <x:c t="n" s="0">
        <x:v>52.58602</x:v>
      </x:c>
      <x:c t="n" s="0">
        <x:v>29.79865</x:v>
      </x:c>
      <x:c t="n" s="0">
        <x:v>10.02796</x:v>
      </x:c>
      <x:c t="n" s="0">
        <x:v>8.845044</x:v>
      </x:c>
      <x:c t="n" s="0">
        <x:v>8.958268</x:v>
      </x:c>
      <x:c t="n" s="0">
        <x:v>4.871384</x:v>
      </x:c>
      <x:c t="n" s="0">
        <x:v>3.911977</x:v>
      </x:c>
      <x:c t="n" s="0">
        <x:v>3.527194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43946.4321527778</x:v>
      </x:c>
      <x:c t="n" s="7">
        <x:v>43946.4321527778</x:v>
      </x:c>
      <x:c t="n" s="0">
        <x:v>49.26955</x:v>
      </x:c>
      <x:c t="n" s="0">
        <x:v>54.20069</x:v>
      </x:c>
      <x:c t="n" s="0">
        <x:v>60.77938</x:v>
      </x:c>
      <x:c t="n" s="0">
        <x:v>69.38536</x:v>
      </x:c>
      <x:c t="n" s="0">
        <x:v>-30.06697</x:v>
      </x:c>
      <x:c t="n" s="0">
        <x:v>-29.16826</x:v>
      </x:c>
      <x:c t="n" s="0">
        <x:v>-22.54934</x:v>
      </x:c>
      <x:c t="n" s="0">
        <x:v>-18.93937</x:v>
      </x:c>
      <x:c t="n" s="0">
        <x:v>-11.24917</x:v>
      </x:c>
      <x:c t="n" s="0">
        <x:v>4.922081</x:v>
      </x:c>
      <x:c t="n" s="0">
        <x:v>0.2296752</x:v>
      </x:c>
      <x:c t="n" s="0">
        <x:v>11.39332</x:v>
      </x:c>
      <x:c t="n" s="0">
        <x:v>22.01725</x:v>
      </x:c>
      <x:c t="n" s="0">
        <x:v>22.55713</x:v>
      </x:c>
      <x:c t="n" s="0">
        <x:v>24.68936</x:v>
      </x:c>
      <x:c t="n" s="0">
        <x:v>30.27976</x:v>
      </x:c>
      <x:c t="n" s="0">
        <x:v>28.02218</x:v>
      </x:c>
      <x:c t="n" s="0">
        <x:v>29.06227</x:v>
      </x:c>
      <x:c t="n" s="0">
        <x:v>29.22902</x:v>
      </x:c>
      <x:c t="n" s="0">
        <x:v>30.72017</x:v>
      </x:c>
      <x:c t="n" s="0">
        <x:v>29.28467</x:v>
      </x:c>
      <x:c t="n" s="0">
        <x:v>30.74924</x:v>
      </x:c>
      <x:c t="n" s="0">
        <x:v>31.98988</x:v>
      </x:c>
      <x:c t="n" s="0">
        <x:v>29.76342</x:v>
      </x:c>
      <x:c t="n" s="0">
        <x:v>29.01043</x:v>
      </x:c>
      <x:c t="n" s="0">
        <x:v>31.43501</x:v>
      </x:c>
      <x:c t="n" s="0">
        <x:v>28.2811</x:v>
      </x:c>
      <x:c t="n" s="0">
        <x:v>25.86059</x:v>
      </x:c>
      <x:c t="n" s="0">
        <x:v>22.82801</x:v>
      </x:c>
      <x:c t="n" s="0">
        <x:v>17.35118</x:v>
      </x:c>
      <x:c t="n" s="0">
        <x:v>30.53434</x:v>
      </x:c>
      <x:c t="n" s="0">
        <x:v>52.3459</x:v>
      </x:c>
      <x:c t="n" s="0">
        <x:v>62.52812</x:v>
      </x:c>
      <x:c t="n" s="0">
        <x:v>48.58761</x:v>
      </x:c>
      <x:c t="n" s="0">
        <x:v>11.56242</x:v>
      </x:c>
      <x:c t="n" s="0">
        <x:v>16.78611</x:v>
      </x:c>
      <x:c t="n" s="0">
        <x:v>8.85857</x:v>
      </x:c>
      <x:c t="n" s="0">
        <x:v>4.246019</x:v>
      </x:c>
      <x:c t="n" s="0">
        <x:v>4.797639</x:v>
      </x:c>
      <x:c t="n" s="0">
        <x:v>3.921392</x:v>
      </x:c>
      <x:c t="n" s="0">
        <x:v>-30.06697</x:v>
      </x:c>
      <x:c t="n" s="0">
        <x:v>-29.16826</x:v>
      </x:c>
      <x:c t="n" s="0">
        <x:v>-26.11454</x:v>
      </x:c>
      <x:c t="n" s="0">
        <x:v>-17.45899</x:v>
      </x:c>
      <x:c t="n" s="0">
        <x:v>-8.183042</x:v>
      </x:c>
      <x:c t="n" s="0">
        <x:v>4.007339</x:v>
      </x:c>
      <x:c t="n" s="0">
        <x:v>-0.9479027</x:v>
      </x:c>
      <x:c t="n" s="0">
        <x:v>7.007322</x:v>
      </x:c>
      <x:c t="n" s="0">
        <x:v>13.23122</x:v>
      </x:c>
      <x:c t="n" s="0">
        <x:v>16.1965</x:v>
      </x:c>
      <x:c t="n" s="0">
        <x:v>20.90739</x:v>
      </x:c>
      <x:c t="n" s="0">
        <x:v>29.12932</x:v>
      </x:c>
      <x:c t="n" s="0">
        <x:v>23.77688</x:v>
      </x:c>
      <x:c t="n" s="0">
        <x:v>29.98331</x:v>
      </x:c>
      <x:c t="n" s="0">
        <x:v>32.52327</x:v>
      </x:c>
      <x:c t="n" s="0">
        <x:v>22.52895</x:v>
      </x:c>
      <x:c t="n" s="0">
        <x:v>29.87792</x:v>
      </x:c>
      <x:c t="n" s="0">
        <x:v>29.50132</x:v>
      </x:c>
      <x:c t="n" s="0">
        <x:v>30.5755</x:v>
      </x:c>
      <x:c t="n" s="0">
        <x:v>33.02178</x:v>
      </x:c>
      <x:c t="n" s="0">
        <x:v>29.23728</x:v>
      </x:c>
      <x:c t="n" s="0">
        <x:v>31.30259</x:v>
      </x:c>
      <x:c t="n" s="0">
        <x:v>27.16967</x:v>
      </x:c>
      <x:c t="n" s="0">
        <x:v>27.78905</x:v>
      </x:c>
      <x:c t="n" s="0">
        <x:v>20.2244</x:v>
      </x:c>
      <x:c t="n" s="0">
        <x:v>17.63678</x:v>
      </x:c>
      <x:c t="n" s="0">
        <x:v>37.88441</x:v>
      </x:c>
      <x:c t="n" s="0">
        <x:v>46.29961</x:v>
      </x:c>
      <x:c t="n" s="0">
        <x:v>46.26787</x:v>
      </x:c>
      <x:c t="n" s="0">
        <x:v>26.77876</x:v>
      </x:c>
      <x:c t="n" s="0">
        <x:v>8.274643</x:v>
      </x:c>
      <x:c t="n" s="0">
        <x:v>8.494567</x:v>
      </x:c>
      <x:c t="n" s="0">
        <x:v>7.964592</x:v>
      </x:c>
      <x:c t="n" s="0">
        <x:v>3.69839</x:v>
      </x:c>
      <x:c t="n" s="0">
        <x:v>4.001025</x:v>
      </x:c>
      <x:c t="n" s="0">
        <x:v>3.469145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43946.4321527778</x:v>
      </x:c>
      <x:c t="n" s="7">
        <x:v>43946.4321527778</x:v>
      </x:c>
      <x:c t="n" s="0">
        <x:v>47.16263</x:v>
      </x:c>
      <x:c t="n" s="0">
        <x:v>54.20069</x:v>
      </x:c>
      <x:c t="n" s="0">
        <x:v>59.15944</x:v>
      </x:c>
      <x:c t="n" s="0">
        <x:v>65.88657</x:v>
      </x:c>
      <x:c t="n" s="0">
        <x:v>-30.06697</x:v>
      </x:c>
      <x:c t="n" s="0">
        <x:v>-29.16826</x:v>
      </x:c>
      <x:c t="n" s="0">
        <x:v>-22.92003</x:v>
      </x:c>
      <x:c t="n" s="0">
        <x:v>-18.68934</x:v>
      </x:c>
      <x:c t="n" s="0">
        <x:v>-10.55535</x:v>
      </x:c>
      <x:c t="n" s="0">
        <x:v>4.799975</x:v>
      </x:c>
      <x:c t="n" s="0">
        <x:v>0.9416336</x:v>
      </x:c>
      <x:c t="n" s="0">
        <x:v>10.91563</x:v>
      </x:c>
      <x:c t="n" s="0">
        <x:v>21.42903</x:v>
      </x:c>
      <x:c t="n" s="0">
        <x:v>21.93443</x:v>
      </x:c>
      <x:c t="n" s="0">
        <x:v>24.30419</x:v>
      </x:c>
      <x:c t="n" s="0">
        <x:v>30.30052</x:v>
      </x:c>
      <x:c t="n" s="0">
        <x:v>27.60756</x:v>
      </x:c>
      <x:c t="n" s="0">
        <x:v>28.83975</x:v>
      </x:c>
      <x:c t="n" s="0">
        <x:v>30.19402</x:v>
      </x:c>
      <x:c t="n" s="0">
        <x:v>30.11562</x:v>
      </x:c>
      <x:c t="n" s="0">
        <x:v>29.15007</x:v>
      </x:c>
      <x:c t="n" s="0">
        <x:v>30.21877</x:v>
      </x:c>
      <x:c t="n" s="0">
        <x:v>31.50373</x:v>
      </x:c>
      <x:c t="n" s="0">
        <x:v>30.65633</x:v>
      </x:c>
      <x:c t="n" s="0">
        <x:v>29.81533</x:v>
      </x:c>
      <x:c t="n" s="0">
        <x:v>31.32568</x:v>
      </x:c>
      <x:c t="n" s="0">
        <x:v>28.45424</x:v>
      </x:c>
      <x:c t="n" s="0">
        <x:v>25.85263</x:v>
      </x:c>
      <x:c t="n" s="0">
        <x:v>22.49094</x:v>
      </x:c>
      <x:c t="n" s="0">
        <x:v>17.42329</x:v>
      </x:c>
      <x:c t="n" s="0">
        <x:v>35.72713</x:v>
      </x:c>
      <x:c t="n" s="0">
        <x:v>51.76879</x:v>
      </x:c>
      <x:c t="n" s="0">
        <x:v>61.84972</x:v>
      </x:c>
      <x:c t="n" s="0">
        <x:v>47.90845</x:v>
      </x:c>
      <x:c t="n" s="0">
        <x:v>11.13996</x:v>
      </x:c>
      <x:c t="n" s="0">
        <x:v>16.23498</x:v>
      </x:c>
      <x:c t="n" s="0">
        <x:v>8.781488</x:v>
      </x:c>
      <x:c t="n" s="0">
        <x:v>4.097248</x:v>
      </x:c>
      <x:c t="n" s="0">
        <x:v>4.824143</x:v>
      </x:c>
      <x:c t="n" s="0">
        <x:v>3.963277</x:v>
      </x:c>
      <x:c t="n" s="0">
        <x:v>-30.06697</x:v>
      </x:c>
      <x:c t="n" s="0">
        <x:v>-29.16826</x:v>
      </x:c>
      <x:c t="n" s="0">
        <x:v>-26.11454</x:v>
      </x:c>
      <x:c t="n" s="0">
        <x:v>-17.45899</x:v>
      </x:c>
      <x:c t="n" s="0">
        <x:v>-7.851227</x:v>
      </x:c>
      <x:c t="n" s="0">
        <x:v>4.007339</x:v>
      </x:c>
      <x:c t="n" s="0">
        <x:v>5.312703</x:v>
      </x:c>
      <x:c t="n" s="0">
        <x:v>5.964087</x:v>
      </x:c>
      <x:c t="n" s="0">
        <x:v>16.93496</x:v>
      </x:c>
      <x:c t="n" s="0">
        <x:v>11.84827</x:v>
      </x:c>
      <x:c t="n" s="0">
        <x:v>20.90739</x:v>
      </x:c>
      <x:c t="n" s="0">
        <x:v>30.42002</x:v>
      </x:c>
      <x:c t="n" s="0">
        <x:v>25.70351</x:v>
      </x:c>
      <x:c t="n" s="0">
        <x:v>23.21032</x:v>
      </x:c>
      <x:c t="n" s="0">
        <x:v>34.545</x:v>
      </x:c>
      <x:c t="n" s="0">
        <x:v>19.82555</x:v>
      </x:c>
      <x:c t="n" s="0">
        <x:v>28.24884</x:v>
      </x:c>
      <x:c t="n" s="0">
        <x:v>22.42294</x:v>
      </x:c>
      <x:c t="n" s="0">
        <x:v>27.73929</x:v>
      </x:c>
      <x:c t="n" s="0">
        <x:v>30.47853</x:v>
      </x:c>
      <x:c t="n" s="0">
        <x:v>32.3587</x:v>
      </x:c>
      <x:c t="n" s="0">
        <x:v>27.29664</x:v>
      </x:c>
      <x:c t="n" s="0">
        <x:v>28.30977</x:v>
      </x:c>
      <x:c t="n" s="0">
        <x:v>22.54219</x:v>
      </x:c>
      <x:c t="n" s="0">
        <x:v>21.53893</x:v>
      </x:c>
      <x:c t="n" s="0">
        <x:v>14.92941</x:v>
      </x:c>
      <x:c t="n" s="0">
        <x:v>43.99166</x:v>
      </x:c>
      <x:c t="n" s="0">
        <x:v>37.70294</x:v>
      </x:c>
      <x:c t="n" s="0">
        <x:v>40.86294</x:v>
      </x:c>
      <x:c t="n" s="0">
        <x:v>27.24537</x:v>
      </x:c>
      <x:c t="n" s="0">
        <x:v>6.226921</x:v>
      </x:c>
      <x:c t="n" s="0">
        <x:v>9.827324</x:v>
      </x:c>
      <x:c t="n" s="0">
        <x:v>6.893087</x:v>
      </x:c>
      <x:c t="n" s="0">
        <x:v>1.99134</x:v>
      </x:c>
      <x:c t="n" s="0">
        <x:v>5.293377</x:v>
      </x:c>
      <x:c t="n" s="0">
        <x:v>4.433163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43946.4321527778</x:v>
      </x:c>
      <x:c t="n" s="7">
        <x:v>43946.4321527778</x:v>
      </x:c>
      <x:c t="n" s="0">
        <x:v>46.28817</x:v>
      </x:c>
      <x:c t="n" s="0">
        <x:v>54.20069</x:v>
      </x:c>
      <x:c t="n" s="0">
        <x:v>66.72012</x:v>
      </x:c>
      <x:c t="n" s="0">
        <x:v>73.34624</x:v>
      </x:c>
      <x:c t="n" s="0">
        <x:v>-30.06697</x:v>
      </x:c>
      <x:c t="n" s="0">
        <x:v>-29.16826</x:v>
      </x:c>
      <x:c t="n" s="0">
        <x:v>-23.26385</x:v>
      </x:c>
      <x:c t="n" s="0">
        <x:v>-18.48666</x:v>
      </x:c>
      <x:c t="n" s="0">
        <x:v>-10.03959</x:v>
      </x:c>
      <x:c t="n" s="0">
        <x:v>4.692904</x:v>
      </x:c>
      <x:c t="n" s="0">
        <x:v>1.922551</x:v>
      </x:c>
      <x:c t="n" s="0">
        <x:v>10.46145</x:v>
      </x:c>
      <x:c t="n" s="0">
        <x:v>21.18904</x:v>
      </x:c>
      <x:c t="n" s="0">
        <x:v>21.3213</x:v>
      </x:c>
      <x:c t="n" s="0">
        <x:v>23.94583</x:v>
      </x:c>
      <x:c t="n" s="0">
        <x:v>30.31817</x:v>
      </x:c>
      <x:c t="n" s="0">
        <x:v>27.58112</x:v>
      </x:c>
      <x:c t="n" s="0">
        <x:v>28.35292</x:v>
      </x:c>
      <x:c t="n" s="0">
        <x:v>31.24128</x:v>
      </x:c>
      <x:c t="n" s="0">
        <x:v>29.48095</x:v>
      </x:c>
      <x:c t="n" s="0">
        <x:v>28.92445</x:v>
      </x:c>
      <x:c t="n" s="0">
        <x:v>29.63922</x:v>
      </x:c>
      <x:c t="n" s="0">
        <x:v>31.07432</x:v>
      </x:c>
      <x:c t="n" s="0">
        <x:v>30.94865</x:v>
      </x:c>
      <x:c t="n" s="0">
        <x:v>29.96254</x:v>
      </x:c>
      <x:c t="n" s="0">
        <x:v>31.14715</x:v>
      </x:c>
      <x:c t="n" s="0">
        <x:v>28.12597</x:v>
      </x:c>
      <x:c t="n" s="0">
        <x:v>25.54142</x:v>
      </x:c>
      <x:c t="n" s="0">
        <x:v>22.57341</x:v>
      </x:c>
      <x:c t="n" s="0">
        <x:v>17.40951</x:v>
      </x:c>
      <x:c t="n" s="0">
        <x:v>37.91289</x:v>
      </x:c>
      <x:c t="n" s="0">
        <x:v>51.10216</x:v>
      </x:c>
      <x:c t="n" s="0">
        <x:v>61.17122</x:v>
      </x:c>
      <x:c t="n" s="0">
        <x:v>47.22599</x:v>
      </x:c>
      <x:c t="n" s="0">
        <x:v>10.68</x:v>
      </x:c>
      <x:c t="n" s="0">
        <x:v>15.69434</x:v>
      </x:c>
      <x:c t="n" s="0">
        <x:v>8.5658</x:v>
      </x:c>
      <x:c t="n" s="0">
        <x:v>3.90233</x:v>
      </x:c>
      <x:c t="n" s="0">
        <x:v>4.649444</x:v>
      </x:c>
      <x:c t="n" s="0">
        <x:v>3.827851</x:v>
      </x:c>
      <x:c t="n" s="0">
        <x:v>-30.06697</x:v>
      </x:c>
      <x:c t="n" s="0">
        <x:v>-29.16826</x:v>
      </x:c>
      <x:c t="n" s="0">
        <x:v>-26.11454</x:v>
      </x:c>
      <x:c t="n" s="0">
        <x:v>-17.45899</x:v>
      </x:c>
      <x:c t="n" s="0">
        <x:v>-7.851227</x:v>
      </x:c>
      <x:c t="n" s="0">
        <x:v>6.448715</x:v>
      </x:c>
      <x:c t="n" s="0">
        <x:v>5.312703</x:v>
      </x:c>
      <x:c t="n" s="0">
        <x:v>5.964087</x:v>
      </x:c>
      <x:c t="n" s="0">
        <x:v>19.84934</x:v>
      </x:c>
      <x:c t="n" s="0">
        <x:v>11.84827</x:v>
      </x:c>
      <x:c t="n" s="0">
        <x:v>21.34158</x:v>
      </x:c>
      <x:c t="n" s="0">
        <x:v>30.42002</x:v>
      </x:c>
      <x:c t="n" s="0">
        <x:v>27.73699</x:v>
      </x:c>
      <x:c t="n" s="0">
        <x:v>22.75268</x:v>
      </x:c>
      <x:c t="n" s="0">
        <x:v>32.41724</x:v>
      </x:c>
      <x:c t="n" s="0">
        <x:v>18.02172</x:v>
      </x:c>
      <x:c t="n" s="0">
        <x:v>28.55555</x:v>
      </x:c>
      <x:c t="n" s="0">
        <x:v>26.20892</x:v>
      </x:c>
      <x:c t="n" s="0">
        <x:v>25.31168</x:v>
      </x:c>
      <x:c t="n" s="0">
        <x:v>34.89784</x:v>
      </x:c>
      <x:c t="n" s="0">
        <x:v>32.37074</x:v>
      </x:c>
      <x:c t="n" s="0">
        <x:v>31.98014</x:v>
      </x:c>
      <x:c t="n" s="0">
        <x:v>27.8316</x:v>
      </x:c>
      <x:c t="n" s="0">
        <x:v>24.72135</x:v>
      </x:c>
      <x:c t="n" s="0">
        <x:v>24.04288</x:v>
      </x:c>
      <x:c t="n" s="0">
        <x:v>17.9893</x:v>
      </x:c>
      <x:c t="n" s="0">
        <x:v>43.20494</x:v>
      </x:c>
      <x:c t="n" s="0">
        <x:v>34.02525</x:v>
      </x:c>
      <x:c t="n" s="0">
        <x:v>39.39591</x:v>
      </x:c>
      <x:c t="n" s="0">
        <x:v>23.22651</x:v>
      </x:c>
      <x:c t="n" s="0">
        <x:v>6.80469</x:v>
      </x:c>
      <x:c t="n" s="0">
        <x:v>8.808762</x:v>
      </x:c>
      <x:c t="n" s="0">
        <x:v>7.559333</x:v>
      </x:c>
      <x:c t="n" s="0">
        <x:v>2.789152</x:v>
      </x:c>
      <x:c t="n" s="0">
        <x:v>4.491009</x:v>
      </x:c>
      <x:c t="n" s="0">
        <x:v>3.480515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43946.4321527778</x:v>
      </x:c>
      <x:c t="n" s="7">
        <x:v>43946.4321527778</x:v>
      </x:c>
      <x:c t="n" s="0">
        <x:v>44.9066</x:v>
      </x:c>
      <x:c t="n" s="0">
        <x:v>54.20069</x:v>
      </x:c>
      <x:c t="n" s="0">
        <x:v>58.63868</x:v>
      </x:c>
      <x:c t="n" s="0">
        <x:v>66.64378</x:v>
      </x:c>
      <x:c t="n" s="0">
        <x:v>-30.06697</x:v>
      </x:c>
      <x:c t="n" s="0">
        <x:v>-29.16826</x:v>
      </x:c>
      <x:c t="n" s="0">
        <x:v>-23.58048</x:v>
      </x:c>
      <x:c t="n" s="0">
        <x:v>-18.32075</x:v>
      </x:c>
      <x:c t="n" s="0">
        <x:v>-9.642948</x:v>
      </x:c>
      <x:c t="n" s="0">
        <x:v>5.362788</x:v>
      </x:c>
      <x:c t="n" s="0">
        <x:v>2.614276</x:v>
      </x:c>
      <x:c t="n" s="0">
        <x:v>10.01404</x:v>
      </x:c>
      <x:c t="n" s="0">
        <x:v>21.01742</x:v>
      </x:c>
      <x:c t="n" s="0">
        <x:v>20.71901</x:v>
      </x:c>
      <x:c t="n" s="0">
        <x:v>23.68537</x:v>
      </x:c>
      <x:c t="n" s="0">
        <x:v>30.44596</x:v>
      </x:c>
      <x:c t="n" s="0">
        <x:v>27.60423</x:v>
      </x:c>
      <x:c t="n" s="0">
        <x:v>27.83788</x:v>
      </x:c>
      <x:c t="n" s="0">
        <x:v>30.82119</x:v>
      </x:c>
      <x:c t="n" s="0">
        <x:v>28.84256</x:v>
      </x:c>
      <x:c t="n" s="0">
        <x:v>29.79192</x:v>
      </x:c>
      <x:c t="n" s="0">
        <x:v>29.34664</x:v>
      </x:c>
      <x:c t="n" s="0">
        <x:v>30.8451</x:v>
      </x:c>
      <x:c t="n" s="0">
        <x:v>31.55995</x:v>
      </x:c>
      <x:c t="n" s="0">
        <x:v>31.13114</x:v>
      </x:c>
      <x:c t="n" s="0">
        <x:v>31.0529</x:v>
      </x:c>
      <x:c t="n" s="0">
        <x:v>28.44595</x:v>
      </x:c>
      <x:c t="n" s="0">
        <x:v>25.36515</x:v>
      </x:c>
      <x:c t="n" s="0">
        <x:v>22.60608</x:v>
      </x:c>
      <x:c t="n" s="0">
        <x:v>17.40404</x:v>
      </x:c>
      <x:c t="n" s="0">
        <x:v>39.15391</x:v>
      </x:c>
      <x:c t="n" s="0">
        <x:v>50.42258</x:v>
      </x:c>
      <x:c t="n" s="0">
        <x:v>60.48931</x:v>
      </x:c>
      <x:c t="n" s="0">
        <x:v>46.54303</x:v>
      </x:c>
      <x:c t="n" s="0">
        <x:v>10.2289</x:v>
      </x:c>
      <x:c t="n" s="0">
        <x:v>15.13925</x:v>
      </x:c>
      <x:c t="n" s="0">
        <x:v>8.337576</x:v>
      </x:c>
      <x:c t="n" s="0">
        <x:v>3.70483</x:v>
      </x:c>
      <x:c t="n" s="0">
        <x:v>4.678474</x:v>
      </x:c>
      <x:c t="n" s="0">
        <x:v>3.858422</x:v>
      </x:c>
      <x:c t="n" s="0">
        <x:v>-30.06697</x:v>
      </x:c>
      <x:c t="n" s="0">
        <x:v>-29.16826</x:v>
      </x:c>
      <x:c t="n" s="0">
        <x:v>-26.11454</x:v>
      </x:c>
      <x:c t="n" s="0">
        <x:v>-17.45899</x:v>
      </x:c>
      <x:c t="n" s="0">
        <x:v>-7.851227</x:v>
      </x:c>
      <x:c t="n" s="0">
        <x:v>8.002126</x:v>
      </x:c>
      <x:c t="n" s="0">
        <x:v>5.312703</x:v>
      </x:c>
      <x:c t="n" s="0">
        <x:v>4.971974</x:v>
      </x:c>
      <x:c t="n" s="0">
        <x:v>19.84934</x:v>
      </x:c>
      <x:c t="n" s="0">
        <x:v>13.80146</x:v>
      </x:c>
      <x:c t="n" s="0">
        <x:v>21.73628</x:v>
      </x:c>
      <x:c t="n" s="0">
        <x:v>32.18086</x:v>
      </x:c>
      <x:c t="n" s="0">
        <x:v>27.73699</x:v>
      </x:c>
      <x:c t="n" s="0">
        <x:v>21.8631</x:v>
      </x:c>
      <x:c t="n" s="0">
        <x:v>26.90444</x:v>
      </x:c>
      <x:c t="n" s="0">
        <x:v>21.8237</x:v>
      </x:c>
      <x:c t="n" s="0">
        <x:v>34.32686</x:v>
      </x:c>
      <x:c t="n" s="0">
        <x:v>24.62541</x:v>
      </x:c>
      <x:c t="n" s="0">
        <x:v>30.81139</x:v>
      </x:c>
      <x:c t="n" s="0">
        <x:v>31.26537</x:v>
      </x:c>
      <x:c t="n" s="0">
        <x:v>33.68825</x:v>
      </x:c>
      <x:c t="n" s="0">
        <x:v>29.39281</x:v>
      </x:c>
      <x:c t="n" s="0">
        <x:v>28.7346</x:v>
      </x:c>
      <x:c t="n" s="0">
        <x:v>25.13983</x:v>
      </x:c>
      <x:c t="n" s="0">
        <x:v>20.47583</x:v>
      </x:c>
      <x:c t="n" s="0">
        <x:v>16.96996</x:v>
      </x:c>
      <x:c t="n" s="0">
        <x:v>40.11854</x:v>
      </x:c>
      <x:c t="n" s="0">
        <x:v>28.33703</x:v>
      </x:c>
      <x:c t="n" s="0">
        <x:v>37.93296</x:v>
      </x:c>
      <x:c t="n" s="0">
        <x:v>21.28296</x:v>
      </x:c>
      <x:c t="n" s="0">
        <x:v>6.122222</x:v>
      </x:c>
      <x:c t="n" s="0">
        <x:v>7.76092</x:v>
      </x:c>
      <x:c t="n" s="0">
        <x:v>6.258955</x:v>
      </x:c>
      <x:c t="n" s="0">
        <x:v>2.863537</x:v>
      </x:c>
      <x:c t="n" s="0">
        <x:v>4.136855</x:v>
      </x:c>
      <x:c t="n" s="0">
        <x:v>4.255763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43946.4321527778</x:v>
      </x:c>
      <x:c t="n" s="7">
        <x:v>43946.4321527778</x:v>
      </x:c>
      <x:c t="n" s="0">
        <x:v>42.40472</x:v>
      </x:c>
      <x:c t="n" s="0">
        <x:v>54.20069</x:v>
      </x:c>
      <x:c t="n" s="0">
        <x:v>60.12278</x:v>
      </x:c>
      <x:c t="n" s="0">
        <x:v>66.81411</x:v>
      </x:c>
      <x:c t="n" s="0">
        <x:v>-30.06697</x:v>
      </x:c>
      <x:c t="n" s="0">
        <x:v>-29.16826</x:v>
      </x:c>
      <x:c t="n" s="0">
        <x:v>-23.94846</x:v>
      </x:c>
      <x:c t="n" s="0">
        <x:v>-17.93196</x:v>
      </x:c>
      <x:c t="n" s="0">
        <x:v>-9.330706</x:v>
      </x:c>
      <x:c t="n" s="0">
        <x:v>5.863002</x:v>
      </x:c>
      <x:c t="n" s="0">
        <x:v>3.128678</x:v>
      </x:c>
      <x:c t="n" s="0">
        <x:v>9.536297</x:v>
      </x:c>
      <x:c t="n" s="0">
        <x:v>20.89588</x:v>
      </x:c>
      <x:c t="n" s="0">
        <x:v>20.25316</x:v>
      </x:c>
      <x:c t="n" s="0">
        <x:v>23.44986</x:v>
      </x:c>
      <x:c t="n" s="0">
        <x:v>30.84352</x:v>
      </x:c>
      <x:c t="n" s="0">
        <x:v>28.08886</x:v>
      </x:c>
      <x:c t="n" s="0">
        <x:v>27.60417</x:v>
      </x:c>
      <x:c t="n" s="0">
        <x:v>30.87279</x:v>
      </x:c>
      <x:c t="n" s="0">
        <x:v>28.42236</x:v>
      </x:c>
      <x:c t="n" s="0">
        <x:v>30.57547</x:v>
      </x:c>
      <x:c t="n" s="0">
        <x:v>28.87891</x:v>
      </x:c>
      <x:c t="n" s="0">
        <x:v>30.62775</x:v>
      </x:c>
      <x:c t="n" s="0">
        <x:v>31.28225</x:v>
      </x:c>
      <x:c t="n" s="0">
        <x:v>30.71254</x:v>
      </x:c>
      <x:c t="n" s="0">
        <x:v>31.23642</x:v>
      </x:c>
      <x:c t="n" s="0">
        <x:v>28.47312</x:v>
      </x:c>
      <x:c t="n" s="0">
        <x:v>25.40601</x:v>
      </x:c>
      <x:c t="n" s="0">
        <x:v>22.39377</x:v>
      </x:c>
      <x:c t="n" s="0">
        <x:v>17.26712</x:v>
      </x:c>
      <x:c t="n" s="0">
        <x:v>38.83516</x:v>
      </x:c>
      <x:c t="n" s="0">
        <x:v>49.74184</x:v>
      </x:c>
      <x:c t="n" s="0">
        <x:v>59.80789</x:v>
      </x:c>
      <x:c t="n" s="0">
        <x:v>45.86028</x:v>
      </x:c>
      <x:c t="n" s="0">
        <x:v>9.882194</x:v>
      </x:c>
      <x:c t="n" s="0">
        <x:v>14.59748</x:v>
      </x:c>
      <x:c t="n" s="0">
        <x:v>8.082665</x:v>
      </x:c>
      <x:c t="n" s="0">
        <x:v>3.539453</x:v>
      </x:c>
      <x:c t="n" s="0">
        <x:v>4.77255</x:v>
      </x:c>
      <x:c t="n" s="0">
        <x:v>4.015172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-7.851227</x:v>
      </x:c>
      <x:c t="n" s="0">
        <x:v>8.002126</x:v>
      </x:c>
      <x:c t="n" s="0">
        <x:v>5.744372</x:v>
      </x:c>
      <x:c t="n" s="0">
        <x:v>4.583588</x:v>
      </x:c>
      <x:c t="n" s="0">
        <x:v>20.33286</x:v>
      </x:c>
      <x:c t="n" s="0">
        <x:v>15.85262</x:v>
      </x:c>
      <x:c t="n" s="0">
        <x:v>21.73628</x:v>
      </x:c>
      <x:c t="n" s="0">
        <x:v>32.63842</x:v>
      </x:c>
      <x:c t="n" s="0">
        <x:v>31.63097</x:v>
      </x:c>
      <x:c t="n" s="0">
        <x:v>30.99172</x:v>
      </x:c>
      <x:c t="n" s="0">
        <x:v>33.14261</x:v>
      </x:c>
      <x:c t="n" s="0">
        <x:v>25.44502</x:v>
      </x:c>
      <x:c t="n" s="0">
        <x:v>32.14189</x:v>
      </x:c>
      <x:c t="n" s="0">
        <x:v>30.16447</x:v>
      </x:c>
      <x:c t="n" s="0">
        <x:v>25.10586</x:v>
      </x:c>
      <x:c t="n" s="0">
        <x:v>31.99663</x:v>
      </x:c>
      <x:c t="n" s="0">
        <x:v>26.16797</x:v>
      </x:c>
      <x:c t="n" s="0">
        <x:v>32.82159</x:v>
      </x:c>
      <x:c t="n" s="0">
        <x:v>29.44464</x:v>
      </x:c>
      <x:c t="n" s="0">
        <x:v>24.57957</x:v>
      </x:c>
      <x:c t="n" s="0">
        <x:v>21.32774</x:v>
      </x:c>
      <x:c t="n" s="0">
        <x:v>16.87639</x:v>
      </x:c>
      <x:c t="n" s="0">
        <x:v>35.90451</x:v>
      </x:c>
      <x:c t="n" s="0">
        <x:v>27.02004</x:v>
      </x:c>
      <x:c t="n" s="0">
        <x:v>36.07151</x:v>
      </x:c>
      <x:c t="n" s="0">
        <x:v>20.61789</x:v>
      </x:c>
      <x:c t="n" s="0">
        <x:v>5.937855</x:v>
      </x:c>
      <x:c t="n" s="0">
        <x:v>7.890139</x:v>
      </x:c>
      <x:c t="n" s="0">
        <x:v>6.176143</x:v>
      </x:c>
      <x:c t="n" s="0">
        <x:v>2.020083</x:v>
      </x:c>
      <x:c t="n" s="0">
        <x:v>4.821898</x:v>
      </x:c>
      <x:c t="n" s="0">
        <x:v>4.380954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43946.4321527778</x:v>
      </x:c>
      <x:c t="n" s="7">
        <x:v>43946.4321527778</x:v>
      </x:c>
      <x:c t="n" s="0">
        <x:v>41.79239</x:v>
      </x:c>
      <x:c t="n" s="0">
        <x:v>54.20069</x:v>
      </x:c>
      <x:c t="n" s="0">
        <x:v>62.7083</x:v>
      </x:c>
      <x:c t="n" s="0">
        <x:v>70.51768</x:v>
      </x:c>
      <x:c t="n" s="0">
        <x:v>-30.06697</x:v>
      </x:c>
      <x:c t="n" s="0">
        <x:v>-29.16826</x:v>
      </x:c>
      <x:c t="n" s="0">
        <x:v>-24.36877</x:v>
      </x:c>
      <x:c t="n" s="0">
        <x:v>-17.41966</x:v>
      </x:c>
      <x:c t="n" s="0">
        <x:v>-9.080738</x:v>
      </x:c>
      <x:c t="n" s="0">
        <x:v>6.248852</x:v>
      </x:c>
      <x:c t="n" s="0">
        <x:v>3.819949</x:v>
      </x:c>
      <x:c t="n" s="0">
        <x:v>9.082054</x:v>
      </x:c>
      <x:c t="n" s="0">
        <x:v>20.8181</x:v>
      </x:c>
      <x:c t="n" s="0">
        <x:v>19.82932</x:v>
      </x:c>
      <x:c t="n" s="0">
        <x:v>23.23808</x:v>
      </x:c>
      <x:c t="n" s="0">
        <x:v>31.15643</x:v>
      </x:c>
      <x:c t="n" s="0">
        <x:v>28.8224</x:v>
      </x:c>
      <x:c t="n" s="0">
        <x:v>28.87582</x:v>
      </x:c>
      <x:c t="n" s="0">
        <x:v>31.15916</x:v>
      </x:c>
      <x:c t="n" s="0">
        <x:v>28.17297</x:v>
      </x:c>
      <x:c t="n" s="0">
        <x:v>30.52174</x:v>
      </x:c>
      <x:c t="n" s="0">
        <x:v>29.38535</x:v>
      </x:c>
      <x:c t="n" s="0">
        <x:v>30.25147</x:v>
      </x:c>
      <x:c t="n" s="0">
        <x:v>31.23847</x:v>
      </x:c>
      <x:c t="n" s="0">
        <x:v>30.35436</x:v>
      </x:c>
      <x:c t="n" s="0">
        <x:v>31.13273</x:v>
      </x:c>
      <x:c t="n" s="0">
        <x:v>28.32513</x:v>
      </x:c>
      <x:c t="n" s="0">
        <x:v>25.38247</x:v>
      </x:c>
      <x:c t="n" s="0">
        <x:v>22.17554</x:v>
      </x:c>
      <x:c t="n" s="0">
        <x:v>17.34912</x:v>
      </x:c>
      <x:c t="n" s="0">
        <x:v>38.54876</x:v>
      </x:c>
      <x:c t="n" s="0">
        <x:v>49.06122</x:v>
      </x:c>
      <x:c t="n" s="0">
        <x:v>59.12426</x:v>
      </x:c>
      <x:c t="n" s="0">
        <x:v>45.17696</x:v>
      </x:c>
      <x:c t="n" s="0">
        <x:v>9.40147</x:v>
      </x:c>
      <x:c t="n" s="0">
        <x:v>14.06706</x:v>
      </x:c>
      <x:c t="n" s="0">
        <x:v>7.887388</x:v>
      </x:c>
      <x:c t="n" s="0">
        <x:v>3.43838</x:v>
      </x:c>
      <x:c t="n" s="0">
        <x:v>4.593199</x:v>
      </x:c>
      <x:c t="n" s="0">
        <x:v>3.930371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-7.851227</x:v>
      </x:c>
      <x:c t="n" s="0">
        <x:v>8.002126</x:v>
      </x:c>
      <x:c t="n" s="0">
        <x:v>6.829501</x:v>
      </x:c>
      <x:c t="n" s="0">
        <x:v>5.4175</x:v>
      </x:c>
      <x:c t="n" s="0">
        <x:v>20.33286</x:v>
      </x:c>
      <x:c t="n" s="0">
        <x:v>15.85262</x:v>
      </x:c>
      <x:c t="n" s="0">
        <x:v>21.73628</x:v>
      </x:c>
      <x:c t="n" s="0">
        <x:v>32.63842</x:v>
      </x:c>
      <x:c t="n" s="0">
        <x:v>31.63097</x:v>
      </x:c>
      <x:c t="n" s="0">
        <x:v>32.82916</x:v>
      </x:c>
      <x:c t="n" s="0">
        <x:v>29.07445</x:v>
      </x:c>
      <x:c t="n" s="0">
        <x:v>27.96777</x:v>
      </x:c>
      <x:c t="n" s="0">
        <x:v>27.12896</x:v>
      </x:c>
      <x:c t="n" s="0">
        <x:v>28.71809</x:v>
      </x:c>
      <x:c t="n" s="0">
        <x:v>30.52319</x:v>
      </x:c>
      <x:c t="n" s="0">
        <x:v>23.51924</x:v>
      </x:c>
      <x:c t="n" s="0">
        <x:v>27.62553</x:v>
      </x:c>
      <x:c t="n" s="0">
        <x:v>30.26563</x:v>
      </x:c>
      <x:c t="n" s="0">
        <x:v>28.48052</x:v>
      </x:c>
      <x:c t="n" s="0">
        <x:v>25.59126</x:v>
      </x:c>
      <x:c t="n" s="0">
        <x:v>20.49665</x:v>
      </x:c>
      <x:c t="n" s="0">
        <x:v>18.21762</x:v>
      </x:c>
      <x:c t="n" s="0">
        <x:v>35.99294</x:v>
      </x:c>
      <x:c t="n" s="0">
        <x:v>28.21986</x:v>
      </x:c>
      <x:c t="n" s="0">
        <x:v>32.34524</x:v>
      </x:c>
      <x:c t="n" s="0">
        <x:v>20.07548</x:v>
      </x:c>
      <x:c t="n" s="0">
        <x:v>4.150692</x:v>
      </x:c>
      <x:c t="n" s="0">
        <x:v>8.363737</x:v>
      </x:c>
      <x:c t="n" s="0">
        <x:v>6.475406</x:v>
      </x:c>
      <x:c t="n" s="0">
        <x:v>2.68318</x:v>
      </x:c>
      <x:c t="n" s="0">
        <x:v>3.979996</x:v>
      </x:c>
      <x:c t="n" s="0">
        <x:v>2.85857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43946.4321527778</x:v>
      </x:c>
      <x:c t="n" s="7">
        <x:v>43946.4321527778</x:v>
      </x:c>
      <x:c t="n" s="0">
        <x:v>42.16994</x:v>
      </x:c>
      <x:c t="n" s="0">
        <x:v>54.20069</x:v>
      </x:c>
      <x:c t="n" s="0">
        <x:v>62.27276</x:v>
      </x:c>
      <x:c t="n" s="0">
        <x:v>68.10506</x:v>
      </x:c>
      <x:c t="n" s="0">
        <x:v>-30.06697</x:v>
      </x:c>
      <x:c t="n" s="0">
        <x:v>-29.16826</x:v>
      </x:c>
      <x:c t="n" s="0">
        <x:v>-24.76317</x:v>
      </x:c>
      <x:c t="n" s="0">
        <x:v>-17.02538</x:v>
      </x:c>
      <x:c t="n" s="0">
        <x:v>-8.801646</x:v>
      </x:c>
      <x:c t="n" s="0">
        <x:v>6.553243</x:v>
      </x:c>
      <x:c t="n" s="0">
        <x:v>4.411513</x:v>
      </x:c>
      <x:c t="n" s="0">
        <x:v>8.774705</x:v>
      </x:c>
      <x:c t="n" s="0">
        <x:v>20.75056</x:v>
      </x:c>
      <x:c t="n" s="0">
        <x:v>19.51089</x:v>
      </x:c>
      <x:c t="n" s="0">
        <x:v>22.95528</x:v>
      </x:c>
      <x:c t="n" s="0">
        <x:v>31.67985</x:v>
      </x:c>
      <x:c t="n" s="0">
        <x:v>29.11754</x:v>
      </x:c>
      <x:c t="n" s="0">
        <x:v>29.52672</x:v>
      </x:c>
      <x:c t="n" s="0">
        <x:v>30.50545</x:v>
      </x:c>
      <x:c t="n" s="0">
        <x:v>28.74677</x:v>
      </x:c>
      <x:c t="n" s="0">
        <x:v>29.94432</x:v>
      </x:c>
      <x:c t="n" s="0">
        <x:v>29.1932</x:v>
      </x:c>
      <x:c t="n" s="0">
        <x:v>30.36216</x:v>
      </x:c>
      <x:c t="n" s="0">
        <x:v>31.53477</x:v>
      </x:c>
      <x:c t="n" s="0">
        <x:v>30.55811</x:v>
      </x:c>
      <x:c t="n" s="0">
        <x:v>31.56405</x:v>
      </x:c>
      <x:c t="n" s="0">
        <x:v>28.56154</x:v>
      </x:c>
      <x:c t="n" s="0">
        <x:v>25.24733</x:v>
      </x:c>
      <x:c t="n" s="0">
        <x:v>22.1909</x:v>
      </x:c>
      <x:c t="n" s="0">
        <x:v>17.44616</x:v>
      </x:c>
      <x:c t="n" s="0">
        <x:v>38.17992</x:v>
      </x:c>
      <x:c t="n" s="0">
        <x:v>48.37987</x:v>
      </x:c>
      <x:c t="n" s="0">
        <x:v>58.44058</x:v>
      </x:c>
      <x:c t="n" s="0">
        <x:v>44.49417</x:v>
      </x:c>
      <x:c t="n" s="0">
        <x:v>9.003056</x:v>
      </x:c>
      <x:c t="n" s="0">
        <x:v>13.58823</x:v>
      </x:c>
      <x:c t="n" s="0">
        <x:v>7.853179</x:v>
      </x:c>
      <x:c t="n" s="0">
        <x:v>3.335747</x:v>
      </x:c>
      <x:c t="n" s="0">
        <x:v>4.467509</x:v>
      </x:c>
      <x:c t="n" s="0">
        <x:v>3.836164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-6.241726</x:v>
      </x:c>
      <x:c t="n" s="0">
        <x:v>8.002126</x:v>
      </x:c>
      <x:c t="n" s="0">
        <x:v>6.829501</x:v>
      </x:c>
      <x:c t="n" s="0">
        <x:v>6.527357</x:v>
      </x:c>
      <x:c t="n" s="0">
        <x:v>20.33286</x:v>
      </x:c>
      <x:c t="n" s="0">
        <x:v>19.55847</x:v>
      </x:c>
      <x:c t="n" s="0">
        <x:v>19.66464</x:v>
      </x:c>
      <x:c t="n" s="0">
        <x:v>36.72631</x:v>
      </x:c>
      <x:c t="n" s="0">
        <x:v>28.64001</x:v>
      </x:c>
      <x:c t="n" s="0">
        <x:v>31.04027</x:v>
      </x:c>
      <x:c t="n" s="0">
        <x:v>17.46473</x:v>
      </x:c>
      <x:c t="n" s="0">
        <x:v>32.43011</x:v>
      </x:c>
      <x:c t="n" s="0">
        <x:v>22.40705</x:v>
      </x:c>
      <x:c t="n" s="0">
        <x:v>31.07773</x:v>
      </x:c>
      <x:c t="n" s="0">
        <x:v>29.19499</x:v>
      </x:c>
      <x:c t="n" s="0">
        <x:v>34.85839</x:v>
      </x:c>
      <x:c t="n" s="0">
        <x:v>31.38314</x:v>
      </x:c>
      <x:c t="n" s="0">
        <x:v>33.25107</x:v>
      </x:c>
      <x:c t="n" s="0">
        <x:v>30.7301</x:v>
      </x:c>
      <x:c t="n" s="0">
        <x:v>22.54663</x:v>
      </x:c>
      <x:c t="n" s="0">
        <x:v>22.52528</x:v>
      </x:c>
      <x:c t="n" s="0">
        <x:v>18.6805</x:v>
      </x:c>
      <x:c t="n" s="0">
        <x:v>34.23542</x:v>
      </x:c>
      <x:c t="n" s="0">
        <x:v>25.60826</x:v>
      </x:c>
      <x:c t="n" s="0">
        <x:v>31.55446</x:v>
      </x:c>
      <x:c t="n" s="0">
        <x:v>22.93983</x:v>
      </x:c>
      <x:c t="n" s="0">
        <x:v>5.303143</x:v>
      </x:c>
      <x:c t="n" s="0">
        <x:v>9.960724</x:v>
      </x:c>
      <x:c t="n" s="0">
        <x:v>9.004117</x:v>
      </x:c>
      <x:c t="n" s="0">
        <x:v>2.938573</x:v>
      </x:c>
      <x:c t="n" s="0">
        <x:v>3.435533</x:v>
      </x:c>
      <x:c t="n" s="0">
        <x:v>2.929155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43946.4321527778</x:v>
      </x:c>
      <x:c t="n" s="7">
        <x:v>43946.4321527778</x:v>
      </x:c>
      <x:c t="n" s="0">
        <x:v>42.69852</x:v>
      </x:c>
      <x:c t="n" s="0">
        <x:v>54.20069</x:v>
      </x:c>
      <x:c t="n" s="0">
        <x:v>68.86212</x:v>
      </x:c>
      <x:c t="n" s="0">
        <x:v>74.89154</x:v>
      </x:c>
      <x:c t="n" s="0">
        <x:v>-30.06697</x:v>
      </x:c>
      <x:c t="n" s="0">
        <x:v>-29.16826</x:v>
      </x:c>
      <x:c t="n" s="0">
        <x:v>-25.13074</x:v>
      </x:c>
      <x:c t="n" s="0">
        <x:v>-16.71489</x:v>
      </x:c>
      <x:c t="n" s="0">
        <x:v>-8.134226</x:v>
      </x:c>
      <x:c t="n" s="0">
        <x:v>6.79731</x:v>
      </x:c>
      <x:c t="n" s="0">
        <x:v>4.859865</x:v>
      </x:c>
      <x:c t="n" s="0">
        <x:v>8.510736</x:v>
      </x:c>
      <x:c t="n" s="0">
        <x:v>20.51136</x:v>
      </x:c>
      <x:c t="n" s="0">
        <x:v>19.73285</x:v>
      </x:c>
      <x:c t="n" s="0">
        <x:v>22.60471</x:v>
      </x:c>
      <x:c t="n" s="0">
        <x:v>33.41561</x:v>
      </x:c>
      <x:c t="n" s="0">
        <x:v>28.96858</x:v>
      </x:c>
      <x:c t="n" s="0">
        <x:v>29.72122</x:v>
      </x:c>
      <x:c t="n" s="0">
        <x:v>30.22703</x:v>
      </x:c>
      <x:c t="n" s="0">
        <x:v>29.31524</x:v>
      </x:c>
      <x:c t="n" s="0">
        <x:v>29.63214</x:v>
      </x:c>
      <x:c t="n" s="0">
        <x:v>29.85264</x:v>
      </x:c>
      <x:c t="n" s="0">
        <x:v>30.30951</x:v>
      </x:c>
      <x:c t="n" s="0">
        <x:v>31.82798</x:v>
      </x:c>
      <x:c t="n" s="0">
        <x:v>30.23224</x:v>
      </x:c>
      <x:c t="n" s="0">
        <x:v>31.22814</x:v>
      </x:c>
      <x:c t="n" s="0">
        <x:v>28.62018</x:v>
      </x:c>
      <x:c t="n" s="0">
        <x:v>24.81913</x:v>
      </x:c>
      <x:c t="n" s="0">
        <x:v>22.19312</x:v>
      </x:c>
      <x:c t="n" s="0">
        <x:v>17.37205</x:v>
      </x:c>
      <x:c t="n" s="0">
        <x:v>37.67244</x:v>
      </x:c>
      <x:c t="n" s="0">
        <x:v>47.69755</x:v>
      </x:c>
      <x:c t="n" s="0">
        <x:v>57.75665</x:v>
      </x:c>
      <x:c t="n" s="0">
        <x:v>43.81451</x:v>
      </x:c>
      <x:c t="n" s="0">
        <x:v>8.551707</x:v>
      </x:c>
      <x:c t="n" s="0">
        <x:v>13.20825</x:v>
      </x:c>
      <x:c t="n" s="0">
        <x:v>7.873623</x:v>
      </x:c>
      <x:c t="n" s="0">
        <x:v>3.291665</x:v>
      </x:c>
      <x:c t="n" s="0">
        <x:v>4.358014</x:v>
      </x:c>
      <x:c t="n" s="0">
        <x:v>3.727436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-5.501581</x:v>
      </x:c>
      <x:c t="n" s="0">
        <x:v>8.041891</x:v>
      </x:c>
      <x:c t="n" s="0">
        <x:v>6.829501</x:v>
      </x:c>
      <x:c t="n" s="0">
        <x:v>6.527357</x:v>
      </x:c>
      <x:c t="n" s="0">
        <x:v>15.4645</x:v>
      </x:c>
      <x:c t="n" s="0">
        <x:v>20.84375</x:v>
      </x:c>
      <x:c t="n" s="0">
        <x:v>19.66464</x:v>
      </x:c>
      <x:c t="n" s="0">
        <x:v>38.08057</x:v>
      </x:c>
      <x:c t="n" s="0">
        <x:v>27.97697</x:v>
      </x:c>
      <x:c t="n" s="0">
        <x:v>30.80098</x:v>
      </x:c>
      <x:c t="n" s="0">
        <x:v>30.7574</x:v>
      </x:c>
      <x:c t="n" s="0">
        <x:v>30.81345</x:v>
      </x:c>
      <x:c t="n" s="0">
        <x:v>31.634</x:v>
      </x:c>
      <x:c t="n" s="0">
        <x:v>31.27399</x:v>
      </x:c>
      <x:c t="n" s="0">
        <x:v>28.81727</x:v>
      </x:c>
      <x:c t="n" s="0">
        <x:v>32.43022</x:v>
      </x:c>
      <x:c t="n" s="0">
        <x:v>31.34352</x:v>
      </x:c>
      <x:c t="n" s="0">
        <x:v>27.37346</x:v>
      </x:c>
      <x:c t="n" s="0">
        <x:v>22.74282</x:v>
      </x:c>
      <x:c t="n" s="0">
        <x:v>27.29091</x:v>
      </x:c>
      <x:c t="n" s="0">
        <x:v>22.88701</x:v>
      </x:c>
      <x:c t="n" s="0">
        <x:v>18.02339</x:v>
      </x:c>
      <x:c t="n" s="0">
        <x:v>27.49728</x:v>
      </x:c>
      <x:c t="n" s="0">
        <x:v>19.21582</x:v>
      </x:c>
      <x:c t="n" s="0">
        <x:v>29.89418</x:v>
      </x:c>
      <x:c t="n" s="0">
        <x:v>20.85746</x:v>
      </x:c>
      <x:c t="n" s="0">
        <x:v>5.136785</x:v>
      </x:c>
      <x:c t="n" s="0">
        <x:v>8.737252</x:v>
      </x:c>
      <x:c t="n" s="0">
        <x:v>5.904092</x:v>
      </x:c>
      <x:c t="n" s="0">
        <x:v>3.387517</x:v>
      </x:c>
      <x:c t="n" s="0">
        <x:v>3.423798</x:v>
      </x:c>
      <x:c t="n" s="0">
        <x:v>4.717586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43946.4321527778</x:v>
      </x:c>
      <x:c t="n" s="7">
        <x:v>43946.4321527778</x:v>
      </x:c>
      <x:c t="n" s="0">
        <x:v>41.38527</x:v>
      </x:c>
      <x:c t="n" s="0">
        <x:v>54.20069</x:v>
      </x:c>
      <x:c t="n" s="0">
        <x:v>69.9138</x:v>
      </x:c>
      <x:c t="n" s="0">
        <x:v>75.47471</x:v>
      </x:c>
      <x:c t="n" s="0">
        <x:v>-30.06697</x:v>
      </x:c>
      <x:c t="n" s="0">
        <x:v>-29.16826</x:v>
      </x:c>
      <x:c t="n" s="0">
        <x:v>-25.47121</x:v>
      </x:c>
      <x:c t="n" s="0">
        <x:v>-16.46623</x:v>
      </x:c>
      <x:c t="n" s="0">
        <x:v>-7.635617</x:v>
      </x:c>
      <x:c t="n" s="0">
        <x:v>7.033093</x:v>
      </x:c>
      <x:c t="n" s="0">
        <x:v>5.209229</x:v>
      </x:c>
      <x:c t="n" s="0">
        <x:v>8.271858</x:v>
      </x:c>
      <x:c t="n" s="0">
        <x:v>19.98668</x:v>
      </x:c>
      <x:c t="n" s="0">
        <x:v>19.91382</x:v>
      </x:c>
      <x:c t="n" s="0">
        <x:v>22.28113</x:v>
      </x:c>
      <x:c t="n" s="0">
        <x:v>34.49235</x:v>
      </x:c>
      <x:c t="n" s="0">
        <x:v>28.8372</x:v>
      </x:c>
      <x:c t="n" s="0">
        <x:v>29.96179</x:v>
      </x:c>
      <x:c t="n" s="0">
        <x:v>30.16582</x:v>
      </x:c>
      <x:c t="n" s="0">
        <x:v>29.2479</x:v>
      </x:c>
      <x:c t="n" s="0">
        <x:v>30.52676</x:v>
      </x:c>
      <x:c t="n" s="0">
        <x:v>30.20035</x:v>
      </x:c>
      <x:c t="n" s="0">
        <x:v>30.48</x:v>
      </x:c>
      <x:c t="n" s="0">
        <x:v>31.76719</x:v>
      </x:c>
      <x:c t="n" s="0">
        <x:v>30.65789</x:v>
      </x:c>
      <x:c t="n" s="0">
        <x:v>30.93034</x:v>
      </x:c>
      <x:c t="n" s="0">
        <x:v>28.10777</x:v>
      </x:c>
      <x:c t="n" s="0">
        <x:v>25.87051</x:v>
      </x:c>
      <x:c t="n" s="0">
        <x:v>22.82051</x:v>
      </x:c>
      <x:c t="n" s="0">
        <x:v>17.62362</x:v>
      </x:c>
      <x:c t="n" s="0">
        <x:v>37.01873</x:v>
      </x:c>
      <x:c t="n" s="0">
        <x:v>47.01353</x:v>
      </x:c>
      <x:c t="n" s="0">
        <x:v>57.0723</x:v>
      </x:c>
      <x:c t="n" s="0">
        <x:v>43.13224</x:v>
      </x:c>
      <x:c t="n" s="0">
        <x:v>8.246037</x:v>
      </x:c>
      <x:c t="n" s="0">
        <x:v>12.77133</x:v>
      </x:c>
      <x:c t="n" s="0">
        <x:v>7.638192</x:v>
      </x:c>
      <x:c t="n" s="0">
        <x:v>3.274277</x:v>
      </x:c>
      <x:c t="n" s="0">
        <x:v>4.368493</x:v>
      </x:c>
      <x:c t="n" s="0">
        <x:v>3.902905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-5.501581</x:v>
      </x:c>
      <x:c t="n" s="0">
        <x:v>8.310498</x:v>
      </x:c>
      <x:c t="n" s="0">
        <x:v>6.829501</x:v>
      </x:c>
      <x:c t="n" s="0">
        <x:v>5.708085</x:v>
      </x:c>
      <x:c t="n" s="0">
        <x:v>13.94386</x:v>
      </x:c>
      <x:c t="n" s="0">
        <x:v>20.84375</x:v>
      </x:c>
      <x:c t="n" s="0">
        <x:v>19.66464</x:v>
      </x:c>
      <x:c t="n" s="0">
        <x:v>38.08057</x:v>
      </x:c>
      <x:c t="n" s="0">
        <x:v>25.10966</x:v>
      </x:c>
      <x:c t="n" s="0">
        <x:v>31.37783</x:v>
      </x:c>
      <x:c t="n" s="0">
        <x:v>27.13712</x:v>
      </x:c>
      <x:c t="n" s="0">
        <x:v>23.4956</x:v>
      </x:c>
      <x:c t="n" s="0">
        <x:v>34.30947</x:v>
      </x:c>
      <x:c t="n" s="0">
        <x:v>34.79447</x:v>
      </x:c>
      <x:c t="n" s="0">
        <x:v>32.56585</x:v>
      </x:c>
      <x:c t="n" s="0">
        <x:v>28.71251</x:v>
      </x:c>
      <x:c t="n" s="0">
        <x:v>31.42817</x:v>
      </x:c>
      <x:c t="n" s="0">
        <x:v>28.95646</x:v>
      </x:c>
      <x:c t="n" s="0">
        <x:v>28.83883</x:v>
      </x:c>
      <x:c t="n" s="0">
        <x:v>27.80578</x:v>
      </x:c>
      <x:c t="n" s="0">
        <x:v>25.10863</x:v>
      </x:c>
      <x:c t="n" s="0">
        <x:v>17.88286</x:v>
      </x:c>
      <x:c t="n" s="0">
        <x:v>23.5912</x:v>
      </x:c>
      <x:c t="n" s="0">
        <x:v>21.23997</x:v>
      </x:c>
      <x:c t="n" s="0">
        <x:v>27.31782</x:v>
      </x:c>
      <x:c t="n" s="0">
        <x:v>19.62223</x:v>
      </x:c>
      <x:c t="n" s="0">
        <x:v>5.060381</x:v>
      </x:c>
      <x:c t="n" s="0">
        <x:v>9.182496</x:v>
      </x:c>
      <x:c t="n" s="0">
        <x:v>7.20191</x:v>
      </x:c>
      <x:c t="n" s="0">
        <x:v>4.441163</x:v>
      </x:c>
      <x:c t="n" s="0">
        <x:v>3.497713</x:v>
      </x:c>
      <x:c t="n" s="0">
        <x:v>3.839269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43946.4321527778</x:v>
      </x:c>
      <x:c t="n" s="7">
        <x:v>43946.4321527778</x:v>
      </x:c>
      <x:c t="n" s="0">
        <x:v>40.69719</x:v>
      </x:c>
      <x:c t="n" s="0">
        <x:v>54.20069</x:v>
      </x:c>
      <x:c t="n" s="0">
        <x:v>59.81324</x:v>
      </x:c>
      <x:c t="n" s="0">
        <x:v>67.578</x:v>
      </x:c>
      <x:c t="n" s="0">
        <x:v>-30.06697</x:v>
      </x:c>
      <x:c t="n" s="0">
        <x:v>-29.16826</x:v>
      </x:c>
      <x:c t="n" s="0">
        <x:v>-25.78478</x:v>
      </x:c>
      <x:c t="n" s="0">
        <x:v>-16.26458</x:v>
      </x:c>
      <x:c t="n" s="0">
        <x:v>-7.250888</x:v>
      </x:c>
      <x:c t="n" s="0">
        <x:v>7.244648</x:v>
      </x:c>
      <x:c t="n" s="0">
        <x:v>5.486845</x:v>
      </x:c>
      <x:c t="n" s="0">
        <x:v>7.815959</x:v>
      </x:c>
      <x:c t="n" s="0">
        <x:v>19.4822</x:v>
      </x:c>
      <x:c t="n" s="0">
        <x:v>20.06262</x:v>
      </x:c>
      <x:c t="n" s="0">
        <x:v>21.98432</x:v>
      </x:c>
      <x:c t="n" s="0">
        <x:v>34.874</x:v>
      </x:c>
      <x:c t="n" s="0">
        <x:v>28.17224</x:v>
      </x:c>
      <x:c t="n" s="0">
        <x:v>30.19955</x:v>
      </x:c>
      <x:c t="n" s="0">
        <x:v>29.68488</x:v>
      </x:c>
      <x:c t="n" s="0">
        <x:v>28.81196</x:v>
      </x:c>
      <x:c t="n" s="0">
        <x:v>31.53399</x:v>
      </x:c>
      <x:c t="n" s="0">
        <x:v>32.00903</x:v>
      </x:c>
      <x:c t="n" s="0">
        <x:v>30.24883</x:v>
      </x:c>
      <x:c t="n" s="0">
        <x:v>31.57312</x:v>
      </x:c>
      <x:c t="n" s="0">
        <x:v>30.85463</x:v>
      </x:c>
      <x:c t="n" s="0">
        <x:v>30.90586</x:v>
      </x:c>
      <x:c t="n" s="0">
        <x:v>28.67064</x:v>
      </x:c>
      <x:c t="n" s="0">
        <x:v>26.07774</x:v>
      </x:c>
      <x:c t="n" s="0">
        <x:v>22.76174</x:v>
      </x:c>
      <x:c t="n" s="0">
        <x:v>17.77546</x:v>
      </x:c>
      <x:c t="n" s="0">
        <x:v>36.36143</x:v>
      </x:c>
      <x:c t="n" s="0">
        <x:v>46.32967</x:v>
      </x:c>
      <x:c t="n" s="0">
        <x:v>56.38755</x:v>
      </x:c>
      <x:c t="n" s="0">
        <x:v>42.44932</x:v>
      </x:c>
      <x:c t="n" s="0">
        <x:v>7.837565</x:v>
      </x:c>
      <x:c t="n" s="0">
        <x:v>12.37814</x:v>
      </x:c>
      <x:c t="n" s="0">
        <x:v>7.587864</x:v>
      </x:c>
      <x:c t="n" s="0">
        <x:v>3.501987</x:v>
      </x:c>
      <x:c t="n" s="0">
        <x:v>4.162292</x:v>
      </x:c>
      <x:c t="n" s="0">
        <x:v>3.885407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-5.501581</x:v>
      </x:c>
      <x:c t="n" s="0">
        <x:v>8.310498</x:v>
      </x:c>
      <x:c t="n" s="0">
        <x:v>5.552617</x:v>
      </x:c>
      <x:c t="n" s="0">
        <x:v>1.473414</x:v>
      </x:c>
      <x:c t="n" s="0">
        <x:v>19.13126</x:v>
      </x:c>
      <x:c t="n" s="0">
        <x:v>26.3544</x:v>
      </x:c>
      <x:c t="n" s="0">
        <x:v>20.99607</x:v>
      </x:c>
      <x:c t="n" s="0">
        <x:v>33.67084</x:v>
      </x:c>
      <x:c t="n" s="0">
        <x:v>13.22376</x:v>
      </x:c>
      <x:c t="n" s="0">
        <x:v>30.23384</x:v>
      </x:c>
      <x:c t="n" s="0">
        <x:v>27.93931</x:v>
      </x:c>
      <x:c t="n" s="0">
        <x:v>28.2639</x:v>
      </x:c>
      <x:c t="n" s="0">
        <x:v>35.62535</x:v>
      </x:c>
      <x:c t="n" s="0">
        <x:v>35.81906</x:v>
      </x:c>
      <x:c t="n" s="0">
        <x:v>23.18684</x:v>
      </x:c>
      <x:c t="n" s="0">
        <x:v>30.49226</x:v>
      </x:c>
      <x:c t="n" s="0">
        <x:v>35.16851</x:v>
      </x:c>
      <x:c t="n" s="0">
        <x:v>31.11218</x:v>
      </x:c>
      <x:c t="n" s="0">
        <x:v>30.82944</x:v>
      </x:c>
      <x:c t="n" s="0">
        <x:v>27.02065</x:v>
      </x:c>
      <x:c t="n" s="0">
        <x:v>22.17322</x:v>
      </x:c>
      <x:c t="n" s="0">
        <x:v>18.92506</x:v>
      </x:c>
      <x:c t="n" s="0">
        <x:v>19.6045</x:v>
      </x:c>
      <x:c t="n" s="0">
        <x:v>19.79969</x:v>
      </x:c>
      <x:c t="n" s="0">
        <x:v>24.24029</x:v>
      </x:c>
      <x:c t="n" s="0">
        <x:v>19.44573</x:v>
      </x:c>
      <x:c t="n" s="0">
        <x:v>4.337091</x:v>
      </x:c>
      <x:c t="n" s="0">
        <x:v>7.692355</x:v>
      </x:c>
      <x:c t="n" s="0">
        <x:v>5.87326</x:v>
      </x:c>
      <x:c t="n" s="0">
        <x:v>3.39033</x:v>
      </x:c>
      <x:c t="n" s="0">
        <x:v>3.778479</x:v>
      </x:c>
      <x:c t="n" s="0">
        <x:v>3.829122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43946.4321527778</x:v>
      </x:c>
      <x:c t="n" s="7">
        <x:v>43946.4321527778</x:v>
      </x:c>
      <x:c t="n" s="0">
        <x:v>42.42353</x:v>
      </x:c>
      <x:c t="n" s="0">
        <x:v>54.20069</x:v>
      </x:c>
      <x:c t="n" s="0">
        <x:v>66.79541</x:v>
      </x:c>
      <x:c t="n" s="0">
        <x:v>73.15656</x:v>
      </x:c>
      <x:c t="n" s="0">
        <x:v>-30.06697</x:v>
      </x:c>
      <x:c t="n" s="0">
        <x:v>-29.16826</x:v>
      </x:c>
      <x:c t="n" s="0">
        <x:v>-26.07258</x:v>
      </x:c>
      <x:c t="n" s="0">
        <x:v>-16.11633</x:v>
      </x:c>
      <x:c t="n" s="0">
        <x:v>-6.947312</x:v>
      </x:c>
      <x:c t="n" s="0">
        <x:v>7.417505</x:v>
      </x:c>
      <x:c t="n" s="0">
        <x:v>5.271258</x:v>
      </x:c>
      <x:c t="n" s="0">
        <x:v>7.29965</x:v>
      </x:c>
      <x:c t="n" s="0">
        <x:v>19.82661</x:v>
      </x:c>
      <x:c t="n" s="0">
        <x:v>22.90091</x:v>
      </x:c>
      <x:c t="n" s="0">
        <x:v>21.98862</x:v>
      </x:c>
      <x:c t="n" s="0">
        <x:v>34.5907</x:v>
      </x:c>
      <x:c t="n" s="0">
        <x:v>27.51063</x:v>
      </x:c>
      <x:c t="n" s="0">
        <x:v>29.93561</x:v>
      </x:c>
      <x:c t="n" s="0">
        <x:v>30.35211</x:v>
      </x:c>
      <x:c t="n" s="0">
        <x:v>28.94237</x:v>
      </x:c>
      <x:c t="n" s="0">
        <x:v>32.54887</x:v>
      </x:c>
      <x:c t="n" s="0">
        <x:v>32.09409</x:v>
      </x:c>
      <x:c t="n" s="0">
        <x:v>29.66616</x:v>
      </x:c>
      <x:c t="n" s="0">
        <x:v>31.70177</x:v>
      </x:c>
      <x:c t="n" s="0">
        <x:v>31.49241</x:v>
      </x:c>
      <x:c t="n" s="0">
        <x:v>31.92381</x:v>
      </x:c>
      <x:c t="n" s="0">
        <x:v>28.60645</x:v>
      </x:c>
      <x:c t="n" s="0">
        <x:v>26.10901</x:v>
      </x:c>
      <x:c t="n" s="0">
        <x:v>22.56795</x:v>
      </x:c>
      <x:c t="n" s="0">
        <x:v>17.79607</x:v>
      </x:c>
      <x:c t="n" s="0">
        <x:v>35.68768</x:v>
      </x:c>
      <x:c t="n" s="0">
        <x:v>45.64568</x:v>
      </x:c>
      <x:c t="n" s="0">
        <x:v>55.70274</x:v>
      </x:c>
      <x:c t="n" s="0">
        <x:v>41.76773</x:v>
      </x:c>
      <x:c t="n" s="0">
        <x:v>7.48534</x:v>
      </x:c>
      <x:c t="n" s="0">
        <x:v>11.97402</x:v>
      </x:c>
      <x:c t="n" s="0">
        <x:v>7.313404</x:v>
      </x:c>
      <x:c t="n" s="0">
        <x:v>3.497469</x:v>
      </x:c>
      <x:c t="n" s="0">
        <x:v>4.026387</x:v>
      </x:c>
      <x:c t="n" s="0">
        <x:v>3.862926</x:v>
      </x:c>
      <x:c t="n" s="0">
        <x:v>-30.06697</x:v>
      </x:c>
      <x:c t="n" s="0">
        <x:v>-29.16826</x:v>
      </x:c>
      <x:c t="n" s="0">
        <x:v>-28.18997</x:v>
      </x:c>
      <x:c t="n" s="0">
        <x:v>-15.5185</x:v>
      </x:c>
      <x:c t="n" s="0">
        <x:v>-5.501581</x:v>
      </x:c>
      <x:c t="n" s="0">
        <x:v>8.310498</x:v>
      </x:c>
      <x:c t="n" s="0">
        <x:v>3.736184</x:v>
      </x:c>
      <x:c t="n" s="0">
        <x:v>1.473414</x:v>
      </x:c>
      <x:c t="n" s="0">
        <x:v>21.42841</x:v>
      </x:c>
      <x:c t="n" s="0">
        <x:v>28.70678</x:v>
      </x:c>
      <x:c t="n" s="0">
        <x:v>22.01367</x:v>
      </x:c>
      <x:c t="n" s="0">
        <x:v>32.41284</x:v>
      </x:c>
      <x:c t="n" s="0">
        <x:v>11.63946</x:v>
      </x:c>
      <x:c t="n" s="0">
        <x:v>27.20373</x:v>
      </x:c>
      <x:c t="n" s="0">
        <x:v>34.66529</x:v>
      </x:c>
      <x:c t="n" s="0">
        <x:v>30.47355</x:v>
      </x:c>
      <x:c t="n" s="0">
        <x:v>36.11459</x:v>
      </x:c>
      <x:c t="n" s="0">
        <x:v>30.99105</x:v>
      </x:c>
      <x:c t="n" s="0">
        <x:v>28.16866</x:v>
      </x:c>
      <x:c t="n" s="0">
        <x:v>33.2693</x:v>
      </x:c>
      <x:c t="n" s="0">
        <x:v>26.52367</x:v>
      </x:c>
      <x:c t="n" s="0">
        <x:v>34.95987</x:v>
      </x:c>
      <x:c t="n" s="0">
        <x:v>21.73676</x:v>
      </x:c>
      <x:c t="n" s="0">
        <x:v>26.93143</x:v>
      </x:c>
      <x:c t="n" s="0">
        <x:v>22.58994</x:v>
      </x:c>
      <x:c t="n" s="0">
        <x:v>16.71721</x:v>
      </x:c>
      <x:c t="n" s="0">
        <x:v>17.86748</x:v>
      </x:c>
      <x:c t="n" s="0">
        <x:v>16.83737</x:v>
      </x:c>
      <x:c t="n" s="0">
        <x:v>25.19267</x:v>
      </x:c>
      <x:c t="n" s="0">
        <x:v>18.37749</x:v>
      </x:c>
      <x:c t="n" s="0">
        <x:v>4.141033</x:v>
      </x:c>
      <x:c t="n" s="0">
        <x:v>10.00822</x:v>
      </x:c>
      <x:c t="n" s="0">
        <x:v>6.365734</x:v>
      </x:c>
      <x:c t="n" s="0">
        <x:v>3.205324</x:v>
      </x:c>
      <x:c t="n" s="0">
        <x:v>3.459644</x:v>
      </x:c>
      <x:c t="n" s="0">
        <x:v>4.029736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43946.4321527778</x:v>
      </x:c>
      <x:c t="n" s="7">
        <x:v>43946.4321527778</x:v>
      </x:c>
      <x:c t="n" s="0">
        <x:v>42.07326</x:v>
      </x:c>
      <x:c t="n" s="0">
        <x:v>54.20069</x:v>
      </x:c>
      <x:c t="n" s="0">
        <x:v>67.73376</x:v>
      </x:c>
      <x:c t="n" s="0">
        <x:v>74.09453</x:v>
      </x:c>
      <x:c t="n" s="0">
        <x:v>-30.06697</x:v>
      </x:c>
      <x:c t="n" s="0">
        <x:v>-29.16826</x:v>
      </x:c>
      <x:c t="n" s="0">
        <x:v>-26.33683</x:v>
      </x:c>
      <x:c t="n" s="0">
        <x:v>-16.0395</x:v>
      </x:c>
      <x:c t="n" s="0">
        <x:v>-6.703858</x:v>
      </x:c>
      <x:c t="n" s="0">
        <x:v>7.559871</x:v>
      </x:c>
      <x:c t="n" s="0">
        <x:v>5.07827</x:v>
      </x:c>
      <x:c t="n" s="0">
        <x:v>7.195249</x:v>
      </x:c>
      <x:c t="n" s="0">
        <x:v>20.10056</x:v>
      </x:c>
      <x:c t="n" s="0">
        <x:v>24.39236</x:v>
      </x:c>
      <x:c t="n" s="0">
        <x:v>21.99228</x:v>
      </x:c>
      <x:c t="n" s="0">
        <x:v>34.3332</x:v>
      </x:c>
      <x:c t="n" s="0">
        <x:v>26.83307</x:v>
      </x:c>
      <x:c t="n" s="0">
        <x:v>29.66122</x:v>
      </x:c>
      <x:c t="n" s="0">
        <x:v>31.13132</x:v>
      </x:c>
      <x:c t="n" s="0">
        <x:v>29.31475</x:v>
      </x:c>
      <x:c t="n" s="0">
        <x:v>32.72887</x:v>
      </x:c>
      <x:c t="n" s="0">
        <x:v>31.7482</x:v>
      </x:c>
      <x:c t="n" s="0">
        <x:v>30.15671</x:v>
      </x:c>
      <x:c t="n" s="0">
        <x:v>31.63341</x:v>
      </x:c>
      <x:c t="n" s="0">
        <x:v>31.23616</x:v>
      </x:c>
      <x:c t="n" s="0">
        <x:v>31.74569</x:v>
      </x:c>
      <x:c t="n" s="0">
        <x:v>28.2439</x:v>
      </x:c>
      <x:c t="n" s="0">
        <x:v>26.26049</x:v>
      </x:c>
      <x:c t="n" s="0">
        <x:v>22.86354</x:v>
      </x:c>
      <x:c t="n" s="0">
        <x:v>17.61035</x:v>
      </x:c>
      <x:c t="n" s="0">
        <x:v>35.02049</x:v>
      </x:c>
      <x:c t="n" s="0">
        <x:v>44.96155</x:v>
      </x:c>
      <x:c t="n" s="0">
        <x:v>55.01779</x:v>
      </x:c>
      <x:c t="n" s="0">
        <x:v>41.08577</x:v>
      </x:c>
      <x:c t="n" s="0">
        <x:v>7.200737</x:v>
      </x:c>
      <x:c t="n" s="0">
        <x:v>11.67966</x:v>
      </x:c>
      <x:c t="n" s="0">
        <x:v>7.303762</x:v>
      </x:c>
      <x:c t="n" s="0">
        <x:v>3.458832</x:v>
      </x:c>
      <x:c t="n" s="0">
        <x:v>4.441342</x:v>
      </x:c>
      <x:c t="n" s="0">
        <x:v>3.862703</x:v>
      </x:c>
      <x:c t="n" s="0">
        <x:v>-30.06697</x:v>
      </x:c>
      <x:c t="n" s="0">
        <x:v>-29.16826</x:v>
      </x:c>
      <x:c t="n" s="0">
        <x:v>-28.18997</x:v>
      </x:c>
      <x:c t="n" s="0">
        <x:v>-15.61481</x:v>
      </x:c>
      <x:c t="n" s="0">
        <x:v>-5.705712</x:v>
      </x:c>
      <x:c t="n" s="0">
        <x:v>8.310498</x:v>
      </x:c>
      <x:c t="n" s="0">
        <x:v>3.736184</x:v>
      </x:c>
      <x:c t="n" s="0">
        <x:v>8.66507</x:v>
      </x:c>
      <x:c t="n" s="0">
        <x:v>21.42841</x:v>
      </x:c>
      <x:c t="n" s="0">
        <x:v>28.70678</x:v>
      </x:c>
      <x:c t="n" s="0">
        <x:v>22.01367</x:v>
      </x:c>
      <x:c t="n" s="0">
        <x:v>32.41284</x:v>
      </x:c>
      <x:c t="n" s="0">
        <x:v>5.893104</x:v>
      </x:c>
      <x:c t="n" s="0">
        <x:v>28.7141</x:v>
      </x:c>
      <x:c t="n" s="0">
        <x:v>32.6549</x:v>
      </x:c>
      <x:c t="n" s="0">
        <x:v>28.60747</x:v>
      </x:c>
      <x:c t="n" s="0">
        <x:v>29.17732</x:v>
      </x:c>
      <x:c t="n" s="0">
        <x:v>26.19732</x:v>
      </x:c>
      <x:c t="n" s="0">
        <x:v>31.19095</x:v>
      </x:c>
      <x:c t="n" s="0">
        <x:v>32.7695</x:v>
      </x:c>
      <x:c t="n" s="0">
        <x:v>29.86533</x:v>
      </x:c>
      <x:c t="n" s="0">
        <x:v>29.98739</x:v>
      </x:c>
      <x:c t="n" s="0">
        <x:v>28.57767</x:v>
      </x:c>
      <x:c t="n" s="0">
        <x:v>26.16126</x:v>
      </x:c>
      <x:c t="n" s="0">
        <x:v>22.1677</x:v>
      </x:c>
      <x:c t="n" s="0">
        <x:v>17.93892</x:v>
      </x:c>
      <x:c t="n" s="0">
        <x:v>19.18909</x:v>
      </x:c>
      <x:c t="n" s="0">
        <x:v>17.77183</x:v>
      </x:c>
      <x:c t="n" s="0">
        <x:v>22.16244</x:v>
      </x:c>
      <x:c t="n" s="0">
        <x:v>19.05522</x:v>
      </x:c>
      <x:c t="n" s="0">
        <x:v>5.754213</x:v>
      </x:c>
      <x:c t="n" s="0">
        <x:v>7.995538</x:v>
      </x:c>
      <x:c t="n" s="0">
        <x:v>6.56579</x:v>
      </x:c>
      <x:c t="n" s="0">
        <x:v>3.390592</x:v>
      </x:c>
      <x:c t="n" s="0">
        <x:v>6.83002</x:v>
      </x:c>
      <x:c t="n" s="0">
        <x:v>3.79097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43946.4321643518</x:v>
      </x:c>
      <x:c t="n" s="7">
        <x:v>43946.4321643518</x:v>
      </x:c>
      <x:c t="n" s="0">
        <x:v>40.23357</x:v>
      </x:c>
      <x:c t="n" s="0">
        <x:v>54.20069</x:v>
      </x:c>
      <x:c t="n" s="0">
        <x:v>68.07818</x:v>
      </x:c>
      <x:c t="n" s="0">
        <x:v>73.38319</x:v>
      </x:c>
      <x:c t="n" s="0">
        <x:v>-30.06697</x:v>
      </x:c>
      <x:c t="n" s="0">
        <x:v>-29.16826</x:v>
      </x:c>
      <x:c t="n" s="0">
        <x:v>-26.57606</x:v>
      </x:c>
      <x:c t="n" s="0">
        <x:v>-15.97492</x:v>
      </x:c>
      <x:c t="n" s="0">
        <x:v>-6.699272</x:v>
      </x:c>
      <x:c t="n" s="0">
        <x:v>7.677866</x:v>
      </x:c>
      <x:c t="n" s="0">
        <x:v>4.90638</x:v>
      </x:c>
      <x:c t="n" s="0">
        <x:v>7.443357</x:v>
      </x:c>
      <x:c t="n" s="0">
        <x:v>20.32157</x:v>
      </x:c>
      <x:c t="n" s="0">
        <x:v>25.10178</x:v>
      </x:c>
      <x:c t="n" s="0">
        <x:v>21.99541</x:v>
      </x:c>
      <x:c t="n" s="0">
        <x:v>34.00048</x:v>
      </x:c>
      <x:c t="n" s="0">
        <x:v>26.15374</x:v>
      </x:c>
      <x:c t="n" s="0">
        <x:v>29.6267</x:v>
      </x:c>
      <x:c t="n" s="0">
        <x:v>31.22014</x:v>
      </x:c>
      <x:c t="n" s="0">
        <x:v>28.78883</x:v>
      </x:c>
      <x:c t="n" s="0">
        <x:v>32.60367</x:v>
      </x:c>
      <x:c t="n" s="0">
        <x:v>31.67763</x:v>
      </x:c>
      <x:c t="n" s="0">
        <x:v>29.73732</x:v>
      </x:c>
      <x:c t="n" s="0">
        <x:v>32.40388</x:v>
      </x:c>
      <x:c t="n" s="0">
        <x:v>30.99823</x:v>
      </x:c>
      <x:c t="n" s="0">
        <x:v>31.22982</x:v>
      </x:c>
      <x:c t="n" s="0">
        <x:v>28.49317</x:v>
      </x:c>
      <x:c t="n" s="0">
        <x:v>26.31695</x:v>
      </x:c>
      <x:c t="n" s="0">
        <x:v>22.78763</x:v>
      </x:c>
      <x:c t="n" s="0">
        <x:v>18.43877</x:v>
      </x:c>
      <x:c t="n" s="0">
        <x:v>34.35492</x:v>
      </x:c>
      <x:c t="n" s="0">
        <x:v>44.27736</x:v>
      </x:c>
      <x:c t="n" s="0">
        <x:v>54.333</x:v>
      </x:c>
      <x:c t="n" s="0">
        <x:v>40.40435</x:v>
      </x:c>
      <x:c t="n" s="0">
        <x:v>7.211782</x:v>
      </x:c>
      <x:c t="n" s="0">
        <x:v>11.34393</x:v>
      </x:c>
      <x:c t="n" s="0">
        <x:v>7.221797</x:v>
      </x:c>
      <x:c t="n" s="0">
        <x:v>3.3763</x:v>
      </x:c>
      <x:c t="n" s="0">
        <x:v>4.486845</x:v>
      </x:c>
      <x:c t="n" s="0">
        <x:v>3.877328</x:v>
      </x:c>
      <x:c t="n" s="0">
        <x:v>-30.06697</x:v>
      </x:c>
      <x:c t="n" s="0">
        <x:v>-29.16826</x:v>
      </x:c>
      <x:c t="n" s="0">
        <x:v>-28.18997</x:v>
      </x:c>
      <x:c t="n" s="0">
        <x:v>-15.61481</x:v>
      </x:c>
      <x:c t="n" s="0">
        <x:v>-7.489757</x:v>
      </x:c>
      <x:c t="n" s="0">
        <x:v>8.310498</x:v>
      </x:c>
      <x:c t="n" s="0">
        <x:v>3.736184</x:v>
      </x:c>
      <x:c t="n" s="0">
        <x:v>8.66507</x:v>
      </x:c>
      <x:c t="n" s="0">
        <x:v>20.06208</x:v>
      </x:c>
      <x:c t="n" s="0">
        <x:v>25.62452</x:v>
      </x:c>
      <x:c t="n" s="0">
        <x:v>22.01367</x:v>
      </x:c>
      <x:c t="n" s="0">
        <x:v>27.83819</x:v>
      </x:c>
      <x:c t="n" s="0">
        <x:v>5.893104</x:v>
      </x:c>
      <x:c t="n" s="0">
        <x:v>29.41908</x:v>
      </x:c>
      <x:c t="n" s="0">
        <x:v>31.28184</x:v>
      </x:c>
      <x:c t="n" s="0">
        <x:v>25.39088</x:v>
      </x:c>
      <x:c t="n" s="0">
        <x:v>33.25473</x:v>
      </x:c>
      <x:c t="n" s="0">
        <x:v>35.08213</x:v>
      </x:c>
      <x:c t="n" s="0">
        <x:v>24.28635</x:v>
      </x:c>
      <x:c t="n" s="0">
        <x:v>33.91232</x:v>
      </x:c>
      <x:c t="n" s="0">
        <x:v>30.36852</x:v>
      </x:c>
      <x:c t="n" s="0">
        <x:v>23.07076</x:v>
      </x:c>
      <x:c t="n" s="0">
        <x:v>27.53471</x:v>
      </x:c>
      <x:c t="n" s="0">
        <x:v>27.15884</x:v>
      </x:c>
      <x:c t="n" s="0">
        <x:v>24.47134</x:v>
      </x:c>
      <x:c t="n" s="0">
        <x:v>21.05997</x:v>
      </x:c>
      <x:c t="n" s="0">
        <x:v>20.06531</x:v>
      </x:c>
      <x:c t="n" s="0">
        <x:v>16.31415</x:v>
      </x:c>
      <x:c t="n" s="0">
        <x:v>24.37555</x:v>
      </x:c>
      <x:c t="n" s="0">
        <x:v>15.40117</x:v>
      </x:c>
      <x:c t="n" s="0">
        <x:v>6.831327</x:v>
      </x:c>
      <x:c t="n" s="0">
        <x:v>7.672634</x:v>
      </x:c>
      <x:c t="n" s="0">
        <x:v>7.393336</x:v>
      </x:c>
      <x:c t="n" s="0">
        <x:v>2.894568</x:v>
      </x:c>
      <x:c t="n" s="0">
        <x:v>3.102411</x:v>
      </x:c>
      <x:c t="n" s="0">
        <x:v>3.782941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43946.4321643518</x:v>
      </x:c>
      <x:c t="n" s="7">
        <x:v>43946.4321643518</x:v>
      </x:c>
      <x:c t="n" s="0">
        <x:v>39.63849</x:v>
      </x:c>
      <x:c t="n" s="0">
        <x:v>54.20069</x:v>
      </x:c>
      <x:c t="n" s="0">
        <x:v>69.10088</x:v>
      </x:c>
      <x:c t="n" s="0">
        <x:v>73.70242</x:v>
      </x:c>
      <x:c t="n" s="0">
        <x:v>-30.06697</x:v>
      </x:c>
      <x:c t="n" s="0">
        <x:v>-29.16826</x:v>
      </x:c>
      <x:c t="n" s="0">
        <x:v>-26.79148</x:v>
      </x:c>
      <x:c t="n" s="0">
        <x:v>-15.92051</x:v>
      </x:c>
      <x:c t="n" s="0">
        <x:v>-6.806082</x:v>
      </x:c>
      <x:c t="n" s="0">
        <x:v>7.776159</x:v>
      </x:c>
      <x:c t="n" s="0">
        <x:v>4.719427</x:v>
      </x:c>
      <x:c t="n" s="0">
        <x:v>7.644576</x:v>
      </x:c>
      <x:c t="n" s="0">
        <x:v>19.9717</x:v>
      </x:c>
      <x:c t="n" s="0">
        <x:v>24.93333</x:v>
      </x:c>
      <x:c t="n" s="0">
        <x:v>22.13104</x:v>
      </x:c>
      <x:c t="n" s="0">
        <x:v>33.38248</x:v>
      </x:c>
      <x:c t="n" s="0">
        <x:v>25.86408</x:v>
      </x:c>
      <x:c t="n" s="0">
        <x:v>29.77032</x:v>
      </x:c>
      <x:c t="n" s="0">
        <x:v>31.09145</x:v>
      </x:c>
      <x:c t="n" s="0">
        <x:v>28.62255</x:v>
      </x:c>
      <x:c t="n" s="0">
        <x:v>32.79977</x:v>
      </x:c>
      <x:c t="n" s="0">
        <x:v>32.66653</x:v>
      </x:c>
      <x:c t="n" s="0">
        <x:v>29.65425</x:v>
      </x:c>
      <x:c t="n" s="0">
        <x:v>32.19112</x:v>
      </x:c>
      <x:c t="n" s="0">
        <x:v>30.88841</x:v>
      </x:c>
      <x:c t="n" s="0">
        <x:v>31.15189</x:v>
      </x:c>
      <x:c t="n" s="0">
        <x:v>28.06803</x:v>
      </x:c>
      <x:c t="n" s="0">
        <x:v>26.15286</x:v>
      </x:c>
      <x:c t="n" s="0">
        <x:v>22.94306</x:v>
      </x:c>
      <x:c t="n" s="0">
        <x:v>18.89117</x:v>
      </x:c>
      <x:c t="n" s="0">
        <x:v>33.68907</x:v>
      </x:c>
      <x:c t="n" s="0">
        <x:v>43.59356</x:v>
      </x:c>
      <x:c t="n" s="0">
        <x:v>53.64827</x:v>
      </x:c>
      <x:c t="n" s="0">
        <x:v>39.721</x:v>
      </x:c>
      <x:c t="n" s="0">
        <x:v>6.947829</x:v>
      </x:c>
      <x:c t="n" s="0">
        <x:v>10.92303</x:v>
      </x:c>
      <x:c t="n" s="0">
        <x:v>7.137118</x:v>
      </x:c>
      <x:c t="n" s="0">
        <x:v>3.332269</x:v>
      </x:c>
      <x:c t="n" s="0">
        <x:v>4.347334</x:v>
      </x:c>
      <x:c t="n" s="0">
        <x:v>3.864425</x:v>
      </x:c>
      <x:c t="n" s="0">
        <x:v>-30.06697</x:v>
      </x:c>
      <x:c t="n" s="0">
        <x:v>-29.16826</x:v>
      </x:c>
      <x:c t="n" s="0">
        <x:v>-28.18997</x:v>
      </x:c>
      <x:c t="n" s="0">
        <x:v>-15.61481</x:v>
      </x:c>
      <x:c t="n" s="0">
        <x:v>-7.489757</x:v>
      </x:c>
      <x:c t="n" s="0">
        <x:v>8.310498</x:v>
      </x:c>
      <x:c t="n" s="0">
        <x:v>2.056852</x:v>
      </x:c>
      <x:c t="n" s="0">
        <x:v>8.66507</x:v>
      </x:c>
      <x:c t="n" s="0">
        <x:v>15.9031</x:v>
      </x:c>
      <x:c t="n" s="0">
        <x:v>23.79044</x:v>
      </x:c>
      <x:c t="n" s="0">
        <x:v>23.50064</x:v>
      </x:c>
      <x:c t="n" s="0">
        <x:v>23.60834</x:v>
      </x:c>
      <x:c t="n" s="0">
        <x:v>26.42717</x:v>
      </x:c>
      <x:c t="n" s="0">
        <x:v>32.02566</x:v>
      </x:c>
      <x:c t="n" s="0">
        <x:v>29.68323</x:v>
      </x:c>
      <x:c t="n" s="0">
        <x:v>28.11671</x:v>
      </x:c>
      <x:c t="n" s="0">
        <x:v>32.94165</x:v>
      </x:c>
      <x:c t="n" s="0">
        <x:v>35.55239</x:v>
      </x:c>
      <x:c t="n" s="0">
        <x:v>32.29309</x:v>
      </x:c>
      <x:c t="n" s="0">
        <x:v>30.99409</x:v>
      </x:c>
      <x:c t="n" s="0">
        <x:v>29.8638</x:v>
      </x:c>
      <x:c t="n" s="0">
        <x:v>34.39139</x:v>
      </x:c>
      <x:c t="n" s="0">
        <x:v>28.61217</x:v>
      </x:c>
      <x:c t="n" s="0">
        <x:v>24.49104</x:v>
      </x:c>
      <x:c t="n" s="0">
        <x:v>22.97298</x:v>
      </x:c>
      <x:c t="n" s="0">
        <x:v>20.11766</x:v>
      </x:c>
      <x:c t="n" s="0">
        <x:v>17.71388</x:v>
      </x:c>
      <x:c t="n" s="0">
        <x:v>17.3287</x:v>
      </x:c>
      <x:c t="n" s="0">
        <x:v>19.77404</x:v>
      </x:c>
      <x:c t="n" s="0">
        <x:v>16.28061</x:v>
      </x:c>
      <x:c t="n" s="0">
        <x:v>5.698321</x:v>
      </x:c>
      <x:c t="n" s="0">
        <x:v>7.793528</x:v>
      </x:c>
      <x:c t="n" s="0">
        <x:v>7.687144</x:v>
      </x:c>
      <x:c t="n" s="0">
        <x:v>2.207813</x:v>
      </x:c>
      <x:c t="n" s="0">
        <x:v>4.38662</x:v>
      </x:c>
      <x:c t="n" s="0">
        <x:v>3.985096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43946.4321643518</x:v>
      </x:c>
      <x:c t="n" s="7">
        <x:v>43946.4321643518</x:v>
      </x:c>
      <x:c t="n" s="0">
        <x:v>40.89924</x:v>
      </x:c>
      <x:c t="n" s="0">
        <x:v>54.20069</x:v>
      </x:c>
      <x:c t="n" s="0">
        <x:v>71.42117</x:v>
      </x:c>
      <x:c t="n" s="0">
        <x:v>74.45415</x:v>
      </x:c>
      <x:c t="n" s="0">
        <x:v>-30.06697</x:v>
      </x:c>
      <x:c t="n" s="0">
        <x:v>-29.16826</x:v>
      </x:c>
      <x:c t="n" s="0">
        <x:v>-26.98427</x:v>
      </x:c>
      <x:c t="n" s="0">
        <x:v>-15.87459</x:v>
      </x:c>
      <x:c t="n" s="0">
        <x:v>-6.899429</x:v>
      </x:c>
      <x:c t="n" s="0">
        <x:v>7.573501</x:v>
      </x:c>
      <x:c t="n" s="0">
        <x:v>4.313174</x:v>
      </x:c>
      <x:c t="n" s="0">
        <x:v>8.327134</x:v>
      </x:c>
      <x:c t="n" s="0">
        <x:v>19.56797</x:v>
      </x:c>
      <x:c t="n" s="0">
        <x:v>24.78411</x:v>
      </x:c>
      <x:c t="n" s="0">
        <x:v>22.35994</x:v>
      </x:c>
      <x:c t="n" s="0">
        <x:v>32.77468</x:v>
      </x:c>
      <x:c t="n" s="0">
        <x:v>25.95097</x:v>
      </x:c>
      <x:c t="n" s="0">
        <x:v>30.32526</x:v>
      </x:c>
      <x:c t="n" s="0">
        <x:v>30.87952</x:v>
      </x:c>
      <x:c t="n" s="0">
        <x:v>28.68498</x:v>
      </x:c>
      <x:c t="n" s="0">
        <x:v>32.42296</x:v>
      </x:c>
      <x:c t="n" s="0">
        <x:v>32.96145</x:v>
      </x:c>
      <x:c t="n" s="0">
        <x:v>29.80524</x:v>
      </x:c>
      <x:c t="n" s="0">
        <x:v>32.04461</x:v>
      </x:c>
      <x:c t="n" s="0">
        <x:v>30.94556</x:v>
      </x:c>
      <x:c t="n" s="0">
        <x:v>31.65524</x:v>
      </x:c>
      <x:c t="n" s="0">
        <x:v>28.35842</x:v>
      </x:c>
      <x:c t="n" s="0">
        <x:v>26.31197</x:v>
      </x:c>
      <x:c t="n" s="0">
        <x:v>22.79157</x:v>
      </x:c>
      <x:c t="n" s="0">
        <x:v>18.48443</x:v>
      </x:c>
      <x:c t="n" s="0">
        <x:v>33.01826</x:v>
      </x:c>
      <x:c t="n" s="0">
        <x:v>42.90997</x:v>
      </x:c>
      <x:c t="n" s="0">
        <x:v>52.96325</x:v>
      </x:c>
      <x:c t="n" s="0">
        <x:v>39.04042</x:v>
      </x:c>
      <x:c t="n" s="0">
        <x:v>6.700729</x:v>
      </x:c>
      <x:c t="n" s="0">
        <x:v>10.64859</x:v>
      </x:c>
      <x:c t="n" s="0">
        <x:v>7.359485</x:v>
      </x:c>
      <x:c t="n" s="0">
        <x:v>3.077618</x:v>
      </x:c>
      <x:c t="n" s="0">
        <x:v>4.412213</x:v>
      </x:c>
      <x:c t="n" s="0">
        <x:v>3.85792</x:v>
      </x:c>
      <x:c t="n" s="0">
        <x:v>-30.06697</x:v>
      </x:c>
      <x:c t="n" s="0">
        <x:v>-29.16826</x:v>
      </x:c>
      <x:c t="n" s="0">
        <x:v>-28.18997</x:v>
      </x:c>
      <x:c t="n" s="0">
        <x:v>-15.61481</x:v>
      </x:c>
      <x:c t="n" s="0">
        <x:v>-7.489757</x:v>
      </x:c>
      <x:c t="n" s="0">
        <x:v>-0.5933079</x:v>
      </x:c>
      <x:c t="n" s="0">
        <x:v>0.6105194</x:v>
      </x:c>
      <x:c t="n" s="0">
        <x:v>12.78715</x:v>
      </x:c>
      <x:c t="n" s="0">
        <x:v>15.9031</x:v>
      </x:c>
      <x:c t="n" s="0">
        <x:v>23.79044</x:v>
      </x:c>
      <x:c t="n" s="0">
        <x:v>23.50064</x:v>
      </x:c>
      <x:c t="n" s="0">
        <x:v>23.60834</x:v>
      </x:c>
      <x:c t="n" s="0">
        <x:v>26.42717</x:v>
      </x:c>
      <x:c t="n" s="0">
        <x:v>32.63427</x:v>
      </x:c>
      <x:c t="n" s="0">
        <x:v>28.96882</x:v>
      </x:c>
      <x:c t="n" s="0">
        <x:v>29.56751</x:v>
      </x:c>
      <x:c t="n" s="0">
        <x:v>25.66463</x:v>
      </x:c>
      <x:c t="n" s="0">
        <x:v>32.10524</x:v>
      </x:c>
      <x:c t="n" s="0">
        <x:v>26.25677</x:v>
      </x:c>
      <x:c t="n" s="0">
        <x:v>29.70451</x:v>
      </x:c>
      <x:c t="n" s="0">
        <x:v>29.69139</x:v>
      </x:c>
      <x:c t="n" s="0">
        <x:v>30.23841</x:v>
      </x:c>
      <x:c t="n" s="0">
        <x:v>27.31665</x:v>
      </x:c>
      <x:c t="n" s="0">
        <x:v>26.97915</x:v>
      </x:c>
      <x:c t="n" s="0">
        <x:v>20.14668</x:v>
      </x:c>
      <x:c t="n" s="0">
        <x:v>15.68878</x:v>
      </x:c>
      <x:c t="n" s="0">
        <x:v>17.5229</x:v>
      </x:c>
      <x:c t="n" s="0">
        <x:v>17.08425</x:v>
      </x:c>
      <x:c t="n" s="0">
        <x:v>20.50051</x:v>
      </x:c>
      <x:c t="n" s="0">
        <x:v>18.43098</x:v>
      </x:c>
      <x:c t="n" s="0">
        <x:v>3.378091</x:v>
      </x:c>
      <x:c t="n" s="0">
        <x:v>8.382565</x:v>
      </x:c>
      <x:c t="n" s="0">
        <x:v>7.952364</x:v>
      </x:c>
      <x:c t="n" s="0">
        <x:v>2.649691</x:v>
      </x:c>
      <x:c t="n" s="0">
        <x:v>3.590512</x:v>
      </x:c>
      <x:c t="n" s="0">
        <x:v>2.932934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43946.4321643518</x:v>
      </x:c>
      <x:c t="n" s="7">
        <x:v>43946.4321643518</x:v>
      </x:c>
      <x:c t="n" s="0">
        <x:v>42.12984</x:v>
      </x:c>
      <x:c t="n" s="0">
        <x:v>54.20069</x:v>
      </x:c>
      <x:c t="n" s="0">
        <x:v>63.79673</x:v>
      </x:c>
      <x:c t="n" s="0">
        <x:v>72.39566</x:v>
      </x:c>
      <x:c t="n" s="0">
        <x:v>-30.06697</x:v>
      </x:c>
      <x:c t="n" s="0">
        <x:v>-29.16826</x:v>
      </x:c>
      <x:c t="n" s="0">
        <x:v>-27.15596</x:v>
      </x:c>
      <x:c t="n" s="0">
        <x:v>-15.83576</x:v>
      </x:c>
      <x:c t="n" s="0">
        <x:v>-6.980769</x:v>
      </x:c>
      <x:c t="n" s="0">
        <x:v>6.891931</x:v>
      </x:c>
      <x:c t="n" s="0">
        <x:v>3.933344</x:v>
      </x:c>
      <x:c t="n" s="0">
        <x:v>9.457751</x:v>
      </x:c>
      <x:c t="n" s="0">
        <x:v>19.15997</x:v>
      </x:c>
      <x:c t="n" s="0">
        <x:v>24.60622</x:v>
      </x:c>
      <x:c t="n" s="0">
        <x:v>22.54631</x:v>
      </x:c>
      <x:c t="n" s="0">
        <x:v>32.20411</x:v>
      </x:c>
      <x:c t="n" s="0">
        <x:v>26.275</x:v>
      </x:c>
      <x:c t="n" s="0">
        <x:v>30.35929</x:v>
      </x:c>
      <x:c t="n" s="0">
        <x:v>30.63678</x:v>
      </x:c>
      <x:c t="n" s="0">
        <x:v>28.60236</x:v>
      </x:c>
      <x:c t="n" s="0">
        <x:v>31.93194</x:v>
      </x:c>
      <x:c t="n" s="0">
        <x:v>32.49741</x:v>
      </x:c>
      <x:c t="n" s="0">
        <x:v>30.08746</x:v>
      </x:c>
      <x:c t="n" s="0">
        <x:v>31.62669</x:v>
      </x:c>
      <x:c t="n" s="0">
        <x:v>30.4293</x:v>
      </x:c>
      <x:c t="n" s="0">
        <x:v>31.16476</x:v>
      </x:c>
      <x:c t="n" s="0">
        <x:v>28.20085</x:v>
      </x:c>
      <x:c t="n" s="0">
        <x:v>26.46732</x:v>
      </x:c>
      <x:c t="n" s="0">
        <x:v>22.32901</x:v>
      </x:c>
      <x:c t="n" s="0">
        <x:v>18.39477</x:v>
      </x:c>
      <x:c t="n" s="0">
        <x:v>32.35575</x:v>
      </x:c>
      <x:c t="n" s="0">
        <x:v>42.22589</x:v>
      </x:c>
      <x:c t="n" s="0">
        <x:v>52.27833</x:v>
      </x:c>
      <x:c t="n" s="0">
        <x:v>38.36073</x:v>
      </x:c>
      <x:c t="n" s="0">
        <x:v>6.370591</x:v>
      </x:c>
      <x:c t="n" s="0">
        <x:v>10.36017</x:v>
      </x:c>
      <x:c t="n" s="0">
        <x:v>7.326227</x:v>
      </x:c>
      <x:c t="n" s="0">
        <x:v>3.158494</x:v>
      </x:c>
      <x:c t="n" s="0">
        <x:v>4.229783</x:v>
      </x:c>
      <x:c t="n" s="0">
        <x:v>3.727264</x:v>
      </x:c>
      <x:c t="n" s="0">
        <x:v>-30.06697</x:v>
      </x:c>
      <x:c t="n" s="0">
        <x:v>-29.16826</x:v>
      </x:c>
      <x:c t="n" s="0">
        <x:v>-28.18997</x:v>
      </x:c>
      <x:c t="n" s="0">
        <x:v>-16.26164</x:v>
      </x:c>
      <x:c t="n" s="0">
        <x:v>-7.489757</x:v>
      </x:c>
      <x:c t="n" s="0">
        <x:v>-15.41337</x:v>
      </x:c>
      <x:c t="n" s="0">
        <x:v>0.6105194</x:v>
      </x:c>
      <x:c t="n" s="0">
        <x:v>13.15169</x:v>
      </x:c>
      <x:c t="n" s="0">
        <x:v>14.9435</x:v>
      </x:c>
      <x:c t="n" s="0">
        <x:v>21.47328</x:v>
      </x:c>
      <x:c t="n" s="0">
        <x:v>23.50064</x:v>
      </x:c>
      <x:c t="n" s="0">
        <x:v>25.54785</x:v>
      </x:c>
      <x:c t="n" s="0">
        <x:v>29.04292</x:v>
      </x:c>
      <x:c t="n" s="0">
        <x:v>26.90692</x:v>
      </x:c>
      <x:c t="n" s="0">
        <x:v>30.84737</x:v>
      </x:c>
      <x:c t="n" s="0">
        <x:v>26.03592</x:v>
      </x:c>
      <x:c t="n" s="0">
        <x:v>28.6064</x:v>
      </x:c>
      <x:c t="n" s="0">
        <x:v>28.32526</x:v>
      </x:c>
      <x:c t="n" s="0">
        <x:v>35.01186</x:v>
      </x:c>
      <x:c t="n" s="0">
        <x:v>29.91478</x:v>
      </x:c>
      <x:c t="n" s="0">
        <x:v>23.30103</x:v>
      </x:c>
      <x:c t="n" s="0">
        <x:v>26.39926</x:v>
      </x:c>
      <x:c t="n" s="0">
        <x:v>30.94893</x:v>
      </x:c>
      <x:c t="n" s="0">
        <x:v>26.82446</x:v>
      </x:c>
      <x:c t="n" s="0">
        <x:v>18.71102</x:v>
      </x:c>
      <x:c t="n" s="0">
        <x:v>17.31914</x:v>
      </x:c>
      <x:c t="n" s="0">
        <x:v>17.00116</x:v>
      </x:c>
      <x:c t="n" s="0">
        <x:v>15.09588</x:v>
      </x:c>
      <x:c t="n" s="0">
        <x:v>20.29041</x:v>
      </x:c>
      <x:c t="n" s="0">
        <x:v>16.13296</x:v>
      </x:c>
      <x:c t="n" s="0">
        <x:v>6.049115</x:v>
      </x:c>
      <x:c t="n" s="0">
        <x:v>9.430243</x:v>
      </x:c>
      <x:c t="n" s="0">
        <x:v>7.005157</x:v>
      </x:c>
      <x:c t="n" s="0">
        <x:v>3.087396</x:v>
      </x:c>
      <x:c t="n" s="0">
        <x:v>4.413076</x:v>
      </x:c>
      <x:c t="n" s="0">
        <x:v>3.001104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43946.4321643518</x:v>
      </x:c>
      <x:c t="n" s="7">
        <x:v>43946.4321643518</x:v>
      </x:c>
      <x:c t="n" s="0">
        <x:v>42.25506</x:v>
      </x:c>
      <x:c t="n" s="0">
        <x:v>54.20069</x:v>
      </x:c>
      <x:c t="n" s="0">
        <x:v>60.06441</x:v>
      </x:c>
      <x:c t="n" s="0">
        <x:v>66.64378</x:v>
      </x:c>
      <x:c t="n" s="0">
        <x:v>-30.06697</x:v>
      </x:c>
      <x:c t="n" s="0">
        <x:v>-29.16826</x:v>
      </x:c>
      <x:c t="n" s="0">
        <x:v>-27.41772</x:v>
      </x:c>
      <x:c t="n" s="0">
        <x:v>-16.0925</x:v>
      </x:c>
      <x:c t="n" s="0">
        <x:v>-7.05146</x:v>
      </x:c>
      <x:c t="n" s="0">
        <x:v>6.210995</x:v>
      </x:c>
      <x:c t="n" s="0">
        <x:v>3.580389</x:v>
      </x:c>
      <x:c t="n" s="0">
        <x:v>10.23415</x:v>
      </x:c>
      <x:c t="n" s="0">
        <x:v>18.7471</x:v>
      </x:c>
      <x:c t="n" s="0">
        <x:v>24.12429</x:v>
      </x:c>
      <x:c t="n" s="0">
        <x:v>22.69938</x:v>
      </x:c>
      <x:c t="n" s="0">
        <x:v>31.67624</x:v>
      </x:c>
      <x:c t="n" s="0">
        <x:v>26.87432</x:v>
      </x:c>
      <x:c t="n" s="0">
        <x:v>29.99692</x:v>
      </x:c>
      <x:c t="n" s="0">
        <x:v>31.14148</x:v>
      </x:c>
      <x:c t="n" s="0">
        <x:v>28.28057</x:v>
      </x:c>
      <x:c t="n" s="0">
        <x:v>31.6554</x:v>
      </x:c>
      <x:c t="n" s="0">
        <x:v>32.46621</x:v>
      </x:c>
      <x:c t="n" s="0">
        <x:v>31.4085</x:v>
      </x:c>
      <x:c t="n" s="0">
        <x:v>31.86705</x:v>
      </x:c>
      <x:c t="n" s="0">
        <x:v>29.99426</x:v>
      </x:c>
      <x:c t="n" s="0">
        <x:v>30.90599</x:v>
      </x:c>
      <x:c t="n" s="0">
        <x:v>28.64961</x:v>
      </x:c>
      <x:c t="n" s="0">
        <x:v>26.46409</x:v>
      </x:c>
      <x:c t="n" s="0">
        <x:v>22.13028</x:v>
      </x:c>
      <x:c t="n" s="0">
        <x:v>18.27516</x:v>
      </x:c>
      <x:c t="n" s="0">
        <x:v>31.68962</x:v>
      </x:c>
      <x:c t="n" s="0">
        <x:v>41.54191</x:v>
      </x:c>
      <x:c t="n" s="0">
        <x:v>51.59357</x:v>
      </x:c>
      <x:c t="n" s="0">
        <x:v>37.68171</x:v>
      </x:c>
      <x:c t="n" s="0">
        <x:v>6.520672</x:v>
      </x:c>
      <x:c t="n" s="0">
        <x:v>10.2104</x:v>
      </x:c>
      <x:c t="n" s="0">
        <x:v>7.327137</x:v>
      </x:c>
      <x:c t="n" s="0">
        <x:v>3.104544</x:v>
      </x:c>
      <x:c t="n" s="0">
        <x:v>4.353506</x:v>
      </x:c>
      <x:c t="n" s="0">
        <x:v>3.566361</x:v>
      </x:c>
      <x:c t="n" s="0">
        <x:v>-30.06697</x:v>
      </x:c>
      <x:c t="n" s="0">
        <x:v>-29.16826</x:v>
      </x:c>
      <x:c t="n" s="0">
        <x:v>-28.18997</x:v>
      </x:c>
      <x:c t="n" s="0">
        <x:v>-19.11669</x:v>
      </x:c>
      <x:c t="n" s="0">
        <x:v>-7.489757</x:v>
      </x:c>
      <x:c t="n" s="0">
        <x:v>-15.41337</x:v>
      </x:c>
      <x:c t="n" s="0">
        <x:v>0.6105194</x:v>
      </x:c>
      <x:c t="n" s="0">
        <x:v>12.99443</x:v>
      </x:c>
      <x:c t="n" s="0">
        <x:v>14.9435</x:v>
      </x:c>
      <x:c t="n" s="0">
        <x:v>19.08518</x:v>
      </x:c>
      <x:c t="n" s="0">
        <x:v>28.76211</x:v>
      </x:c>
      <x:c t="n" s="0">
        <x:v>25.54785</x:v>
      </x:c>
      <x:c t="n" s="0">
        <x:v>29.31493</x:v>
      </x:c>
      <x:c t="n" s="0">
        <x:v>26.62782</x:v>
      </x:c>
      <x:c t="n" s="0">
        <x:v>34.0761</x:v>
      </x:c>
      <x:c t="n" s="0">
        <x:v>25.21242</x:v>
      </x:c>
      <x:c t="n" s="0">
        <x:v>28.33322</x:v>
      </x:c>
      <x:c t="n" s="0">
        <x:v>30.86085</x:v>
      </x:c>
      <x:c t="n" s="0">
        <x:v>33.58496</x:v>
      </x:c>
      <x:c t="n" s="0">
        <x:v>34.22449</x:v>
      </x:c>
      <x:c t="n" s="0">
        <x:v>27.96709</x:v>
      </x:c>
      <x:c t="n" s="0">
        <x:v>29.66088</x:v>
      </x:c>
      <x:c t="n" s="0">
        <x:v>26.05574</x:v>
      </x:c>
      <x:c t="n" s="0">
        <x:v>26.03252</x:v>
      </x:c>
      <x:c t="n" s="0">
        <x:v>19.26439</x:v>
      </x:c>
      <x:c t="n" s="0">
        <x:v>17.48796</x:v>
      </x:c>
      <x:c t="n" s="0">
        <x:v>15.91992</x:v>
      </x:c>
      <x:c t="n" s="0">
        <x:v>17.14004</x:v>
      </x:c>
      <x:c t="n" s="0">
        <x:v>20.00041</x:v>
      </x:c>
      <x:c t="n" s="0">
        <x:v>18.79736</x:v>
      </x:c>
      <x:c t="n" s="0">
        <x:v>6.089683</x:v>
      </x:c>
      <x:c t="n" s="0">
        <x:v>7.742209</x:v>
      </x:c>
      <x:c t="n" s="0">
        <x:v>7.024759</x:v>
      </x:c>
      <x:c t="n" s="0">
        <x:v>2.979342</x:v>
      </x:c>
      <x:c t="n" s="0">
        <x:v>5.287462</x:v>
      </x:c>
      <x:c t="n" s="0">
        <x:v>3.424776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43946.4321643518</x:v>
      </x:c>
      <x:c t="n" s="7">
        <x:v>43946.4321643518</x:v>
      </x:c>
      <x:c t="n" s="0">
        <x:v>40.58849</x:v>
      </x:c>
      <x:c t="n" s="0">
        <x:v>54.20069</x:v>
      </x:c>
      <x:c t="n" s="0">
        <x:v>58.47113</x:v>
      </x:c>
      <x:c t="n" s="0">
        <x:v>67.97917</x:v>
      </x:c>
      <x:c t="n" s="0">
        <x:v>-30.06697</x:v>
      </x:c>
      <x:c t="n" s="0">
        <x:v>-29.16826</x:v>
      </x:c>
      <x:c t="n" s="0">
        <x:v>-27.69072</x:v>
      </x:c>
      <x:c t="n" s="0">
        <x:v>-16.42279</x:v>
      </x:c>
      <x:c t="n" s="0">
        <x:v>-7.112757</x:v>
      </x:c>
      <x:c t="n" s="0">
        <x:v>5.530798</x:v>
      </x:c>
      <x:c t="n" s="0">
        <x:v>3.254439</x:v>
      </x:c>
      <x:c t="n" s="0">
        <x:v>10.72431</x:v>
      </x:c>
      <x:c t="n" s="0">
        <x:v>18.36049</x:v>
      </x:c>
      <x:c t="n" s="0">
        <x:v>23.66561</x:v>
      </x:c>
      <x:c t="n" s="0">
        <x:v>25.38905</x:v>
      </x:c>
      <x:c t="n" s="0">
        <x:v>31.1683</x:v>
      </x:c>
      <x:c t="n" s="0">
        <x:v>27.32788</x:v>
      </x:c>
      <x:c t="n" s="0">
        <x:v>29.59707</x:v>
      </x:c>
      <x:c t="n" s="0">
        <x:v>31.26561</x:v>
      </x:c>
      <x:c t="n" s="0">
        <x:v>28.52233</x:v>
      </x:c>
      <x:c t="n" s="0">
        <x:v>31.22832</x:v>
      </x:c>
      <x:c t="n" s="0">
        <x:v>32.04445</x:v>
      </x:c>
      <x:c t="n" s="0">
        <x:v>31.62513</x:v>
      </x:c>
      <x:c t="n" s="0">
        <x:v>32.26212</x:v>
      </x:c>
      <x:c t="n" s="0">
        <x:v>30.04651</x:v>
      </x:c>
      <x:c t="n" s="0">
        <x:v>30.74841</x:v>
      </x:c>
      <x:c t="n" s="0">
        <x:v>28.77003</x:v>
      </x:c>
      <x:c t="n" s="0">
        <x:v>26.35226</x:v>
      </x:c>
      <x:c t="n" s="0">
        <x:v>21.94686</x:v>
      </x:c>
      <x:c t="n" s="0">
        <x:v>18.06261</x:v>
      </x:c>
      <x:c t="n" s="0">
        <x:v>31.02604</x:v>
      </x:c>
      <x:c t="n" s="0">
        <x:v>40.8598</x:v>
      </x:c>
      <x:c t="n" s="0">
        <x:v>50.90871</x:v>
      </x:c>
      <x:c t="n" s="0">
        <x:v>37.00595</x:v>
      </x:c>
      <x:c t="n" s="0">
        <x:v>6.199159</x:v>
      </x:c>
      <x:c t="n" s="0">
        <x:v>9.891709</x:v>
      </x:c>
      <x:c t="n" s="0">
        <x:v>7.432198</x:v>
      </x:c>
      <x:c t="n" s="0">
        <x:v>3.208114</x:v>
      </x:c>
      <x:c t="n" s="0">
        <x:v>4.420826</x:v>
      </x:c>
      <x:c t="n" s="0">
        <x:v>3.549579</x:v>
      </x:c>
      <x:c t="n" s="0">
        <x:v>-30.06697</x:v>
      </x:c>
      <x:c t="n" s="0">
        <x:v>-29.16826</x:v>
      </x:c>
      <x:c t="n" s="0">
        <x:v>-28.18997</x:v>
      </x:c>
      <x:c t="n" s="0">
        <x:v>-19.11669</x:v>
      </x:c>
      <x:c t="n" s="0">
        <x:v>-7.489757</x:v>
      </x:c>
      <x:c t="n" s="0">
        <x:v>-15.41337</x:v>
      </x:c>
      <x:c t="n" s="0">
        <x:v>0.6105194</x:v>
      </x:c>
      <x:c t="n" s="0">
        <x:v>12.83127</x:v>
      </x:c>
      <x:c t="n" s="0">
        <x:v>14.9435</x:v>
      </x:c>
      <x:c t="n" s="0">
        <x:v>19.08518</x:v>
      </x:c>
      <x:c t="n" s="0">
        <x:v>31.07234</x:v>
      </x:c>
      <x:c t="n" s="0">
        <x:v>25.54785</x:v>
      </x:c>
      <x:c t="n" s="0">
        <x:v>28.45214</x:v>
      </x:c>
      <x:c t="n" s="0">
        <x:v>25.66348</x:v>
      </x:c>
      <x:c t="n" s="0">
        <x:v>25.30411</x:v>
      </x:c>
      <x:c t="n" s="0">
        <x:v>33.14371</x:v>
      </x:c>
      <x:c t="n" s="0">
        <x:v>27.36367</x:v>
      </x:c>
      <x:c t="n" s="0">
        <x:v>31.47077</x:v>
      </x:c>
      <x:c t="n" s="0">
        <x:v>33.53538</x:v>
      </x:c>
      <x:c t="n" s="0">
        <x:v>32.36418</x:v>
      </x:c>
      <x:c t="n" s="0">
        <x:v>31.20573</x:v>
      </x:c>
      <x:c t="n" s="0">
        <x:v>29.10612</x:v>
      </x:c>
      <x:c t="n" s="0">
        <x:v>29.51199</x:v>
      </x:c>
      <x:c t="n" s="0">
        <x:v>25.25863</x:v>
      </x:c>
      <x:c t="n" s="0">
        <x:v>23.0485</x:v>
      </x:c>
      <x:c t="n" s="0">
        <x:v>18.32555</x:v>
      </x:c>
      <x:c t="n" s="0">
        <x:v>17.64951</x:v>
      </x:c>
      <x:c t="n" s="0">
        <x:v>15.194</x:v>
      </x:c>
      <x:c t="n" s="0">
        <x:v>20.99196</x:v>
      </x:c>
      <x:c t="n" s="0">
        <x:v>18.61919</x:v>
      </x:c>
      <x:c t="n" s="0">
        <x:v>3.129536</x:v>
      </x:c>
      <x:c t="n" s="0">
        <x:v>7.886525</x:v>
      </x:c>
      <x:c t="n" s="0">
        <x:v>7.670075</x:v>
      </x:c>
      <x:c t="n" s="0">
        <x:v>3.600526</x:v>
      </x:c>
      <x:c t="n" s="0">
        <x:v>3.988045</x:v>
      </x:c>
      <x:c t="n" s="0">
        <x:v>3.018309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43946.4321643518</x:v>
      </x:c>
      <x:c t="n" s="7">
        <x:v>43946.4321643518</x:v>
      </x:c>
      <x:c t="n" s="0">
        <x:v>42.02988</x:v>
      </x:c>
      <x:c t="n" s="0">
        <x:v>54.20069</x:v>
      </x:c>
      <x:c t="n" s="0">
        <x:v>67.96739</x:v>
      </x:c>
      <x:c t="n" s="0">
        <x:v>74.59563</x:v>
      </x:c>
      <x:c t="n" s="0">
        <x:v>-30.06697</x:v>
      </x:c>
      <x:c t="n" s="0">
        <x:v>-29.16826</x:v>
      </x:c>
      <x:c t="n" s="0">
        <x:v>-27.93858</x:v>
      </x:c>
      <x:c t="n" s="0">
        <x:v>-16.72627</x:v>
      </x:c>
      <x:c t="n" s="0">
        <x:v>-7.285377</x:v>
      </x:c>
      <x:c t="n" s="0">
        <x:v>4.851467</x:v>
      </x:c>
      <x:c t="n" s="0">
        <x:v>4.222745</x:v>
      </x:c>
      <x:c t="n" s="0">
        <x:v>11.10315</x:v>
      </x:c>
      <x:c t="n" s="0">
        <x:v>18.12572</x:v>
      </x:c>
      <x:c t="n" s="0">
        <x:v>23.25021</x:v>
      </x:c>
      <x:c t="n" s="0">
        <x:v>26.83259</x:v>
      </x:c>
      <x:c t="n" s="0">
        <x:v>30.80406</x:v>
      </x:c>
      <x:c t="n" s="0">
        <x:v>27.3347</x:v>
      </x:c>
      <x:c t="n" s="0">
        <x:v>29.20194</x:v>
      </x:c>
      <x:c t="n" s="0">
        <x:v>30.59274</x:v>
      </x:c>
      <x:c t="n" s="0">
        <x:v>29.92539</x:v>
      </x:c>
      <x:c t="n" s="0">
        <x:v>31.0937</x:v>
      </x:c>
      <x:c t="n" s="0">
        <x:v>32.11404</x:v>
      </x:c>
      <x:c t="n" s="0">
        <x:v>31.76552</x:v>
      </x:c>
      <x:c t="n" s="0">
        <x:v>31.93144</x:v>
      </x:c>
      <x:c t="n" s="0">
        <x:v>30.71729</x:v>
      </x:c>
      <x:c t="n" s="0">
        <x:v>31.22912</x:v>
      </x:c>
      <x:c t="n" s="0">
        <x:v>28.57929</x:v>
      </x:c>
      <x:c t="n" s="0">
        <x:v>25.96173</x:v>
      </x:c>
      <x:c t="n" s="0">
        <x:v>22.17601</x:v>
      </x:c>
      <x:c t="n" s="0">
        <x:v>18.23295</x:v>
      </x:c>
      <x:c t="n" s="0">
        <x:v>30.37883</x:v>
      </x:c>
      <x:c t="n" s="0">
        <x:v>40.17645</x:v>
      </x:c>
      <x:c t="n" s="0">
        <x:v>50.22416</x:v>
      </x:c>
      <x:c t="n" s="0">
        <x:v>36.3303</x:v>
      </x:c>
      <x:c t="n" s="0">
        <x:v>5.973997</x:v>
      </x:c>
      <x:c t="n" s="0">
        <x:v>9.646894</x:v>
      </x:c>
      <x:c t="n" s="0">
        <x:v>7.326737</x:v>
      </x:c>
      <x:c t="n" s="0">
        <x:v>3.111475</x:v>
      </x:c>
      <x:c t="n" s="0">
        <x:v>4.478061</x:v>
      </x:c>
      <x:c t="n" s="0">
        <x:v>3.627817</x:v>
      </x:c>
      <x:c t="n" s="0">
        <x:v>-30.06697</x:v>
      </x:c>
      <x:c t="n" s="0">
        <x:v>-29.16826</x:v>
      </x:c>
      <x:c t="n" s="0">
        <x:v>-28.18997</x:v>
      </x:c>
      <x:c t="n" s="0">
        <x:v>-19.11669</x:v>
      </x:c>
      <x:c t="n" s="0">
        <x:v>-10.05165</x:v>
      </x:c>
      <x:c t="n" s="0">
        <x:v>-15.41337</x:v>
      </x:c>
      <x:c t="n" s="0">
        <x:v>10.54724</x:v>
      </x:c>
      <x:c t="n" s="0">
        <x:v>12.83127</x:v>
      </x:c>
      <x:c t="n" s="0">
        <x:v>17.72964</x:v>
      </x:c>
      <x:c t="n" s="0">
        <x:v>19.7714</x:v>
      </x:c>
      <x:c t="n" s="0">
        <x:v>31.07234</x:v>
      </x:c>
      <x:c t="n" s="0">
        <x:v>29.38107</x:v>
      </x:c>
      <x:c t="n" s="0">
        <x:v>27.37436</x:v>
      </x:c>
      <x:c t="n" s="0">
        <x:v>27.17069</x:v>
      </x:c>
      <x:c t="n" s="0">
        <x:v>25.53653</x:v>
      </x:c>
      <x:c t="n" s="0">
        <x:v>33.63018</x:v>
      </x:c>
      <x:c t="n" s="0">
        <x:v>32.90866</x:v>
      </x:c>
      <x:c t="n" s="0">
        <x:v>31.3787</x:v>
      </x:c>
      <x:c t="n" s="0">
        <x:v>29.53946</x:v>
      </x:c>
      <x:c t="n" s="0">
        <x:v>29.66337</x:v>
      </x:c>
      <x:c t="n" s="0">
        <x:v>33.05667</x:v>
      </x:c>
      <x:c t="n" s="0">
        <x:v>33.30758</x:v>
      </x:c>
      <x:c t="n" s="0">
        <x:v>30.29109</x:v>
      </x:c>
      <x:c t="n" s="0">
        <x:v>22.30999</x:v>
      </x:c>
      <x:c t="n" s="0">
        <x:v>21.62968</x:v>
      </x:c>
      <x:c t="n" s="0">
        <x:v>16.38575</x:v>
      </x:c>
      <x:c t="n" s="0">
        <x:v>17.09926</x:v>
      </x:c>
      <x:c t="n" s="0">
        <x:v>16.25027</x:v>
      </x:c>
      <x:c t="n" s="0">
        <x:v>21.8103</x:v>
      </x:c>
      <x:c t="n" s="0">
        <x:v>17.51622</x:v>
      </x:c>
      <x:c t="n" s="0">
        <x:v>4.850468</x:v>
      </x:c>
      <x:c t="n" s="0">
        <x:v>7.506578</x:v>
      </x:c>
      <x:c t="n" s="0">
        <x:v>6.788916</x:v>
      </x:c>
      <x:c t="n" s="0">
        <x:v>2.930937</x:v>
      </x:c>
      <x:c t="n" s="0">
        <x:v>4.898089</x:v>
      </x:c>
      <x:c t="n" s="0">
        <x:v>4.671315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43946.4321643518</x:v>
      </x:c>
      <x:c t="n" s="7">
        <x:v>43946.4321643518</x:v>
      </x:c>
      <x:c t="n" s="0">
        <x:v>43.3285</x:v>
      </x:c>
      <x:c t="n" s="0">
        <x:v>54.20069</x:v>
      </x:c>
      <x:c t="n" s="0">
        <x:v>56.63346</x:v>
      </x:c>
      <x:c t="n" s="0">
        <x:v>64.12566</x:v>
      </x:c>
      <x:c t="n" s="0">
        <x:v>-30.06697</x:v>
      </x:c>
      <x:c t="n" s="0">
        <x:v>-29.16826</x:v>
      </x:c>
      <x:c t="n" s="0">
        <x:v>-28.16161</x:v>
      </x:c>
      <x:c t="n" s="0">
        <x:v>-17.00335</x:v>
      </x:c>
      <x:c t="n" s="0">
        <x:v>-7.636357</x:v>
      </x:c>
      <x:c t="n" s="0">
        <x:v>4.173146</x:v>
      </x:c>
      <x:c t="n" s="0">
        <x:v>6.155755</x:v>
      </x:c>
      <x:c t="n" s="0">
        <x:v>11.40243</x:v>
      </x:c>
      <x:c t="n" s="0">
        <x:v>18.10957</x:v>
      </x:c>
      <x:c t="n" s="0">
        <x:v>22.89241</x:v>
      </x:c>
      <x:c t="n" s="0">
        <x:v>27.77209</x:v>
      </x:c>
      <x:c t="n" s="0">
        <x:v>30.66293</x:v>
      </x:c>
      <x:c t="n" s="0">
        <x:v>27.34051</x:v>
      </x:c>
      <x:c t="n" s="0">
        <x:v>29.07987</x:v>
      </x:c>
      <x:c t="n" s="0">
        <x:v>30.40414</x:v>
      </x:c>
      <x:c t="n" s="0">
        <x:v>30.59498</x:v>
      </x:c>
      <x:c t="n" s="0">
        <x:v>31.21089</x:v>
      </x:c>
      <x:c t="n" s="0">
        <x:v>31.76603</x:v>
      </x:c>
      <x:c t="n" s="0">
        <x:v>31.37617</x:v>
      </x:c>
      <x:c t="n" s="0">
        <x:v>31.79656</x:v>
      </x:c>
      <x:c t="n" s="0">
        <x:v>30.52235</x:v>
      </x:c>
      <x:c t="n" s="0">
        <x:v>31.55836</x:v>
      </x:c>
      <x:c t="n" s="0">
        <x:v>28.86468</x:v>
      </x:c>
      <x:c t="n" s="0">
        <x:v>26.16658</x:v>
      </x:c>
      <x:c t="n" s="0">
        <x:v>22.12722</x:v>
      </x:c>
      <x:c t="n" s="0">
        <x:v>17.86731</x:v>
      </x:c>
      <x:c t="n" s="0">
        <x:v>29.7164</x:v>
      </x:c>
      <x:c t="n" s="0">
        <x:v>39.49352</x:v>
      </x:c>
      <x:c t="n" s="0">
        <x:v>49.54051</x:v>
      </x:c>
      <x:c t="n" s="0">
        <x:v>35.65253</x:v>
      </x:c>
      <x:c t="n" s="0">
        <x:v>5.854065</x:v>
      </x:c>
      <x:c t="n" s="0">
        <x:v>9.398249</x:v>
      </x:c>
      <x:c t="n" s="0">
        <x:v>7.265729</x:v>
      </x:c>
      <x:c t="n" s="0">
        <x:v>2.991387</x:v>
      </x:c>
      <x:c t="n" s="0">
        <x:v>4.404751</x:v>
      </x:c>
      <x:c t="n" s="0">
        <x:v>3.657359</x:v>
      </x:c>
      <x:c t="n" s="0">
        <x:v>-30.06697</x:v>
      </x:c>
      <x:c t="n" s="0">
        <x:v>-29.16826</x:v>
      </x:c>
      <x:c t="n" s="0">
        <x:v>-28.18997</x:v>
      </x:c>
      <x:c t="n" s="0">
        <x:v>-19.11669</x:v>
      </x:c>
      <x:c t="n" s="0">
        <x:v>-10.58138</x:v>
      </x:c>
      <x:c t="n" s="0">
        <x:v>1.865545</x:v>
      </x:c>
      <x:c t="n" s="0">
        <x:v>11.07173</x:v>
      </x:c>
      <x:c t="n" s="0">
        <x:v>11.0389</x:v>
      </x:c>
      <x:c t="n" s="0">
        <x:v>18.01391</x:v>
      </x:c>
      <x:c t="n" s="0">
        <x:v>19.86114</x:v>
      </x:c>
      <x:c t="n" s="0">
        <x:v>31.07234</x:v>
      </x:c>
      <x:c t="n" s="0">
        <x:v>29.7304</x:v>
      </x:c>
      <x:c t="n" s="0">
        <x:v>26.92269</x:v>
      </x:c>
      <x:c t="n" s="0">
        <x:v>28.28745</x:v>
      </x:c>
      <x:c t="n" s="0">
        <x:v>29.62262</x:v>
      </x:c>
      <x:c t="n" s="0">
        <x:v>31.47608</x:v>
      </x:c>
      <x:c t="n" s="0">
        <x:v>26.39397</x:v>
      </x:c>
      <x:c t="n" s="0">
        <x:v>25.82011</x:v>
      </x:c>
      <x:c t="n" s="0">
        <x:v>27.33528</x:v>
      </x:c>
      <x:c t="n" s="0">
        <x:v>31.44049</x:v>
      </x:c>
      <x:c t="n" s="0">
        <x:v>29.90796</x:v>
      </x:c>
      <x:c t="n" s="0">
        <x:v>34.19723</x:v>
      </x:c>
      <x:c t="n" s="0">
        <x:v>32.75381</x:v>
      </x:c>
      <x:c t="n" s="0">
        <x:v>27.33189</x:v>
      </x:c>
      <x:c t="n" s="0">
        <x:v>21.79959</x:v>
      </x:c>
      <x:c t="n" s="0">
        <x:v>17.05167</x:v>
      </x:c>
      <x:c t="n" s="0">
        <x:v>13.95623</x:v>
      </x:c>
      <x:c t="n" s="0">
        <x:v>16.83157</x:v>
      </x:c>
      <x:c t="n" s="0">
        <x:v>22.34695</x:v>
      </x:c>
      <x:c t="n" s="0">
        <x:v>16.72062</x:v>
      </x:c>
      <x:c t="n" s="0">
        <x:v>6.063164</x:v>
      </x:c>
      <x:c t="n" s="0">
        <x:v>6.992069</x:v>
      </x:c>
      <x:c t="n" s="0">
        <x:v>6.44042</x:v>
      </x:c>
      <x:c t="n" s="0">
        <x:v>0.8717588</x:v>
      </x:c>
      <x:c t="n" s="0">
        <x:v>3.26878</x:v>
      </x:c>
      <x:c t="n" s="0">
        <x:v>2.622707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43946.4321643518</x:v>
      </x:c>
      <x:c t="n" s="7">
        <x:v>43946.4321643518</x:v>
      </x:c>
      <x:c t="n" s="0">
        <x:v>39.95227</x:v>
      </x:c>
      <x:c t="n" s="0">
        <x:v>54.20069</x:v>
      </x:c>
      <x:c t="n" s="0">
        <x:v>66.34805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-17.25489</x:v>
      </x:c>
      <x:c t="n" s="0">
        <x:v>-7.96034</x:v>
      </x:c>
      <x:c t="n" s="0">
        <x:v>4.401543</x:v>
      </x:c>
      <x:c t="n" s="0">
        <x:v>7.317829</x:v>
      </x:c>
      <x:c t="n" s="0">
        <x:v>10.922</x:v>
      </x:c>
      <x:c t="n" s="0">
        <x:v>18.11657</x:v>
      </x:c>
      <x:c t="n" s="0">
        <x:v>22.56162</x:v>
      </x:c>
      <x:c t="n" s="0">
        <x:v>27.88955</x:v>
      </x:c>
      <x:c t="n" s="0">
        <x:v>30.53867</x:v>
      </x:c>
      <x:c t="n" s="0">
        <x:v>27.19436</x:v>
      </x:c>
      <x:c t="n" s="0">
        <x:v>28.88079</x:v>
      </x:c>
      <x:c t="n" s="0">
        <x:v>30.05688</x:v>
      </x:c>
      <x:c t="n" s="0">
        <x:v>30.34307</x:v>
      </x:c>
      <x:c t="n" s="0">
        <x:v>30.72755</x:v>
      </x:c>
      <x:c t="n" s="0">
        <x:v>31.20363</x:v>
      </x:c>
      <x:c t="n" s="0">
        <x:v>30.90915</x:v>
      </x:c>
      <x:c t="n" s="0">
        <x:v>32.18044</x:v>
      </x:c>
      <x:c t="n" s="0">
        <x:v>30.31448</x:v>
      </x:c>
      <x:c t="n" s="0">
        <x:v>31.90219</x:v>
      </x:c>
      <x:c t="n" s="0">
        <x:v>29.90448</x:v>
      </x:c>
      <x:c t="n" s="0">
        <x:v>25.85543</x:v>
      </x:c>
      <x:c t="n" s="0">
        <x:v>22.04063</x:v>
      </x:c>
      <x:c t="n" s="0">
        <x:v>17.72773</x:v>
      </x:c>
      <x:c t="n" s="0">
        <x:v>29.05044</x:v>
      </x:c>
      <x:c t="n" s="0">
        <x:v>38.81298</x:v>
      </x:c>
      <x:c t="n" s="0">
        <x:v>48.85623</x:v>
      </x:c>
      <x:c t="n" s="0">
        <x:v>34.97817</x:v>
      </x:c>
      <x:c t="n" s="0">
        <x:v>5.894889</x:v>
      </x:c>
      <x:c t="n" s="0">
        <x:v>9.173481</x:v>
      </x:c>
      <x:c t="n" s="0">
        <x:v>7.082374</x:v>
      </x:c>
      <x:c t="n" s="0">
        <x:v>2.812834</x:v>
      </x:c>
      <x:c t="n" s="0">
        <x:v>4.294338</x:v>
      </x:c>
      <x:c t="n" s="0">
        <x:v>3.598163</x:v>
      </x:c>
      <x:c t="n" s="0">
        <x:v>-30.06697</x:v>
      </x:c>
      <x:c t="n" s="0">
        <x:v>-29.16826</x:v>
      </x:c>
      <x:c t="n" s="0">
        <x:v>-28.18997</x:v>
      </x:c>
      <x:c t="n" s="0">
        <x:v>-19.11669</x:v>
      </x:c>
      <x:c t="n" s="0">
        <x:v>-10.58138</x:v>
      </x:c>
      <x:c t="n" s="0">
        <x:v>6.074143</x:v>
      </x:c>
      <x:c t="n" s="0">
        <x:v>11.07173</x:v>
      </x:c>
      <x:c t="n" s="0">
        <x:v>2.755977</x:v>
      </x:c>
      <x:c t="n" s="0">
        <x:v>18.64652</x:v>
      </x:c>
      <x:c t="n" s="0">
        <x:v>19.86114</x:v>
      </x:c>
      <x:c t="n" s="0">
        <x:v>22.68001</x:v>
      </x:c>
      <x:c t="n" s="0">
        <x:v>30.0192</x:v>
      </x:c>
      <x:c t="n" s="0">
        <x:v>26.04667</x:v>
      </x:c>
      <x:c t="n" s="0">
        <x:v>25.48009</x:v>
      </x:c>
      <x:c t="n" s="0">
        <x:v>21.84267</x:v>
      </x:c>
      <x:c t="n" s="0">
        <x:v>27.44619</x:v>
      </x:c>
      <x:c t="n" s="0">
        <x:v>28.81795</x:v>
      </x:c>
      <x:c t="n" s="0">
        <x:v>24.13608</x:v>
      </x:c>
      <x:c t="n" s="0">
        <x:v>27.54476</x:v>
      </x:c>
      <x:c t="n" s="0">
        <x:v>33.19531</x:v>
      </x:c>
      <x:c t="n" s="0">
        <x:v>28.21756</x:v>
      </x:c>
      <x:c t="n" s="0">
        <x:v>31.81911</x:v>
      </x:c>
      <x:c t="n" s="0">
        <x:v>30.73623</x:v>
      </x:c>
      <x:c t="n" s="0">
        <x:v>22.32245</x:v>
      </x:c>
      <x:c t="n" s="0">
        <x:v>21.12807</x:v>
      </x:c>
      <x:c t="n" s="0">
        <x:v>17.32808</x:v>
      </x:c>
      <x:c t="n" s="0">
        <x:v>15.23692</x:v>
      </x:c>
      <x:c t="n" s="0">
        <x:v>15.93797</x:v>
      </x:c>
      <x:c t="n" s="0">
        <x:v>21.62814</x:v>
      </x:c>
      <x:c t="n" s="0">
        <x:v>19.54163</x:v>
      </x:c>
      <x:c t="n" s="0">
        <x:v>5.783112</x:v>
      </x:c>
      <x:c t="n" s="0">
        <x:v>7.731689</x:v>
      </x:c>
      <x:c t="n" s="0">
        <x:v>6.535808</x:v>
      </x:c>
      <x:c t="n" s="0">
        <x:v>1.813704</x:v>
      </x:c>
      <x:c t="n" s="0">
        <x:v>4.101966</x:v>
      </x:c>
      <x:c t="n" s="0">
        <x:v>3.349843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43946.4321643518</x:v>
      </x:c>
      <x:c t="n" s="7">
        <x:v>43946.4321643518</x:v>
      </x:c>
      <x:c t="n" s="0">
        <x:v>40.93084</x:v>
      </x:c>
      <x:c t="n" s="0">
        <x:v>54.20069</x:v>
      </x:c>
      <x:c t="n" s="0">
        <x:v>68.64274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-17.48182</x:v>
      </x:c>
      <x:c t="n" s="0">
        <x:v>-8.257555</x:v>
      </x:c>
      <x:c t="n" s="0">
        <x:v>4.689614</x:v>
      </x:c>
      <x:c t="n" s="0">
        <x:v>8.111445</x:v>
      </x:c>
      <x:c t="n" s="0">
        <x:v>10.34849</x:v>
      </x:c>
      <x:c t="n" s="0">
        <x:v>18.25488</x:v>
      </x:c>
      <x:c t="n" s="0">
        <x:v>22.17371</x:v>
      </x:c>
      <x:c t="n" s="0">
        <x:v>27.42236</x:v>
      </x:c>
      <x:c t="n" s="0">
        <x:v>30.54169</x:v>
      </x:c>
      <x:c t="n" s="0">
        <x:v>27.04458</x:v>
      </x:c>
      <x:c t="n" s="0">
        <x:v>28.42577</x:v>
      </x:c>
      <x:c t="n" s="0">
        <x:v>29.48215</x:v>
      </x:c>
      <x:c t="n" s="0">
        <x:v>29.89394</x:v>
      </x:c>
      <x:c t="n" s="0">
        <x:v>30.92967</x:v>
      </x:c>
      <x:c t="n" s="0">
        <x:v>30.59094</x:v>
      </x:c>
      <x:c t="n" s="0">
        <x:v>30.83221</x:v>
      </x:c>
      <x:c t="n" s="0">
        <x:v>31.67676</x:v>
      </x:c>
      <x:c t="n" s="0">
        <x:v>30.30369</x:v>
      </x:c>
      <x:c t="n" s="0">
        <x:v>32.8052</x:v>
      </x:c>
      <x:c t="n" s="0">
        <x:v>29.78516</x:v>
      </x:c>
      <x:c t="n" s="0">
        <x:v>25.54391</x:v>
      </x:c>
      <x:c t="n" s="0">
        <x:v>21.8769</x:v>
      </x:c>
      <x:c t="n" s="0">
        <x:v>17.64649</x:v>
      </x:c>
      <x:c t="n" s="0">
        <x:v>28.41585</x:v>
      </x:c>
      <x:c t="n" s="0">
        <x:v>38.13255</x:v>
      </x:c>
      <x:c t="n" s="0">
        <x:v>48.17207</x:v>
      </x:c>
      <x:c t="n" s="0">
        <x:v>34.31942</x:v>
      </x:c>
      <x:c t="n" s="0">
        <x:v>5.951256</x:v>
      </x:c>
      <x:c t="n" s="0">
        <x:v>9.005598</x:v>
      </x:c>
      <x:c t="n" s="0">
        <x:v>6.991177</x:v>
      </x:c>
      <x:c t="n" s="0">
        <x:v>2.876017</x:v>
      </x:c>
      <x:c t="n" s="0">
        <x:v>4.334539</x:v>
      </x:c>
      <x:c t="n" s="0">
        <x:v>3.562495</x:v>
      </x:c>
      <x:c t="n" s="0">
        <x:v>-30.06697</x:v>
      </x:c>
      <x:c t="n" s="0">
        <x:v>-29.16826</x:v>
      </x:c>
      <x:c t="n" s="0">
        <x:v>-28.18997</x:v>
      </x:c>
      <x:c t="n" s="0">
        <x:v>-19.11669</x:v>
      </x:c>
      <x:c t="n" s="0">
        <x:v>-10.58138</x:v>
      </x:c>
      <x:c t="n" s="0">
        <x:v>6.074143</x:v>
      </x:c>
      <x:c t="n" s="0">
        <x:v>11.07173</x:v>
      </x:c>
      <x:c t="n" s="0">
        <x:v>2.755977</x:v>
      </x:c>
      <x:c t="n" s="0">
        <x:v>18.9861</x:v>
      </x:c>
      <x:c t="n" s="0">
        <x:v>15.36647</x:v>
      </x:c>
      <x:c t="n" s="0">
        <x:v>22.68001</x:v>
      </x:c>
      <x:c t="n" s="0">
        <x:v>30.78563</x:v>
      </x:c>
      <x:c t="n" s="0">
        <x:v>26.04667</x:v>
      </x:c>
      <x:c t="n" s="0">
        <x:v>23.91307</x:v>
      </x:c>
      <x:c t="n" s="0">
        <x:v>24.44475</x:v>
      </x:c>
      <x:c t="n" s="0">
        <x:v>23.83428</x:v>
      </x:c>
      <x:c t="n" s="0">
        <x:v>32.0224</x:v>
      </x:c>
      <x:c t="n" s="0">
        <x:v>17.17288</x:v>
      </x:c>
      <x:c t="n" s="0">
        <x:v>28.91165</x:v>
      </x:c>
      <x:c t="n" s="0">
        <x:v>21.20314</x:v>
      </x:c>
      <x:c t="n" s="0">
        <x:v>29.7296</x:v>
      </x:c>
      <x:c t="n" s="0">
        <x:v>36.33829</x:v>
      </x:c>
      <x:c t="n" s="0">
        <x:v>29.84816</x:v>
      </x:c>
      <x:c t="n" s="0">
        <x:v>25.49663</x:v>
      </x:c>
      <x:c t="n" s="0">
        <x:v>20.50238</x:v>
      </x:c>
      <x:c t="n" s="0">
        <x:v>16.87085</x:v>
      </x:c>
      <x:c t="n" s="0">
        <x:v>17.75667</x:v>
      </x:c>
      <x:c t="n" s="0">
        <x:v>17.41591</x:v>
      </x:c>
      <x:c t="n" s="0">
        <x:v>20.5531</x:v>
      </x:c>
      <x:c t="n" s="0">
        <x:v>20.36474</x:v>
      </x:c>
      <x:c t="n" s="0">
        <x:v>6.320499</x:v>
      </x:c>
      <x:c t="n" s="0">
        <x:v>9.063326</x:v>
      </x:c>
      <x:c t="n" s="0">
        <x:v>6.773408</x:v>
      </x:c>
      <x:c t="n" s="0">
        <x:v>3.671489</x:v>
      </x:c>
      <x:c t="n" s="0">
        <x:v>5.499776</x:v>
      </x:c>
      <x:c t="n" s="0">
        <x:v>3.800143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43946.4321643518</x:v>
      </x:c>
      <x:c t="n" s="7">
        <x:v>43946.4321643518</x:v>
      </x:c>
      <x:c t="n" s="0">
        <x:v>42.18727</x:v>
      </x:c>
      <x:c t="n" s="0">
        <x:v>54.20069</x:v>
      </x:c>
      <x:c t="n" s="0">
        <x:v>67.69181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-17.9007</x:v>
      </x:c>
      <x:c t="n" s="0">
        <x:v>-8.528548</x:v>
      </x:c>
      <x:c t="n" s="0">
        <x:v>4.921358</x:v>
      </x:c>
      <x:c t="n" s="0">
        <x:v>8.717363</x:v>
      </x:c>
      <x:c t="n" s="0">
        <x:v>9.998854</x:v>
      </x:c>
      <x:c t="n" s="0">
        <x:v>18.3696</x:v>
      </x:c>
      <x:c t="n" s="0">
        <x:v>21.54915</x:v>
      </x:c>
      <x:c t="n" s="0">
        <x:v>26.97928</x:v>
      </x:c>
      <x:c t="n" s="0">
        <x:v>30.57816</x:v>
      </x:c>
      <x:c t="n" s="0">
        <x:v>26.73351</x:v>
      </x:c>
      <x:c t="n" s="0">
        <x:v>28.17997</x:v>
      </x:c>
      <x:c t="n" s="0">
        <x:v>29.1565</x:v>
      </x:c>
      <x:c t="n" s="0">
        <x:v>29.28872</x:v>
      </x:c>
      <x:c t="n" s="0">
        <x:v>30.53527</x:v>
      </x:c>
      <x:c t="n" s="0">
        <x:v>30.10209</x:v>
      </x:c>
      <x:c t="n" s="0">
        <x:v>30.44937</x:v>
      </x:c>
      <x:c t="n" s="0">
        <x:v>31.53125</x:v>
      </x:c>
      <x:c t="n" s="0">
        <x:v>30.11036</x:v>
      </x:c>
      <x:c t="n" s="0">
        <x:v>32.94763</x:v>
      </x:c>
      <x:c t="n" s="0">
        <x:v>30.4808</x:v>
      </x:c>
      <x:c t="n" s="0">
        <x:v>25.39522</x:v>
      </x:c>
      <x:c t="n" s="0">
        <x:v>21.52502</x:v>
      </x:c>
      <x:c t="n" s="0">
        <x:v>17.59844</x:v>
      </x:c>
      <x:c t="n" s="0">
        <x:v>27.79373</x:v>
      </x:c>
      <x:c t="n" s="0">
        <x:v>37.45274</x:v>
      </x:c>
      <x:c t="n" s="0">
        <x:v>47.48808</x:v>
      </x:c>
      <x:c t="n" s="0">
        <x:v>33.66004</x:v>
      </x:c>
      <x:c t="n" s="0">
        <x:v>5.941658</x:v>
      </x:c>
      <x:c t="n" s="0">
        <x:v>8.913819</x:v>
      </x:c>
      <x:c t="n" s="0">
        <x:v>6.996564</x:v>
      </x:c>
      <x:c t="n" s="0">
        <x:v>2.977983</x:v>
      </x:c>
      <x:c t="n" s="0">
        <x:v>4.450085</x:v>
      </x:c>
      <x:c t="n" s="0">
        <x:v>3.507513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-10.58138</x:v>
      </x:c>
      <x:c t="n" s="0">
        <x:v>6.074143</x:v>
      </x:c>
      <x:c t="n" s="0">
        <x:v>11.27221</x:v>
      </x:c>
      <x:c t="n" s="0">
        <x:v>9.062346</x:v>
      </x:c>
      <x:c t="n" s="0">
        <x:v>18.9861</x:v>
      </x:c>
      <x:c t="n" s="0">
        <x:v>11.3327</x:v>
      </x:c>
      <x:c t="n" s="0">
        <x:v>22.68001</x:v>
      </x:c>
      <x:c t="n" s="0">
        <x:v>30.78563</x:v>
      </x:c>
      <x:c t="n" s="0">
        <x:v>21.49438</x:v>
      </x:c>
      <x:c t="n" s="0">
        <x:v>27.83034</x:v>
      </x:c>
      <x:c t="n" s="0">
        <x:v>26.87812</x:v>
      </x:c>
      <x:c t="n" s="0">
        <x:v>20.71421</x:v>
      </x:c>
      <x:c t="n" s="0">
        <x:v>24.81033</x:v>
      </x:c>
      <x:c t="n" s="0">
        <x:v>28.09277</x:v>
      </x:c>
      <x:c t="n" s="0">
        <x:v>27.29026</x:v>
      </x:c>
      <x:c t="n" s="0">
        <x:v>31.60829</x:v>
      </x:c>
      <x:c t="n" s="0">
        <x:v>28.9938</x:v>
      </x:c>
      <x:c t="n" s="0">
        <x:v>33.44378</x:v>
      </x:c>
      <x:c t="n" s="0">
        <x:v>32.91726</x:v>
      </x:c>
      <x:c t="n" s="0">
        <x:v>25.54871</x:v>
      </x:c>
      <x:c t="n" s="0">
        <x:v>20.05981</x:v>
      </x:c>
      <x:c t="n" s="0">
        <x:v>21.54844</x:v>
      </x:c>
      <x:c t="n" s="0">
        <x:v>17.20448</x:v>
      </x:c>
      <x:c t="n" s="0">
        <x:v>17.47297</x:v>
      </x:c>
      <x:c t="n" s="0">
        <x:v>21.04577</x:v>
      </x:c>
      <x:c t="n" s="0">
        <x:v>18.88698</x:v>
      </x:c>
      <x:c t="n" s="0">
        <x:v>4.691498</x:v>
      </x:c>
      <x:c t="n" s="0">
        <x:v>7.398951</x:v>
      </x:c>
      <x:c t="n" s="0">
        <x:v>7.126243</x:v>
      </x:c>
      <x:c t="n" s="0">
        <x:v>3.386389</x:v>
      </x:c>
      <x:c t="n" s="0">
        <x:v>4.090313</x:v>
      </x:c>
      <x:c t="n" s="0">
        <x:v>3.967854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43946.4321643518</x:v>
      </x:c>
      <x:c t="n" s="7">
        <x:v>43946.4321643518</x:v>
      </x:c>
      <x:c t="n" s="0">
        <x:v>42.62814</x:v>
      </x:c>
      <x:c t="n" s="0">
        <x:v>54.20069</x:v>
      </x:c>
      <x:c t="n" s="0">
        <x:v>64.15182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-18.52264</x:v>
      </x:c>
      <x:c t="n" s="0">
        <x:v>-8.774173</x:v>
      </x:c>
      <x:c t="n" s="0">
        <x:v>5.109931</x:v>
      </x:c>
      <x:c t="n" s="0">
        <x:v>9.197542</x:v>
      </x:c>
      <x:c t="n" s="0">
        <x:v>9.874106</x:v>
      </x:c>
      <x:c t="n" s="0">
        <x:v>18.46524</x:v>
      </x:c>
      <x:c t="n" s="0">
        <x:v>20.9339</x:v>
      </x:c>
      <x:c t="n" s="0">
        <x:v>26.56142</x:v>
      </x:c>
      <x:c t="n" s="0">
        <x:v>30.60907</x:v>
      </x:c>
      <x:c t="n" s="0">
        <x:v>26.26488</x:v>
      </x:c>
      <x:c t="n" s="0">
        <x:v>28.13065</x:v>
      </x:c>
      <x:c t="n" s="0">
        <x:v>28.95953</x:v>
      </x:c>
      <x:c t="n" s="0">
        <x:v>28.95855</x:v>
      </x:c>
      <x:c t="n" s="0">
        <x:v>30.29208</x:v>
      </x:c>
      <x:c t="n" s="0">
        <x:v>29.9137</x:v>
      </x:c>
      <x:c t="n" s="0">
        <x:v>29.9794</x:v>
      </x:c>
      <x:c t="n" s="0">
        <x:v>32.68371</x:v>
      </x:c>
      <x:c t="n" s="0">
        <x:v>30.39764</x:v>
      </x:c>
      <x:c t="n" s="0">
        <x:v>32.65594</x:v>
      </x:c>
      <x:c t="n" s="0">
        <x:v>30.48825</x:v>
      </x:c>
      <x:c t="n" s="0">
        <x:v>25.38325</x:v>
      </x:c>
      <x:c t="n" s="0">
        <x:v>21.36751</x:v>
      </x:c>
      <x:c t="n" s="0">
        <x:v>18.53839</x:v>
      </x:c>
      <x:c t="n" s="0">
        <x:v>27.15279</x:v>
      </x:c>
      <x:c t="n" s="0">
        <x:v>36.77556</x:v>
      </x:c>
      <x:c t="n" s="0">
        <x:v>46.80465</x:v>
      </x:c>
      <x:c t="n" s="0">
        <x:v>32.99497</x:v>
      </x:c>
      <x:c t="n" s="0">
        <x:v>5.835743</x:v>
      </x:c>
      <x:c t="n" s="0">
        <x:v>8.934862</x:v>
      </x:c>
      <x:c t="n" s="0">
        <x:v>7.034715</x:v>
      </x:c>
      <x:c t="n" s="0">
        <x:v>2.810483</x:v>
      </x:c>
      <x:c t="n" s="0">
        <x:v>4.406926</x:v>
      </x:c>
      <x:c t="n" s="0">
        <x:v>3.61542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-9.320905</x:v>
      </x:c>
      <x:c t="n" s="0">
        <x:v>6.074143</x:v>
      </x:c>
      <x:c t="n" s="0">
        <x:v>11.27221</x:v>
      </x:c>
      <x:c t="n" s="0">
        <x:v>9.062346</x:v>
      </x:c>
      <x:c t="n" s="0">
        <x:v>19.63056</x:v>
      </x:c>
      <x:c t="n" s="0">
        <x:v>11.68982</x:v>
      </x:c>
      <x:c t="n" s="0">
        <x:v>22.81059</x:v>
      </x:c>
      <x:c t="n" s="0">
        <x:v>30.2987</x:v>
      </x:c>
      <x:c t="n" s="0">
        <x:v>21.49438</x:v>
      </x:c>
      <x:c t="n" s="0">
        <x:v>27.68791</x:v>
      </x:c>
      <x:c t="n" s="0">
        <x:v>28.148</x:v>
      </x:c>
      <x:c t="n" s="0">
        <x:v>28.01586</x:v>
      </x:c>
      <x:c t="n" s="0">
        <x:v>30.343</x:v>
      </x:c>
      <x:c t="n" s="0">
        <x:v>26.90546</x:v>
      </x:c>
      <x:c t="n" s="0">
        <x:v>27.98977</x:v>
      </x:c>
      <x:c t="n" s="0">
        <x:v>36.21476</x:v>
      </x:c>
      <x:c t="n" s="0">
        <x:v>30.93559</x:v>
      </x:c>
      <x:c t="n" s="0">
        <x:v>29.6556</x:v>
      </x:c>
      <x:c t="n" s="0">
        <x:v>31.87933</x:v>
      </x:c>
      <x:c t="n" s="0">
        <x:v>21.87986</x:v>
      </x:c>
      <x:c t="n" s="0">
        <x:v>22.06376</x:v>
      </x:c>
      <x:c t="n" s="0">
        <x:v>16.68824</x:v>
      </x:c>
      <x:c t="n" s="0">
        <x:v>16.95613</x:v>
      </x:c>
      <x:c t="n" s="0">
        <x:v>16.00902</x:v>
      </x:c>
      <x:c t="n" s="0">
        <x:v>21.67361</x:v>
      </x:c>
      <x:c t="n" s="0">
        <x:v>18.22364</x:v>
      </x:c>
      <x:c t="n" s="0">
        <x:v>7.024054</x:v>
      </x:c>
      <x:c t="n" s="0">
        <x:v>9.185961</x:v>
      </x:c>
      <x:c t="n" s="0">
        <x:v>7.291076</x:v>
      </x:c>
      <x:c t="n" s="0">
        <x:v>2.584915</x:v>
      </x:c>
      <x:c t="n" s="0">
        <x:v>3.766136</x:v>
      </x:c>
      <x:c t="n" s="0">
        <x:v>3.674385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43946.4321643518</x:v>
      </x:c>
      <x:c t="n" s="7">
        <x:v>43946.4321643518</x:v>
      </x:c>
      <x:c t="n" s="0">
        <x:v>42.83303</x:v>
      </x:c>
      <x:c t="n" s="0">
        <x:v>54.20069</x:v>
      </x:c>
      <x:c t="n" s="0">
        <x:v>62.68256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-19.1349</x:v>
      </x:c>
      <x:c t="n" s="0">
        <x:v>-8.708858</x:v>
      </x:c>
      <x:c t="n" s="0">
        <x:v>5.264739</x:v>
      </x:c>
      <x:c t="n" s="0">
        <x:v>9.569386</x:v>
      </x:c>
      <x:c t="n" s="0">
        <x:v>9.764656</x:v>
      </x:c>
      <x:c t="n" s="0">
        <x:v>18.76416</x:v>
      </x:c>
      <x:c t="n" s="0">
        <x:v>20.36431</x:v>
      </x:c>
      <x:c t="n" s="0">
        <x:v>26.18697</x:v>
      </x:c>
      <x:c t="n" s="0">
        <x:v>30.26138</x:v>
      </x:c>
      <x:c t="n" s="0">
        <x:v>26.11881</x:v>
      </x:c>
      <x:c t="n" s="0">
        <x:v>28.02873</x:v>
      </x:c>
      <x:c t="n" s="0">
        <x:v>28.85011</x:v>
      </x:c>
      <x:c t="n" s="0">
        <x:v>28.62878</x:v>
      </x:c>
      <x:c t="n" s="0">
        <x:v>30.51845</x:v>
      </x:c>
      <x:c t="n" s="0">
        <x:v>29.4499</x:v>
      </x:c>
      <x:c t="n" s="0">
        <x:v>29.95311</x:v>
      </x:c>
      <x:c t="n" s="0">
        <x:v>32.26452</x:v>
      </x:c>
      <x:c t="n" s="0">
        <x:v>30.22476</x:v>
      </x:c>
      <x:c t="n" s="0">
        <x:v>32.68951</x:v>
      </x:c>
      <x:c t="n" s="0">
        <x:v>30.53657</x:v>
      </x:c>
      <x:c t="n" s="0">
        <x:v>25.2357</x:v>
      </x:c>
      <x:c t="n" s="0">
        <x:v>21.38797</x:v>
      </x:c>
      <x:c t="n" s="0">
        <x:v>18.12698</x:v>
      </x:c>
      <x:c t="n" s="0">
        <x:v>26.55007</x:v>
      </x:c>
      <x:c t="n" s="0">
        <x:v>36.09525</x:v>
      </x:c>
      <x:c t="n" s="0">
        <x:v>46.12125</x:v>
      </x:c>
      <x:c t="n" s="0">
        <x:v>32.33997</x:v>
      </x:c>
      <x:c t="n" s="0">
        <x:v>6.137354</x:v>
      </x:c>
      <x:c t="n" s="0">
        <x:v>8.868869</x:v>
      </x:c>
      <x:c t="n" s="0">
        <x:v>6.996469</x:v>
      </x:c>
      <x:c t="n" s="0">
        <x:v>2.918604</x:v>
      </x:c>
      <x:c t="n" s="0">
        <x:v>4.410069</x:v>
      </x:c>
      <x:c t="n" s="0">
        <x:v>3.720196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-8.345164</x:v>
      </x:c>
      <x:c t="n" s="0">
        <x:v>6.074143</x:v>
      </x:c>
      <x:c t="n" s="0">
        <x:v>11.27221</x:v>
      </x:c>
      <x:c t="n" s="0">
        <x:v>9.062346</x:v>
      </x:c>
      <x:c t="n" s="0">
        <x:v>20.19163</x:v>
      </x:c>
      <x:c t="n" s="0">
        <x:v>13.60037</x:v>
      </x:c>
      <x:c t="n" s="0">
        <x:v>22.93735</x:v>
      </x:c>
      <x:c t="n" s="0">
        <x:v>22.58965</x:v>
      </x:c>
      <x:c t="n" s="0">
        <x:v>27.44293</x:v>
      </x:c>
      <x:c t="n" s="0">
        <x:v>27.23026</x:v>
      </x:c>
      <x:c t="n" s="0">
        <x:v>30.32877</x:v>
      </x:c>
      <x:c t="n" s="0">
        <x:v>22.31281</x:v>
      </x:c>
      <x:c t="n" s="0">
        <x:v>29.94921</x:v>
      </x:c>
      <x:c t="n" s="0">
        <x:v>25.75148</x:v>
      </x:c>
      <x:c t="n" s="0">
        <x:v>29.81163</x:v>
      </x:c>
      <x:c t="n" s="0">
        <x:v>28.30632</x:v>
      </x:c>
      <x:c t="n" s="0">
        <x:v>29.53925</x:v>
      </x:c>
      <x:c t="n" s="0">
        <x:v>34.8729</x:v>
      </x:c>
      <x:c t="n" s="0">
        <x:v>26.22099</x:v>
      </x:c>
      <x:c t="n" s="0">
        <x:v>24.51906</x:v>
      </x:c>
      <x:c t="n" s="0">
        <x:v>22.13821</x:v>
      </x:c>
      <x:c t="n" s="0">
        <x:v>16.81751</x:v>
      </x:c>
      <x:c t="n" s="0">
        <x:v>16.65955</x:v>
      </x:c>
      <x:c t="n" s="0">
        <x:v>17.85387</x:v>
      </x:c>
      <x:c t="n" s="0">
        <x:v>18.73158</x:v>
      </x:c>
      <x:c t="n" s="0">
        <x:v>19.13394</x:v>
      </x:c>
      <x:c t="n" s="0">
        <x:v>7.689848</x:v>
      </x:c>
      <x:c t="n" s="0">
        <x:v>9.011105</x:v>
      </x:c>
      <x:c t="n" s="0">
        <x:v>6.732199</x:v>
      </x:c>
      <x:c t="n" s="0">
        <x:v>2.997252</x:v>
      </x:c>
      <x:c t="n" s="0">
        <x:v>5.697997</x:v>
      </x:c>
      <x:c t="n" s="0">
        <x:v>3.719624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43946.4321643518</x:v>
      </x:c>
      <x:c t="n" s="7">
        <x:v>43946.4321643518</x:v>
      </x:c>
      <x:c t="n" s="0">
        <x:v>40.39863</x:v>
      </x:c>
      <x:c t="n" s="0">
        <x:v>54.20069</x:v>
      </x:c>
      <x:c t="n" s="0">
        <x:v>60.69748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-19.73622</x:v>
      </x:c>
      <x:c t="n" s="0">
        <x:v>-8.653845</x:v>
      </x:c>
      <x:c t="n" s="0">
        <x:v>5.392715</x:v>
      </x:c>
      <x:c t="n" s="0">
        <x:v>9.863544</x:v>
      </x:c>
      <x:c t="n" s="0">
        <x:v>9.571468</x:v>
      </x:c>
      <x:c t="n" s="0">
        <x:v>19.00411</x:v>
      </x:c>
      <x:c t="n" s="0">
        <x:v>19.83265</x:v>
      </x:c>
      <x:c t="n" s="0">
        <x:v>25.83945</x:v>
      </x:c>
      <x:c t="n" s="0">
        <x:v>29.70116</x:v>
      </x:c>
      <x:c t="n" s="0">
        <x:v>26.42535</x:v>
      </x:c>
      <x:c t="n" s="0">
        <x:v>27.92093</x:v>
      </x:c>
      <x:c t="n" s="0">
        <x:v>29.41996</x:v>
      </x:c>
      <x:c t="n" s="0">
        <x:v>28.25014</x:v>
      </x:c>
      <x:c t="n" s="0">
        <x:v>30.09332</x:v>
      </x:c>
      <x:c t="n" s="0">
        <x:v>30.45609</x:v>
      </x:c>
      <x:c t="n" s="0">
        <x:v>29.80273</x:v>
      </x:c>
      <x:c t="n" s="0">
        <x:v>31.74389</x:v>
      </x:c>
      <x:c t="n" s="0">
        <x:v>29.96399</x:v>
      </x:c>
      <x:c t="n" s="0">
        <x:v>33.0926</x:v>
      </x:c>
      <x:c t="n" s="0">
        <x:v>30.05928</x:v>
      </x:c>
      <x:c t="n" s="0">
        <x:v>25.3856</x:v>
      </x:c>
      <x:c t="n" s="0">
        <x:v>22.05922</x:v>
      </x:c>
      <x:c t="n" s="0">
        <x:v>18.02583</x:v>
      </x:c>
      <x:c t="n" s="0">
        <x:v>26.02371</x:v>
      </x:c>
      <x:c t="n" s="0">
        <x:v>35.42921</x:v>
      </x:c>
      <x:c t="n" s="0">
        <x:v>45.43816</x:v>
      </x:c>
      <x:c t="n" s="0">
        <x:v>31.74519</x:v>
      </x:c>
      <x:c t="n" s="0">
        <x:v>6.257175</x:v>
      </x:c>
      <x:c t="n" s="0">
        <x:v>8.848303</x:v>
      </x:c>
      <x:c t="n" s="0">
        <x:v>6.965672</x:v>
      </x:c>
      <x:c t="n" s="0">
        <x:v>3.078702</x:v>
      </x:c>
      <x:c t="n" s="0">
        <x:v>4.444798</x:v>
      </x:c>
      <x:c t="n" s="0">
        <x:v>3.561543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-8.345164</x:v>
      </x:c>
      <x:c t="n" s="0">
        <x:v>5.998315</x:v>
      </x:c>
      <x:c t="n" s="0">
        <x:v>11.27221</x:v>
      </x:c>
      <x:c t="n" s="0">
        <x:v>6.925028</x:v>
      </x:c>
      <x:c t="n" s="0">
        <x:v>19.78788</x:v>
      </x:c>
      <x:c t="n" s="0">
        <x:v>13.60037</x:v>
      </x:c>
      <x:c t="n" s="0">
        <x:v>22.93735</x:v>
      </x:c>
      <x:c t="n" s="0">
        <x:v>22.58965</x:v>
      </x:c>
      <x:c t="n" s="0">
        <x:v>27.88262</x:v>
      </x:c>
      <x:c t="n" s="0">
        <x:v>25.58477</x:v>
      </x:c>
      <x:c t="n" s="0">
        <x:v>31.59249</x:v>
      </x:c>
      <x:c t="n" s="0">
        <x:v>26.86304</x:v>
      </x:c>
      <x:c t="n" s="0">
        <x:v>25.17365</x:v>
      </x:c>
      <x:c t="n" s="0">
        <x:v>34.71944</x:v>
      </x:c>
      <x:c t="n" s="0">
        <x:v>26.21767</x:v>
      </x:c>
      <x:c t="n" s="0">
        <x:v>27.8342</x:v>
      </x:c>
      <x:c t="n" s="0">
        <x:v>29.25052</x:v>
      </x:c>
      <x:c t="n" s="0">
        <x:v>32.33223</x:v>
      </x:c>
      <x:c t="n" s="0">
        <x:v>27.50408</x:v>
      </x:c>
      <x:c t="n" s="0">
        <x:v>25.33458</x:v>
      </x:c>
      <x:c t="n" s="0">
        <x:v>22.38966</x:v>
      </x:c>
      <x:c t="n" s="0">
        <x:v>20.88445</x:v>
      </x:c>
      <x:c t="n" s="0">
        <x:v>20.42669</x:v>
      </x:c>
      <x:c t="n" s="0">
        <x:v>19.82423</x:v>
      </x:c>
      <x:c t="n" s="0">
        <x:v>22.48687</x:v>
      </x:c>
      <x:c t="n" s="0">
        <x:v>24.2675</x:v>
      </x:c>
      <x:c t="n" s="0">
        <x:v>5.82447</x:v>
      </x:c>
      <x:c t="n" s="0">
        <x:v>7.658393</x:v>
      </x:c>
      <x:c t="n" s="0">
        <x:v>6.443193</x:v>
      </x:c>
      <x:c t="n" s="0">
        <x:v>4.043987</x:v>
      </x:c>
      <x:c t="n" s="0">
        <x:v>2.886134</x:v>
      </x:c>
      <x:c t="n" s="0">
        <x:v>3.077523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43946.4321643518</x:v>
      </x:c>
      <x:c t="n" s="7">
        <x:v>43946.4321643518</x:v>
      </x:c>
      <x:c t="n" s="0">
        <x:v>41.37089</x:v>
      </x:c>
      <x:c t="n" s="0">
        <x:v>54.20069</x:v>
      </x:c>
      <x:c t="n" s="0">
        <x:v>63.9682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-20.32515</x:v>
      </x:c>
      <x:c t="n" s="0">
        <x:v>-8.607408</x:v>
      </x:c>
      <x:c t="n" s="0">
        <x:v>5.434145</x:v>
      </x:c>
      <x:c t="n" s="0">
        <x:v>10.09989</x:v>
      </x:c>
      <x:c t="n" s="0">
        <x:v>9.23843</x:v>
      </x:c>
      <x:c t="n" s="0">
        <x:v>18.81881</x:v>
      </x:c>
      <x:c t="n" s="0">
        <x:v>19.3206</x:v>
      </x:c>
      <x:c t="n" s="0">
        <x:v>25.51892</x:v>
      </x:c>
      <x:c t="n" s="0">
        <x:v>29.15787</x:v>
      </x:c>
      <x:c t="n" s="0">
        <x:v>26.67104</x:v>
      </x:c>
      <x:c t="n" s="0">
        <x:v>27.46336</x:v>
      </x:c>
      <x:c t="n" s="0">
        <x:v>29.64096</x:v>
      </x:c>
      <x:c t="n" s="0">
        <x:v>28.02273</x:v>
      </x:c>
      <x:c t="n" s="0">
        <x:v>29.84387</x:v>
      </x:c>
      <x:c t="n" s="0">
        <x:v>30.42826</x:v>
      </x:c>
      <x:c t="n" s="0">
        <x:v>29.27699</x:v>
      </x:c>
      <x:c t="n" s="0">
        <x:v>31.80164</x:v>
      </x:c>
      <x:c t="n" s="0">
        <x:v>30.29961</x:v>
      </x:c>
      <x:c t="n" s="0">
        <x:v>32.62198</x:v>
      </x:c>
      <x:c t="n" s="0">
        <x:v>29.80874</x:v>
      </x:c>
      <x:c t="n" s="0">
        <x:v>24.95346</x:v>
      </x:c>
      <x:c t="n" s="0">
        <x:v>21.57923</x:v>
      </x:c>
      <x:c t="n" s="0">
        <x:v>18.68063</x:v>
      </x:c>
      <x:c t="n" s="0">
        <x:v>25.46471</x:v>
      </x:c>
      <x:c t="n" s="0">
        <x:v>34.75875</x:v>
      </x:c>
      <x:c t="n" s="0">
        <x:v>44.75553</x:v>
      </x:c>
      <x:c t="n" s="0">
        <x:v>31.11932</x:v>
      </x:c>
      <x:c t="n" s="0">
        <x:v>6.163711</x:v>
      </x:c>
      <x:c t="n" s="0">
        <x:v>8.813206</x:v>
      </x:c>
      <x:c t="n" s="0">
        <x:v>6.976764</x:v>
      </x:c>
      <x:c t="n" s="0">
        <x:v>3.001752</x:v>
      </x:c>
      <x:c t="n" s="0">
        <x:v>4.470899</x:v>
      </x:c>
      <x:c t="n" s="0">
        <x:v>3.649627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-8.345164</x:v>
      </x:c>
      <x:c t="n" s="0">
        <x:v>5.42685</x:v>
      </x:c>
      <x:c t="n" s="0">
        <x:v>9.455382</x:v>
      </x:c>
      <x:c t="n" s="0">
        <x:v>6.511481</x:v>
      </x:c>
      <x:c t="n" s="0">
        <x:v>14.81236</x:v>
      </x:c>
      <x:c t="n" s="0">
        <x:v>13.60037</x:v>
      </x:c>
      <x:c t="n" s="0">
        <x:v>22.93735</x:v>
      </x:c>
      <x:c t="n" s="0">
        <x:v>22.9038</x:v>
      </x:c>
      <x:c t="n" s="0">
        <x:v>30.2497</x:v>
      </x:c>
      <x:c t="n" s="0">
        <x:v>22.9034</x:v>
      </x:c>
      <x:c t="n" s="0">
        <x:v>30.05353</x:v>
      </x:c>
      <x:c t="n" s="0">
        <x:v>24.13747</x:v>
      </x:c>
      <x:c t="n" s="0">
        <x:v>31.11401</x:v>
      </x:c>
      <x:c t="n" s="0">
        <x:v>26.94641</x:v>
      </x:c>
      <x:c t="n" s="0">
        <x:v>25.56965</x:v>
      </x:c>
      <x:c t="n" s="0">
        <x:v>34.00352</x:v>
      </x:c>
      <x:c t="n" s="0">
        <x:v>31.77919</x:v>
      </x:c>
      <x:c t="n" s="0">
        <x:v>30.47196</x:v>
      </x:c>
      <x:c t="n" s="0">
        <x:v>26.3938</x:v>
      </x:c>
      <x:c t="n" s="0">
        <x:v>22.35781</x:v>
      </x:c>
      <x:c t="n" s="0">
        <x:v>20.4201</x:v>
      </x:c>
      <x:c t="n" s="0">
        <x:v>19.54588</x:v>
      </x:c>
      <x:c t="n" s="0">
        <x:v>17.69458</x:v>
      </x:c>
      <x:c t="n" s="0">
        <x:v>18.97425</x:v>
      </x:c>
      <x:c t="n" s="0">
        <x:v>20.34265</x:v>
      </x:c>
      <x:c t="n" s="0">
        <x:v>18.20575</x:v>
      </x:c>
      <x:c t="n" s="0">
        <x:v>5.676811</x:v>
      </x:c>
      <x:c t="n" s="0">
        <x:v>9.933918</x:v>
      </x:c>
      <x:c t="n" s="0">
        <x:v>6.339683</x:v>
      </x:c>
      <x:c t="n" s="0">
        <x:v>1.730068</x:v>
      </x:c>
      <x:c t="n" s="0">
        <x:v>5.129822</x:v>
      </x:c>
      <x:c t="n" s="0">
        <x:v>3.751168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43946.4321643518</x:v>
      </x:c>
      <x:c t="n" s="7">
        <x:v>43946.4321643518</x:v>
      </x:c>
      <x:c t="n" s="0">
        <x:v>43.20743</x:v>
      </x:c>
      <x:c t="n" s="0">
        <x:v>54.20069</x:v>
      </x:c>
      <x:c t="n" s="0">
        <x:v>63.27694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-20.90033</x:v>
      </x:c>
      <x:c t="n" s="0">
        <x:v>-8.568138</x:v>
      </x:c>
      <x:c t="n" s="0">
        <x:v>5.43308</x:v>
      </x:c>
      <x:c t="n" s="0">
        <x:v>9.599821</x:v>
      </x:c>
      <x:c t="n" s="0">
        <x:v>8.932276</x:v>
      </x:c>
      <x:c t="n" s="0">
        <x:v>18.41901</x:v>
      </x:c>
      <x:c t="n" s="0">
        <x:v>19.25725</x:v>
      </x:c>
      <x:c t="n" s="0">
        <x:v>25.22281</x:v>
      </x:c>
      <x:c t="n" s="0">
        <x:v>28.66093</x:v>
      </x:c>
      <x:c t="n" s="0">
        <x:v>27.89851</x:v>
      </x:c>
      <x:c t="n" s="0">
        <x:v>27.0141</x:v>
      </x:c>
      <x:c t="n" s="0">
        <x:v>29.70368</x:v>
      </x:c>
      <x:c t="n" s="0">
        <x:v>27.54625</x:v>
      </x:c>
      <x:c t="n" s="0">
        <x:v>29.86265</x:v>
      </x:c>
      <x:c t="n" s="0">
        <x:v>29.9899</x:v>
      </x:c>
      <x:c t="n" s="0">
        <x:v>29.07912</x:v>
      </x:c>
      <x:c t="n" s="0">
        <x:v>32.08132</x:v>
      </x:c>
      <x:c t="n" s="0">
        <x:v>30.17051</x:v>
      </x:c>
      <x:c t="n" s="0">
        <x:v>32.39144</x:v>
      </x:c>
      <x:c t="n" s="0">
        <x:v>29.69058</x:v>
      </x:c>
      <x:c t="n" s="0">
        <x:v>25.17022</x:v>
      </x:c>
      <x:c t="n" s="0">
        <x:v>21.8417</x:v>
      </x:c>
      <x:c t="n" s="0">
        <x:v>19.08573</x:v>
      </x:c>
      <x:c t="n" s="0">
        <x:v>24.9115</x:v>
      </x:c>
      <x:c t="n" s="0">
        <x:v>34.08964</x:v>
      </x:c>
      <x:c t="n" s="0">
        <x:v>44.07383</x:v>
      </x:c>
      <x:c t="n" s="0">
        <x:v>30.47109</x:v>
      </x:c>
      <x:c t="n" s="0">
        <x:v>6.022828</x:v>
      </x:c>
      <x:c t="n" s="0">
        <x:v>8.98007</x:v>
      </x:c>
      <x:c t="n" s="0">
        <x:v>6.910282</x:v>
      </x:c>
      <x:c t="n" s="0">
        <x:v>2.867689</x:v>
      </x:c>
      <x:c t="n" s="0">
        <x:v>4.433832</x:v>
      </x:c>
      <x:c t="n" s="0">
        <x:v>3.562517</x:v>
      </x:c>
      <x:c t="n" s="0">
        <x:v>-30.06697</x:v>
      </x:c>
      <x:c t="n" s="0">
        <x:v>-29.16826</x:v>
      </x:c>
      <x:c t="n" s="0">
        <x:v>-28.18997</x:v>
      </x:c>
      <x:c t="n" s="0">
        <x:v>-24.04843</x:v>
      </x:c>
      <x:c t="n" s="0">
        <x:v>-8.345164</x:v>
      </x:c>
      <x:c t="n" s="0">
        <x:v>5.42685</x:v>
      </x:c>
      <x:c t="n" s="0">
        <x:v>0.7351902</x:v>
      </x:c>
      <x:c t="n" s="0">
        <x:v>5.662393</x:v>
      </x:c>
      <x:c t="n" s="0">
        <x:v>14.81236</x:v>
      </x:c>
      <x:c t="n" s="0">
        <x:v>21.03981</x:v>
      </x:c>
      <x:c t="n" s="0">
        <x:v>22.88562</x:v>
      </x:c>
      <x:c t="n" s="0">
        <x:v>23.38161</x:v>
      </x:c>
      <x:c t="n" s="0">
        <x:v>31.77314</x:v>
      </x:c>
      <x:c t="n" s="0">
        <x:v>22.00184</x:v>
      </x:c>
      <x:c t="n" s="0">
        <x:v>30.08804</x:v>
      </x:c>
      <x:c t="n" s="0">
        <x:v>23.69427</x:v>
      </x:c>
      <x:c t="n" s="0">
        <x:v>23.23474</x:v>
      </x:c>
      <x:c t="n" s="0">
        <x:v>24.59001</x:v>
      </x:c>
      <x:c t="n" s="0">
        <x:v>29.47624</x:v>
      </x:c>
      <x:c t="n" s="0">
        <x:v>31.47466</x:v>
      </x:c>
      <x:c t="n" s="0">
        <x:v>28.12948</x:v>
      </x:c>
      <x:c t="n" s="0">
        <x:v>33.17348</x:v>
      </x:c>
      <x:c t="n" s="0">
        <x:v>28.92927</x:v>
      </x:c>
      <x:c t="n" s="0">
        <x:v>27.50494</x:v>
      </x:c>
      <x:c t="n" s="0">
        <x:v>25.53693</x:v>
      </x:c>
      <x:c t="n" s="0">
        <x:v>19.90885</x:v>
      </x:c>
      <x:c t="n" s="0">
        <x:v>18.98104</x:v>
      </x:c>
      <x:c t="n" s="0">
        <x:v>17.55621</x:v>
      </x:c>
      <x:c t="n" s="0">
        <x:v>22.12873</x:v>
      </x:c>
      <x:c t="n" s="0">
        <x:v>17.03631</x:v>
      </x:c>
      <x:c t="n" s="0">
        <x:v>4.138197</x:v>
      </x:c>
      <x:c t="n" s="0">
        <x:v>8.953443</x:v>
      </x:c>
      <x:c t="n" s="0">
        <x:v>6.890848</x:v>
      </x:c>
      <x:c t="n" s="0">
        <x:v>2.203436</x:v>
      </x:c>
      <x:c t="n" s="0">
        <x:v>4.405386</x:v>
      </x:c>
      <x:c t="n" s="0">
        <x:v>3.533366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43946.4321643518</x:v>
      </x:c>
      <x:c t="n" s="7">
        <x:v>43946.4321643518</x:v>
      </x:c>
      <x:c t="n" s="0">
        <x:v>41.01189</x:v>
      </x:c>
      <x:c t="n" s="0">
        <x:v>54.20069</x:v>
      </x:c>
      <x:c t="n" s="0">
        <x:v>67.74638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-21.07226</x:v>
      </x:c>
      <x:c t="n" s="0">
        <x:v>-8.534881</x:v>
      </x:c>
      <x:c t="n" s="0">
        <x:v>5.432171</x:v>
      </x:c>
      <x:c t="n" s="0">
        <x:v>9.009878</x:v>
      </x:c>
      <x:c t="n" s="0">
        <x:v>8.512806</x:v>
      </x:c>
      <x:c t="n" s="0">
        <x:v>18.04576</x:v>
      </x:c>
      <x:c t="n" s="0">
        <x:v>19.56762</x:v>
      </x:c>
      <x:c t="n" s="0">
        <x:v>24.95061</x:v>
      </x:c>
      <x:c t="n" s="0">
        <x:v>28.19036</x:v>
      </x:c>
      <x:c t="n" s="0">
        <x:v>28.72731</x:v>
      </x:c>
      <x:c t="n" s="0">
        <x:v>26.53967</x:v>
      </x:c>
      <x:c t="n" s="0">
        <x:v>29.76736</x:v>
      </x:c>
      <x:c t="n" s="0">
        <x:v>27.204</x:v>
      </x:c>
      <x:c t="n" s="0">
        <x:v>29.22413</x:v>
      </x:c>
      <x:c t="n" s="0">
        <x:v>29.3948</x:v>
      </x:c>
      <x:c t="n" s="0">
        <x:v>29.6354</x:v>
      </x:c>
      <x:c t="n" s="0">
        <x:v>31.76704</x:v>
      </x:c>
      <x:c t="n" s="0">
        <x:v>29.76162</x:v>
      </x:c>
      <x:c t="n" s="0">
        <x:v>32.40361</x:v>
      </x:c>
      <x:c t="n" s="0">
        <x:v>29.61853</x:v>
      </x:c>
      <x:c t="n" s="0">
        <x:v>25.16373</x:v>
      </x:c>
      <x:c t="n" s="0">
        <x:v>23.4343</x:v>
      </x:c>
      <x:c t="n" s="0">
        <x:v>18.86091</x:v>
      </x:c>
      <x:c t="n" s="0">
        <x:v>24.41386</x:v>
      </x:c>
      <x:c t="n" s="0">
        <x:v>33.42489</x:v>
      </x:c>
      <x:c t="n" s="0">
        <x:v>43.39241</x:v>
      </x:c>
      <x:c t="n" s="0">
        <x:v>29.84169</x:v>
      </x:c>
      <x:c t="n" s="0">
        <x:v>5.892217</x:v>
      </x:c>
      <x:c t="n" s="0">
        <x:v>8.874274</x:v>
      </x:c>
      <x:c t="n" s="0">
        <x:v>6.832458</x:v>
      </x:c>
      <x:c t="n" s="0">
        <x:v>2.91341</x:v>
      </x:c>
      <x:c t="n" s="0">
        <x:v>4.66581</x:v>
      </x:c>
      <x:c t="n" s="0">
        <x:v>3.544652</x:v>
      </x:c>
      <x:c t="n" s="0">
        <x:v>-30.06697</x:v>
      </x:c>
      <x:c t="n" s="0">
        <x:v>-29.16826</x:v>
      </x:c>
      <x:c t="n" s="0">
        <x:v>-28.18997</x:v>
      </x:c>
      <x:c t="n" s="0">
        <x:v>-22.24067</x:v>
      </x:c>
      <x:c t="n" s="0">
        <x:v>-8.345164</x:v>
      </x:c>
      <x:c t="n" s="0">
        <x:v>5.42685</x:v>
      </x:c>
      <x:c t="n" s="0">
        <x:v>0.7351902</x:v>
      </x:c>
      <x:c t="n" s="0">
        <x:v>4.605935</x:v>
      </x:c>
      <x:c t="n" s="0">
        <x:v>14.81236</x:v>
      </x:c>
      <x:c t="n" s="0">
        <x:v>21.03981</x:v>
      </x:c>
      <x:c t="n" s="0">
        <x:v>22.88562</x:v>
      </x:c>
      <x:c t="n" s="0">
        <x:v>23.38161</x:v>
      </x:c>
      <x:c t="n" s="0">
        <x:v>31.8403</x:v>
      </x:c>
      <x:c t="n" s="0">
        <x:v>21.65431</x:v>
      </x:c>
      <x:c t="n" s="0">
        <x:v>29.70406</x:v>
      </x:c>
      <x:c t="n" s="0">
        <x:v>24.04247</x:v>
      </x:c>
      <x:c t="n" s="0">
        <x:v>21.05287</x:v>
      </x:c>
      <x:c t="n" s="0">
        <x:v>24.19647</x:v>
      </x:c>
      <x:c t="n" s="0">
        <x:v>31.64841</x:v>
      </x:c>
      <x:c t="n" s="0">
        <x:v>28.33669</x:v>
      </x:c>
      <x:c t="n" s="0">
        <x:v>22.20165</x:v>
      </x:c>
      <x:c t="n" s="0">
        <x:v>27.54725</x:v>
      </x:c>
      <x:c t="n" s="0">
        <x:v>30.97168</x:v>
      </x:c>
      <x:c t="n" s="0">
        <x:v>22.58738</x:v>
      </x:c>
      <x:c t="n" s="0">
        <x:v>28.52499</x:v>
      </x:c>
      <x:c t="n" s="0">
        <x:v>18.60867</x:v>
      </x:c>
      <x:c t="n" s="0">
        <x:v>18.5075</x:v>
      </x:c>
      <x:c t="n" s="0">
        <x:v>17.85065</x:v>
      </x:c>
      <x:c t="n" s="0">
        <x:v>23.14002</x:v>
      </x:c>
      <x:c t="n" s="0">
        <x:v>21.78804</x:v>
      </x:c>
      <x:c t="n" s="0">
        <x:v>4.907677</x:v>
      </x:c>
      <x:c t="n" s="0">
        <x:v>8.379806</x:v>
      </x:c>
      <x:c t="n" s="0">
        <x:v>6.110526</x:v>
      </x:c>
      <x:c t="n" s="0">
        <x:v>3.762277</x:v>
      </x:c>
      <x:c t="n" s="0">
        <x:v>5.163706</x:v>
      </x:c>
      <x:c t="n" s="0">
        <x:v>2.807543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43946.4321643518</x:v>
      </x:c>
      <x:c t="n" s="7">
        <x:v>43946.4321643518</x:v>
      </x:c>
      <x:c t="n" s="0">
        <x:v>41.73672</x:v>
      </x:c>
      <x:c t="n" s="0">
        <x:v>54.20069</x:v>
      </x:c>
      <x:c t="n" s="0">
        <x:v>62.76591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-21.2247</x:v>
      </x:c>
      <x:c t="n" s="0">
        <x:v>-8.506677</x:v>
      </x:c>
      <x:c t="n" s="0">
        <x:v>5.431394</x:v>
      </x:c>
      <x:c t="n" s="0">
        <x:v>8.433639</x:v>
      </x:c>
      <x:c t="n" s="0">
        <x:v>8.119404</x:v>
      </x:c>
      <x:c t="n" s="0">
        <x:v>17.57366</x:v>
      </x:c>
      <x:c t="n" s="0">
        <x:v>19.81619</x:v>
      </x:c>
      <x:c t="n" s="0">
        <x:v>24.70383</x:v>
      </x:c>
      <x:c t="n" s="0">
        <x:v>27.74369</x:v>
      </x:c>
      <x:c t="n" s="0">
        <x:v>29.36883</x:v>
      </x:c>
      <x:c t="n" s="0">
        <x:v>26.5541</x:v>
      </x:c>
      <x:c t="n" s="0">
        <x:v>29.48744</x:v>
      </x:c>
      <x:c t="n" s="0">
        <x:v>26.83741</x:v>
      </x:c>
      <x:c t="n" s="0">
        <x:v>28.94393</x:v>
      </x:c>
      <x:c t="n" s="0">
        <x:v>29.25944</x:v>
      </x:c>
      <x:c t="n" s="0">
        <x:v>29.38478</x:v>
      </x:c>
      <x:c t="n" s="0">
        <x:v>31.62976</x:v>
      </x:c>
      <x:c t="n" s="0">
        <x:v>29.78264</x:v>
      </x:c>
      <x:c t="n" s="0">
        <x:v>32.15434</x:v>
      </x:c>
      <x:c t="n" s="0">
        <x:v>29.92483</x:v>
      </x:c>
      <x:c t="n" s="0">
        <x:v>25.1535</x:v>
      </x:c>
      <x:c t="n" s="0">
        <x:v>24.20562</x:v>
      </x:c>
      <x:c t="n" s="0">
        <x:v>18.79575</x:v>
      </x:c>
      <x:c t="n" s="0">
        <x:v>23.88806</x:v>
      </x:c>
      <x:c t="n" s="0">
        <x:v>32.7514</x:v>
      </x:c>
      <x:c t="n" s="0">
        <x:v>42.71792</x:v>
      </x:c>
      <x:c t="n" s="0">
        <x:v>29.32809</x:v>
      </x:c>
      <x:c t="n" s="0">
        <x:v>5.64348</x:v>
      </x:c>
      <x:c t="n" s="0">
        <x:v>8.814898</x:v>
      </x:c>
      <x:c t="n" s="0">
        <x:v>6.791025</x:v>
      </x:c>
      <x:c t="n" s="0">
        <x:v>3.091603</x:v>
      </x:c>
      <x:c t="n" s="0">
        <x:v>4.437516</x:v>
      </x:c>
      <x:c t="n" s="0">
        <x:v>3.463014</x:v>
      </x:c>
      <x:c t="n" s="0">
        <x:v>-30.06697</x:v>
      </x:c>
      <x:c t="n" s="0">
        <x:v>-29.16826</x:v>
      </x:c>
      <x:c t="n" s="0">
        <x:v>-28.18997</x:v>
      </x:c>
      <x:c t="n" s="0">
        <x:v>-22.24067</x:v>
      </x:c>
      <x:c t="n" s="0">
        <x:v>-8.402641</x:v>
      </x:c>
      <x:c t="n" s="0">
        <x:v>5.42685</x:v>
      </x:c>
      <x:c t="n" s="0">
        <x:v>0.7351902</x:v>
      </x:c>
      <x:c t="n" s="0">
        <x:v>4.605935</x:v>
      </x:c>
      <x:c t="n" s="0">
        <x:v>9.099682</x:v>
      </x:c>
      <x:c t="n" s="0">
        <x:v>20.7198</x:v>
      </x:c>
      <x:c t="n" s="0">
        <x:v>22.88562</x:v>
      </x:c>
      <x:c t="n" s="0">
        <x:v>25.84676</x:v>
      </x:c>
      <x:c t="n" s="0">
        <x:v>31.94998</x:v>
      </x:c>
      <x:c t="n" s="0">
        <x:v>28.76147</x:v>
      </x:c>
      <x:c t="n" s="0">
        <x:v>24.36345</x:v>
      </x:c>
      <x:c t="n" s="0">
        <x:v>27.05338</x:v>
      </x:c>
      <x:c t="n" s="0">
        <x:v>28.52639</x:v>
      </x:c>
      <x:c t="n" s="0">
        <x:v>29.40742</x:v>
      </x:c>
      <x:c t="n" s="0">
        <x:v>23.20736</x:v>
      </x:c>
      <x:c t="n" s="0">
        <x:v>29.61016</x:v>
      </x:c>
      <x:c t="n" s="0">
        <x:v>30.82743</x:v>
      </x:c>
      <x:c t="n" s="0">
        <x:v>32.0787</x:v>
      </x:c>
      <x:c t="n" s="0">
        <x:v>29.36626</x:v>
      </x:c>
      <x:c t="n" s="0">
        <x:v>26.31401</x:v>
      </x:c>
      <x:c t="n" s="0">
        <x:v>24.10037</x:v>
      </x:c>
      <x:c t="n" s="0">
        <x:v>15.45079</x:v>
      </x:c>
      <x:c t="n" s="0">
        <x:v>17.44637</x:v>
      </x:c>
      <x:c t="n" s="0">
        <x:v>14.17775</x:v>
      </x:c>
      <x:c t="n" s="0">
        <x:v>23.56472</x:v>
      </x:c>
      <x:c t="n" s="0">
        <x:v>22.31611</x:v>
      </x:c>
      <x:c t="n" s="0">
        <x:v>4.02179</x:v>
      </x:c>
      <x:c t="n" s="0">
        <x:v>8.051897</x:v>
      </x:c>
      <x:c t="n" s="0">
        <x:v>7.161333</x:v>
      </x:c>
      <x:c t="n" s="0">
        <x:v>3.219807</x:v>
      </x:c>
      <x:c t="n" s="0">
        <x:v>3.148213</x:v>
      </x:c>
      <x:c t="n" s="0">
        <x:v>3.518629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43946.4321643518</x:v>
      </x:c>
      <x:c t="n" s="7">
        <x:v>43946.4321643518</x:v>
      </x:c>
      <x:c t="n" s="0">
        <x:v>41.785</x:v>
      </x:c>
      <x:c t="n" s="0">
        <x:v>54.20069</x:v>
      </x:c>
      <x:c t="n" s="0">
        <x:v>57.51002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-21.35931</x:v>
      </x:c>
      <x:c t="n" s="0">
        <x:v>-8.509129</x:v>
      </x:c>
      <x:c t="n" s="0">
        <x:v>5.430731</x:v>
      </x:c>
      <x:c t="n" s="0">
        <x:v>7.872653</x:v>
      </x:c>
      <x:c t="n" s="0">
        <x:v>7.752688</x:v>
      </x:c>
      <x:c t="n" s="0">
        <x:v>16.99259</x:v>
      </x:c>
      <x:c t="n" s="0">
        <x:v>19.8399</x:v>
      </x:c>
      <x:c t="n" s="0">
        <x:v>24.48137</x:v>
      </x:c>
      <x:c t="n" s="0">
        <x:v>27.88229</x:v>
      </x:c>
      <x:c t="n" s="0">
        <x:v>29.85521</x:v>
      </x:c>
      <x:c t="n" s="0">
        <x:v>26.95496</x:v>
      </x:c>
      <x:c t="n" s="0">
        <x:v>29.1609</x:v>
      </x:c>
      <x:c t="n" s="0">
        <x:v>27.32773</x:v>
      </x:c>
      <x:c t="n" s="0">
        <x:v>28.6241</x:v>
      </x:c>
      <x:c t="n" s="0">
        <x:v>29.11241</x:v>
      </x:c>
      <x:c t="n" s="0">
        <x:v>28.88165</x:v>
      </x:c>
      <x:c t="n" s="0">
        <x:v>31.70637</x:v>
      </x:c>
      <x:c t="n" s="0">
        <x:v>30.20226</x:v>
      </x:c>
      <x:c t="n" s="0">
        <x:v>32.22546</x:v>
      </x:c>
      <x:c t="n" s="0">
        <x:v>29.47758</x:v>
      </x:c>
      <x:c t="n" s="0">
        <x:v>25.90478</x:v>
      </x:c>
      <x:c t="n" s="0">
        <x:v>23.81714</x:v>
      </x:c>
      <x:c t="n" s="0">
        <x:v>18.69717</x:v>
      </x:c>
      <x:c t="n" s="0">
        <x:v>23.30862</x:v>
      </x:c>
      <x:c t="n" s="0">
        <x:v>32.08343</x:v>
      </x:c>
      <x:c t="n" s="0">
        <x:v>42.03778</x:v>
      </x:c>
      <x:c t="n" s="0">
        <x:v>28.70064</x:v>
      </x:c>
      <x:c t="n" s="0">
        <x:v>5.610675</x:v>
      </x:c>
      <x:c t="n" s="0">
        <x:v>8.663291</x:v>
      </x:c>
      <x:c t="n" s="0">
        <x:v>6.772053</x:v>
      </x:c>
      <x:c t="n" s="0">
        <x:v>3.001842</x:v>
      </x:c>
      <x:c t="n" s="0">
        <x:v>4.311871</x:v>
      </x:c>
      <x:c t="n" s="0">
        <x:v>3.393419</x:v>
      </x:c>
      <x:c t="n" s="0">
        <x:v>-30.06697</x:v>
      </x:c>
      <x:c t="n" s="0">
        <x:v>-29.16826</x:v>
      </x:c>
      <x:c t="n" s="0">
        <x:v>-28.18997</x:v>
      </x:c>
      <x:c t="n" s="0">
        <x:v>-22.24067</x:v>
      </x:c>
      <x:c t="n" s="0">
        <x:v>-8.579779</x:v>
      </x:c>
      <x:c t="n" s="0">
        <x:v>5.42685</x:v>
      </x:c>
      <x:c t="n" s="0">
        <x:v>4.697169</x:v>
      </x:c>
      <x:c t="n" s="0">
        <x:v>9.735071</x:v>
      </x:c>
      <x:c t="n" s="0">
        <x:v>9.099682</x:v>
      </x:c>
      <x:c t="n" s="0">
        <x:v>19.58811</x:v>
      </x:c>
      <x:c t="n" s="0">
        <x:v>28.05517</x:v>
      </x:c>
      <x:c t="n" s="0">
        <x:v>29.46286</x:v>
      </x:c>
      <x:c t="n" s="0">
        <x:v>31.94998</x:v>
      </x:c>
      <x:c t="n" s="0">
        <x:v>28.16087</x:v>
      </x:c>
      <x:c t="n" s="0">
        <x:v>30.36938</x:v>
      </x:c>
      <x:c t="n" s="0">
        <x:v>28.76814</x:v>
      </x:c>
      <x:c t="n" s="0">
        <x:v>25.36051</x:v>
      </x:c>
      <x:c t="n" s="0">
        <x:v>29.91905</x:v>
      </x:c>
      <x:c t="n" s="0">
        <x:v>24.39892</x:v>
      </x:c>
      <x:c t="n" s="0">
        <x:v>33.73901</x:v>
      </x:c>
      <x:c t="n" s="0">
        <x:v>35.64565</x:v>
      </x:c>
      <x:c t="n" s="0">
        <x:v>31.67079</x:v>
      </x:c>
      <x:c t="n" s="0">
        <x:v>28.76664</x:v>
      </x:c>
      <x:c t="n" s="0">
        <x:v>28.30732</x:v>
      </x:c>
      <x:c t="n" s="0">
        <x:v>19.78061</x:v>
      </x:c>
      <x:c t="n" s="0">
        <x:v>19.91156</x:v>
      </x:c>
      <x:c t="n" s="0">
        <x:v>14.44945</x:v>
      </x:c>
      <x:c t="n" s="0">
        <x:v>17.00082</x:v>
      </x:c>
      <x:c t="n" s="0">
        <x:v>21.55464</x:v>
      </x:c>
      <x:c t="n" s="0">
        <x:v>18.49254</x:v>
      </x:c>
      <x:c t="n" s="0">
        <x:v>5.498991</x:v>
      </x:c>
      <x:c t="n" s="0">
        <x:v>7.629178</x:v>
      </x:c>
      <x:c t="n" s="0">
        <x:v>7.932928</x:v>
      </x:c>
      <x:c t="n" s="0">
        <x:v>1.97459</x:v>
      </x:c>
      <x:c t="n" s="0">
        <x:v>3.071135</x:v>
      </x:c>
      <x:c t="n" s="0">
        <x:v>2.527501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43946.4321643518</x:v>
      </x:c>
      <x:c t="n" s="7">
        <x:v>43946.4321643518</x:v>
      </x:c>
      <x:c t="n" s="0">
        <x:v>40.39124</x:v>
      </x:c>
      <x:c t="n" s="0">
        <x:v>54.20069</x:v>
      </x:c>
      <x:c t="n" s="0">
        <x:v>58.08227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-21.47755</x:v>
      </x:c>
      <x:c t="n" s="0">
        <x:v>-8.519383</x:v>
      </x:c>
      <x:c t="n" s="0">
        <x:v>5.393579</x:v>
      </x:c>
      <x:c t="n" s="0">
        <x:v>7.790657</x:v>
      </x:c>
      <x:c t="n" s="0">
        <x:v>8.895342</x:v>
      </x:c>
      <x:c t="n" s="0">
        <x:v>16.42028</x:v>
      </x:c>
      <x:c t="n" s="0">
        <x:v>19.80404</x:v>
      </x:c>
      <x:c t="n" s="0">
        <x:v>26.24244</x:v>
      </x:c>
      <x:c t="n" s="0">
        <x:v>28.15204</x:v>
      </x:c>
      <x:c t="n" s="0">
        <x:v>30.08192</x:v>
      </x:c>
      <x:c t="n" s="0">
        <x:v>26.90206</x:v>
      </x:c>
      <x:c t="n" s="0">
        <x:v>29.70512</x:v>
      </x:c>
      <x:c t="n" s="0">
        <x:v>27.06213</x:v>
      </x:c>
      <x:c t="n" s="0">
        <x:v>28.5642</x:v>
      </x:c>
      <x:c t="n" s="0">
        <x:v>29.49546</x:v>
      </x:c>
      <x:c t="n" s="0">
        <x:v>28.55599</x:v>
      </x:c>
      <x:c t="n" s="0">
        <x:v>32.29156</x:v>
      </x:c>
      <x:c t="n" s="0">
        <x:v>31.05679</x:v>
      </x:c>
      <x:c t="n" s="0">
        <x:v>31.92336</x:v>
      </x:c>
      <x:c t="n" s="0">
        <x:v>29.4799</x:v>
      </x:c>
      <x:c t="n" s="0">
        <x:v>26.16864</x:v>
      </x:c>
      <x:c t="n" s="0">
        <x:v>23.73083</x:v>
      </x:c>
      <x:c t="n" s="0">
        <x:v>18.71018</x:v>
      </x:c>
      <x:c t="n" s="0">
        <x:v>22.70496</x:v>
      </x:c>
      <x:c t="n" s="0">
        <x:v>31.41519</x:v>
      </x:c>
      <x:c t="n" s="0">
        <x:v>41.35962</x:v>
      </x:c>
      <x:c t="n" s="0">
        <x:v>28.07152</x:v>
      </x:c>
      <x:c t="n" s="0">
        <x:v>5.587626</x:v>
      </x:c>
      <x:c t="n" s="0">
        <x:v>8.836237</x:v>
      </x:c>
      <x:c t="n" s="0">
        <x:v>7.432454</x:v>
      </x:c>
      <x:c t="n" s="0">
        <x:v>2.820325</x:v>
      </x:c>
      <x:c t="n" s="0">
        <x:v>4.092417</x:v>
      </x:c>
      <x:c t="n" s="0">
        <x:v>3.264176</x:v>
      </x:c>
      <x:c t="n" s="0">
        <x:v>-30.06697</x:v>
      </x:c>
      <x:c t="n" s="0">
        <x:v>-29.16826</x:v>
      </x:c>
      <x:c t="n" s="0">
        <x:v>-28.18997</x:v>
      </x:c>
      <x:c t="n" s="0">
        <x:v>-22.24067</x:v>
      </x:c>
      <x:c t="n" s="0">
        <x:v>-8.579779</x:v>
      </x:c>
      <x:c t="n" s="0">
        <x:v>4.06813</x:v>
      </x:c>
      <x:c t="n" s="0">
        <x:v>7.701647</x:v>
      </x:c>
      <x:c t="n" s="0">
        <x:v>13.06967</x:v>
      </x:c>
      <x:c t="n" s="0">
        <x:v>7.926726</x:v>
      </x:c>
      <x:c t="n" s="0">
        <x:v>19.58811</x:v>
      </x:c>
      <x:c t="n" s="0">
        <x:v>31.39931</x:v>
      </x:c>
      <x:c t="n" s="0">
        <x:v>29.46286</x:v>
      </x:c>
      <x:c t="n" s="0">
        <x:v>30.39954</x:v>
      </x:c>
      <x:c t="n" s="0">
        <x:v>25.60423</x:v>
      </x:c>
      <x:c t="n" s="0">
        <x:v>30.92977</x:v>
      </x:c>
      <x:c t="n" s="0">
        <x:v>20.9028</x:v>
      </x:c>
      <x:c t="n" s="0">
        <x:v>31.11223</x:v>
      </x:c>
      <x:c t="n" s="0">
        <x:v>29.14116</x:v>
      </x:c>
      <x:c t="n" s="0">
        <x:v>27.99516</x:v>
      </x:c>
      <x:c t="n" s="0">
        <x:v>35.96102</x:v>
      </x:c>
      <x:c t="n" s="0">
        <x:v>27.07398</x:v>
      </x:c>
      <x:c t="n" s="0">
        <x:v>28.92053</x:v>
      </x:c>
      <x:c t="n" s="0">
        <x:v>29.25842</x:v>
      </x:c>
      <x:c t="n" s="0">
        <x:v>27.76076</x:v>
      </x:c>
      <x:c t="n" s="0">
        <x:v>23.42916</x:v>
      </x:c>
      <x:c t="n" s="0">
        <x:v>18.54498</x:v>
      </x:c>
      <x:c t="n" s="0">
        <x:v>17.24413</x:v>
      </x:c>
      <x:c t="n" s="0">
        <x:v>15.71133</x:v>
      </x:c>
      <x:c t="n" s="0">
        <x:v>21.09394</x:v>
      </x:c>
      <x:c t="n" s="0">
        <x:v>16.65825</x:v>
      </x:c>
      <x:c t="n" s="0">
        <x:v>6.706261</x:v>
      </x:c>
      <x:c t="n" s="0">
        <x:v>11.11745</x:v>
      </x:c>
      <x:c t="n" s="0">
        <x:v>9.324522</x:v>
      </x:c>
      <x:c t="n" s="0">
        <x:v>3.024638</x:v>
      </x:c>
      <x:c t="n" s="0">
        <x:v>2.823764</x:v>
      </x:c>
      <x:c t="n" s="0">
        <x:v>2.436435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43946.4321643518</x:v>
      </x:c>
      <x:c t="n" s="7">
        <x:v>43946.4321643518</x:v>
      </x:c>
      <x:c t="n" s="0">
        <x:v>39.98903</x:v>
      </x:c>
      <x:c t="n" s="0">
        <x:v>54.20069</x:v>
      </x:c>
      <x:c t="n" s="0">
        <x:v>65.07054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-21.58119</x:v>
      </x:c>
      <x:c t="n" s="0">
        <x:v>-8.528157</x:v>
      </x:c>
      <x:c t="n" s="0">
        <x:v>5.115119</x:v>
      </x:c>
      <x:c t="n" s="0">
        <x:v>7.777776</x:v>
      </x:c>
      <x:c t="n" s="0">
        <x:v>9.814531</x:v>
      </x:c>
      <x:c t="n" s="0">
        <x:v>15.81963</x:v>
      </x:c>
      <x:c t="n" s="0">
        <x:v>19.77318</x:v>
      </x:c>
      <x:c t="n" s="0">
        <x:v>27.4895</x:v>
      </x:c>
      <x:c t="n" s="0">
        <x:v>28.36985</x:v>
      </x:c>
      <x:c t="n" s="0">
        <x:v>30.12976</x:v>
      </x:c>
      <x:c t="n" s="0">
        <x:v>26.73512</x:v>
      </x:c>
      <x:c t="n" s="0">
        <x:v>29.42897</x:v>
      </x:c>
      <x:c t="n" s="0">
        <x:v>26.59486</x:v>
      </x:c>
      <x:c t="n" s="0">
        <x:v>29.53556</x:v>
      </x:c>
      <x:c t="n" s="0">
        <x:v>29.06974</x:v>
      </x:c>
      <x:c t="n" s="0">
        <x:v>28.47852</x:v>
      </x:c>
      <x:c t="n" s="0">
        <x:v>32.88968</x:v>
      </x:c>
      <x:c t="n" s="0">
        <x:v>30.67973</x:v>
      </x:c>
      <x:c t="n" s="0">
        <x:v>32.20166</x:v>
      </x:c>
      <x:c t="n" s="0">
        <x:v>29.49337</x:v>
      </x:c>
      <x:c t="n" s="0">
        <x:v>26.21249</x:v>
      </x:c>
      <x:c t="n" s="0">
        <x:v>23.61467</x:v>
      </x:c>
      <x:c t="n" s="0">
        <x:v>19.09876</x:v>
      </x:c>
      <x:c t="n" s="0">
        <x:v>22.26799</x:v>
      </x:c>
      <x:c t="n" s="0">
        <x:v>30.75067</x:v>
      </x:c>
      <x:c t="n" s="0">
        <x:v>40.67886</x:v>
      </x:c>
      <x:c t="n" s="0">
        <x:v>27.47974</x:v>
      </x:c>
      <x:c t="n" s="0">
        <x:v>5.971542</x:v>
      </x:c>
      <x:c t="n" s="0">
        <x:v>9.114341</x:v>
      </x:c>
      <x:c t="n" s="0">
        <x:v>7.456556</x:v>
      </x:c>
      <x:c t="n" s="0">
        <x:v>2.857934</x:v>
      </x:c>
      <x:c t="n" s="0">
        <x:v>4.018502</x:v>
      </x:c>
      <x:c t="n" s="0">
        <x:v>3.209119</x:v>
      </x:c>
      <x:c t="n" s="0">
        <x:v>-30.06697</x:v>
      </x:c>
      <x:c t="n" s="0">
        <x:v>-29.16826</x:v>
      </x:c>
      <x:c t="n" s="0">
        <x:v>-28.18997</x:v>
      </x:c>
      <x:c t="n" s="0">
        <x:v>-22.24067</x:v>
      </x:c>
      <x:c t="n" s="0">
        <x:v>-8.579779</x:v>
      </x:c>
      <x:c t="n" s="0">
        <x:v>2.986873</x:v>
      </x:c>
      <x:c t="n" s="0">
        <x:v>7.701647</x:v>
      </x:c>
      <x:c t="n" s="0">
        <x:v>12.80907</x:v>
      </x:c>
      <x:c t="n" s="0">
        <x:v>7.032736</x:v>
      </x:c>
      <x:c t="n" s="0">
        <x:v>19.69892</x:v>
      </x:c>
      <x:c t="n" s="0">
        <x:v>31.39931</x:v>
      </x:c>
      <x:c t="n" s="0">
        <x:v>26.98825</x:v>
      </x:c>
      <x:c t="n" s="0">
        <x:v>30.39954</x:v>
      </x:c>
      <x:c t="n" s="0">
        <x:v>27.15028</x:v>
      </x:c>
      <x:c t="n" s="0">
        <x:v>23.43233</x:v>
      </x:c>
      <x:c t="n" s="0">
        <x:v>22.57413</x:v>
      </x:c>
      <x:c t="n" s="0">
        <x:v>32.70908</x:v>
      </x:c>
      <x:c t="n" s="0">
        <x:v>31.54581</x:v>
      </x:c>
      <x:c t="n" s="0">
        <x:v>26.78786</x:v>
      </x:c>
      <x:c t="n" s="0">
        <x:v>35.69763</x:v>
      </x:c>
      <x:c t="n" s="0">
        <x:v>27.04884</x:v>
      </x:c>
      <x:c t="n" s="0">
        <x:v>34.96748</x:v>
      </x:c>
      <x:c t="n" s="0">
        <x:v>29.17612</x:v>
      </x:c>
      <x:c t="n" s="0">
        <x:v>25.02765</x:v>
      </x:c>
      <x:c t="n" s="0">
        <x:v>24.35278</x:v>
      </x:c>
      <x:c t="n" s="0">
        <x:v>19.42646</x:v>
      </x:c>
      <x:c t="n" s="0">
        <x:v>15.5927</x:v>
      </x:c>
      <x:c t="n" s="0">
        <x:v>16.75769</x:v>
      </x:c>
      <x:c t="n" s="0">
        <x:v>19.67023</x:v>
      </x:c>
      <x:c t="n" s="0">
        <x:v>20.5915</x:v>
      </x:c>
      <x:c t="n" s="0">
        <x:v>7.604734</x:v>
      </x:c>
      <x:c t="n" s="0">
        <x:v>9.475109</x:v>
      </x:c>
      <x:c t="n" s="0">
        <x:v>8.051769</x:v>
      </x:c>
      <x:c t="n" s="0">
        <x:v>3.051345</x:v>
      </x:c>
      <x:c t="n" s="0">
        <x:v>3.533119</x:v>
      </x:c>
      <x:c t="n" s="0">
        <x:v>2.916798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43946.4321643518</x:v>
      </x:c>
      <x:c t="n" s="7">
        <x:v>43946.4321643518</x:v>
      </x:c>
      <x:c t="n" s="0">
        <x:v>43.75358</x:v>
      </x:c>
      <x:c t="n" s="0">
        <x:v>54.20069</x:v>
      </x:c>
      <x:c t="n" s="0">
        <x:v>62.42355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-21.67167</x:v>
      </x:c>
      <x:c t="n" s="0">
        <x:v>-8.535669</x:v>
      </x:c>
      <x:c t="n" s="0">
        <x:v>4.862301</x:v>
      </x:c>
      <x:c t="n" s="0">
        <x:v>7.766746</x:v>
      </x:c>
      <x:c t="n" s="0">
        <x:v>10.10967</x:v>
      </x:c>
      <x:c t="n" s="0">
        <x:v>15.23139</x:v>
      </x:c>
      <x:c t="n" s="0">
        <x:v>19.8272</x:v>
      </x:c>
      <x:c t="n" s="0">
        <x:v>28.32869</x:v>
      </x:c>
      <x:c t="n" s="0">
        <x:v>27.80811</x:v>
      </x:c>
      <x:c t="n" s="0">
        <x:v>30.70905</x:v>
      </x:c>
      <x:c t="n" s="0">
        <x:v>26.99944</x:v>
      </x:c>
      <x:c t="n" s="0">
        <x:v>28.92838</x:v>
      </x:c>
      <x:c t="n" s="0">
        <x:v>26.38075</x:v>
      </x:c>
      <x:c t="n" s="0">
        <x:v>29.96853</x:v>
      </x:c>
      <x:c t="n" s="0">
        <x:v>30.50179</x:v>
      </x:c>
      <x:c t="n" s="0">
        <x:v>28.38918</x:v>
      </x:c>
      <x:c t="n" s="0">
        <x:v>33.06503</x:v>
      </x:c>
      <x:c t="n" s="0">
        <x:v>30.53331</x:v>
      </x:c>
      <x:c t="n" s="0">
        <x:v>32.2466</x:v>
      </x:c>
      <x:c t="n" s="0">
        <x:v>29.55286</x:v>
      </x:c>
      <x:c t="n" s="0">
        <x:v>25.95328</x:v>
      </x:c>
      <x:c t="n" s="0">
        <x:v>23.65414</x:v>
      </x:c>
      <x:c t="n" s="0">
        <x:v>18.70989</x:v>
      </x:c>
      <x:c t="n" s="0">
        <x:v>21.80676</x:v>
      </x:c>
      <x:c t="n" s="0">
        <x:v>30.10689</x:v>
      </x:c>
      <x:c t="n" s="0">
        <x:v>40.00003</x:v>
      </x:c>
      <x:c t="n" s="0">
        <x:v>26.91416</x:v>
      </x:c>
      <x:c t="n" s="0">
        <x:v>6.210176</x:v>
      </x:c>
      <x:c t="n" s="0">
        <x:v>9.314997</x:v>
      </x:c>
      <x:c t="n" s="0">
        <x:v>7.731805</x:v>
      </x:c>
      <x:c t="n" s="0">
        <x:v>2.862393</x:v>
      </x:c>
      <x:c t="n" s="0">
        <x:v>3.975856</x:v>
      </x:c>
      <x:c t="n" s="0">
        <x:v>3.273603</x:v>
      </x:c>
      <x:c t="n" s="0">
        <x:v>-30.06697</x:v>
      </x:c>
      <x:c t="n" s="0">
        <x:v>-29.16826</x:v>
      </x:c>
      <x:c t="n" s="0">
        <x:v>-25.54955</x:v>
      </x:c>
      <x:c t="n" s="0">
        <x:v>-21.21547</x:v>
      </x:c>
      <x:c t="n" s="0">
        <x:v>-8.579779</x:v>
      </x:c>
      <x:c t="n" s="0">
        <x:v>2.986873</x:v>
      </x:c>
      <x:c t="n" s="0">
        <x:v>7.701647</x:v>
      </x:c>
      <x:c t="n" s="0">
        <x:v>10.34579</x:v>
      </x:c>
      <x:c t="n" s="0">
        <x:v>7.032736</x:v>
      </x:c>
      <x:c t="n" s="0">
        <x:v>20.40427</x:v>
      </x:c>
      <x:c t="n" s="0">
        <x:v>31.39931</x:v>
      </x:c>
      <x:c t="n" s="0">
        <x:v>20.64476</x:v>
      </x:c>
      <x:c t="n" s="0">
        <x:v>35.03589</x:v>
      </x:c>
      <x:c t="n" s="0">
        <x:v>28.28812</x:v>
      </x:c>
      <x:c t="n" s="0">
        <x:v>23.56739</x:v>
      </x:c>
      <x:c t="n" s="0">
        <x:v>26.62036</x:v>
      </x:c>
      <x:c t="n" s="0">
        <x:v>30.20503</x:v>
      </x:c>
      <x:c t="n" s="0">
        <x:v>34.46651</x:v>
      </x:c>
      <x:c t="n" s="0">
        <x:v>28.53719</x:v>
      </x:c>
      <x:c t="n" s="0">
        <x:v>28.04794</x:v>
      </x:c>
      <x:c t="n" s="0">
        <x:v>29.85117</x:v>
      </x:c>
      <x:c t="n" s="0">
        <x:v>28.83815</x:v>
      </x:c>
      <x:c t="n" s="0">
        <x:v>28.74236</x:v>
      </x:c>
      <x:c t="n" s="0">
        <x:v>27.88046</x:v>
      </x:c>
      <x:c t="n" s="0">
        <x:v>23.08174</x:v>
      </x:c>
      <x:c t="n" s="0">
        <x:v>16.90947</x:v>
      </x:c>
      <x:c t="n" s="0">
        <x:v>16.36822</x:v>
      </x:c>
      <x:c t="n" s="0">
        <x:v>19.22657</x:v>
      </x:c>
      <x:c t="n" s="0">
        <x:v>20.10554</x:v>
      </x:c>
      <x:c t="n" s="0">
        <x:v>17.81266</x:v>
      </x:c>
      <x:c t="n" s="0">
        <x:v>8.23202</x:v>
      </x:c>
      <x:c t="n" s="0">
        <x:v>10.53772</x:v>
      </x:c>
      <x:c t="n" s="0">
        <x:v>8.889276</x:v>
      </x:c>
      <x:c t="n" s="0">
        <x:v>2.973084</x:v>
      </x:c>
      <x:c t="n" s="0">
        <x:v>4.88237</x:v>
      </x:c>
      <x:c t="n" s="0">
        <x:v>3.540473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43946.4321643518</x:v>
      </x:c>
      <x:c t="n" s="7">
        <x:v>43946.4321643518</x:v>
      </x:c>
      <x:c t="n" s="0">
        <x:v>42.32602</x:v>
      </x:c>
      <x:c t="n" s="0">
        <x:v>54.20069</x:v>
      </x:c>
      <x:c t="n" s="0">
        <x:v>63.04542</x:v>
      </x:c>
      <x:c t="n" s="0">
        <x:v>69.90714</x:v>
      </x:c>
      <x:c t="n" s="0">
        <x:v>-30.06697</x:v>
      </x:c>
      <x:c t="n" s="0">
        <x:v>-29.16826</x:v>
      </x:c>
      <x:c t="n" s="0">
        <x:v>-27.79586</x:v>
      </x:c>
      <x:c t="n" s="0">
        <x:v>-21.31229</x:v>
      </x:c>
      <x:c t="n" s="0">
        <x:v>-8.542093</x:v>
      </x:c>
      <x:c t="n" s="0">
        <x:v>4.634087</x:v>
      </x:c>
      <x:c t="n" s="0">
        <x:v>7.757303</x:v>
      </x:c>
      <x:c t="n" s="0">
        <x:v>10.14494</x:v>
      </x:c>
      <x:c t="n" s="0">
        <x:v>14.65705</x:v>
      </x:c>
      <x:c t="n" s="0">
        <x:v>19.91637</x:v>
      </x:c>
      <x:c t="n" s="0">
        <x:v>28.49092</x:v>
      </x:c>
      <x:c t="n" s="0">
        <x:v>27.26317</x:v>
      </x:c>
      <x:c t="n" s="0">
        <x:v>31.80287</x:v>
      </x:c>
      <x:c t="n" s="0">
        <x:v>28.22974</x:v>
      </x:c>
      <x:c t="n" s="0">
        <x:v>28.456</x:v>
      </x:c>
      <x:c t="n" s="0">
        <x:v>26.61735</x:v>
      </x:c>
      <x:c t="n" s="0">
        <x:v>29.87586</x:v>
      </x:c>
      <x:c t="n" s="0">
        <x:v>30.75052</x:v>
      </x:c>
      <x:c t="n" s="0">
        <x:v>28.51937</x:v>
      </x:c>
      <x:c t="n" s="0">
        <x:v>32.62582</x:v>
      </x:c>
      <x:c t="n" s="0">
        <x:v>30.26291</x:v>
      </x:c>
      <x:c t="n" s="0">
        <x:v>31.76134</x:v>
      </x:c>
      <x:c t="n" s="0">
        <x:v>29.37624</x:v>
      </x:c>
      <x:c t="n" s="0">
        <x:v>26.35517</x:v>
      </x:c>
      <x:c t="n" s="0">
        <x:v>23.61141</x:v>
      </x:c>
      <x:c t="n" s="0">
        <x:v>18.515</x:v>
      </x:c>
      <x:c t="n" s="0">
        <x:v>21.22872</x:v>
      </x:c>
      <x:c t="n" s="0">
        <x:v>29.47397</x:v>
      </x:c>
      <x:c t="n" s="0">
        <x:v>39.32793</x:v>
      </x:c>
      <x:c t="n" s="0">
        <x:v>26.35127</x:v>
      </x:c>
      <x:c t="n" s="0">
        <x:v>6.780284</x:v>
      </x:c>
      <x:c t="n" s="0">
        <x:v>9.587277</x:v>
      </x:c>
      <x:c t="n" s="0">
        <x:v>7.74132</x:v>
      </x:c>
      <x:c t="n" s="0">
        <x:v>3.103278</x:v>
      </x:c>
      <x:c t="n" s="0">
        <x:v>4.027342</x:v>
      </x:c>
      <x:c t="n" s="0">
        <x:v>3.256387</x:v>
      </x:c>
      <x:c t="n" s="0">
        <x:v>-30.06697</x:v>
      </x:c>
      <x:c t="n" s="0">
        <x:v>-29.16826</x:v>
      </x:c>
      <x:c t="n" s="0">
        <x:v>-21.62468</x:v>
      </x:c>
      <x:c t="n" s="0">
        <x:v>-19.09145</x:v>
      </x:c>
      <x:c t="n" s="0">
        <x:v>-8.579779</x:v>
      </x:c>
      <x:c t="n" s="0">
        <x:v>2.986873</x:v>
      </x:c>
      <x:c t="n" s="0">
        <x:v>7.701647</x:v>
      </x:c>
      <x:c t="n" s="0">
        <x:v>10.34579</x:v>
      </x:c>
      <x:c t="n" s="0">
        <x:v>14.90386</x:v>
      </x:c>
      <x:c t="n" s="0">
        <x:v>20.40427</x:v>
      </x:c>
      <x:c t="n" s="0">
        <x:v>23.41211</x:v>
      </x:c>
      <x:c t="n" s="0">
        <x:v>20.64476</x:v>
      </x:c>
      <x:c t="n" s="0">
        <x:v>35.42501</x:v>
      </x:c>
      <x:c t="n" s="0">
        <x:v>35.27148</x:v>
      </x:c>
      <x:c t="n" s="0">
        <x:v>26.5598</x:v>
      </x:c>
      <x:c t="n" s="0">
        <x:v>28.96784</x:v>
      </x:c>
      <x:c t="n" s="0">
        <x:v>32.21774</x:v>
      </x:c>
      <x:c t="n" s="0">
        <x:v>28.08322</x:v>
      </x:c>
      <x:c t="n" s="0">
        <x:v>32.41474</x:v>
      </x:c>
      <x:c t="n" s="0">
        <x:v>28.22895</x:v>
      </x:c>
      <x:c t="n" s="0">
        <x:v>30.44102</x:v>
      </x:c>
      <x:c t="n" s="0">
        <x:v>30.04225</x:v>
      </x:c>
      <x:c t="n" s="0">
        <x:v>31.02586</x:v>
      </x:c>
      <x:c t="n" s="0">
        <x:v>28.90199</x:v>
      </x:c>
      <x:c t="n" s="0">
        <x:v>24.65278</x:v>
      </x:c>
      <x:c t="n" s="0">
        <x:v>16.15149</x:v>
      </x:c>
      <x:c t="n" s="0">
        <x:v>16.1983</x:v>
      </x:c>
      <x:c t="n" s="0">
        <x:v>16.31126</x:v>
      </x:c>
      <x:c t="n" s="0">
        <x:v>22.2621</x:v>
      </x:c>
      <x:c t="n" s="0">
        <x:v>18.34517</x:v>
      </x:c>
      <x:c t="n" s="0">
        <x:v>8.607693</x:v>
      </x:c>
      <x:c t="n" s="0">
        <x:v>10.61955</x:v>
      </x:c>
      <x:c t="n" s="0">
        <x:v>8.068427</x:v>
      </x:c>
      <x:c t="n" s="0">
        <x:v>3.73027</x:v>
      </x:c>
      <x:c t="n" s="0">
        <x:v>3.027606</x:v>
      </x:c>
      <x:c t="n" s="0">
        <x:v>2.851092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43946.4321643518</x:v>
      </x:c>
      <x:c t="n" s="7">
        <x:v>43946.4321643518</x:v>
      </x:c>
      <x:c t="n" s="0">
        <x:v>42.94531</x:v>
      </x:c>
      <x:c t="n" s="0">
        <x:v>54.20069</x:v>
      </x:c>
      <x:c t="n" s="0">
        <x:v>65.04346</x:v>
      </x:c>
      <x:c t="n" s="0">
        <x:v>73.30896</x:v>
      </x:c>
      <x:c t="n" s="0">
        <x:v>-30.06697</x:v>
      </x:c>
      <x:c t="n" s="0">
        <x:v>-29.16826</x:v>
      </x:c>
      <x:c t="n" s="0">
        <x:v>-26.15742</x:v>
      </x:c>
      <x:c t="n" s="0">
        <x:v>-20.9087</x:v>
      </x:c>
      <x:c t="n" s="0">
        <x:v>-8.409014</x:v>
      </x:c>
      <x:c t="n" s="0">
        <x:v>4.429219</x:v>
      </x:c>
      <x:c t="n" s="0">
        <x:v>7.82307</x:v>
      </x:c>
      <x:c t="n" s="0">
        <x:v>10.17485</x:v>
      </x:c>
      <x:c t="n" s="0">
        <x:v>15.21779</x:v>
      </x:c>
      <x:c t="n" s="0">
        <x:v>19.9911</x:v>
      </x:c>
      <x:c t="n" s="0">
        <x:v>27.86154</x:v>
      </x:c>
      <x:c t="n" s="0">
        <x:v>26.73665</x:v>
      </x:c>
      <x:c t="n" s="0">
        <x:v>32.55887</x:v>
      </x:c>
      <x:c t="n" s="0">
        <x:v>30.75733</x:v>
      </x:c>
      <x:c t="n" s="0">
        <x:v>28.50518</x:v>
      </x:c>
      <x:c t="n" s="0">
        <x:v>27.28974</x:v>
      </x:c>
      <x:c t="n" s="0">
        <x:v>30.36065</x:v>
      </x:c>
      <x:c t="n" s="0">
        <x:v>30.35064</x:v>
      </x:c>
      <x:c t="n" s="0">
        <x:v>29.04782</x:v>
      </x:c>
      <x:c t="n" s="0">
        <x:v>32.15433</x:v>
      </x:c>
      <x:c t="n" s="0">
        <x:v>30.34673</x:v>
      </x:c>
      <x:c t="n" s="0">
        <x:v>31.57572</x:v>
      </x:c>
      <x:c t="n" s="0">
        <x:v>29.58487</x:v>
      </x:c>
      <x:c t="n" s="0">
        <x:v>26.65273</x:v>
      </x:c>
      <x:c t="n" s="0">
        <x:v>23.78847</x:v>
      </x:c>
      <x:c t="n" s="0">
        <x:v>18.33775</x:v>
      </x:c>
      <x:c t="n" s="0">
        <x:v>20.83202</x:v>
      </x:c>
      <x:c t="n" s="0">
        <x:v>28.81973</x:v>
      </x:c>
      <x:c t="n" s="0">
        <x:v>38.65061</x:v>
      </x:c>
      <x:c t="n" s="0">
        <x:v>25.75828</x:v>
      </x:c>
      <x:c t="n" s="0">
        <x:v>6.77953</x:v>
      </x:c>
      <x:c t="n" s="0">
        <x:v>9.483199</x:v>
      </x:c>
      <x:c t="n" s="0">
        <x:v>7.76015</x:v>
      </x:c>
      <x:c t="n" s="0">
        <x:v>3.157096</x:v>
      </x:c>
      <x:c t="n" s="0">
        <x:v>3.891997</x:v>
      </x:c>
      <x:c t="n" s="0">
        <x:v>3.140539</x:v>
      </x:c>
      <x:c t="n" s="0">
        <x:v>-30.06697</x:v>
      </x:c>
      <x:c t="n" s="0">
        <x:v>-29.16826</x:v>
      </x:c>
      <x:c t="n" s="0">
        <x:v>-21.62468</x:v>
      </x:c>
      <x:c t="n" s="0">
        <x:v>-19.09145</x:v>
      </x:c>
      <x:c t="n" s="0">
        <x:v>-6.44905</x:v>
      </x:c>
      <x:c t="n" s="0">
        <x:v>2.986873</x:v>
      </x:c>
      <x:c t="n" s="0">
        <x:v>8.960284</x:v>
      </x:c>
      <x:c t="n" s="0">
        <x:v>10.34579</x:v>
      </x:c>
      <x:c t="n" s="0">
        <x:v>17.54433</x:v>
      </x:c>
      <x:c t="n" s="0">
        <x:v>21.18229</x:v>
      </x:c>
      <x:c t="n" s="0">
        <x:v>17.28852</x:v>
      </x:c>
      <x:c t="n" s="0">
        <x:v>26.0303</x:v>
      </x:c>
      <x:c t="n" s="0">
        <x:v>34.6307</x:v>
      </x:c>
      <x:c t="n" s="0">
        <x:v>36.29777</x:v>
      </x:c>
      <x:c t="n" s="0">
        <x:v>29.16374</x:v>
      </x:c>
      <x:c t="n" s="0">
        <x:v>31.31591</x:v>
      </x:c>
      <x:c t="n" s="0">
        <x:v>28.94243</x:v>
      </x:c>
      <x:c t="n" s="0">
        <x:v>30.51275</x:v>
      </x:c>
      <x:c t="n" s="0">
        <x:v>24.32042</x:v>
      </x:c>
      <x:c t="n" s="0">
        <x:v>28.96765</x:v>
      </x:c>
      <x:c t="n" s="0">
        <x:v>28.80061</x:v>
      </x:c>
      <x:c t="n" s="0">
        <x:v>29.35589</x:v>
      </x:c>
      <x:c t="n" s="0">
        <x:v>29.86508</x:v>
      </x:c>
      <x:c t="n" s="0">
        <x:v>24.20205</x:v>
      </x:c>
      <x:c t="n" s="0">
        <x:v>22.11856</x:v>
      </x:c>
      <x:c t="n" s="0">
        <x:v>16.73708</x:v>
      </x:c>
      <x:c t="n" s="0">
        <x:v>16.91971</x:v>
      </x:c>
      <x:c t="n" s="0">
        <x:v>15.87753</x:v>
      </x:c>
      <x:c t="n" s="0">
        <x:v>21.3227</x:v>
      </x:c>
      <x:c t="n" s="0">
        <x:v>18.2406</x:v>
      </x:c>
      <x:c t="n" s="0">
        <x:v>5.949615</x:v>
      </x:c>
      <x:c t="n" s="0">
        <x:v>7.960095</x:v>
      </x:c>
      <x:c t="n" s="0">
        <x:v>6.878666</x:v>
      </x:c>
      <x:c t="n" s="0">
        <x:v>3.644798</x:v>
      </x:c>
      <x:c t="n" s="0">
        <x:v>4.846624</x:v>
      </x:c>
      <x:c t="n" s="0">
        <x:v>3.302652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43946.4321643518</x:v>
      </x:c>
      <x:c t="n" s="7">
        <x:v>43946.4321643518</x:v>
      </x:c>
      <x:c t="n" s="0">
        <x:v>40.70362</x:v>
      </x:c>
      <x:c t="n" s="0">
        <x:v>54.20069</x:v>
      </x:c>
      <x:c t="n" s="0">
        <x:v>58.03198</x:v>
      </x:c>
      <x:c t="n" s="0">
        <x:v>66.08861</x:v>
      </x:c>
      <x:c t="n" s="0">
        <x:v>-30.06697</x:v>
      </x:c>
      <x:c t="n" s="0">
        <x:v>-29.16826</x:v>
      </x:c>
      <x:c t="n" s="0">
        <x:v>-25.12483</x:v>
      </x:c>
      <x:c t="n" s="0">
        <x:v>-20.59137</x:v>
      </x:c>
      <x:c t="n" s="0">
        <x:v>-7.944518</x:v>
      </x:c>
      <x:c t="n" s="0">
        <x:v>4.246264</x:v>
      </x:c>
      <x:c t="n" s="0">
        <x:v>8.074501</x:v>
      </x:c>
      <x:c t="n" s="0">
        <x:v>9.868118</x:v>
      </x:c>
      <x:c t="n" s="0">
        <x:v>15.64531</x:v>
      </x:c>
      <x:c t="n" s="0">
        <x:v>20.36049</x:v>
      </x:c>
      <x:c t="n" s="0">
        <x:v>27.24081</x:v>
      </x:c>
      <x:c t="n" s="0">
        <x:v>27.1412</x:v>
      </x:c>
      <x:c t="n" s="0">
        <x:v>32.73769</x:v>
      </x:c>
      <x:c t="n" s="0">
        <x:v>32.047</x:v>
      </x:c>
      <x:c t="n" s="0">
        <x:v>29.12416</x:v>
      </x:c>
      <x:c t="n" s="0">
        <x:v>28.42777</x:v>
      </x:c>
      <x:c t="n" s="0">
        <x:v>30.01835</x:v>
      </x:c>
      <x:c t="n" s="0">
        <x:v>30.78527</x:v>
      </x:c>
      <x:c t="n" s="0">
        <x:v>28.63336</x:v>
      </x:c>
      <x:c t="n" s="0">
        <x:v>31.82647</x:v>
      </x:c>
      <x:c t="n" s="0">
        <x:v>29.89486</x:v>
      </x:c>
      <x:c t="n" s="0">
        <x:v>31.72375</x:v>
      </x:c>
      <x:c t="n" s="0">
        <x:v>29.947</x:v>
      </x:c>
      <x:c t="n" s="0">
        <x:v>26.48807</x:v>
      </x:c>
      <x:c t="n" s="0">
        <x:v>23.50989</x:v>
      </x:c>
      <x:c t="n" s="0">
        <x:v>18.23082</x:v>
      </x:c>
      <x:c t="n" s="0">
        <x:v>20.36147</x:v>
      </x:c>
      <x:c t="n" s="0">
        <x:v>28.16641</x:v>
      </x:c>
      <x:c t="n" s="0">
        <x:v>37.97963</x:v>
      </x:c>
      <x:c t="n" s="0">
        <x:v>25.27425</x:v>
      </x:c>
      <x:c t="n" s="0">
        <x:v>6.664525</x:v>
      </x:c>
      <x:c t="n" s="0">
        <x:v>9.253798</x:v>
      </x:c>
      <x:c t="n" s="0">
        <x:v>7.556703</x:v>
      </x:c>
      <x:c t="n" s="0">
        <x:v>3.111421</x:v>
      </x:c>
      <x:c t="n" s="0">
        <x:v>4.108664</x:v>
      </x:c>
      <x:c t="n" s="0">
        <x:v>3.21311</x:v>
      </x:c>
      <x:c t="n" s="0">
        <x:v>-30.06697</x:v>
      </x:c>
      <x:c t="n" s="0">
        <x:v>-29.16826</x:v>
      </x:c>
      <x:c t="n" s="0">
        <x:v>-21.62468</x:v>
      </x:c>
      <x:c t="n" s="0">
        <x:v>-19.09145</x:v>
      </x:c>
      <x:c t="n" s="0">
        <x:v>-5.921145</x:v>
      </x:c>
      <x:c t="n" s="0">
        <x:v>2.986873</x:v>
      </x:c>
      <x:c t="n" s="0">
        <x:v>9.310038</x:v>
      </x:c>
      <x:c t="n" s="0">
        <x:v>-1.758612</x:v>
      </x:c>
      <x:c t="n" s="0">
        <x:v>18.63376</x:v>
      </x:c>
      <x:c t="n" s="0">
        <x:v>22.2318</x:v>
      </x:c>
      <x:c t="n" s="0">
        <x:v>17.28852</x:v>
      </x:c>
      <x:c t="n" s="0">
        <x:v>29.4236</x:v>
      </x:c>
      <x:c t="n" s="0">
        <x:v>33.65784</x:v>
      </x:c>
      <x:c t="n" s="0">
        <x:v>35.77067</x:v>
      </x:c>
      <x:c t="n" s="0">
        <x:v>34.1523</x:v>
      </x:c>
      <x:c t="n" s="0">
        <x:v>29.93614</x:v>
      </x:c>
      <x:c t="n" s="0">
        <x:v>29.12111</x:v>
      </x:c>
      <x:c t="n" s="0">
        <x:v>32.63408</x:v>
      </x:c>
      <x:c t="n" s="0">
        <x:v>28.52399</x:v>
      </x:c>
      <x:c t="n" s="0">
        <x:v>33.00891</x:v>
      </x:c>
      <x:c t="n" s="0">
        <x:v>24.16153</x:v>
      </x:c>
      <x:c t="n" s="0">
        <x:v>33.10498</x:v>
      </x:c>
      <x:c t="n" s="0">
        <x:v>31.82019</x:v>
      </x:c>
      <x:c t="n" s="0">
        <x:v>26.74065</x:v>
      </x:c>
      <x:c t="n" s="0">
        <x:v>23.39355</x:v>
      </x:c>
      <x:c t="n" s="0">
        <x:v>17.91183</x:v>
      </x:c>
      <x:c t="n" s="0">
        <x:v>12.79891</x:v>
      </x:c>
      <x:c t="n" s="0">
        <x:v>14.19565</x:v>
      </x:c>
      <x:c t="n" s="0">
        <x:v>19.98476</x:v>
      </x:c>
      <x:c t="n" s="0">
        <x:v>19.92399</x:v>
      </x:c>
      <x:c t="n" s="0">
        <x:v>5.948703</x:v>
      </x:c>
      <x:c t="n" s="0">
        <x:v>7.248685</x:v>
      </x:c>
      <x:c t="n" s="0">
        <x:v>6.782641</x:v>
      </x:c>
      <x:c t="n" s="0">
        <x:v>3.2375</x:v>
      </x:c>
      <x:c t="n" s="0">
        <x:v>4.196297</x:v>
      </x:c>
      <x:c t="n" s="0">
        <x:v>3.002727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43946.4321643518</x:v>
      </x:c>
      <x:c t="n" s="7">
        <x:v>43946.4321643518</x:v>
      </x:c>
      <x:c t="n" s="0">
        <x:v>40.21078</x:v>
      </x:c>
      <x:c t="n" s="0">
        <x:v>54.20069</x:v>
      </x:c>
      <x:c t="n" s="0">
        <x:v>59.20026</x:v>
      </x:c>
      <x:c t="n" s="0">
        <x:v>64.42529</x:v>
      </x:c>
      <x:c t="n" s="0">
        <x:v>-30.06697</x:v>
      </x:c>
      <x:c t="n" s="0">
        <x:v>-29.16826</x:v>
      </x:c>
      <x:c t="n" s="0">
        <x:v>-24.40341</x:v>
      </x:c>
      <x:c t="n" s="0">
        <x:v>-20.3376</x:v>
      </x:c>
      <x:c t="n" s="0">
        <x:v>-7.583717</x:v>
      </x:c>
      <x:c t="n" s="0">
        <x:v>4.083672</x:v>
      </x:c>
      <x:c t="n" s="0">
        <x:v>8.278274</x:v>
      </x:c>
      <x:c t="n" s="0">
        <x:v>9.233562</x:v>
      </x:c>
      <x:c t="n" s="0">
        <x:v>17.14295</x:v>
      </x:c>
      <x:c t="n" s="0">
        <x:v>20.68919</x:v>
      </x:c>
      <x:c t="n" s="0">
        <x:v>26.62992</x:v>
      </x:c>
      <x:c t="n" s="0">
        <x:v>27.55878</x:v>
      </x:c>
      <x:c t="n" s="0">
        <x:v>32.88477</x:v>
      </x:c>
      <x:c t="n" s="0">
        <x:v>32.83191</x:v>
      </x:c>
      <x:c t="n" s="0">
        <x:v>30.66051</x:v>
      </x:c>
      <x:c t="n" s="0">
        <x:v>28.08621</x:v>
      </x:c>
      <x:c t="n" s="0">
        <x:v>30.12682</x:v>
      </x:c>
      <x:c t="n" s="0">
        <x:v>30.60942</x:v>
      </x:c>
      <x:c t="n" s="0">
        <x:v>29.0105</x:v>
      </x:c>
      <x:c t="n" s="0">
        <x:v>32.33536</x:v>
      </x:c>
      <x:c t="n" s="0">
        <x:v>29.48133</x:v>
      </x:c>
      <x:c t="n" s="0">
        <x:v>31.72677</x:v>
      </x:c>
      <x:c t="n" s="0">
        <x:v>29.82406</x:v>
      </x:c>
      <x:c t="n" s="0">
        <x:v>26.651</x:v>
      </x:c>
      <x:c t="n" s="0">
        <x:v>23.56915</x:v>
      </x:c>
      <x:c t="n" s="0">
        <x:v>17.95859</x:v>
      </x:c>
      <x:c t="n" s="0">
        <x:v>19.83033</x:v>
      </x:c>
      <x:c t="n" s="0">
        <x:v>27.52833</x:v>
      </x:c>
      <x:c t="n" s="0">
        <x:v>37.30901</x:v>
      </x:c>
      <x:c t="n" s="0">
        <x:v>24.69019</x:v>
      </x:c>
      <x:c t="n" s="0">
        <x:v>6.66523</x:v>
      </x:c>
      <x:c t="n" s="0">
        <x:v>9.004657</x:v>
      </x:c>
      <x:c t="n" s="0">
        <x:v>7.502083</x:v>
      </x:c>
      <x:c t="n" s="0">
        <x:v>3.226753</x:v>
      </x:c>
      <x:c t="n" s="0">
        <x:v>4.175989</x:v>
      </x:c>
      <x:c t="n" s="0">
        <x:v>3.201736</x:v>
      </x:c>
      <x:c t="n" s="0">
        <x:v>-30.06697</x:v>
      </x:c>
      <x:c t="n" s="0">
        <x:v>-29.16826</x:v>
      </x:c>
      <x:c t="n" s="0">
        <x:v>-21.62468</x:v>
      </x:c>
      <x:c t="n" s="0">
        <x:v>-19.09145</x:v>
      </x:c>
      <x:c t="n" s="0">
        <x:v>-5.921145</x:v>
      </x:c>
      <x:c t="n" s="0">
        <x:v>2.551387</x:v>
      </x:c>
      <x:c t="n" s="0">
        <x:v>9.310038</x:v>
      </x:c>
      <x:c t="n" s="0">
        <x:v>-1.758612</x:v>
      </x:c>
      <x:c t="n" s="0">
        <x:v>22.70432</x:v>
      </x:c>
      <x:c t="n" s="0">
        <x:v>22.2318</x:v>
      </x:c>
      <x:c t="n" s="0">
        <x:v>22.46993</x:v>
      </x:c>
      <x:c t="n" s="0">
        <x:v>29.4236</x:v>
      </x:c>
      <x:c t="n" s="0">
        <x:v>31.71092</x:v>
      </x:c>
      <x:c t="n" s="0">
        <x:v>35.23291</x:v>
      </x:c>
      <x:c t="n" s="0">
        <x:v>33.28683</x:v>
      </x:c>
      <x:c t="n" s="0">
        <x:v>23.79253</x:v>
      </x:c>
      <x:c t="n" s="0">
        <x:v>31.58844</x:v>
      </x:c>
      <x:c t="n" s="0">
        <x:v>22.15508</x:v>
      </x:c>
      <x:c t="n" s="0">
        <x:v>30.14828</x:v>
      </x:c>
      <x:c t="n" s="0">
        <x:v>33.95765</x:v>
      </x:c>
      <x:c t="n" s="0">
        <x:v>31.10664</x:v>
      </x:c>
      <x:c t="n" s="0">
        <x:v>29.53387</x:v>
      </x:c>
      <x:c t="n" s="0">
        <x:v>23.87871</x:v>
      </x:c>
      <x:c t="n" s="0">
        <x:v>26.3014</x:v>
      </x:c>
      <x:c t="n" s="0">
        <x:v>22.40024</x:v>
      </x:c>
      <x:c t="n" s="0">
        <x:v>15.42242</x:v>
      </x:c>
      <x:c t="n" s="0">
        <x:v>17.46458</x:v>
      </x:c>
      <x:c t="n" s="0">
        <x:v>18.28252</x:v>
      </x:c>
      <x:c t="n" s="0">
        <x:v>20.20499</x:v>
      </x:c>
      <x:c t="n" s="0">
        <x:v>16.78765</x:v>
      </x:c>
      <x:c t="n" s="0">
        <x:v>5.206394</x:v>
      </x:c>
      <x:c t="n" s="0">
        <x:v>8.214069</x:v>
      </x:c>
      <x:c t="n" s="0">
        <x:v>6.184001</x:v>
      </x:c>
      <x:c t="n" s="0">
        <x:v>3.989117</x:v>
      </x:c>
      <x:c t="n" s="0">
        <x:v>4.035782</x:v>
      </x:c>
      <x:c t="n" s="0">
        <x:v>3.563349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43946.4321643518</x:v>
      </x:c>
      <x:c t="n" s="7">
        <x:v>43946.4321643518</x:v>
      </x:c>
      <x:c t="n" s="0">
        <x:v>42.84306</x:v>
      </x:c>
      <x:c t="n" s="0">
        <x:v>54.20069</x:v>
      </x:c>
      <x:c t="n" s="0">
        <x:v>63.38765</x:v>
      </x:c>
      <x:c t="n" s="0">
        <x:v>68.46221</x:v>
      </x:c>
      <x:c t="n" s="0">
        <x:v>-30.06697</x:v>
      </x:c>
      <x:c t="n" s="0">
        <x:v>-29.16826</x:v>
      </x:c>
      <x:c t="n" s="0">
        <x:v>-23.86994</x:v>
      </x:c>
      <x:c t="n" s="0">
        <x:v>-20.13207</x:v>
      </x:c>
      <x:c t="n" s="0">
        <x:v>-7.297669</x:v>
      </x:c>
      <x:c t="n" s="0">
        <x:v>3.823866</x:v>
      </x:c>
      <x:c t="n" s="0">
        <x:v>8.44504</x:v>
      </x:c>
      <x:c t="n" s="0">
        <x:v>8.679287</x:v>
      </x:c>
      <x:c t="n" s="0">
        <x:v>18.53965</x:v>
      </x:c>
      <x:c t="n" s="0">
        <x:v>20.95147</x:v>
      </x:c>
      <x:c t="n" s="0">
        <x:v>26.46595</x:v>
      </x:c>
      <x:c t="n" s="0">
        <x:v>27.79444</x:v>
      </x:c>
      <x:c t="n" s="0">
        <x:v>32.32954</x:v>
      </x:c>
      <x:c t="n" s="0">
        <x:v>32.99771</x:v>
      </x:c>
      <x:c t="n" s="0">
        <x:v>30.39494</x:v>
      </x:c>
      <x:c t="n" s="0">
        <x:v>27.52512</x:v>
      </x:c>
      <x:c t="n" s="0">
        <x:v>30.68587</x:v>
      </x:c>
      <x:c t="n" s="0">
        <x:v>30.27055</x:v>
      </x:c>
      <x:c t="n" s="0">
        <x:v>29.42537</x:v>
      </x:c>
      <x:c t="n" s="0">
        <x:v>32.3201</x:v>
      </x:c>
      <x:c t="n" s="0">
        <x:v>29.8217</x:v>
      </x:c>
      <x:c t="n" s="0">
        <x:v>31.85526</x:v>
      </x:c>
      <x:c t="n" s="0">
        <x:v>29.32062</x:v>
      </x:c>
      <x:c t="n" s="0">
        <x:v>26.31844</x:v>
      </x:c>
      <x:c t="n" s="0">
        <x:v>23.28326</x:v>
      </x:c>
      <x:c t="n" s="0">
        <x:v>17.81396</x:v>
      </x:c>
      <x:c t="n" s="0">
        <x:v>19.48328</x:v>
      </x:c>
      <x:c t="n" s="0">
        <x:v>26.92623</x:v>
      </x:c>
      <x:c t="n" s="0">
        <x:v>36.63366</x:v>
      </x:c>
      <x:c t="n" s="0">
        <x:v>24.1677</x:v>
      </x:c>
      <x:c t="n" s="0">
        <x:v>6.278522</x:v>
      </x:c>
      <x:c t="n" s="0">
        <x:v>8.876146</x:v>
      </x:c>
      <x:c t="n" s="0">
        <x:v>7.277478</x:v>
      </x:c>
      <x:c t="n" s="0">
        <x:v>3.192014</x:v>
      </x:c>
      <x:c t="n" s="0">
        <x:v>4.168834</x:v>
      </x:c>
      <x:c t="n" s="0">
        <x:v>3.250005</x:v>
      </x:c>
      <x:c t="n" s="0">
        <x:v>-30.06697</x:v>
      </x:c>
      <x:c t="n" s="0">
        <x:v>-29.16826</x:v>
      </x:c>
      <x:c t="n" s="0">
        <x:v>-21.62468</x:v>
      </x:c>
      <x:c t="n" s="0">
        <x:v>-19.09145</x:v>
      </x:c>
      <x:c t="n" s="0">
        <x:v>-5.921145</x:v>
      </x:c>
      <x:c t="n" s="0">
        <x:v>1.711763</x:v>
      </x:c>
      <x:c t="n" s="0">
        <x:v>9.310038</x:v>
      </x:c>
      <x:c t="n" s="0">
        <x:v>6.596839</x:v>
      </x:c>
      <x:c t="n" s="0">
        <x:v>22.70432</x:v>
      </x:c>
      <x:c t="n" s="0">
        <x:v>23.12051</x:v>
      </x:c>
      <x:c t="n" s="0">
        <x:v>25.81684</x:v>
      </x:c>
      <x:c t="n" s="0">
        <x:v>26.67268</x:v>
      </x:c>
      <x:c t="n" s="0">
        <x:v>19.28982</x:v>
      </x:c>
      <x:c t="n" s="0">
        <x:v>33.04725</x:v>
      </x:c>
      <x:c t="n" s="0">
        <x:v>25.57531</x:v>
      </x:c>
      <x:c t="n" s="0">
        <x:v>26.64998</x:v>
      </x:c>
      <x:c t="n" s="0">
        <x:v>33.48839</x:v>
      </x:c>
      <x:c t="n" s="0">
        <x:v>30.81642</x:v>
      </x:c>
      <x:c t="n" s="0">
        <x:v>29.70135</x:v>
      </x:c>
      <x:c t="n" s="0">
        <x:v>27.7437</x:v>
      </x:c>
      <x:c t="n" s="0">
        <x:v>28.9148</x:v>
      </x:c>
      <x:c t="n" s="0">
        <x:v>32.91473</x:v>
      </x:c>
      <x:c t="n" s="0">
        <x:v>23.85134</x:v>
      </x:c>
      <x:c t="n" s="0">
        <x:v>21.9466</x:v>
      </x:c>
      <x:c t="n" s="0">
        <x:v>21.81235</x:v>
      </x:c>
      <x:c t="n" s="0">
        <x:v>17.49701</x:v>
      </x:c>
      <x:c t="n" s="0">
        <x:v>15.18678</x:v>
      </x:c>
      <x:c t="n" s="0">
        <x:v>27.06656</x:v>
      </x:c>
      <x:c t="n" s="0">
        <x:v>30.02476</x:v>
      </x:c>
      <x:c t="n" s="0">
        <x:v>23.34263</x:v>
      </x:c>
      <x:c t="n" s="0">
        <x:v>9.905521</x:v>
      </x:c>
      <x:c t="n" s="0">
        <x:v>8.217712</x:v>
      </x:c>
      <x:c t="n" s="0">
        <x:v>7.57657</x:v>
      </x:c>
      <x:c t="n" s="0">
        <x:v>1.548837</x:v>
      </x:c>
      <x:c t="n" s="0">
        <x:v>4.364921</x:v>
      </x:c>
      <x:c t="n" s="0">
        <x:v>2.798392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43946.4321643518</x:v>
      </x:c>
      <x:c t="n" s="7">
        <x:v>43946.4321643518</x:v>
      </x:c>
      <x:c t="n" s="0">
        <x:v>43.13086</x:v>
      </x:c>
      <x:c t="n" s="0">
        <x:v>54.20069</x:v>
      </x:c>
      <x:c t="n" s="0">
        <x:v>61.20639</x:v>
      </x:c>
      <x:c t="n" s="0">
        <x:v>69.56634</x:v>
      </x:c>
      <x:c t="n" s="0">
        <x:v>-30.06697</x:v>
      </x:c>
      <x:c t="n" s="0">
        <x:v>-29.16826</x:v>
      </x:c>
      <x:c t="n" s="0">
        <x:v>-23.08474</x:v>
      </x:c>
      <x:c t="n" s="0">
        <x:v>-19.86347</x:v>
      </x:c>
      <x:c t="n" s="0">
        <x:v>-7.067457</x:v>
      </x:c>
      <x:c t="n" s="0">
        <x:v>3.57258</x:v>
      </x:c>
      <x:c t="n" s="0">
        <x:v>8.573703</x:v>
      </x:c>
      <x:c t="n" s="0">
        <x:v>8.638716</x:v>
      </x:c>
      <x:c t="n" s="0">
        <x:v>19.45586</x:v>
      </x:c>
      <x:c t="n" s="0">
        <x:v>21.693</x:v>
      </x:c>
      <x:c t="n" s="0">
        <x:v>26.37704</x:v>
      </x:c>
      <x:c t="n" s="0">
        <x:v>27.37036</x:v>
      </x:c>
      <x:c t="n" s="0">
        <x:v>31.68095</x:v>
      </x:c>
      <x:c t="n" s="0">
        <x:v>33.00498</x:v>
      </x:c>
      <x:c t="n" s="0">
        <x:v>29.85613</x:v>
      </x:c>
      <x:c t="n" s="0">
        <x:v>28.2322</x:v>
      </x:c>
      <x:c t="n" s="0">
        <x:v>30.6302</x:v>
      </x:c>
      <x:c t="n" s="0">
        <x:v>30.41504</x:v>
      </x:c>
      <x:c t="n" s="0">
        <x:v>29.07852</x:v>
      </x:c>
      <x:c t="n" s="0">
        <x:v>31.75783</x:v>
      </x:c>
      <x:c t="n" s="0">
        <x:v>29.72978</x:v>
      </x:c>
      <x:c t="n" s="0">
        <x:v>31.79772</x:v>
      </x:c>
      <x:c t="n" s="0">
        <x:v>29.05895</x:v>
      </x:c>
      <x:c t="n" s="0">
        <x:v>25.92569</x:v>
      </x:c>
      <x:c t="n" s="0">
        <x:v>23.07284</x:v>
      </x:c>
      <x:c t="n" s="0">
        <x:v>21.25815</x:v>
      </x:c>
      <x:c t="n" s="0">
        <x:v>21.89523</x:v>
      </x:c>
      <x:c t="n" s="0">
        <x:v>27.98522</x:v>
      </x:c>
      <x:c t="n" s="0">
        <x:v>36.22441</x:v>
      </x:c>
      <x:c t="n" s="0">
        <x:v>25.41497</x:v>
      </x:c>
      <x:c t="n" s="0">
        <x:v>9.523736</x:v>
      </x:c>
      <x:c t="n" s="0">
        <x:v>8.847155</x:v>
      </x:c>
      <x:c t="n" s="0">
        <x:v>7.546019</x:v>
      </x:c>
      <x:c t="n" s="0">
        <x:v>2.968892</x:v>
      </x:c>
      <x:c t="n" s="0">
        <x:v>4.306461</x:v>
      </x:c>
      <x:c t="n" s="0">
        <x:v>3.208818</x:v>
      </x:c>
      <x:c t="n" s="0">
        <x:v>-30.06697</x:v>
      </x:c>
      <x:c t="n" s="0">
        <x:v>-29.16826</x:v>
      </x:c>
      <x:c t="n" s="0">
        <x:v>-18.83009</x:v>
      </x:c>
      <x:c t="n" s="0">
        <x:v>-17.9804</x:v>
      </x:c>
      <x:c t="n" s="0">
        <x:v>-5.921145</x:v>
      </x:c>
      <x:c t="n" s="0">
        <x:v>1.711763</x:v>
      </x:c>
      <x:c t="n" s="0">
        <x:v>9.194544</x:v>
      </x:c>
      <x:c t="n" s="0">
        <x:v>8.393447</x:v>
      </x:c>
      <x:c t="n" s="0">
        <x:v>22.70432</x:v>
      </x:c>
      <x:c t="n" s="0">
        <x:v>25.03825</x:v>
      </x:c>
      <x:c t="n" s="0">
        <x:v>25.81684</x:v>
      </x:c>
      <x:c t="n" s="0">
        <x:v>23.3897</x:v>
      </x:c>
      <x:c t="n" s="0">
        <x:v>19.28982</x:v>
      </x:c>
      <x:c t="n" s="0">
        <x:v>33.51736</x:v>
      </x:c>
      <x:c t="n" s="0">
        <x:v>16.73127</x:v>
      </x:c>
      <x:c t="n" s="0">
        <x:v>31.53078</x:v>
      </x:c>
      <x:c t="n" s="0">
        <x:v>26.04786</x:v>
      </x:c>
      <x:c t="n" s="0">
        <x:v>33.72319</x:v>
      </x:c>
      <x:c t="n" s="0">
        <x:v>31.69686</x:v>
      </x:c>
      <x:c t="n" s="0">
        <x:v>27.26428</x:v>
      </x:c>
      <x:c t="n" s="0">
        <x:v>28.39986</x:v>
      </x:c>
      <x:c t="n" s="0">
        <x:v>31.03332</x:v>
      </x:c>
      <x:c t="n" s="0">
        <x:v>27.44823</x:v>
      </x:c>
      <x:c t="n" s="0">
        <x:v>30.22031</x:v>
      </x:c>
      <x:c t="n" s="0">
        <x:v>34.35007</x:v>
      </x:c>
      <x:c t="n" s="0">
        <x:v>32.46025</x:v>
      </x:c>
      <x:c t="n" s="0">
        <x:v>31.27241</x:v>
      </x:c>
      <x:c t="n" s="0">
        <x:v>30.06012</x:v>
      </x:c>
      <x:c t="n" s="0">
        <x:v>29.8149</x:v>
      </x:c>
      <x:c t="n" s="0">
        <x:v>29.74249</x:v>
      </x:c>
      <x:c t="n" s="0">
        <x:v>15.54032</x:v>
      </x:c>
      <x:c t="n" s="0">
        <x:v>8.793076</x:v>
      </x:c>
      <x:c t="n" s="0">
        <x:v>11.74072</x:v>
      </x:c>
      <x:c t="n" s="0">
        <x:v>3.373263</x:v>
      </x:c>
      <x:c t="n" s="0">
        <x:v>5.265248</x:v>
      </x:c>
      <x:c t="n" s="0">
        <x:v>3.484086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43946.4321643518</x:v>
      </x:c>
      <x:c t="n" s="7">
        <x:v>43946.4321643518</x:v>
      </x:c>
      <x:c t="n" s="0">
        <x:v>41.42383</x:v>
      </x:c>
      <x:c t="n" s="0">
        <x:v>54.20069</x:v>
      </x:c>
      <x:c t="n" s="0">
        <x:v>62.84637</x:v>
      </x:c>
      <x:c t="n" s="0">
        <x:v>68.3464</x:v>
      </x:c>
      <x:c t="n" s="0">
        <x:v>-30.06697</x:v>
      </x:c>
      <x:c t="n" s="0">
        <x:v>-29.16826</x:v>
      </x:c>
      <x:c t="n" s="0">
        <x:v>-22.04967</x:v>
      </x:c>
      <x:c t="n" s="0">
        <x:v>-19.50335</x:v>
      </x:c>
      <x:c t="n" s="0">
        <x:v>-6.880071</x:v>
      </x:c>
      <x:c t="n" s="0">
        <x:v>3.345828</x:v>
      </x:c>
      <x:c t="n" s="0">
        <x:v>8.667296</x:v>
      </x:c>
      <x:c t="n" s="0">
        <x:v>8.603765</x:v>
      </x:c>
      <x:c t="n" s="0">
        <x:v>19.9126</x:v>
      </x:c>
      <x:c t="n" s="0">
        <x:v>22.37257</x:v>
      </x:c>
      <x:c t="n" s="0">
        <x:v>26.29963</x:v>
      </x:c>
      <x:c t="n" s="0">
        <x:v>26.9722</x:v>
      </x:c>
      <x:c t="n" s="0">
        <x:v>31.08678</x:v>
      </x:c>
      <x:c t="n" s="0">
        <x:v>33.15493</x:v>
      </x:c>
      <x:c t="n" s="0">
        <x:v>29.17257</x:v>
      </x:c>
      <x:c t="n" s="0">
        <x:v>28.20763</x:v>
      </x:c>
      <x:c t="n" s="0">
        <x:v>30.36038</x:v>
      </x:c>
      <x:c t="n" s="0">
        <x:v>31.90249</x:v>
      </x:c>
      <x:c t="n" s="0">
        <x:v>30.04097</x:v>
      </x:c>
      <x:c t="n" s="0">
        <x:v>31.7498</x:v>
      </x:c>
      <x:c t="n" s="0">
        <x:v>29.5565</x:v>
      </x:c>
      <x:c t="n" s="0">
        <x:v>31.57694</x:v>
      </x:c>
      <x:c t="n" s="0">
        <x:v>29.28018</x:v>
      </x:c>
      <x:c t="n" s="0">
        <x:v>27.34751</x:v>
      </x:c>
      <x:c t="n" s="0">
        <x:v>27.60326</x:v>
      </x:c>
      <x:c t="n" s="0">
        <x:v>24.75532</x:v>
      </x:c>
      <x:c t="n" s="0">
        <x:v>24.09023</x:v>
      </x:c>
      <x:c t="n" s="0">
        <x:v>27.48495</x:v>
      </x:c>
      <x:c t="n" s="0">
        <x:v>35.60379</x:v>
      </x:c>
      <x:c t="n" s="0">
        <x:v>25.39267</x:v>
      </x:c>
      <x:c t="n" s="0">
        <x:v>10.29453</x:v>
      </x:c>
      <x:c t="n" s="0">
        <x:v>8.968699</x:v>
      </x:c>
      <x:c t="n" s="0">
        <x:v>8.862817</x:v>
      </x:c>
      <x:c t="n" s="0">
        <x:v>3.203593</x:v>
      </x:c>
      <x:c t="n" s="0">
        <x:v>4.345192</x:v>
      </x:c>
      <x:c t="n" s="0">
        <x:v>3.148742</x:v>
      </x:c>
      <x:c t="n" s="0">
        <x:v>-30.06697</x:v>
      </x:c>
      <x:c t="n" s="0">
        <x:v>-29.16826</x:v>
      </x:c>
      <x:c t="n" s="0">
        <x:v>-18.54522</x:v>
      </x:c>
      <x:c t="n" s="0">
        <x:v>-17.84257</x:v>
      </x:c>
      <x:c t="n" s="0">
        <x:v>-5.921145</x:v>
      </x:c>
      <x:c t="n" s="0">
        <x:v>1.711763</x:v>
      </x:c>
      <x:c t="n" s="0">
        <x:v>9.177791</x:v>
      </x:c>
      <x:c t="n" s="0">
        <x:v>8.393447</x:v>
      </x:c>
      <x:c t="n" s="0">
        <x:v>21.01963</x:v>
      </x:c>
      <x:c t="n" s="0">
        <x:v>25.03825</x:v>
      </x:c>
      <x:c t="n" s="0">
        <x:v>25.81684</x:v>
      </x:c>
      <x:c t="n" s="0">
        <x:v>23.3897</x:v>
      </x:c>
      <x:c t="n" s="0">
        <x:v>24.3625</x:v>
      </x:c>
      <x:c t="n" s="0">
        <x:v>33.94152</x:v>
      </x:c>
      <x:c t="n" s="0">
        <x:v>22.45855</x:v>
      </x:c>
      <x:c t="n" s="0">
        <x:v>20.05902</x:v>
      </x:c>
      <x:c t="n" s="0">
        <x:v>29.35089</x:v>
      </x:c>
      <x:c t="n" s="0">
        <x:v>34.11495</x:v>
      </x:c>
      <x:c t="n" s="0">
        <x:v>32.29187</x:v>
      </x:c>
      <x:c t="n" s="0">
        <x:v>32.08622</x:v>
      </x:c>
      <x:c t="n" s="0">
        <x:v>27.502</x:v>
      </x:c>
      <x:c t="n" s="0">
        <x:v>31.46207</x:v>
      </x:c>
      <x:c t="n" s="0">
        <x:v>31.16988</x:v>
      </x:c>
      <x:c t="n" s="0">
        <x:v>28.50626</x:v>
      </x:c>
      <x:c t="n" s="0">
        <x:v>25.09414</x:v>
      </x:c>
      <x:c t="n" s="0">
        <x:v>20.84694</x:v>
      </x:c>
      <x:c t="n" s="0">
        <x:v>19.99542</x:v>
      </x:c>
      <x:c t="n" s="0">
        <x:v>21.61743</x:v>
      </x:c>
      <x:c t="n" s="0">
        <x:v>23.99976</x:v>
      </x:c>
      <x:c t="n" s="0">
        <x:v>19.86533</x:v>
      </x:c>
      <x:c t="n" s="0">
        <x:v>11.83893</x:v>
      </x:c>
      <x:c t="n" s="0">
        <x:v>10.28776</x:v>
      </x:c>
      <x:c t="n" s="0">
        <x:v>10.29723</x:v>
      </x:c>
      <x:c t="n" s="0">
        <x:v>3.332586</x:v>
      </x:c>
      <x:c t="n" s="0">
        <x:v>4.754325</x:v>
      </x:c>
      <x:c t="n" s="0">
        <x:v>3.324502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43946.4321643518</x:v>
      </x:c>
      <x:c t="n" s="7">
        <x:v>43946.4321643518</x:v>
      </x:c>
      <x:c t="n" s="0">
        <x:v>41.26725</x:v>
      </x:c>
      <x:c t="n" s="0">
        <x:v>54.20069</x:v>
      </x:c>
      <x:c t="n" s="0">
        <x:v>62.8069</x:v>
      </x:c>
      <x:c t="n" s="0">
        <x:v>68.99906</x:v>
      </x:c>
      <x:c t="n" s="0">
        <x:v>-30.06697</x:v>
      </x:c>
      <x:c t="n" s="0">
        <x:v>-29.16826</x:v>
      </x:c>
      <x:c t="n" s="0">
        <x:v>-21.32677</x:v>
      </x:c>
      <x:c t="n" s="0">
        <x:v>-19.21776</x:v>
      </x:c>
      <x:c t="n" s="0">
        <x:v>-6.7262</x:v>
      </x:c>
      <x:c t="n" s="0">
        <x:v>3.142338</x:v>
      </x:c>
      <x:c t="n" s="0">
        <x:v>8.745662</x:v>
      </x:c>
      <x:c t="n" s="0">
        <x:v>8.57369</x:v>
      </x:c>
      <x:c t="n" s="0">
        <x:v>20.09287</x:v>
      </x:c>
      <x:c t="n" s="0">
        <x:v>22.87909</x:v>
      </x:c>
      <x:c t="n" s="0">
        <x:v>26.07792</x:v>
      </x:c>
      <x:c t="n" s="0">
        <x:v>26.60063</x:v>
      </x:c>
      <x:c t="n" s="0">
        <x:v>30.5565</x:v>
      </x:c>
      <x:c t="n" s="0">
        <x:v>33.23114</x:v>
      </x:c>
      <x:c t="n" s="0">
        <x:v>28.79077</x:v>
      </x:c>
      <x:c t="n" s="0">
        <x:v>27.66293</x:v>
      </x:c>
      <x:c t="n" s="0">
        <x:v>30.27198</x:v>
      </x:c>
      <x:c t="n" s="0">
        <x:v>31.47219</x:v>
      </x:c>
      <x:c t="n" s="0">
        <x:v>30.00765</x:v>
      </x:c>
      <x:c t="n" s="0">
        <x:v>31.99173</x:v>
      </x:c>
      <x:c t="n" s="0">
        <x:v>29.16313</x:v>
      </x:c>
      <x:c t="n" s="0">
        <x:v>31.57878</x:v>
      </x:c>
      <x:c t="n" s="0">
        <x:v>29.01663</x:v>
      </x:c>
      <x:c t="n" s="0">
        <x:v>26.9994</x:v>
      </x:c>
      <x:c t="n" s="0">
        <x:v>27.14661</x:v>
      </x:c>
      <x:c t="n" s="0">
        <x:v>24.18529</x:v>
      </x:c>
      <x:c t="n" s="0">
        <x:v>23.61239</x:v>
      </x:c>
      <x:c t="n" s="0">
        <x:v>26.9321</x:v>
      </x:c>
      <x:c t="n" s="0">
        <x:v>34.93996</x:v>
      </x:c>
      <x:c t="n" s="0">
        <x:v>24.85122</x:v>
      </x:c>
      <x:c t="n" s="0">
        <x:v>9.934846</x:v>
      </x:c>
      <x:c t="n" s="0">
        <x:v>8.96942</x:v>
      </x:c>
      <x:c t="n" s="0">
        <x:v>8.59954</x:v>
      </x:c>
      <x:c t="n" s="0">
        <x:v>3.126893</x:v>
      </x:c>
      <x:c t="n" s="0">
        <x:v>4.271322</x:v>
      </x:c>
      <x:c t="n" s="0">
        <x:v>3.176319</x:v>
      </x:c>
      <x:c t="n" s="0">
        <x:v>-30.06697</x:v>
      </x:c>
      <x:c t="n" s="0">
        <x:v>-29.16826</x:v>
      </x:c>
      <x:c t="n" s="0">
        <x:v>-18.54522</x:v>
      </x:c>
      <x:c t="n" s="0">
        <x:v>-17.84257</x:v>
      </x:c>
      <x:c t="n" s="0">
        <x:v>-4.266888</x:v>
      </x:c>
      <x:c t="n" s="0">
        <x:v>1.711763</x:v>
      </x:c>
      <x:c t="n" s="0">
        <x:v>9.177791</x:v>
      </x:c>
      <x:c t="n" s="0">
        <x:v>6.510295</x:v>
      </x:c>
      <x:c t="n" s="0">
        <x:v>21.01963</x:v>
      </x:c>
      <x:c t="n" s="0">
        <x:v>24.60754</x:v>
      </x:c>
      <x:c t="n" s="0">
        <x:v>21.9904</x:v>
      </x:c>
      <x:c t="n" s="0">
        <x:v>31.05524</x:v>
      </x:c>
      <x:c t="n" s="0">
        <x:v>24.3625</x:v>
      </x:c>
      <x:c t="n" s="0">
        <x:v>32.38483</x:v>
      </x:c>
      <x:c t="n" s="0">
        <x:v>25.44081</x:v>
      </x:c>
      <x:c t="n" s="0">
        <x:v>21.80342</x:v>
      </x:c>
      <x:c t="n" s="0">
        <x:v>28.33187</x:v>
      </x:c>
      <x:c t="n" s="0">
        <x:v>27.93864</x:v>
      </x:c>
      <x:c t="n" s="0">
        <x:v>26.57461</x:v>
      </x:c>
      <x:c t="n" s="0">
        <x:v>33.06223</x:v>
      </x:c>
      <x:c t="n" s="0">
        <x:v>25.56419</x:v>
      </x:c>
      <x:c t="n" s="0">
        <x:v>29.6451</x:v>
      </x:c>
      <x:c t="n" s="0">
        <x:v>29.25381</x:v>
      </x:c>
      <x:c t="n" s="0">
        <x:v>23.14488</x:v>
      </x:c>
      <x:c t="n" s="0">
        <x:v>22.18992</x:v>
      </x:c>
      <x:c t="n" s="0">
        <x:v>19.20061</x:v>
      </x:c>
      <x:c t="n" s="0">
        <x:v>17.73557</x:v>
      </x:c>
      <x:c t="n" s="0">
        <x:v>16.14015</x:v>
      </x:c>
      <x:c t="n" s="0">
        <x:v>21.87273</x:v>
      </x:c>
      <x:c t="n" s="0">
        <x:v>20.51995</x:v>
      </x:c>
      <x:c t="n" s="0">
        <x:v>6.904614</x:v>
      </x:c>
      <x:c t="n" s="0">
        <x:v>8.052519</x:v>
      </x:c>
      <x:c t="n" s="0">
        <x:v>6.93991</x:v>
      </x:c>
      <x:c t="n" s="0">
        <x:v>3.624211</x:v>
      </x:c>
      <x:c t="n" s="0">
        <x:v>3.027653</x:v>
      </x:c>
      <x:c t="n" s="0">
        <x:v>2.677028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43946.4321643518</x:v>
      </x:c>
      <x:c t="n" s="7">
        <x:v>43946.4321643518</x:v>
      </x:c>
      <x:c t="n" s="0">
        <x:v>39.50755</x:v>
      </x:c>
      <x:c t="n" s="0">
        <x:v>54.20069</x:v>
      </x:c>
      <x:c t="n" s="0">
        <x:v>55.47153</x:v>
      </x:c>
      <x:c t="n" s="0">
        <x:v>63.45619</x:v>
      </x:c>
      <x:c t="n" s="0">
        <x:v>-30.06697</x:v>
      </x:c>
      <x:c t="n" s="0">
        <x:v>-29.16826</x:v>
      </x:c>
      <x:c t="n" s="0">
        <x:v>-20.79233</x:v>
      </x:c>
      <x:c t="n" s="0">
        <x:v>-18.98793</x:v>
      </x:c>
      <x:c t="n" s="0">
        <x:v>-5.961078</x:v>
      </x:c>
      <x:c t="n" s="0">
        <x:v>2.96067</x:v>
      </x:c>
      <x:c t="n" s="0">
        <x:v>8.811485</x:v>
      </x:c>
      <x:c t="n" s="0">
        <x:v>8.094453</x:v>
      </x:c>
      <x:c t="n" s="0">
        <x:v>20.05872</x:v>
      </x:c>
      <x:c t="n" s="0">
        <x:v>23.0856</x:v>
      </x:c>
      <x:c t="n" s="0">
        <x:v>25.61783</x:v>
      </x:c>
      <x:c t="n" s="0">
        <x:v>28.63805</x:v>
      </x:c>
      <x:c t="n" s="0">
        <x:v>30.62179</x:v>
      </x:c>
      <x:c t="n" s="0">
        <x:v>32.97663</x:v>
      </x:c>
      <x:c t="n" s="0">
        <x:v>28.74816</x:v>
      </x:c>
      <x:c t="n" s="0">
        <x:v>27.83581</x:v>
      </x:c>
      <x:c t="n" s="0">
        <x:v>29.86244</x:v>
      </x:c>
      <x:c t="n" s="0">
        <x:v>31.04096</x:v>
      </x:c>
      <x:c t="n" s="0">
        <x:v>29.39574</x:v>
      </x:c>
      <x:c t="n" s="0">
        <x:v>31.8374</x:v>
      </x:c>
      <x:c t="n" s="0">
        <x:v>29.16017</x:v>
      </x:c>
      <x:c t="n" s="0">
        <x:v>31.51032</x:v>
      </x:c>
      <x:c t="n" s="0">
        <x:v>29.39927</x:v>
      </x:c>
      <x:c t="n" s="0">
        <x:v>27.18737</x:v>
      </x:c>
      <x:c t="n" s="0">
        <x:v>26.69541</x:v>
      </x:c>
      <x:c t="n" s="0">
        <x:v>23.76712</x:v>
      </x:c>
      <x:c t="n" s="0">
        <x:v>23.15985</x:v>
      </x:c>
      <x:c t="n" s="0">
        <x:v>26.34062</x:v>
      </x:c>
      <x:c t="n" s="0">
        <x:v>34.29586</x:v>
      </x:c>
      <x:c t="n" s="0">
        <x:v>24.41211</x:v>
      </x:c>
      <x:c t="n" s="0">
        <x:v>9.701072</x:v>
      </x:c>
      <x:c t="n" s="0">
        <x:v>8.951059</x:v>
      </x:c>
      <x:c t="n" s="0">
        <x:v>8.554734</x:v>
      </x:c>
      <x:c t="n" s="0">
        <x:v>3.255186</x:v>
      </x:c>
      <x:c t="n" s="0">
        <x:v>4.132761</x:v>
      </x:c>
      <x:c t="n" s="0">
        <x:v>3.119396</x:v>
      </x:c>
      <x:c t="n" s="0">
        <x:v>-30.06697</x:v>
      </x:c>
      <x:c t="n" s="0">
        <x:v>-29.16826</x:v>
      </x:c>
      <x:c t="n" s="0">
        <x:v>-18.54522</x:v>
      </x:c>
      <x:c t="n" s="0">
        <x:v>-17.84257</x:v>
      </x:c>
      <x:c t="n" s="0">
        <x:v>-3.071826</x:v>
      </x:c>
      <x:c t="n" s="0">
        <x:v>1.711763</x:v>
      </x:c>
      <x:c t="n" s="0">
        <x:v>9.177791</x:v>
      </x:c>
      <x:c t="n" s="0">
        <x:v>3.111167</x:v>
      </x:c>
      <x:c t="n" s="0">
        <x:v>16.24968</x:v>
      </x:c>
      <x:c t="n" s="0">
        <x:v>24.12937</x:v>
      </x:c>
      <x:c t="n" s="0">
        <x:v>21.01083</x:v>
      </x:c>
      <x:c t="n" s="0">
        <x:v>33.67696</x:v>
      </x:c>
      <x:c t="n" s="0">
        <x:v>33.90088</x:v>
      </x:c>
      <x:c t="n" s="0">
        <x:v>31.08501</x:v>
      </x:c>
      <x:c t="n" s="0">
        <x:v>30.57722</x:v>
      </x:c>
      <x:c t="n" s="0">
        <x:v>31.6841</x:v>
      </x:c>
      <x:c t="n" s="0">
        <x:v>30.3427</x:v>
      </x:c>
      <x:c t="n" s="0">
        <x:v>25.681</x:v>
      </x:c>
      <x:c t="n" s="0">
        <x:v>26.73743</x:v>
      </x:c>
      <x:c t="n" s="0">
        <x:v>30.33795</x:v>
      </x:c>
      <x:c t="n" s="0">
        <x:v>30.5548</x:v>
      </x:c>
      <x:c t="n" s="0">
        <x:v>32.47872</x:v>
      </x:c>
      <x:c t="n" s="0">
        <x:v>28.83954</x:v>
      </x:c>
      <x:c t="n" s="0">
        <x:v>27.40301</x:v>
      </x:c>
      <x:c t="n" s="0">
        <x:v>22.83385</x:v>
      </x:c>
      <x:c t="n" s="0">
        <x:v>18.84446</x:v>
      </x:c>
      <x:c t="n" s="0">
        <x:v>21.17965</x:v>
      </x:c>
      <x:c t="n" s="0">
        <x:v>18.94107</x:v>
      </x:c>
      <x:c t="n" s="0">
        <x:v>21.64972</x:v>
      </x:c>
      <x:c t="n" s="0">
        <x:v>18.80269</x:v>
      </x:c>
      <x:c t="n" s="0">
        <x:v>7.751383</x:v>
      </x:c>
      <x:c t="n" s="0">
        <x:v>9.360547</x:v>
      </x:c>
      <x:c t="n" s="0">
        <x:v>7.642299</x:v>
      </x:c>
      <x:c t="n" s="0">
        <x:v>3.821904</x:v>
      </x:c>
      <x:c t="n" s="0">
        <x:v>2.753186</x:v>
      </x:c>
      <x:c t="n" s="0">
        <x:v>3.466213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43946.4321643518</x:v>
      </x:c>
      <x:c t="n" s="7">
        <x:v>43946.4321643518</x:v>
      </x:c>
      <x:c t="n" s="0">
        <x:v>44.03838</x:v>
      </x:c>
      <x:c t="n" s="0">
        <x:v>54.20069</x:v>
      </x:c>
      <x:c t="n" s="0">
        <x:v>64.39571</x:v>
      </x:c>
      <x:c t="n" s="0">
        <x:v>69.82442</x:v>
      </x:c>
      <x:c t="n" s="0">
        <x:v>-30.06697</x:v>
      </x:c>
      <x:c t="n" s="0">
        <x:v>-29.16826</x:v>
      </x:c>
      <x:c t="n" s="0">
        <x:v>-20.38282</x:v>
      </x:c>
      <x:c t="n" s="0">
        <x:v>-18.80087</x:v>
      </x:c>
      <x:c t="n" s="0">
        <x:v>-5.399848</x:v>
      </x:c>
      <x:c t="n" s="0">
        <x:v>2.684145</x:v>
      </x:c>
      <x:c t="n" s="0">
        <x:v>8.866921</x:v>
      </x:c>
      <x:c t="n" s="0">
        <x:v>7.638633</x:v>
      </x:c>
      <x:c t="n" s="0">
        <x:v>19.47525</x:v>
      </x:c>
      <x:c t="n" s="0">
        <x:v>23.25451</x:v>
      </x:c>
      <x:c t="n" s="0">
        <x:v>25.18219</x:v>
      </x:c>
      <x:c t="n" s="0">
        <x:v>29.84312</x:v>
      </x:c>
      <x:c t="n" s="0">
        <x:v>31.42824</x:v>
      </x:c>
      <x:c t="n" s="0">
        <x:v>32.84752</x:v>
      </x:c>
      <x:c t="n" s="0">
        <x:v>29.15611</x:v>
      </x:c>
      <x:c t="n" s="0">
        <x:v>29.14526</x:v>
      </x:c>
      <x:c t="n" s="0">
        <x:v>30.21152</x:v>
      </x:c>
      <x:c t="n" s="0">
        <x:v>30.58722</x:v>
      </x:c>
      <x:c t="n" s="0">
        <x:v>29.52475</x:v>
      </x:c>
      <x:c t="n" s="0">
        <x:v>31.62778</x:v>
      </x:c>
      <x:c t="n" s="0">
        <x:v>29.17973</x:v>
      </x:c>
      <x:c t="n" s="0">
        <x:v>31.24074</x:v>
      </x:c>
      <x:c t="n" s="0">
        <x:v>29.07397</x:v>
      </x:c>
      <x:c t="n" s="0">
        <x:v>26.81018</x:v>
      </x:c>
      <x:c t="n" s="0">
        <x:v>26.32567</x:v>
      </x:c>
      <x:c t="n" s="0">
        <x:v>23.34233</x:v>
      </x:c>
      <x:c t="n" s="0">
        <x:v>22.93559</x:v>
      </x:c>
      <x:c t="n" s="0">
        <x:v>25.9035</x:v>
      </x:c>
      <x:c t="n" s="0">
        <x:v>33.66616</x:v>
      </x:c>
      <x:c t="n" s="0">
        <x:v>23.95862</x:v>
      </x:c>
      <x:c t="n" s="0">
        <x:v>9.394596</x:v>
      </x:c>
      <x:c t="n" s="0">
        <x:v>8.936554</x:v>
      </x:c>
      <x:c t="n" s="0">
        <x:v>8.279118</x:v>
      </x:c>
      <x:c t="n" s="0">
        <x:v>3.315367</x:v>
      </x:c>
      <x:c t="n" s="0">
        <x:v>4.07227</x:v>
      </x:c>
      <x:c t="n" s="0">
        <x:v>3.292186</x:v>
      </x:c>
      <x:c t="n" s="0">
        <x:v>-30.06697</x:v>
      </x:c>
      <x:c t="n" s="0">
        <x:v>-29.16826</x:v>
      </x:c>
      <x:c t="n" s="0">
        <x:v>-18.54522</x:v>
      </x:c>
      <x:c t="n" s="0">
        <x:v>-17.84257</x:v>
      </x:c>
      <x:c t="n" s="0">
        <x:v>-3.071826</x:v>
      </x:c>
      <x:c t="n" s="0">
        <x:v>-1.401734</x:v>
      </x:c>
      <x:c t="n" s="0">
        <x:v>8.620403</x:v>
      </x:c>
      <x:c t="n" s="0">
        <x:v>3.405416</x:v>
      </x:c>
      <x:c t="n" s="0">
        <x:v>11.48224</x:v>
      </x:c>
      <x:c t="n" s="0">
        <x:v>24.12937</x:v>
      </x:c>
      <x:c t="n" s="0">
        <x:v>21.01083</x:v>
      </x:c>
      <x:c t="n" s="0">
        <x:v>33.67696</x:v>
      </x:c>
      <x:c t="n" s="0">
        <x:v>34.42</x:v>
      </x:c>
      <x:c t="n" s="0">
        <x:v>32.9145</x:v>
      </x:c>
      <x:c t="n" s="0">
        <x:v>33.72853</x:v>
      </x:c>
      <x:c t="n" s="0">
        <x:v>34.5053</x:v>
      </x:c>
      <x:c t="n" s="0">
        <x:v>28.28749</x:v>
      </x:c>
      <x:c t="n" s="0">
        <x:v>26.45856</x:v>
      </x:c>
      <x:c t="n" s="0">
        <x:v>30.46144</x:v>
      </x:c>
      <x:c t="n" s="0">
        <x:v>29.51605</x:v>
      </x:c>
      <x:c t="n" s="0">
        <x:v>29.32547</x:v>
      </x:c>
      <x:c t="n" s="0">
        <x:v>23.37654</x:v>
      </x:c>
      <x:c t="n" s="0">
        <x:v>30.61451</x:v>
      </x:c>
      <x:c t="n" s="0">
        <x:v>25.35962</x:v>
      </x:c>
      <x:c t="n" s="0">
        <x:v>22.12111</x:v>
      </x:c>
      <x:c t="n" s="0">
        <x:v>19.28331</x:v>
      </x:c>
      <x:c t="n" s="0">
        <x:v>18.05496</x:v>
      </x:c>
      <x:c t="n" s="0">
        <x:v>21.15671</x:v>
      </x:c>
      <x:c t="n" s="0">
        <x:v>23.54723</x:v>
      </x:c>
      <x:c t="n" s="0">
        <x:v>20.46421</x:v>
      </x:c>
      <x:c t="n" s="0">
        <x:v>6.878251</x:v>
      </x:c>
      <x:c t="n" s="0">
        <x:v>9.264258</x:v>
      </x:c>
      <x:c t="n" s="0">
        <x:v>6.33199</x:v>
      </x:c>
      <x:c t="n" s="0">
        <x:v>4.016893</x:v>
      </x:c>
      <x:c t="n" s="0">
        <x:v>4.130408</x:v>
      </x:c>
      <x:c t="n" s="0">
        <x:v>3.925628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43946.4321643518</x:v>
      </x:c>
      <x:c t="n" s="7">
        <x:v>43946.4321643518</x:v>
      </x:c>
      <x:c t="n" s="0">
        <x:v>42.64274</x:v>
      </x:c>
      <x:c t="n" s="0">
        <x:v>54.20069</x:v>
      </x:c>
      <x:c t="n" s="0">
        <x:v>65.46437</x:v>
      </x:c>
      <x:c t="n" s="0">
        <x:v>71.17696</x:v>
      </x:c>
      <x:c t="n" s="0">
        <x:v>-30.06697</x:v>
      </x:c>
      <x:c t="n" s="0">
        <x:v>-29.16826</x:v>
      </x:c>
      <x:c t="n" s="0">
        <x:v>-20.06128</x:v>
      </x:c>
      <x:c t="n" s="0">
        <x:v>-18.64724</x:v>
      </x:c>
      <x:c t="n" s="0">
        <x:v>-4.972006</x:v>
      </x:c>
      <x:c t="n" s="0">
        <x:v>2.238469</x:v>
      </x:c>
      <x:c t="n" s="0">
        <x:v>8.474583</x:v>
      </x:c>
      <x:c t="n" s="0">
        <x:v>7.29564</x:v>
      </x:c>
      <x:c t="n" s="0">
        <x:v>18.90622</x:v>
      </x:c>
      <x:c t="n" s="0">
        <x:v>23.39373</x:v>
      </x:c>
      <x:c t="n" s="0">
        <x:v>24.77208</x:v>
      </x:c>
      <x:c t="n" s="0">
        <x:v>30.33423</x:v>
      </x:c>
      <x:c t="n" s="0">
        <x:v>32.01528</x:v>
      </x:c>
      <x:c t="n" s="0">
        <x:v>32.8888</x:v>
      </x:c>
      <x:c t="n" s="0">
        <x:v>30.82381</x:v>
      </x:c>
      <x:c t="n" s="0">
        <x:v>30.59307</x:v>
      </x:c>
      <x:c t="n" s="0">
        <x:v>29.66613</x:v>
      </x:c>
      <x:c t="n" s="0">
        <x:v>30.04642</x:v>
      </x:c>
      <x:c t="n" s="0">
        <x:v>29.84275</x:v>
      </x:c>
      <x:c t="n" s="0">
        <x:v>31.52586</x:v>
      </x:c>
      <x:c t="n" s="0">
        <x:v>29.15183</x:v>
      </x:c>
      <x:c t="n" s="0">
        <x:v>31.17414</x:v>
      </x:c>
      <x:c t="n" s="0">
        <x:v>29.33952</x:v>
      </x:c>
      <x:c t="n" s="0">
        <x:v>26.76658</x:v>
      </x:c>
      <x:c t="n" s="0">
        <x:v>25.8088</x:v>
      </x:c>
      <x:c t="n" s="0">
        <x:v>22.8508</x:v>
      </x:c>
      <x:c t="n" s="0">
        <x:v>22.57621</x:v>
      </x:c>
      <x:c t="n" s="0">
        <x:v>25.34613</x:v>
      </x:c>
      <x:c t="n" s="0">
        <x:v>33.04911</x:v>
      </x:c>
      <x:c t="n" s="0">
        <x:v>23.499</x:v>
      </x:c>
      <x:c t="n" s="0">
        <x:v>9.054325</x:v>
      </x:c>
      <x:c t="n" s="0">
        <x:v>9.045144</x:v>
      </x:c>
      <x:c t="n" s="0">
        <x:v>8.075875</x:v>
      </x:c>
      <x:c t="n" s="0">
        <x:v>3.304135</x:v>
      </x:c>
      <x:c t="n" s="0">
        <x:v>4.283991</x:v>
      </x:c>
      <x:c t="n" s="0">
        <x:v>3.282291</x:v>
      </x:c>
      <x:c t="n" s="0">
        <x:v>-30.06697</x:v>
      </x:c>
      <x:c t="n" s="0">
        <x:v>-29.16826</x:v>
      </x:c>
      <x:c t="n" s="0">
        <x:v>-18.54522</x:v>
      </x:c>
      <x:c t="n" s="0">
        <x:v>-17.84257</x:v>
      </x:c>
      <x:c t="n" s="0">
        <x:v>-3.071826</x:v>
      </x:c>
      <x:c t="n" s="0">
        <x:v>-2.106153</x:v>
      </x:c>
      <x:c t="n" s="0">
        <x:v>-5.209868</x:v>
      </x:c>
      <x:c t="n" s="0">
        <x:v>5.044668</x:v>
      </x:c>
      <x:c t="n" s="0">
        <x:v>11.48224</x:v>
      </x:c>
      <x:c t="n" s="0">
        <x:v>26.31846</x:v>
      </x:c>
      <x:c t="n" s="0">
        <x:v>24.78896</x:v>
      </x:c>
      <x:c t="n" s="0">
        <x:v>28.4563</x:v>
      </x:c>
      <x:c t="n" s="0">
        <x:v>32.13565</x:v>
      </x:c>
      <x:c t="n" s="0">
        <x:v>32.65544</x:v>
      </x:c>
      <x:c t="n" s="0">
        <x:v>35.39584</x:v>
      </x:c>
      <x:c t="n" s="0">
        <x:v>33.90551</x:v>
      </x:c>
      <x:c t="n" s="0">
        <x:v>27.18716</x:v>
      </x:c>
      <x:c t="n" s="0">
        <x:v>27.91104</x:v>
      </x:c>
      <x:c t="n" s="0">
        <x:v>33.16292</x:v>
      </x:c>
      <x:c t="n" s="0">
        <x:v>31.94587</x:v>
      </x:c>
      <x:c t="n" s="0">
        <x:v>28.06986</x:v>
      </x:c>
      <x:c t="n" s="0">
        <x:v>30.56567</x:v>
      </x:c>
      <x:c t="n" s="0">
        <x:v>30.51433</x:v>
      </x:c>
      <x:c t="n" s="0">
        <x:v>25.81721</x:v>
      </x:c>
      <x:c t="n" s="0">
        <x:v>23.02269</x:v>
      </x:c>
      <x:c t="n" s="0">
        <x:v>18.0472</x:v>
      </x:c>
      <x:c t="n" s="0">
        <x:v>20.11745</x:v>
      </x:c>
      <x:c t="n" s="0">
        <x:v>17.49949</x:v>
      </x:c>
      <x:c t="n" s="0">
        <x:v>22.67829</x:v>
      </x:c>
      <x:c t="n" s="0">
        <x:v>18.67313</x:v>
      </x:c>
      <x:c t="n" s="0">
        <x:v>7.75286</x:v>
      </x:c>
      <x:c t="n" s="0">
        <x:v>9.075793</x:v>
      </x:c>
      <x:c t="n" s="0">
        <x:v>6.389847</x:v>
      </x:c>
      <x:c t="n" s="0">
        <x:v>1.877415</x:v>
      </x:c>
      <x:c t="n" s="0">
        <x:v>5.541387</x:v>
      </x:c>
      <x:c t="n" s="0">
        <x:v>3.623163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43946.4321643518</x:v>
      </x:c>
      <x:c t="n" s="7">
        <x:v>43946.4321643518</x:v>
      </x:c>
      <x:c t="n" s="0">
        <x:v>44.1865</x:v>
      </x:c>
      <x:c t="n" s="0">
        <x:v>54.20069</x:v>
      </x:c>
      <x:c t="n" s="0">
        <x:v>65.68094</x:v>
      </x:c>
      <x:c t="n" s="0">
        <x:v>71.52929</x:v>
      </x:c>
      <x:c t="n" s="0">
        <x:v>-30.06697</x:v>
      </x:c>
      <x:c t="n" s="0">
        <x:v>-29.16826</x:v>
      </x:c>
      <x:c t="n" s="0">
        <x:v>-19.77868</x:v>
      </x:c>
      <x:c t="n" s="0">
        <x:v>-18.41808</x:v>
      </x:c>
      <x:c t="n" s="0">
        <x:v>-4.637278</x:v>
      </x:c>
      <x:c t="n" s="0">
        <x:v>1.817914</x:v>
      </x:c>
      <x:c t="n" s="0">
        <x:v>7.820947</x:v>
      </x:c>
      <x:c t="n" s="0">
        <x:v>7.031338</x:v>
      </x:c>
      <x:c t="n" s="0">
        <x:v>18.34712</x:v>
      </x:c>
      <x:c t="n" s="0">
        <x:v>24.51291</x:v>
      </x:c>
      <x:c t="n" s="0">
        <x:v>25.24879</x:v>
      </x:c>
      <x:c t="n" s="0">
        <x:v>29.75566</x:v>
      </x:c>
      <x:c t="n" s="0">
        <x:v>31.55881</x:v>
      </x:c>
      <x:c t="n" s="0">
        <x:v>32.56052</x:v>
      </x:c>
      <x:c t="n" s="0">
        <x:v>31.20336</x:v>
      </x:c>
      <x:c t="n" s="0">
        <x:v>31.04503</x:v>
      </x:c>
      <x:c t="n" s="0">
        <x:v>29.31664</x:v>
      </x:c>
      <x:c t="n" s="0">
        <x:v>30.39672</x:v>
      </x:c>
      <x:c t="n" s="0">
        <x:v>30.05615</x:v>
      </x:c>
      <x:c t="n" s="0">
        <x:v>31.31861</x:v>
      </x:c>
      <x:c t="n" s="0">
        <x:v>29.02875</x:v>
      </x:c>
      <x:c t="n" s="0">
        <x:v>30.68081</x:v>
      </x:c>
      <x:c t="n" s="0">
        <x:v>29.49173</x:v>
      </x:c>
      <x:c t="n" s="0">
        <x:v>26.63149</x:v>
      </x:c>
      <x:c t="n" s="0">
        <x:v>25.57147</x:v>
      </x:c>
      <x:c t="n" s="0">
        <x:v>22.43347</x:v>
      </x:c>
      <x:c t="n" s="0">
        <x:v>22.09713</x:v>
      </x:c>
      <x:c t="n" s="0">
        <x:v>24.74842</x:v>
      </x:c>
      <x:c t="n" s="0">
        <x:v>32.41137</x:v>
      </x:c>
      <x:c t="n" s="0">
        <x:v>23.18386</x:v>
      </x:c>
      <x:c t="n" s="0">
        <x:v>8.905952</x:v>
      </x:c>
      <x:c t="n" s="0">
        <x:v>9.155079</x:v>
      </x:c>
      <x:c t="n" s="0">
        <x:v>7.954505</x:v>
      </x:c>
      <x:c t="n" s="0">
        <x:v>3.405889</x:v>
      </x:c>
      <x:c t="n" s="0">
        <x:v>4.245771</x:v>
      </x:c>
      <x:c t="n" s="0">
        <x:v>3.309697</x:v>
      </x:c>
      <x:c t="n" s="0">
        <x:v>-30.06697</x:v>
      </x:c>
      <x:c t="n" s="0">
        <x:v>-29.16826</x:v>
      </x:c>
      <x:c t="n" s="0">
        <x:v>-17.96809</x:v>
      </x:c>
      <x:c t="n" s="0">
        <x:v>-15.664</x:v>
      </x:c>
      <x:c t="n" s="0">
        <x:v>-3.071826</x:v>
      </x:c>
      <x:c t="n" s="0">
        <x:v>-2.106153</x:v>
      </x:c>
      <x:c t="n" s="0">
        <x:v>-5.209868</x:v>
      </x:c>
      <x:c t="n" s="0">
        <x:v>5.044668</x:v>
      </x:c>
      <x:c t="n" s="0">
        <x:v>10.41178</x:v>
      </x:c>
      <x:c t="n" s="0">
        <x:v>28.51922</x:v>
      </x:c>
      <x:c t="n" s="0">
        <x:v>27.73005</x:v>
      </x:c>
      <x:c t="n" s="0">
        <x:v>21.96457</x:v>
      </x:c>
      <x:c t="n" s="0">
        <x:v>27.01929</x:v>
      </x:c>
      <x:c t="n" s="0">
        <x:v>25.76954</x:v>
      </x:c>
      <x:c t="n" s="0">
        <x:v>27.63459</x:v>
      </x:c>
      <x:c t="n" s="0">
        <x:v>30.81888</x:v>
      </x:c>
      <x:c t="n" s="0">
        <x:v>20.97318</x:v>
      </x:c>
      <x:c t="n" s="0">
        <x:v>33.95027</x:v>
      </x:c>
      <x:c t="n" s="0">
        <x:v>30.02306</x:v>
      </x:c>
      <x:c t="n" s="0">
        <x:v>26.6399</x:v>
      </x:c>
      <x:c t="n" s="0">
        <x:v>30.02286</x:v>
      </x:c>
      <x:c t="n" s="0">
        <x:v>28.7803</x:v>
      </x:c>
      <x:c t="n" s="0">
        <x:v>27.50323</x:v>
      </x:c>
      <x:c t="n" s="0">
        <x:v>26.20127</x:v>
      </x:c>
      <x:c t="n" s="0">
        <x:v>21.82799</x:v>
      </x:c>
      <x:c t="n" s="0">
        <x:v>18.82087</x:v>
      </x:c>
      <x:c t="n" s="0">
        <x:v>16.96239</x:v>
      </x:c>
      <x:c t="n" s="0">
        <x:v>16.87127</x:v>
      </x:c>
      <x:c t="n" s="0">
        <x:v>20.72414</x:v>
      </x:c>
      <x:c t="n" s="0">
        <x:v>21.78802</x:v>
      </x:c>
      <x:c t="n" s="0">
        <x:v>6.086897</x:v>
      </x:c>
      <x:c t="n" s="0">
        <x:v>9.163245</x:v>
      </x:c>
      <x:c t="n" s="0">
        <x:v>7.534998</x:v>
      </x:c>
      <x:c t="n" s="0">
        <x:v>4.737899</x:v>
      </x:c>
      <x:c t="n" s="0">
        <x:v>3.560771</x:v>
      </x:c>
      <x:c t="n" s="0">
        <x:v>2.815542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43946.4321643518</x:v>
      </x:c>
      <x:c t="n" s="7">
        <x:v>43946.4321643518</x:v>
      </x:c>
      <x:c t="n" s="0">
        <x:v>39.79639</x:v>
      </x:c>
      <x:c t="n" s="0">
        <x:v>54.20069</x:v>
      </x:c>
      <x:c t="n" s="0">
        <x:v>63.19973</x:v>
      </x:c>
      <x:c t="n" s="0">
        <x:v>68.10506</x:v>
      </x:c>
      <x:c t="n" s="0">
        <x:v>-30.06697</x:v>
      </x:c>
      <x:c t="n" s="0">
        <x:v>-29.16826</x:v>
      </x:c>
      <x:c t="n" s="0">
        <x:v>-19.39644</x:v>
      </x:c>
      <x:c t="n" s="0">
        <x:v>-17.6467</x:v>
      </x:c>
      <x:c t="n" s="0">
        <x:v>-4.370513</x:v>
      </x:c>
      <x:c t="n" s="0">
        <x:v>1.423397</x:v>
      </x:c>
      <x:c t="n" s="0">
        <x:v>7.172432</x:v>
      </x:c>
      <x:c t="n" s="0">
        <x:v>6.792138</x:v>
      </x:c>
      <x:c t="n" s="0">
        <x:v>17.76009</x:v>
      </x:c>
      <x:c t="n" s="0">
        <x:v>25.38089</x:v>
      </x:c>
      <x:c t="n" s="0">
        <x:v>25.71176</x:v>
      </x:c>
      <x:c t="n" s="0">
        <x:v>29.19209</x:v>
      </x:c>
      <x:c t="n" s="0">
        <x:v>31.12697</x:v>
      </x:c>
      <x:c t="n" s="0">
        <x:v>32.02792</x:v>
      </x:c>
      <x:c t="n" s="0">
        <x:v>30.81905</x:v>
      </x:c>
      <x:c t="n" s="0">
        <x:v>30.59121</x:v>
      </x:c>
      <x:c t="n" s="0">
        <x:v>29.70062</x:v>
      </x:c>
      <x:c t="n" s="0">
        <x:v>30.95796</x:v>
      </x:c>
      <x:c t="n" s="0">
        <x:v>30.26151</x:v>
      </x:c>
      <x:c t="n" s="0">
        <x:v>30.9754</x:v>
      </x:c>
      <x:c t="n" s="0">
        <x:v>29.14926</x:v>
      </x:c>
      <x:c t="n" s="0">
        <x:v>31.01629</x:v>
      </x:c>
      <x:c t="n" s="0">
        <x:v>29.15873</x:v>
      </x:c>
      <x:c t="n" s="0">
        <x:v>26.32505</x:v>
      </x:c>
      <x:c t="n" s="0">
        <x:v>25.16184</x:v>
      </x:c>
      <x:c t="n" s="0">
        <x:v>22.00145</x:v>
      </x:c>
      <x:c t="n" s="0">
        <x:v>21.69368</x:v>
      </x:c>
      <x:c t="n" s="0">
        <x:v>24.18231</x:v>
      </x:c>
      <x:c t="n" s="0">
        <x:v>31.79507</x:v>
      </x:c>
      <x:c t="n" s="0">
        <x:v>23.08401</x:v>
      </x:c>
      <x:c t="n" s="0">
        <x:v>8.54228</x:v>
      </x:c>
      <x:c t="n" s="0">
        <x:v>9.121522</x:v>
      </x:c>
      <x:c t="n" s="0">
        <x:v>7.707915</x:v>
      </x:c>
      <x:c t="n" s="0">
        <x:v>3.321879</x:v>
      </x:c>
      <x:c t="n" s="0">
        <x:v>4.222052</x:v>
      </x:c>
      <x:c t="n" s="0">
        <x:v>3.284652</x:v>
      </x:c>
      <x:c t="n" s="0">
        <x:v>-30.06697</x:v>
      </x:c>
      <x:c t="n" s="0">
        <x:v>-29.16826</x:v>
      </x:c>
      <x:c t="n" s="0">
        <x:v>-17.65537</x:v>
      </x:c>
      <x:c t="n" s="0">
        <x:v>-14.74145</x:v>
      </x:c>
      <x:c t="n" s="0">
        <x:v>-3.071826</x:v>
      </x:c>
      <x:c t="n" s="0">
        <x:v>-2.106153</x:v>
      </x:c>
      <x:c t="n" s="0">
        <x:v>-5.209868</x:v>
      </x:c>
      <x:c t="n" s="0">
        <x:v>5.044668</x:v>
      </x:c>
      <x:c t="n" s="0">
        <x:v>9.614532</x:v>
      </x:c>
      <x:c t="n" s="0">
        <x:v>28.51922</x:v>
      </x:c>
      <x:c t="n" s="0">
        <x:v>27.73005</x:v>
      </x:c>
      <x:c t="n" s="0">
        <x:v>21.96457</x:v>
      </x:c>
      <x:c t="n" s="0">
        <x:v>25.65252</x:v>
      </x:c>
      <x:c t="n" s="0">
        <x:v>25.94681</x:v>
      </x:c>
      <x:c t="n" s="0">
        <x:v>26.60765</x:v>
      </x:c>
      <x:c t="n" s="0">
        <x:v>27.44691</x:v>
      </x:c>
      <x:c t="n" s="0">
        <x:v>34.22249</x:v>
      </x:c>
      <x:c t="n" s="0">
        <x:v>30.90281</x:v>
      </x:c>
      <x:c t="n" s="0">
        <x:v>32.01818</x:v>
      </x:c>
      <x:c t="n" s="0">
        <x:v>28.51877</x:v>
      </x:c>
      <x:c t="n" s="0">
        <x:v>29.23877</x:v>
      </x:c>
      <x:c t="n" s="0">
        <x:v>33.06507</x:v>
      </x:c>
      <x:c t="n" s="0">
        <x:v>30.35439</x:v>
      </x:c>
      <x:c t="n" s="0">
        <x:v>24.55495</x:v>
      </x:c>
      <x:c t="n" s="0">
        <x:v>23.48733</x:v>
      </x:c>
      <x:c t="n" s="0">
        <x:v>15.43462</x:v>
      </x:c>
      <x:c t="n" s="0">
        <x:v>19.41051</x:v>
      </x:c>
      <x:c t="n" s="0">
        <x:v>16.54803</x:v>
      </x:c>
      <x:c t="n" s="0">
        <x:v>22.38389</x:v>
      </x:c>
      <x:c t="n" s="0">
        <x:v>20.36165</x:v>
      </x:c>
      <x:c t="n" s="0">
        <x:v>4.94076</x:v>
      </x:c>
      <x:c t="n" s="0">
        <x:v>8.536044</x:v>
      </x:c>
      <x:c t="n" s="0">
        <x:v>6.761379</x:v>
      </x:c>
      <x:c t="n" s="0">
        <x:v>1.9192</x:v>
      </x:c>
      <x:c t="n" s="0">
        <x:v>5.479354</x:v>
      </x:c>
      <x:c t="n" s="0">
        <x:v>3.971432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43946.4321643518</x:v>
      </x:c>
      <x:c t="n" s="7">
        <x:v>43946.4321643518</x:v>
      </x:c>
      <x:c t="n" s="0">
        <x:v>41.14331</x:v>
      </x:c>
      <x:c t="n" s="0">
        <x:v>54.20069</x:v>
      </x:c>
      <x:c t="n" s="0">
        <x:v>60.43708</x:v>
      </x:c>
      <x:c t="n" s="0">
        <x:v>66.64378</x:v>
      </x:c>
      <x:c t="n" s="0">
        <x:v>-30.06697</x:v>
      </x:c>
      <x:c t="n" s="0">
        <x:v>-29.16826</x:v>
      </x:c>
      <x:c t="n" s="0">
        <x:v>-19.09472</x:v>
      </x:c>
      <x:c t="n" s="0">
        <x:v>-17.08153</x:v>
      </x:c>
      <x:c t="n" s="0">
        <x:v>-4.496679</x:v>
      </x:c>
      <x:c t="n" s="0">
        <x:v>1.055543</x:v>
      </x:c>
      <x:c t="n" s="0">
        <x:v>6.529812</x:v>
      </x:c>
      <x:c t="n" s="0">
        <x:v>6.394386</x:v>
      </x:c>
      <x:c t="n" s="0">
        <x:v>17.1871</x:v>
      </x:c>
      <x:c t="n" s="0">
        <x:v>25.88019</x:v>
      </x:c>
      <x:c t="n" s="0">
        <x:v>26.07148</x:v>
      </x:c>
      <x:c t="n" s="0">
        <x:v>28.6812</x:v>
      </x:c>
      <x:c t="n" s="0">
        <x:v>30.54533</x:v>
      </x:c>
      <x:c t="n" s="0">
        <x:v>31.53139</x:v>
      </x:c>
      <x:c t="n" s="0">
        <x:v>30.36397</x:v>
      </x:c>
      <x:c t="n" s="0">
        <x:v>30.37016</x:v>
      </x:c>
      <x:c t="n" s="0">
        <x:v>30.16571</x:v>
      </x:c>
      <x:c t="n" s="0">
        <x:v>30.87362</x:v>
      </x:c>
      <x:c t="n" s="0">
        <x:v>31.11827</x:v>
      </x:c>
      <x:c t="n" s="0">
        <x:v>30.59589</x:v>
      </x:c>
      <x:c t="n" s="0">
        <x:v>29.51928</x:v>
      </x:c>
      <x:c t="n" s="0">
        <x:v>31.42889</x:v>
      </x:c>
      <x:c t="n" s="0">
        <x:v>29.62766</x:v>
      </x:c>
      <x:c t="n" s="0">
        <x:v>26.3287</x:v>
      </x:c>
      <x:c t="n" s="0">
        <x:v>25.11519</x:v>
      </x:c>
      <x:c t="n" s="0">
        <x:v>21.54264</x:v>
      </x:c>
      <x:c t="n" s="0">
        <x:v>21.33266</x:v>
      </x:c>
      <x:c t="n" s="0">
        <x:v>23.63737</x:v>
      </x:c>
      <x:c t="n" s="0">
        <x:v>31.16894</x:v>
      </x:c>
      <x:c t="n" s="0">
        <x:v>22.61398</x:v>
      </x:c>
      <x:c t="n" s="0">
        <x:v>8.172209</x:v>
      </x:c>
      <x:c t="n" s="0">
        <x:v>9.007866</x:v>
      </x:c>
      <x:c t="n" s="0">
        <x:v>7.733516</x:v>
      </x:c>
      <x:c t="n" s="0">
        <x:v>3.307157</x:v>
      </x:c>
      <x:c t="n" s="0">
        <x:v>4.423988</x:v>
      </x:c>
      <x:c t="n" s="0">
        <x:v>3.328364</x:v>
      </x:c>
      <x:c t="n" s="0">
        <x:v>-30.06697</x:v>
      </x:c>
      <x:c t="n" s="0">
        <x:v>-29.16826</x:v>
      </x:c>
      <x:c t="n" s="0">
        <x:v>-17.65537</x:v>
      </x:c>
      <x:c t="n" s="0">
        <x:v>-14.74145</x:v>
      </x:c>
      <x:c t="n" s="0">
        <x:v>-9.592288</x:v>
      </x:c>
      <x:c t="n" s="0">
        <x:v>-2.106153</x:v>
      </x:c>
      <x:c t="n" s="0">
        <x:v>3.461893</x:v>
      </x:c>
      <x:c t="n" s="0">
        <x:v>-1.373466</x:v>
      </x:c>
      <x:c t="n" s="0">
        <x:v>9.449185</x:v>
      </x:c>
      <x:c t="n" s="0">
        <x:v>25.41488</x:v>
      </x:c>
      <x:c t="n" s="0">
        <x:v>27.73005</x:v>
      </x:c>
      <x:c t="n" s="0">
        <x:v>25.47353</x:v>
      </x:c>
      <x:c t="n" s="0">
        <x:v>21.4909</x:v>
      </x:c>
      <x:c t="n" s="0">
        <x:v>26.22706</x:v>
      </x:c>
      <x:c t="n" s="0">
        <x:v>25.85016</x:v>
      </x:c>
      <x:c t="n" s="0">
        <x:v>28.90884</x:v>
      </x:c>
      <x:c t="n" s="0">
        <x:v>28.47849</x:v>
      </x:c>
      <x:c t="n" s="0">
        <x:v>30.94861</x:v>
      </x:c>
      <x:c t="n" s="0">
        <x:v>34.29233</x:v>
      </x:c>
      <x:c t="n" s="0">
        <x:v>30.03215</x:v>
      </x:c>
      <x:c t="n" s="0">
        <x:v>29.89717</x:v>
      </x:c>
      <x:c t="n" s="0">
        <x:v>32.18369</x:v>
      </x:c>
      <x:c t="n" s="0">
        <x:v>30.60676</x:v>
      </x:c>
      <x:c t="n" s="0">
        <x:v>25.34375</x:v>
      </x:c>
      <x:c t="n" s="0">
        <x:v>22.9874</x:v>
      </x:c>
      <x:c t="n" s="0">
        <x:v>18.83847</x:v>
      </x:c>
      <x:c t="n" s="0">
        <x:v>14.86575</x:v>
      </x:c>
      <x:c t="n" s="0">
        <x:v>16.70378</x:v>
      </x:c>
      <x:c t="n" s="0">
        <x:v>20.93755</x:v>
      </x:c>
      <x:c t="n" s="0">
        <x:v>19.70772</x:v>
      </x:c>
      <x:c t="n" s="0">
        <x:v>5.428813</x:v>
      </x:c>
      <x:c t="n" s="0">
        <x:v>9.340287</x:v>
      </x:c>
      <x:c t="n" s="0">
        <x:v>7.781651</x:v>
      </x:c>
      <x:c t="n" s="0">
        <x:v>2.828727</x:v>
      </x:c>
      <x:c t="n" s="0">
        <x:v>3.715218</x:v>
      </x:c>
      <x:c t="n" s="0">
        <x:v>3.406064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43946.4321643518</x:v>
      </x:c>
      <x:c t="n" s="7">
        <x:v>43946.4321643518</x:v>
      </x:c>
      <x:c t="n" s="0">
        <x:v>42.55394</x:v>
      </x:c>
      <x:c t="n" s="0">
        <x:v>54.20069</x:v>
      </x:c>
      <x:c t="n" s="0">
        <x:v>62.02908</x:v>
      </x:c>
      <x:c t="n" s="0">
        <x:v>67.84952</x:v>
      </x:c>
      <x:c t="n" s="0">
        <x:v>-30.06697</x:v>
      </x:c>
      <x:c t="n" s="0">
        <x:v>-29.16826</x:v>
      </x:c>
      <x:c t="n" s="0">
        <x:v>-18.85262</x:v>
      </x:c>
      <x:c t="n" s="0">
        <x:v>-16.65105</x:v>
      </x:c>
      <x:c t="n" s="0">
        <x:v>-4.958215</x:v>
      </x:c>
      <x:c t="n" s="0">
        <x:v>0.7146648</x:v>
      </x:c>
      <x:c t="n" s="0">
        <x:v>6.758947</x:v>
      </x:c>
      <x:c t="n" s="0">
        <x:v>5.831456</x:v>
      </x:c>
      <x:c t="n" s="0">
        <x:v>16.61529</x:v>
      </x:c>
      <x:c t="n" s="0">
        <x:v>25.43724</x:v>
      </x:c>
      <x:c t="n" s="0">
        <x:v>26.42764</x:v>
      </x:c>
      <x:c t="n" s="0">
        <x:v>28.44453</x:v>
      </x:c>
      <x:c t="n" s="0">
        <x:v>29.95135</x:v>
      </x:c>
      <x:c t="n" s="0">
        <x:v>31.26509</x:v>
      </x:c>
      <x:c t="n" s="0">
        <x:v>29.85689</x:v>
      </x:c>
      <x:c t="n" s="0">
        <x:v>30.15441</x:v>
      </x:c>
      <x:c t="n" s="0">
        <x:v>29.85217</x:v>
      </x:c>
      <x:c t="n" s="0">
        <x:v>30.743</x:v>
      </x:c>
      <x:c t="n" s="0">
        <x:v>31.34475</x:v>
      </x:c>
      <x:c t="n" s="0">
        <x:v>31.09487</x:v>
      </x:c>
      <x:c t="n" s="0">
        <x:v>29.28921</x:v>
      </x:c>
      <x:c t="n" s="0">
        <x:v>31.14849</x:v>
      </x:c>
      <x:c t="n" s="0">
        <x:v>29.47437</x:v>
      </x:c>
      <x:c t="n" s="0">
        <x:v>26.22679</x:v>
      </x:c>
      <x:c t="n" s="0">
        <x:v>24.68061</x:v>
      </x:c>
      <x:c t="n" s="0">
        <x:v>21.29749</x:v>
      </x:c>
      <x:c t="n" s="0">
        <x:v>20.76392</x:v>
      </x:c>
      <x:c t="n" s="0">
        <x:v>23.13041</x:v>
      </x:c>
      <x:c t="n" s="0">
        <x:v>30.56219</x:v>
      </x:c>
      <x:c t="n" s="0">
        <x:v>22.42917</x:v>
      </x:c>
      <x:c t="n" s="0">
        <x:v>7.869348</x:v>
      </x:c>
      <x:c t="n" s="0">
        <x:v>9.103141</x:v>
      </x:c>
      <x:c t="n" s="0">
        <x:v>7.636073</x:v>
      </x:c>
      <x:c t="n" s="0">
        <x:v>3.329957</x:v>
      </x:c>
      <x:c t="n" s="0">
        <x:v>4.213258</x:v>
      </x:c>
      <x:c t="n" s="0">
        <x:v>3.398783</x:v>
      </x:c>
      <x:c t="n" s="0">
        <x:v>-30.06697</x:v>
      </x:c>
      <x:c t="n" s="0">
        <x:v>-29.16826</x:v>
      </x:c>
      <x:c t="n" s="0">
        <x:v>-17.65537</x:v>
      </x:c>
      <x:c t="n" s="0">
        <x:v>-14.74145</x:v>
      </x:c>
      <x:c t="n" s="0">
        <x:v>-9.592288</x:v>
      </x:c>
      <x:c t="n" s="0">
        <x:v>-2.106153</x:v>
      </x:c>
      <x:c t="n" s="0">
        <x:v>9.016068</x:v>
      </x:c>
      <x:c t="n" s="0">
        <x:v>-1.373466</x:v>
      </x:c>
      <x:c t="n" s="0">
        <x:v>8.91165</x:v>
      </x:c>
      <x:c t="n" s="0">
        <x:v>21.14048</x:v>
      </x:c>
      <x:c t="n" s="0">
        <x:v>28.45877</x:v>
      </x:c>
      <x:c t="n" s="0">
        <x:v>26.72034</x:v>
      </x:c>
      <x:c t="n" s="0">
        <x:v>22.25764</x:v>
      </x:c>
      <x:c t="n" s="0">
        <x:v>33.79896</x:v>
      </x:c>
      <x:c t="n" s="0">
        <x:v>21.96863</x:v>
      </x:c>
      <x:c t="n" s="0">
        <x:v>28.33134</x:v>
      </x:c>
      <x:c t="n" s="0">
        <x:v>25.76767</x:v>
      </x:c>
      <x:c t="n" s="0">
        <x:v>26.12062</x:v>
      </x:c>
      <x:c t="n" s="0">
        <x:v>34.22297</x:v>
      </x:c>
      <x:c t="n" s="0">
        <x:v>32.50036</x:v>
      </x:c>
      <x:c t="n" s="0">
        <x:v>27.62923</x:v>
      </x:c>
      <x:c t="n" s="0">
        <x:v>30.51027</x:v>
      </x:c>
      <x:c t="n" s="0">
        <x:v>22.66928</x:v>
      </x:c>
      <x:c t="n" s="0">
        <x:v>24.99684</x:v>
      </x:c>
      <x:c t="n" s="0">
        <x:v>20.55946</x:v>
      </x:c>
      <x:c t="n" s="0">
        <x:v>18.08383</x:v>
      </x:c>
      <x:c t="n" s="0">
        <x:v>13.95029</x:v>
      </x:c>
      <x:c t="n" s="0">
        <x:v>17.67116</x:v>
      </x:c>
      <x:c t="n" s="0">
        <x:v>21.13413</x:v>
      </x:c>
      <x:c t="n" s="0">
        <x:v>20.07314</x:v>
      </x:c>
      <x:c t="n" s="0">
        <x:v>4.933553</x:v>
      </x:c>
      <x:c t="n" s="0">
        <x:v>9.401419</x:v>
      </x:c>
      <x:c t="n" s="0">
        <x:v>5.956545</x:v>
      </x:c>
      <x:c t="n" s="0">
        <x:v>4.033897</x:v>
      </x:c>
      <x:c t="n" s="0">
        <x:v>4.175943</x:v>
      </x:c>
      <x:c t="n" s="0">
        <x:v>3.948405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43946.4321643518</x:v>
      </x:c>
      <x:c t="n" s="7">
        <x:v>43946.4321643518</x:v>
      </x:c>
      <x:c t="n" s="0">
        <x:v>43.48472</x:v>
      </x:c>
      <x:c t="n" s="0">
        <x:v>54.20069</x:v>
      </x:c>
      <x:c t="n" s="0">
        <x:v>63.27555</x:v>
      </x:c>
      <x:c t="n" s="0">
        <x:v>69.98832</x:v>
      </x:c>
      <x:c t="n" s="0">
        <x:v>-30.06697</x:v>
      </x:c>
      <x:c t="n" s="0">
        <x:v>-29.16826</x:v>
      </x:c>
      <x:c t="n" s="0">
        <x:v>-18.65605</x:v>
      </x:c>
      <x:c t="n" s="0">
        <x:v>-16.31442</x:v>
      </x:c>
      <x:c t="n" s="0">
        <x:v>-5.395366</x:v>
      </x:c>
      <x:c t="n" s="0">
        <x:v>0.5014699</x:v>
      </x:c>
      <x:c t="n" s="0">
        <x:v>7.170864</x:v>
      </x:c>
      <x:c t="n" s="0">
        <x:v>5.304263</x:v>
      </x:c>
      <x:c t="n" s="0">
        <x:v>16.05416</x:v>
      </x:c>
      <x:c t="n" s="0">
        <x:v>25.01953</x:v>
      </x:c>
      <x:c t="n" s="0">
        <x:v>26.81061</x:v>
      </x:c>
      <x:c t="n" s="0">
        <x:v>28.23166</x:v>
      </x:c>
      <x:c t="n" s="0">
        <x:v>29.47207</x:v>
      </x:c>
      <x:c t="n" s="0">
        <x:v>32.21733</x:v>
      </x:c>
      <x:c t="n" s="0">
        <x:v>29.31712</x:v>
      </x:c>
      <x:c t="n" s="0">
        <x:v>29.8685</x:v>
      </x:c>
      <x:c t="n" s="0">
        <x:v>29.36534</x:v>
      </x:c>
      <x:c t="n" s="0">
        <x:v>30.32321</x:v>
      </x:c>
      <x:c t="n" s="0">
        <x:v>31.78033</x:v>
      </x:c>
      <x:c t="n" s="0">
        <x:v>31.00462</x:v>
      </x:c>
      <x:c t="n" s="0">
        <x:v>29.9691</x:v>
      </x:c>
      <x:c t="n" s="0">
        <x:v>30.97116</x:v>
      </x:c>
      <x:c t="n" s="0">
        <x:v>29.02621</x:v>
      </x:c>
      <x:c t="n" s="0">
        <x:v>26.017</x:v>
      </x:c>
      <x:c t="n" s="0">
        <x:v>24.34743</x:v>
      </x:c>
      <x:c t="n" s="0">
        <x:v>20.92084</x:v>
      </x:c>
      <x:c t="n" s="0">
        <x:v>20.44987</x:v>
      </x:c>
      <x:c t="n" s="0">
        <x:v>22.5715</x:v>
      </x:c>
      <x:c t="n" s="0">
        <x:v>29.96455</x:v>
      </x:c>
      <x:c t="n" s="0">
        <x:v>22.00119</x:v>
      </x:c>
      <x:c t="n" s="0">
        <x:v>7.472069</x:v>
      </x:c>
      <x:c t="n" s="0">
        <x:v>9.035065</x:v>
      </x:c>
      <x:c t="n" s="0">
        <x:v>7.451939</x:v>
      </x:c>
      <x:c t="n" s="0">
        <x:v>3.212358</x:v>
      </x:c>
      <x:c t="n" s="0">
        <x:v>4.44472</x:v>
      </x:c>
      <x:c t="n" s="0">
        <x:v>3.403232</x:v>
      </x:c>
      <x:c t="n" s="0">
        <x:v>-30.06697</x:v>
      </x:c>
      <x:c t="n" s="0">
        <x:v>-29.16826</x:v>
      </x:c>
      <x:c t="n" s="0">
        <x:v>-17.65537</x:v>
      </x:c>
      <x:c t="n" s="0">
        <x:v>-14.74145</x:v>
      </x:c>
      <x:c t="n" s="0">
        <x:v>-9.592288</x:v>
      </x:c>
      <x:c t="n" s="0">
        <x:v>1.581208</x:v>
      </x:c>
      <x:c t="n" s="0">
        <x:v>9.016068</x:v>
      </x:c>
      <x:c t="n" s="0">
        <x:v>0.8075916</x:v>
      </x:c>
      <x:c t="n" s="0">
        <x:v>8.91165</x:v>
      </x:c>
      <x:c t="n" s="0">
        <x:v>21.14048</x:v>
      </x:c>
      <x:c t="n" s="0">
        <x:v>28.55357</x:v>
      </x:c>
      <x:c t="n" s="0">
        <x:v>26.72034</x:v>
      </x:c>
      <x:c t="n" s="0">
        <x:v>25.54735</x:v>
      </x:c>
      <x:c t="n" s="0">
        <x:v>35.54553</x:v>
      </x:c>
      <x:c t="n" s="0">
        <x:v>25.0979</x:v>
      </x:c>
      <x:c t="n" s="0">
        <x:v>27.13635</x:v>
      </x:c>
      <x:c t="n" s="0">
        <x:v>28.86984</x:v>
      </x:c>
      <x:c t="n" s="0">
        <x:v>32.04514</x:v>
      </x:c>
      <x:c t="n" s="0">
        <x:v>31.88646</x:v>
      </x:c>
      <x:c t="n" s="0">
        <x:v>28.40361</x:v>
      </x:c>
      <x:c t="n" s="0">
        <x:v>33.32999</x:v>
      </x:c>
      <x:c t="n" s="0">
        <x:v>31.22253</x:v>
      </x:c>
      <x:c t="n" s="0">
        <x:v>27.9848</x:v>
      </x:c>
      <x:c t="n" s="0">
        <x:v>25.93955</x:v>
      </x:c>
      <x:c t="n" s="0">
        <x:v>21.41345</x:v>
      </x:c>
      <x:c t="n" s="0">
        <x:v>20.29335</x:v>
      </x:c>
      <x:c t="n" s="0">
        <x:v>20.44009</x:v>
      </x:c>
      <x:c t="n" s="0">
        <x:v>17.95941</x:v>
      </x:c>
      <x:c t="n" s="0">
        <x:v>20.66141</x:v>
      </x:c>
      <x:c t="n" s="0">
        <x:v>18.56687</x:v>
      </x:c>
      <x:c t="n" s="0">
        <x:v>2.922071</x:v>
      </x:c>
      <x:c t="n" s="0">
        <x:v>7.628658</x:v>
      </x:c>
      <x:c t="n" s="0">
        <x:v>7.201352</x:v>
      </x:c>
      <x:c t="n" s="0">
        <x:v>3.640979</x:v>
      </x:c>
      <x:c t="n" s="0">
        <x:v>5.135696</x:v>
      </x:c>
      <x:c t="n" s="0">
        <x:v>2.336948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43946.4321643518</x:v>
      </x:c>
      <x:c t="n" s="7">
        <x:v>43946.4321643518</x:v>
      </x:c>
      <x:c t="n" s="0">
        <x:v>39.08296</x:v>
      </x:c>
      <x:c t="n" s="0">
        <x:v>54.20069</x:v>
      </x:c>
      <x:c t="n" s="0">
        <x:v>61.51484</x:v>
      </x:c>
      <x:c t="n" s="0">
        <x:v>67.28836</x:v>
      </x:c>
      <x:c t="n" s="0">
        <x:v>-30.06697</x:v>
      </x:c>
      <x:c t="n" s="0">
        <x:v>-29.16826</x:v>
      </x:c>
      <x:c t="n" s="0">
        <x:v>-18.49491</x:v>
      </x:c>
      <x:c t="n" s="0">
        <x:v>-16.04623</x:v>
      </x:c>
      <x:c t="n" s="0">
        <x:v>-5.807051</x:v>
      </x:c>
      <x:c t="n" s="0">
        <x:v>0.9369057</x:v>
      </x:c>
      <x:c t="n" s="0">
        <x:v>7.494147</x:v>
      </x:c>
      <x:c t="n" s="0">
        <x:v>4.933335</x:v>
      </x:c>
      <x:c t="n" s="0">
        <x:v>15.50988</x:v>
      </x:c>
      <x:c t="n" s="0">
        <x:v>24.62794</x:v>
      </x:c>
      <x:c t="n" s="0">
        <x:v>27.1129</x:v>
      </x:c>
      <x:c t="n" s="0">
        <x:v>28.35059</x:v>
      </x:c>
      <x:c t="n" s="0">
        <x:v>29.07751</x:v>
      </x:c>
      <x:c t="n" s="0">
        <x:v>32.68611</x:v>
      </x:c>
      <x:c t="n" s="0">
        <x:v>28.98464</x:v>
      </x:c>
      <x:c t="n" s="0">
        <x:v>29.49497</x:v>
      </x:c>
      <x:c t="n" s="0">
        <x:v>29.82684</x:v>
      </x:c>
      <x:c t="n" s="0">
        <x:v>31.29343</x:v>
      </x:c>
      <x:c t="n" s="0">
        <x:v>32.47121</x:v>
      </x:c>
      <x:c t="n" s="0">
        <x:v>30.58843</x:v>
      </x:c>
      <x:c t="n" s="0">
        <x:v>30.04704</x:v>
      </x:c>
      <x:c t="n" s="0">
        <x:v>31.15801</x:v>
      </x:c>
      <x:c t="n" s="0">
        <x:v>28.8548</x:v>
      </x:c>
      <x:c t="n" s="0">
        <x:v>26.05984</x:v>
      </x:c>
      <x:c t="n" s="0">
        <x:v>24.18426</x:v>
      </x:c>
      <x:c t="n" s="0">
        <x:v>21.37948</x:v>
      </x:c>
      <x:c t="n" s="0">
        <x:v>20.22934</x:v>
      </x:c>
      <x:c t="n" s="0">
        <x:v>22.12688</x:v>
      </x:c>
      <x:c t="n" s="0">
        <x:v>29.43029</x:v>
      </x:c>
      <x:c t="n" s="0">
        <x:v>21.71017</x:v>
      </x:c>
      <x:c t="n" s="0">
        <x:v>7.132957</x:v>
      </x:c>
      <x:c t="n" s="0">
        <x:v>8.85452</x:v>
      </x:c>
      <x:c t="n" s="0">
        <x:v>7.374399</x:v>
      </x:c>
      <x:c t="n" s="0">
        <x:v>3.460246</x:v>
      </x:c>
      <x:c t="n" s="0">
        <x:v>4.361129</x:v>
      </x:c>
      <x:c t="n" s="0">
        <x:v>3.295643</x:v>
      </x:c>
      <x:c t="n" s="0">
        <x:v>-30.06697</x:v>
      </x:c>
      <x:c t="n" s="0">
        <x:v>-29.16826</x:v>
      </x:c>
      <x:c t="n" s="0">
        <x:v>-17.77071</x:v>
      </x:c>
      <x:c t="n" s="0">
        <x:v>-14.48403</x:v>
      </x:c>
      <x:c t="n" s="0">
        <x:v>-9.592288</x:v>
      </x:c>
      <x:c t="n" s="0">
        <x:v>2.862959</x:v>
      </x:c>
      <x:c t="n" s="0">
        <x:v>9.016068</x:v>
      </x:c>
      <x:c t="n" s="0">
        <x:v>1.730881</x:v>
      </x:c>
      <x:c t="n" s="0">
        <x:v>10.73774</x:v>
      </x:c>
      <x:c t="n" s="0">
        <x:v>21.96028</x:v>
      </x:c>
      <x:c t="n" s="0">
        <x:v>28.55357</x:v>
      </x:c>
      <x:c t="n" s="0">
        <x:v>30.74129</x:v>
      </x:c>
      <x:c t="n" s="0">
        <x:v>25.54735</x:v>
      </x:c>
      <x:c t="n" s="0">
        <x:v>33.44599</x:v>
      </x:c>
      <x:c t="n" s="0">
        <x:v>25.81531</x:v>
      </x:c>
      <x:c t="n" s="0">
        <x:v>24.86528</x:v>
      </x:c>
      <x:c t="n" s="0">
        <x:v>30.78686</x:v>
      </x:c>
      <x:c t="n" s="0">
        <x:v>35.37999</x:v>
      </x:c>
      <x:c t="n" s="0">
        <x:v>35.05828</x:v>
      </x:c>
      <x:c t="n" s="0">
        <x:v>29.60507</x:v>
      </x:c>
      <x:c t="n" s="0">
        <x:v>32.08334</x:v>
      </x:c>
      <x:c t="n" s="0">
        <x:v>29.191</x:v>
      </x:c>
      <x:c t="n" s="0">
        <x:v>28.0672</x:v>
      </x:c>
      <x:c t="n" s="0">
        <x:v>29.12922</x:v>
      </x:c>
      <x:c t="n" s="0">
        <x:v>23.91109</x:v>
      </x:c>
      <x:c t="n" s="0">
        <x:v>22.64724</x:v>
      </x:c>
      <x:c t="n" s="0">
        <x:v>17.90452</x:v>
      </x:c>
      <x:c t="n" s="0">
        <x:v>15.43491</x:v>
      </x:c>
      <x:c t="n" s="0">
        <x:v>23.06662</x:v>
      </x:c>
      <x:c t="n" s="0">
        <x:v>19.2698</x:v>
      </x:c>
      <x:c t="n" s="0">
        <x:v>5.042252</x:v>
      </x:c>
      <x:c t="n" s="0">
        <x:v>8.122997</x:v>
      </x:c>
      <x:c t="n" s="0">
        <x:v>5.529721</x:v>
      </x:c>
      <x:c t="n" s="0">
        <x:v>3.511028</x:v>
      </x:c>
      <x:c t="n" s="0">
        <x:v>4.304888</x:v>
      </x:c>
      <x:c t="n" s="0">
        <x:v>2.913544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43946.4321643518</x:v>
      </x:c>
      <x:c t="n" s="7">
        <x:v>43946.4321643518</x:v>
      </x:c>
      <x:c t="n" s="0">
        <x:v>41.79731</x:v>
      </x:c>
      <x:c t="n" s="0">
        <x:v>54.20069</x:v>
      </x:c>
      <x:c t="n" s="0">
        <x:v>61.92389</x:v>
      </x:c>
      <x:c t="n" s="0">
        <x:v>68.2274</x:v>
      </x:c>
      <x:c t="n" s="0">
        <x:v>-30.06697</x:v>
      </x:c>
      <x:c t="n" s="0">
        <x:v>-29.16826</x:v>
      </x:c>
      <x:c t="n" s="0">
        <x:v>-18.46367</x:v>
      </x:c>
      <x:c t="n" s="0">
        <x:v>-15.58088</x:v>
      </x:c>
      <x:c t="n" s="0">
        <x:v>-6.192448</x:v>
      </x:c>
      <x:c t="n" s="0">
        <x:v>1.277067</x:v>
      </x:c>
      <x:c t="n" s="0">
        <x:v>7.752381</x:v>
      </x:c>
      <x:c t="n" s="0">
        <x:v>4.589364</x:v>
      </x:c>
      <x:c t="n" s="0">
        <x:v>15.38619</x:v>
      </x:c>
      <x:c t="n" s="0">
        <x:v>24.38956</x:v>
      </x:c>
      <x:c t="n" s="0">
        <x:v>27.35539</x:v>
      </x:c>
      <x:c t="n" s="0">
        <x:v>28.87751</x:v>
      </x:c>
      <x:c t="n" s="0">
        <x:v>28.92528</x:v>
      </x:c>
      <x:c t="n" s="0">
        <x:v>32.73993</x:v>
      </x:c>
      <x:c t="n" s="0">
        <x:v>28.49123</x:v>
      </x:c>
      <x:c t="n" s="0">
        <x:v>29.52246</x:v>
      </x:c>
      <x:c t="n" s="0">
        <x:v>29.76034</x:v>
      </x:c>
      <x:c t="n" s="0">
        <x:v>31.65337</x:v>
      </x:c>
      <x:c t="n" s="0">
        <x:v>32.27127</x:v>
      </x:c>
      <x:c t="n" s="0">
        <x:v>30.4641</x:v>
      </x:c>
      <x:c t="n" s="0">
        <x:v>31.31776</x:v>
      </x:c>
      <x:c t="n" s="0">
        <x:v>30.65479</x:v>
      </x:c>
      <x:c t="n" s="0">
        <x:v>28.7008</x:v>
      </x:c>
      <x:c t="n" s="0">
        <x:v>26.41067</x:v>
      </x:c>
      <x:c t="n" s="0">
        <x:v>24.24814</x:v>
      </x:c>
      <x:c t="n" s="0">
        <x:v>21.12661</x:v>
      </x:c>
      <x:c t="n" s="0">
        <x:v>20.04756</x:v>
      </x:c>
      <x:c t="n" s="0">
        <x:v>21.63098</x:v>
      </x:c>
      <x:c t="n" s="0">
        <x:v>28.85488</x:v>
      </x:c>
      <x:c t="n" s="0">
        <x:v>21.26571</x:v>
      </x:c>
      <x:c t="n" s="0">
        <x:v>6.889506</x:v>
      </x:c>
      <x:c t="n" s="0">
        <x:v>8.64888</x:v>
      </x:c>
      <x:c t="n" s="0">
        <x:v>7.246881</x:v>
      </x:c>
      <x:c t="n" s="0">
        <x:v>3.364539</x:v>
      </x:c>
      <x:c t="n" s="0">
        <x:v>4.318122</x:v>
      </x:c>
      <x:c t="n" s="0">
        <x:v>3.332184</x:v>
      </x:c>
      <x:c t="n" s="0">
        <x:v>-30.06697</x:v>
      </x:c>
      <x:c t="n" s="0">
        <x:v>-29.16826</x:v>
      </x:c>
      <x:c t="n" s="0">
        <x:v>-18.67728</x:v>
      </x:c>
      <x:c t="n" s="0">
        <x:v>-13.01389</x:v>
      </x:c>
      <x:c t="n" s="0">
        <x:v>-9.592288</x:v>
      </x:c>
      <x:c t="n" s="0">
        <x:v>2.862959</x:v>
      </x:c>
      <x:c t="n" s="0">
        <x:v>9.016068</x:v>
      </x:c>
      <x:c t="n" s="0">
        <x:v>1.730881</x:v>
      </x:c>
      <x:c t="n" s="0">
        <x:v>16.05616</x:v>
      </x:c>
      <x:c t="n" s="0">
        <x:v>22.64962</x:v>
      </x:c>
      <x:c t="n" s="0">
        <x:v>30.19364</x:v>
      </x:c>
      <x:c t="n" s="0">
        <x:v>31.10063</x:v>
      </x:c>
      <x:c t="n" s="0">
        <x:v>29.70691</x:v>
      </x:c>
      <x:c t="n" s="0">
        <x:v>33.25296</x:v>
      </x:c>
      <x:c t="n" s="0">
        <x:v>19.5727</x:v>
      </x:c>
      <x:c t="n" s="0">
        <x:v>33.26997</x:v>
      </x:c>
      <x:c t="n" s="0">
        <x:v>31.66052</x:v>
      </x:c>
      <x:c t="n" s="0">
        <x:v>32.43922</x:v>
      </x:c>
      <x:c t="n" s="0">
        <x:v>27.0586</x:v>
      </x:c>
      <x:c t="n" s="0">
        <x:v>28.31757</x:v>
      </x:c>
      <x:c t="n" s="0">
        <x:v>34.74002</x:v>
      </x:c>
      <x:c t="n" s="0">
        <x:v>29.92817</x:v>
      </x:c>
      <x:c t="n" s="0">
        <x:v>22.80477</x:v>
      </x:c>
      <x:c t="n" s="0">
        <x:v>26.59962</x:v>
      </x:c>
      <x:c t="n" s="0">
        <x:v>23.95074</x:v>
      </x:c>
      <x:c t="n" s="0">
        <x:v>18.72529</x:v>
      </x:c>
      <x:c t="n" s="0">
        <x:v>16.0682</x:v>
      </x:c>
      <x:c t="n" s="0">
        <x:v>18.28638</x:v>
      </x:c>
      <x:c t="n" s="0">
        <x:v>20.97765</x:v>
      </x:c>
      <x:c t="n" s="0">
        <x:v>16.23403</x:v>
      </x:c>
      <x:c t="n" s="0">
        <x:v>4.996572</x:v>
      </x:c>
      <x:c t="n" s="0">
        <x:v>7.030807</x:v>
      </x:c>
      <x:c t="n" s="0">
        <x:v>6.810316</x:v>
      </x:c>
      <x:c t="n" s="0">
        <x:v>2.290664</x:v>
      </x:c>
      <x:c t="n" s="0">
        <x:v>2.897301</x:v>
      </x:c>
      <x:c t="n" s="0">
        <x:v>2.941606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43946.4321643518</x:v>
      </x:c>
      <x:c t="n" s="7">
        <x:v>43946.4321643518</x:v>
      </x:c>
      <x:c t="n" s="0">
        <x:v>43.82384</x:v>
      </x:c>
      <x:c t="n" s="0">
        <x:v>54.20069</x:v>
      </x:c>
      <x:c t="n" s="0">
        <x:v>66.05222</x:v>
      </x:c>
      <x:c t="n" s="0">
        <x:v>70.44589</x:v>
      </x:c>
      <x:c t="n" s="0">
        <x:v>-30.06697</x:v>
      </x:c>
      <x:c t="n" s="0">
        <x:v>-29.16826</x:v>
      </x:c>
      <x:c t="n" s="0">
        <x:v>-18.49433</x:v>
      </x:c>
      <x:c t="n" s="0">
        <x:v>-15.09789</x:v>
      </x:c>
      <x:c t="n" s="0">
        <x:v>-6.551036</x:v>
      </x:c>
      <x:c t="n" s="0">
        <x:v>1.547867</x:v>
      </x:c>
      <x:c t="n" s="0">
        <x:v>7.96138</x:v>
      </x:c>
      <x:c t="n" s="0">
        <x:v>4.272364</x:v>
      </x:c>
      <x:c t="n" s="0">
        <x:v>15.49067</x:v>
      </x:c>
      <x:c t="n" s="0">
        <x:v>24.17508</x:v>
      </x:c>
      <x:c t="n" s="0">
        <x:v>28.33942</x:v>
      </x:c>
      <x:c t="n" s="0">
        <x:v>29.28186</x:v>
      </x:c>
      <x:c t="n" s="0">
        <x:v>29.113</x:v>
      </x:c>
      <x:c t="n" s="0">
        <x:v>32.95426</x:v>
      </x:c>
      <x:c t="n" s="0">
        <x:v>28.3725</x:v>
      </x:c>
      <x:c t="n" s="0">
        <x:v>30.58813</x:v>
      </x:c>
      <x:c t="n" s="0">
        <x:v>30.55088</x:v>
      </x:c>
      <x:c t="n" s="0">
        <x:v>32.18601</x:v>
      </x:c>
      <x:c t="n" s="0">
        <x:v>31.81423</x:v>
      </x:c>
      <x:c t="n" s="0">
        <x:v>30.27754</x:v>
      </x:c>
      <x:c t="n" s="0">
        <x:v>31.11333</x:v>
      </x:c>
      <x:c t="n" s="0">
        <x:v>30.92522</x:v>
      </x:c>
      <x:c t="n" s="0">
        <x:v>28.27058</x:v>
      </x:c>
      <x:c t="n" s="0">
        <x:v>26.56801</x:v>
      </x:c>
      <x:c t="n" s="0">
        <x:v>23.8766</x:v>
      </x:c>
      <x:c t="n" s="0">
        <x:v>20.74137</x:v>
      </x:c>
      <x:c t="n" s="0">
        <x:v>19.66488</x:v>
      </x:c>
      <x:c t="n" s="0">
        <x:v>21.22534</x:v>
      </x:c>
      <x:c t="n" s="0">
        <x:v>28.24323</x:v>
      </x:c>
      <x:c t="n" s="0">
        <x:v>20.89569</x:v>
      </x:c>
      <x:c t="n" s="0">
        <x:v>6.547775</x:v>
      </x:c>
      <x:c t="n" s="0">
        <x:v>8.515081</x:v>
      </x:c>
      <x:c t="n" s="0">
        <x:v>7.339656</x:v>
      </x:c>
      <x:c t="n" s="0">
        <x:v>3.207831</x:v>
      </x:c>
      <x:c t="n" s="0">
        <x:v>4.489154</x:v>
      </x:c>
      <x:c t="n" s="0">
        <x:v>3.214984</x:v>
      </x:c>
      <x:c t="n" s="0">
        <x:v>-30.06697</x:v>
      </x:c>
      <x:c t="n" s="0">
        <x:v>-29.16826</x:v>
      </x:c>
      <x:c t="n" s="0">
        <x:v>-18.67728</x:v>
      </x:c>
      <x:c t="n" s="0">
        <x:v>-13.01389</x:v>
      </x:c>
      <x:c t="n" s="0">
        <x:v>-9.592288</x:v>
      </x:c>
      <x:c t="n" s="0">
        <x:v>2.862959</x:v>
      </x:c>
      <x:c t="n" s="0">
        <x:v>7.827967</x:v>
      </x:c>
      <x:c t="n" s="0">
        <x:v>-1.227856</x:v>
      </x:c>
      <x:c t="n" s="0">
        <x:v>16.05616</x:v>
      </x:c>
      <x:c t="n" s="0">
        <x:v>22.64962</x:v>
      </x:c>
      <x:c t="n" s="0">
        <x:v>32.02407</x:v>
      </x:c>
      <x:c t="n" s="0">
        <x:v>31.10063</x:v>
      </x:c>
      <x:c t="n" s="0">
        <x:v>30.07335</x:v>
      </x:c>
      <x:c t="n" s="0">
        <x:v>34.49714</x:v>
      </x:c>
      <x:c t="n" s="0">
        <x:v>31.65647</x:v>
      </x:c>
      <x:c t="n" s="0">
        <x:v>33.22773</x:v>
      </x:c>
      <x:c t="n" s="0">
        <x:v>35.30193</x:v>
      </x:c>
      <x:c t="n" s="0">
        <x:v>31.82384</x:v>
      </x:c>
      <x:c t="n" s="0">
        <x:v>23.35022</x:v>
      </x:c>
      <x:c t="n" s="0">
        <x:v>29.68771</x:v>
      </x:c>
      <x:c t="n" s="0">
        <x:v>31.47243</x:v>
      </x:c>
      <x:c t="n" s="0">
        <x:v>31.3605</x:v>
      </x:c>
      <x:c t="n" s="0">
        <x:v>25.12675</x:v>
      </x:c>
      <x:c t="n" s="0">
        <x:v>24.57823</x:v>
      </x:c>
      <x:c t="n" s="0">
        <x:v>22.47998</x:v>
      </x:c>
      <x:c t="n" s="0">
        <x:v>17.86666</x:v>
      </x:c>
      <x:c t="n" s="0">
        <x:v>16.04233</x:v>
      </x:c>
      <x:c t="n" s="0">
        <x:v>15.25642</x:v>
      </x:c>
      <x:c t="n" s="0">
        <x:v>19.96004</x:v>
      </x:c>
      <x:c t="n" s="0">
        <x:v>16.85137</x:v>
      </x:c>
      <x:c t="n" s="0">
        <x:v>4.063363</x:v>
      </x:c>
      <x:c t="n" s="0">
        <x:v>7.713238</x:v>
      </x:c>
      <x:c t="n" s="0">
        <x:v>7.512451</x:v>
      </x:c>
      <x:c t="n" s="0">
        <x:v>2.484597</x:v>
      </x:c>
      <x:c t="n" s="0">
        <x:v>7.029205</x:v>
      </x:c>
      <x:c t="n" s="0">
        <x:v>3.293899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43946.4321643518</x:v>
      </x:c>
      <x:c t="n" s="7">
        <x:v>43946.4321643518</x:v>
      </x:c>
      <x:c t="n" s="0">
        <x:v>42.36374</x:v>
      </x:c>
      <x:c t="n" s="0">
        <x:v>54.20069</x:v>
      </x:c>
      <x:c t="n" s="0">
        <x:v>58.9296</x:v>
      </x:c>
      <x:c t="n" s="0">
        <x:v>65.88657</x:v>
      </x:c>
      <x:c t="n" s="0">
        <x:v>-30.06697</x:v>
      </x:c>
      <x:c t="n" s="0">
        <x:v>-29.16826</x:v>
      </x:c>
      <x:c t="n" s="0">
        <x:v>-18.52073</x:v>
      </x:c>
      <x:c t="n" s="0">
        <x:v>-14.72408</x:v>
      </x:c>
      <x:c t="n" s="0">
        <x:v>-6.892677</x:v>
      </x:c>
      <x:c t="n" s="0">
        <x:v>1.766478</x:v>
      </x:c>
      <x:c t="n" s="0">
        <x:v>7.743377</x:v>
      </x:c>
      <x:c t="n" s="0">
        <x:v>3.591999</x:v>
      </x:c>
      <x:c t="n" s="0">
        <x:v>16.42838</x:v>
      </x:c>
      <x:c t="n" s="0">
        <x:v>23.86762</x:v>
      </x:c>
      <x:c t="n" s="0">
        <x:v>29.11316</x:v>
      </x:c>
      <x:c t="n" s="0">
        <x:v>29.47757</x:v>
      </x:c>
      <x:c t="n" s="0">
        <x:v>29.2346</x:v>
      </x:c>
      <x:c t="n" s="0">
        <x:v>33.21659</x:v>
      </x:c>
      <x:c t="n" s="0">
        <x:v>29.38377</x:v>
      </x:c>
      <x:c t="n" s="0">
        <x:v>30.89586</x:v>
      </x:c>
      <x:c t="n" s="0">
        <x:v>31.59174</x:v>
      </x:c>
      <x:c t="n" s="0">
        <x:v>31.82115</x:v>
      </x:c>
      <x:c t="n" s="0">
        <x:v>31.17098</x:v>
      </x:c>
      <x:c t="n" s="0">
        <x:v>30.07581</x:v>
      </x:c>
      <x:c t="n" s="0">
        <x:v>31.32852</x:v>
      </x:c>
      <x:c t="n" s="0">
        <x:v>30.73096</x:v>
      </x:c>
      <x:c t="n" s="0">
        <x:v>28.1515</x:v>
      </x:c>
      <x:c t="n" s="0">
        <x:v>26.48982</x:v>
      </x:c>
      <x:c t="n" s="0">
        <x:v>23.82666</x:v>
      </x:c>
      <x:c t="n" s="0">
        <x:v>20.40403</x:v>
      </x:c>
      <x:c t="n" s="0">
        <x:v>19.19231</x:v>
      </x:c>
      <x:c t="n" s="0">
        <x:v>20.79358</x:v>
      </x:c>
      <x:c t="n" s="0">
        <x:v>27.68781</x:v>
      </x:c>
      <x:c t="n" s="0">
        <x:v>20.49294</x:v>
      </x:c>
      <x:c t="n" s="0">
        <x:v>6.32083</x:v>
      </x:c>
      <x:c t="n" s="0">
        <x:v>8.439933</x:v>
      </x:c>
      <x:c t="n" s="0">
        <x:v>7.148352</x:v>
      </x:c>
      <x:c t="n" s="0">
        <x:v>3.139136</x:v>
      </x:c>
      <x:c t="n" s="0">
        <x:v>4.855137</x:v>
      </x:c>
      <x:c t="n" s="0">
        <x:v>3.27491</x:v>
      </x:c>
      <x:c t="n" s="0">
        <x:v>-30.06697</x:v>
      </x:c>
      <x:c t="n" s="0">
        <x:v>-29.16826</x:v>
      </x:c>
      <x:c t="n" s="0">
        <x:v>-18.67728</x:v>
      </x:c>
      <x:c t="n" s="0">
        <x:v>-13.01389</x:v>
      </x:c>
      <x:c t="n" s="0">
        <x:v>-9.971905</x:v>
      </x:c>
      <x:c t="n" s="0">
        <x:v>2.862959</x:v>
      </x:c>
      <x:c t="n" s="0">
        <x:v>6.187091</x:v>
      </x:c>
      <x:c t="n" s="0">
        <x:v>-17.49781</x:v>
      </x:c>
      <x:c t="n" s="0">
        <x:v>22.82924</x:v>
      </x:c>
      <x:c t="n" s="0">
        <x:v>17.53824</x:v>
      </x:c>
      <x:c t="n" s="0">
        <x:v>32.02407</x:v>
      </x:c>
      <x:c t="n" s="0">
        <x:v>29.02127</x:v>
      </x:c>
      <x:c t="n" s="0">
        <x:v>29.1136</x:v>
      </x:c>
      <x:c t="n" s="0">
        <x:v>32.79148</x:v>
      </x:c>
      <x:c t="n" s="0">
        <x:v>32.45456</x:v>
      </x:c>
      <x:c t="n" s="0">
        <x:v>32.72522</x:v>
      </x:c>
      <x:c t="n" s="0">
        <x:v>31.34654</x:v>
      </x:c>
      <x:c t="n" s="0">
        <x:v>31.83311</x:v>
      </x:c>
      <x:c t="n" s="0">
        <x:v>29.47544</x:v>
      </x:c>
      <x:c t="n" s="0">
        <x:v>27.27266</x:v>
      </x:c>
      <x:c t="n" s="0">
        <x:v>30.38899</x:v>
      </x:c>
      <x:c t="n" s="0">
        <x:v>30.06769</x:v>
      </x:c>
      <x:c t="n" s="0">
        <x:v>28.73694</x:v>
      </x:c>
      <x:c t="n" s="0">
        <x:v>27.81105</x:v>
      </x:c>
      <x:c t="n" s="0">
        <x:v>23.30081</x:v>
      </x:c>
      <x:c t="n" s="0">
        <x:v>19.20985</x:v>
      </x:c>
      <x:c t="n" s="0">
        <x:v>14.54716</x:v>
      </x:c>
      <x:c t="n" s="0">
        <x:v>17.78258</x:v>
      </x:c>
      <x:c t="n" s="0">
        <x:v>21.40151</x:v>
      </x:c>
      <x:c t="n" s="0">
        <x:v>18.09434</x:v>
      </x:c>
      <x:c t="n" s="0">
        <x:v>4.379968</x:v>
      </x:c>
      <x:c t="n" s="0">
        <x:v>8.064247</x:v>
      </x:c>
      <x:c t="n" s="0">
        <x:v>5.791959</x:v>
      </x:c>
      <x:c t="n" s="0">
        <x:v>3.66979</x:v>
      </x:c>
      <x:c t="n" s="0">
        <x:v>4.808455</x:v>
      </x:c>
      <x:c t="n" s="0">
        <x:v>3.329373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43946.4321643518</x:v>
      </x:c>
      <x:c t="n" s="7">
        <x:v>43946.4321643518</x:v>
      </x:c>
      <x:c t="n" s="0">
        <x:v>41.72571</x:v>
      </x:c>
      <x:c t="n" s="0">
        <x:v>54.20069</x:v>
      </x:c>
      <x:c t="n" s="0">
        <x:v>59.24553</x:v>
      </x:c>
      <x:c t="n" s="0">
        <x:v>68.68498</x:v>
      </x:c>
      <x:c t="n" s="0">
        <x:v>-30.06697</x:v>
      </x:c>
      <x:c t="n" s="0">
        <x:v>-29.16826</x:v>
      </x:c>
      <x:c t="n" s="0">
        <x:v>-18.54335</x:v>
      </x:c>
      <x:c t="n" s="0">
        <x:v>-14.42849</x:v>
      </x:c>
      <x:c t="n" s="0">
        <x:v>-7.237491</x:v>
      </x:c>
      <x:c t="n" s="0">
        <x:v>1.944842</x:v>
      </x:c>
      <x:c t="n" s="0">
        <x:v>7.54812</x:v>
      </x:c>
      <x:c t="n" s="0">
        <x:v>2.912471</x:v>
      </x:c>
      <x:c t="n" s="0">
        <x:v>18.62721</x:v>
      </x:c>
      <x:c t="n" s="0">
        <x:v>23.22563</x:v>
      </x:c>
      <x:c t="n" s="0">
        <x:v>29.67981</x:v>
      </x:c>
      <x:c t="n" s="0">
        <x:v>29.29367</x:v>
      </x:c>
      <x:c t="n" s="0">
        <x:v>29.12431</x:v>
      </x:c>
      <x:c t="n" s="0">
        <x:v>32.75929</x:v>
      </x:c>
      <x:c t="n" s="0">
        <x:v>29.54034</x:v>
      </x:c>
      <x:c t="n" s="0">
        <x:v>31.28806</x:v>
      </x:c>
      <x:c t="n" s="0">
        <x:v>31.35107</x:v>
      </x:c>
      <x:c t="n" s="0">
        <x:v>32.09563</x:v>
      </x:c>
      <x:c t="n" s="0">
        <x:v>31.4358</x:v>
      </x:c>
      <x:c t="n" s="0">
        <x:v>29.85122</x:v>
      </x:c>
      <x:c t="n" s="0">
        <x:v>31.43158</x:v>
      </x:c>
      <x:c t="n" s="0">
        <x:v>31.19362</x:v>
      </x:c>
      <x:c t="n" s="0">
        <x:v>28.36737</x:v>
      </x:c>
      <x:c t="n" s="0">
        <x:v>26.56396</x:v>
      </x:c>
      <x:c t="n" s="0">
        <x:v>23.59398</x:v>
      </x:c>
      <x:c t="n" s="0">
        <x:v>20.33691</x:v>
      </x:c>
      <x:c t="n" s="0">
        <x:v>18.98747</x:v>
      </x:c>
      <x:c t="n" s="0">
        <x:v>20.48965</x:v>
      </x:c>
      <x:c t="n" s="0">
        <x:v>27.28896</x:v>
      </x:c>
      <x:c t="n" s="0">
        <x:v>20.20635</x:v>
      </x:c>
      <x:c t="n" s="0">
        <x:v>6.090527</x:v>
      </x:c>
      <x:c t="n" s="0">
        <x:v>8.292549</x:v>
      </x:c>
      <x:c t="n" s="0">
        <x:v>6.940231</x:v>
      </x:c>
      <x:c t="n" s="0">
        <x:v>3.155401</x:v>
      </x:c>
      <x:c t="n" s="0">
        <x:v>4.726359</x:v>
      </x:c>
      <x:c t="n" s="0">
        <x:v>3.279969</x:v>
      </x:c>
      <x:c t="n" s="0">
        <x:v>-30.06697</x:v>
      </x:c>
      <x:c t="n" s="0">
        <x:v>-29.16826</x:v>
      </x:c>
      <x:c t="n" s="0">
        <x:v>-18.67728</x:v>
      </x:c>
      <x:c t="n" s="0">
        <x:v>-13.01389</x:v>
      </x:c>
      <x:c t="n" s="0">
        <x:v>-10.10619</x:v>
      </x:c>
      <x:c t="n" s="0">
        <x:v>1.909201</x:v>
      </x:c>
      <x:c t="n" s="0">
        <x:v>6.187091</x:v>
      </x:c>
      <x:c t="n" s="0">
        <x:v>3.745702</x:v>
      </x:c>
      <x:c t="n" s="0">
        <x:v>23.84415</x:v>
      </x:c>
      <x:c t="n" s="0">
        <x:v>11.54979</x:v>
      </x:c>
      <x:c t="n" s="0">
        <x:v>32.02407</x:v>
      </x:c>
      <x:c t="n" s="0">
        <x:v>28.02655</x:v>
      </x:c>
      <x:c t="n" s="0">
        <x:v>28.41602</x:v>
      </x:c>
      <x:c t="n" s="0">
        <x:v>25.76408</x:v>
      </x:c>
      <x:c t="n" s="0">
        <x:v>27.94006</x:v>
      </x:c>
      <x:c t="n" s="0">
        <x:v>31.9534</x:v>
      </x:c>
      <x:c t="n" s="0">
        <x:v>31.87234</x:v>
      </x:c>
      <x:c t="n" s="0">
        <x:v>33.22945</x:v>
      </x:c>
      <x:c t="n" s="0">
        <x:v>32.14761</x:v>
      </x:c>
      <x:c t="n" s="0">
        <x:v>31.38862</x:v>
      </x:c>
      <x:c t="n" s="0">
        <x:v>32.35279</x:v>
      </x:c>
      <x:c t="n" s="0">
        <x:v>32.78981</x:v>
      </x:c>
      <x:c t="n" s="0">
        <x:v>29.09321</x:v>
      </x:c>
      <x:c t="n" s="0">
        <x:v>24.28287</x:v>
      </x:c>
      <x:c t="n" s="0">
        <x:v>24.70424</x:v>
      </x:c>
      <x:c t="n" s="0">
        <x:v>17.81339</x:v>
      </x:c>
      <x:c t="n" s="0">
        <x:v>19.00529</x:v>
      </x:c>
      <x:c t="n" s="0">
        <x:v>16.65666</x:v>
      </x:c>
      <x:c t="n" s="0">
        <x:v>22.63545</x:v>
      </x:c>
      <x:c t="n" s="0">
        <x:v>15.66734</x:v>
      </x:c>
      <x:c t="n" s="0">
        <x:v>3.949236</x:v>
      </x:c>
      <x:c t="n" s="0">
        <x:v>6.629936</x:v>
      </x:c>
      <x:c t="n" s="0">
        <x:v>6.820647</x:v>
      </x:c>
      <x:c t="n" s="0">
        <x:v>2.340442</x:v>
      </x:c>
      <x:c t="n" s="0">
        <x:v>5.449643</x:v>
      </x:c>
      <x:c t="n" s="0">
        <x:v>3.9732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43946.4321643518</x:v>
      </x:c>
      <x:c t="n" s="7">
        <x:v>43946.4321643518</x:v>
      </x:c>
      <x:c t="n" s="0">
        <x:v>42.68274</x:v>
      </x:c>
      <x:c t="n" s="0">
        <x:v>54.20069</x:v>
      </x:c>
      <x:c t="n" s="0">
        <x:v>67.63567</x:v>
      </x:c>
      <x:c t="n" s="0">
        <x:v>72.95821</x:v>
      </x:c>
      <x:c t="n" s="0">
        <x:v>-30.06697</x:v>
      </x:c>
      <x:c t="n" s="0">
        <x:v>-29.16826</x:v>
      </x:c>
      <x:c t="n" s="0">
        <x:v>-18.56276</x:v>
      </x:c>
      <x:c t="n" s="0">
        <x:v>-14.19105</x:v>
      </x:c>
      <x:c t="n" s="0">
        <x:v>-7.555331</x:v>
      </x:c>
      <x:c t="n" s="0">
        <x:v>1.609151</x:v>
      </x:c>
      <x:c t="n" s="0">
        <x:v>7.374122</x:v>
      </x:c>
      <x:c t="n" s="0">
        <x:v>4.34937</x:v>
      </x:c>
      <x:c t="n" s="0">
        <x:v>19.89594</x:v>
      </x:c>
      <x:c t="n" s="0">
        <x:v>22.59051</x:v>
      </x:c>
      <x:c t="n" s="0">
        <x:v>29.80698</x:v>
      </x:c>
      <x:c t="n" s="0">
        <x:v>29.1302</x:v>
      </x:c>
      <x:c t="n" s="0">
        <x:v>29.02784</x:v>
      </x:c>
      <x:c t="n" s="0">
        <x:v>32.22493</x:v>
      </x:c>
      <x:c t="n" s="0">
        <x:v>30.46591</x:v>
      </x:c>
      <x:c t="n" s="0">
        <x:v>31.09694</x:v>
      </x:c>
      <x:c t="n" s="0">
        <x:v>31.2621</x:v>
      </x:c>
      <x:c t="n" s="0">
        <x:v>32.07002</x:v>
      </x:c>
      <x:c t="n" s="0">
        <x:v>31.75562</x:v>
      </x:c>
      <x:c t="n" s="0">
        <x:v>30.20401</x:v>
      </x:c>
      <x:c t="n" s="0">
        <x:v>31.31243</x:v>
      </x:c>
      <x:c t="n" s="0">
        <x:v>31.19374</x:v>
      </x:c>
      <x:c t="n" s="0">
        <x:v>28.02901</x:v>
      </x:c>
      <x:c t="n" s="0">
        <x:v>26.23366</x:v>
      </x:c>
      <x:c t="n" s="0">
        <x:v>24.08295</x:v>
      </x:c>
      <x:c t="n" s="0">
        <x:v>20.01853</x:v>
      </x:c>
      <x:c t="n" s="0">
        <x:v>18.94838</x:v>
      </x:c>
      <x:c t="n" s="0">
        <x:v>19.99492</x:v>
      </x:c>
      <x:c t="n" s="0">
        <x:v>26.70694</x:v>
      </x:c>
      <x:c t="n" s="0">
        <x:v>19.79786</x:v>
      </x:c>
      <x:c t="n" s="0">
        <x:v>5.810244</x:v>
      </x:c>
      <x:c t="n" s="0">
        <x:v>8.450798</x:v>
      </x:c>
      <x:c t="n" s="0">
        <x:v>7.455199</x:v>
      </x:c>
      <x:c t="n" s="0">
        <x:v>3.179519</x:v>
      </x:c>
      <x:c t="n" s="0">
        <x:v>4.848125</x:v>
      </x:c>
      <x:c t="n" s="0">
        <x:v>3.392556</x:v>
      </x:c>
      <x:c t="n" s="0">
        <x:v>-30.06697</x:v>
      </x:c>
      <x:c t="n" s="0">
        <x:v>-29.16826</x:v>
      </x:c>
      <x:c t="n" s="0">
        <x:v>-18.67728</x:v>
      </x:c>
      <x:c t="n" s="0">
        <x:v>-13.01389</x:v>
      </x:c>
      <x:c t="n" s="0">
        <x:v>-10.10619</x:v>
      </x:c>
      <x:c t="n" s="0">
        <x:v>-3.887537</x:v>
      </x:c>
      <x:c t="n" s="0">
        <x:v>6.187091</x:v>
      </x:c>
      <x:c t="n" s="0">
        <x:v>9.741771</x:v>
      </x:c>
      <x:c t="n" s="0">
        <x:v>23.84415</x:v>
      </x:c>
      <x:c t="n" s="0">
        <x:v>11.54979</x:v>
      </x:c>
      <x:c t="n" s="0">
        <x:v>27.2935</x:v>
      </x:c>
      <x:c t="n" s="0">
        <x:v>28.02655</x:v>
      </x:c>
      <x:c t="n" s="0">
        <x:v>30.72145</x:v>
      </x:c>
      <x:c t="n" s="0">
        <x:v>26.43694</x:v>
      </x:c>
      <x:c t="n" s="0">
        <x:v>36.5251</x:v>
      </x:c>
      <x:c t="n" s="0">
        <x:v>28.01272</x:v>
      </x:c>
      <x:c t="n" s="0">
        <x:v>29.15408</x:v>
      </x:c>
      <x:c t="n" s="0">
        <x:v>30.63292</x:v>
      </x:c>
      <x:c t="n" s="0">
        <x:v>31.81512</x:v>
      </x:c>
      <x:c t="n" s="0">
        <x:v>29.18028</x:v>
      </x:c>
      <x:c t="n" s="0">
        <x:v>28.1393</x:v>
      </x:c>
      <x:c t="n" s="0">
        <x:v>31.54001</x:v>
      </x:c>
      <x:c t="n" s="0">
        <x:v>25.44411</x:v>
      </x:c>
      <x:c t="n" s="0">
        <x:v>26.59587</x:v>
      </x:c>
      <x:c t="n" s="0">
        <x:v>24.89731</x:v>
      </x:c>
      <x:c t="n" s="0">
        <x:v>17.41118</x:v>
      </x:c>
      <x:c t="n" s="0">
        <x:v>17.49146</x:v>
      </x:c>
      <x:c t="n" s="0">
        <x:v>14.77771</x:v>
      </x:c>
      <x:c t="n" s="0">
        <x:v>19.57977</x:v>
      </x:c>
      <x:c t="n" s="0">
        <x:v>16.76952</x:v>
      </x:c>
      <x:c t="n" s="0">
        <x:v>5.968243</x:v>
      </x:c>
      <x:c t="n" s="0">
        <x:v>11.70971</x:v>
      </x:c>
      <x:c t="n" s="0">
        <x:v>9.833733</x:v>
      </x:c>
      <x:c t="n" s="0">
        <x:v>2.951817</x:v>
      </x:c>
      <x:c t="n" s="0">
        <x:v>4.516577</x:v>
      </x:c>
      <x:c t="n" s="0">
        <x:v>2.900736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43946.4321643518</x:v>
      </x:c>
      <x:c t="n" s="7">
        <x:v>43946.4321643518</x:v>
      </x:c>
      <x:c t="n" s="0">
        <x:v>43.88134</x:v>
      </x:c>
      <x:c t="n" s="0">
        <x:v>54.20069</x:v>
      </x:c>
      <x:c t="n" s="0">
        <x:v>66.88072</x:v>
      </x:c>
      <x:c t="n" s="0">
        <x:v>71.41499</x:v>
      </x:c>
      <x:c t="n" s="0">
        <x:v>-30.06697</x:v>
      </x:c>
      <x:c t="n" s="0">
        <x:v>-29.16826</x:v>
      </x:c>
      <x:c t="n" s="0">
        <x:v>-18.5794</x:v>
      </x:c>
      <x:c t="n" s="0">
        <x:v>-13.99806</x:v>
      </x:c>
      <x:c t="n" s="0">
        <x:v>-7.846498</x:v>
      </x:c>
      <x:c t="n" s="0">
        <x:v>1.128336</x:v>
      </x:c>
      <x:c t="n" s="0">
        <x:v>7.276665</x:v>
      </x:c>
      <x:c t="n" s="0">
        <x:v>5.682497</x:v>
      </x:c>
      <x:c t="n" s="0">
        <x:v>20.6686</x:v>
      </x:c>
      <x:c t="n" s="0">
        <x:v>21.98369</x:v>
      </x:c>
      <x:c t="n" s="0">
        <x:v>29.41076</x:v>
      </x:c>
      <x:c t="n" s="0">
        <x:v>28.89457</x:v>
      </x:c>
      <x:c t="n" s="0">
        <x:v>29.78341</x:v>
      </x:c>
      <x:c t="n" s="0">
        <x:v>31.74725</x:v>
      </x:c>
      <x:c t="n" s="0">
        <x:v>32.27187</x:v>
      </x:c>
      <x:c t="n" s="0">
        <x:v>30.56755</x:v>
      </x:c>
      <x:c t="n" s="0">
        <x:v>31.28312</x:v>
      </x:c>
      <x:c t="n" s="0">
        <x:v>31.59944</x:v>
      </x:c>
      <x:c t="n" s="0">
        <x:v>31.4103</x:v>
      </x:c>
      <x:c t="n" s="0">
        <x:v>29.79532</x:v>
      </x:c>
      <x:c t="n" s="0">
        <x:v>30.87408</x:v>
      </x:c>
      <x:c t="n" s="0">
        <x:v>31.28553</x:v>
      </x:c>
      <x:c t="n" s="0">
        <x:v>28.25908</x:v>
      </x:c>
      <x:c t="n" s="0">
        <x:v>26.75965</x:v>
      </x:c>
      <x:c t="n" s="0">
        <x:v>23.86846</x:v>
      </x:c>
      <x:c t="n" s="0">
        <x:v>19.67135</x:v>
      </x:c>
      <x:c t="n" s="0">
        <x:v>18.5517</x:v>
      </x:c>
      <x:c t="n" s="0">
        <x:v>19.65697</x:v>
      </x:c>
      <x:c t="n" s="0">
        <x:v>26.20292</x:v>
      </x:c>
      <x:c t="n" s="0">
        <x:v>19.61967</x:v>
      </x:c>
      <x:c t="n" s="0">
        <x:v>5.842516</x:v>
      </x:c>
      <x:c t="n" s="0">
        <x:v>8.884441</x:v>
      </x:c>
      <x:c t="n" s="0">
        <x:v>7.483985</x:v>
      </x:c>
      <x:c t="n" s="0">
        <x:v>3.118182</x:v>
      </x:c>
      <x:c t="n" s="0">
        <x:v>4.861585</x:v>
      </x:c>
      <x:c t="n" s="0">
        <x:v>3.391434</x:v>
      </x:c>
      <x:c t="n" s="0">
        <x:v>-30.06697</x:v>
      </x:c>
      <x:c t="n" s="0">
        <x:v>-29.16826</x:v>
      </x:c>
      <x:c t="n" s="0">
        <x:v>-18.67728</x:v>
      </x:c>
      <x:c t="n" s="0">
        <x:v>-13.01389</x:v>
      </x:c>
      <x:c t="n" s="0">
        <x:v>-10.10619</x:v>
      </x:c>
      <x:c t="n" s="0">
        <x:v>-3.887537</x:v>
      </x:c>
      <x:c t="n" s="0">
        <x:v>8.048168</x:v>
      </x:c>
      <x:c t="n" s="0">
        <x:v>9.741771</x:v>
      </x:c>
      <x:c t="n" s="0">
        <x:v>22.42416</x:v>
      </x:c>
      <x:c t="n" s="0">
        <x:v>15.80148</x:v>
      </x:c>
      <x:c t="n" s="0">
        <x:v>25.85643</x:v>
      </x:c>
      <x:c t="n" s="0">
        <x:v>26.21664</x:v>
      </x:c>
      <x:c t="n" s="0">
        <x:v>32.99129</x:v>
      </x:c>
      <x:c t="n" s="0">
        <x:v>26.7957</x:v>
      </x:c>
      <x:c t="n" s="0">
        <x:v>36.34454</x:v>
      </x:c>
      <x:c t="n" s="0">
        <x:v>22.47093</x:v>
      </x:c>
      <x:c t="n" s="0">
        <x:v>32.43312</x:v>
      </x:c>
      <x:c t="n" s="0">
        <x:v>22.37441</x:v>
      </x:c>
      <x:c t="n" s="0">
        <x:v>29.46677</x:v>
      </x:c>
      <x:c t="n" s="0">
        <x:v>25.34592</x:v>
      </x:c>
      <x:c t="n" s="0">
        <x:v>31.23076</x:v>
      </x:c>
      <x:c t="n" s="0">
        <x:v>30.18427</x:v>
      </x:c>
      <x:c t="n" s="0">
        <x:v>31.64107</x:v>
      </x:c>
      <x:c t="n" s="0">
        <x:v>28.65244</x:v>
      </x:c>
      <x:c t="n" s="0">
        <x:v>19.30147</x:v>
      </x:c>
      <x:c t="n" s="0">
        <x:v>18.00737</x:v>
      </x:c>
      <x:c t="n" s="0">
        <x:v>16.22701</x:v>
      </x:c>
      <x:c t="n" s="0">
        <x:v>18.291</x:v>
      </x:c>
      <x:c t="n" s="0">
        <x:v>20.23154</x:v>
      </x:c>
      <x:c t="n" s="0">
        <x:v>20.06452</x:v>
      </x:c>
      <x:c t="n" s="0">
        <x:v>4.428387</x:v>
      </x:c>
      <x:c t="n" s="0">
        <x:v>7.840193</x:v>
      </x:c>
      <x:c t="n" s="0">
        <x:v>5.51791</x:v>
      </x:c>
      <x:c t="n" s="0">
        <x:v>3.224578</x:v>
      </x:c>
      <x:c t="n" s="0">
        <x:v>3.918371</x:v>
      </x:c>
      <x:c t="n" s="0">
        <x:v>3.103427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43946.4321643518</x:v>
      </x:c>
      <x:c t="n" s="7">
        <x:v>43946.4321643518</x:v>
      </x:c>
      <x:c t="n" s="0">
        <x:v>42.57329</x:v>
      </x:c>
      <x:c t="n" s="0">
        <x:v>54.20069</x:v>
      </x:c>
      <x:c t="n" s="0">
        <x:v>62.73016</x:v>
      </x:c>
      <x:c t="n" s="0">
        <x:v>71.3567</x:v>
      </x:c>
      <x:c t="n" s="0">
        <x:v>-30.06697</x:v>
      </x:c>
      <x:c t="n" s="0">
        <x:v>-29.16826</x:v>
      </x:c>
      <x:c t="n" s="0">
        <x:v>-18.73885</x:v>
      </x:c>
      <x:c t="n" s="0">
        <x:v>-13.89233</x:v>
      </x:c>
      <x:c t="n" s="0">
        <x:v>-8.111617</x:v>
      </x:c>
      <x:c t="n" s="0">
        <x:v>0.6708423</x:v>
      </x:c>
      <x:c t="n" s="0">
        <x:v>7.549503</x:v>
      </x:c>
      <x:c t="n" s="0">
        <x:v>6.566473</x:v>
      </x:c>
      <x:c t="n" s="0">
        <x:v>20.76298</x:v>
      </x:c>
      <x:c t="n" s="0">
        <x:v>21.53747</x:v>
      </x:c>
      <x:c t="n" s="0">
        <x:v>29.04116</x:v>
      </x:c>
      <x:c t="n" s="0">
        <x:v>28.59253</x:v>
      </x:c>
      <x:c t="n" s="0">
        <x:v>30.42636</x:v>
      </x:c>
      <x:c t="n" s="0">
        <x:v>31.76226</x:v>
      </x:c>
      <x:c t="n" s="0">
        <x:v>32.66934</x:v>
      </x:c>
      <x:c t="n" s="0">
        <x:v>30.16335</x:v>
      </x:c>
      <x:c t="n" s="0">
        <x:v>31.44308</x:v>
      </x:c>
      <x:c t="n" s="0">
        <x:v>31.17516</x:v>
      </x:c>
      <x:c t="n" s="0">
        <x:v>31.24539</x:v>
      </x:c>
      <x:c t="n" s="0">
        <x:v>29.24469</x:v>
      </x:c>
      <x:c t="n" s="0">
        <x:v>31.09694</x:v>
      </x:c>
      <x:c t="n" s="0">
        <x:v>31.01489</x:v>
      </x:c>
      <x:c t="n" s="0">
        <x:v>28.6279</x:v>
      </x:c>
      <x:c t="n" s="0">
        <x:v>26.58436</x:v>
      </x:c>
      <x:c t="n" s="0">
        <x:v>23.47888</x:v>
      </x:c>
      <x:c t="n" s="0">
        <x:v>19.74212</x:v>
      </x:c>
      <x:c t="n" s="0">
        <x:v>18.50824</x:v>
      </x:c>
      <x:c t="n" s="0">
        <x:v>19.37051</x:v>
      </x:c>
      <x:c t="n" s="0">
        <x:v>25.62558</x:v>
      </x:c>
      <x:c t="n" s="0">
        <x:v>19.40983</x:v>
      </x:c>
      <x:c t="n" s="0">
        <x:v>5.667976</x:v>
      </x:c>
      <x:c t="n" s="0">
        <x:v>8.701756</x:v>
      </x:c>
      <x:c t="n" s="0">
        <x:v>7.21574</x:v>
      </x:c>
      <x:c t="n" s="0">
        <x:v>3.100272</x:v>
      </x:c>
      <x:c t="n" s="0">
        <x:v>4.60681</x:v>
      </x:c>
      <x:c t="n" s="0">
        <x:v>3.213993</x:v>
      </x:c>
      <x:c t="n" s="0">
        <x:v>-30.06697</x:v>
      </x:c>
      <x:c t="n" s="0">
        <x:v>-29.16826</x:v>
      </x:c>
      <x:c t="n" s="0">
        <x:v>-21.77907</x:v>
      </x:c>
      <x:c t="n" s="0">
        <x:v>-13.7271</x:v>
      </x:c>
      <x:c t="n" s="0">
        <x:v>-10.10619</x:v>
      </x:c>
      <x:c t="n" s="0">
        <x:v>-3.887537</x:v>
      </x:c>
      <x:c t="n" s="0">
        <x:v>8.872861</x:v>
      </x:c>
      <x:c t="n" s="0">
        <x:v>10.42706</x:v>
      </x:c>
      <x:c t="n" s="0">
        <x:v>21.27748</x:v>
      </x:c>
      <x:c t="n" s="0">
        <x:v>17.1832</x:v>
      </x:c>
      <x:c t="n" s="0">
        <x:v>25.85643</x:v>
      </x:c>
      <x:c t="n" s="0">
        <x:v>26.21664</x:v>
      </x:c>
      <x:c t="n" s="0">
        <x:v>32.43726</x:v>
      </x:c>
      <x:c t="n" s="0">
        <x:v>34.49965</x:v>
      </x:c>
      <x:c t="n" s="0">
        <x:v>33.22659</x:v>
      </x:c>
      <x:c t="n" s="0">
        <x:v>28.00045</x:v>
      </x:c>
      <x:c t="n" s="0">
        <x:v>31.68686</x:v>
      </x:c>
      <x:c t="n" s="0">
        <x:v>29.5918</x:v>
      </x:c>
      <x:c t="n" s="0">
        <x:v>31.91306</x:v>
      </x:c>
      <x:c t="n" s="0">
        <x:v>30.77006</x:v>
      </x:c>
      <x:c t="n" s="0">
        <x:v>31.61495</x:v>
      </x:c>
      <x:c t="n" s="0">
        <x:v>31.59643</x:v>
      </x:c>
      <x:c t="n" s="0">
        <x:v>25.10454</x:v>
      </x:c>
      <x:c t="n" s="0">
        <x:v>24.81486</x:v>
      </x:c>
      <x:c t="n" s="0">
        <x:v>19.5025</x:v>
      </x:c>
      <x:c t="n" s="0">
        <x:v>21.49961</x:v>
      </x:c>
      <x:c t="n" s="0">
        <x:v>17.23831</x:v>
      </x:c>
      <x:c t="n" s="0">
        <x:v>15.57983</x:v>
      </x:c>
      <x:c t="n" s="0">
        <x:v>17.00653</x:v>
      </x:c>
      <x:c t="n" s="0">
        <x:v>16.97198</x:v>
      </x:c>
      <x:c t="n" s="0">
        <x:v>5.008677</x:v>
      </x:c>
      <x:c t="n" s="0">
        <x:v>6.162555</x:v>
      </x:c>
      <x:c t="n" s="0">
        <x:v>6.632411</x:v>
      </x:c>
      <x:c t="n" s="0">
        <x:v>3.228429</x:v>
      </x:c>
      <x:c t="n" s="0">
        <x:v>2.70081</x:v>
      </x:c>
      <x:c t="n" s="0">
        <x:v>2.588973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43946.4321643518</x:v>
      </x:c>
      <x:c t="n" s="7">
        <x:v>43946.4321643518</x:v>
      </x:c>
      <x:c t="n" s="0">
        <x:v>42.75861</x:v>
      </x:c>
      <x:c t="n" s="0">
        <x:v>54.20069</x:v>
      </x:c>
      <x:c t="n" s="0">
        <x:v>60.72155</x:v>
      </x:c>
      <x:c t="n" s="0">
        <x:v>71.41499</x:v>
      </x:c>
      <x:c t="n" s="0">
        <x:v>-30.06697</x:v>
      </x:c>
      <x:c t="n" s="0">
        <x:v>-29.16826</x:v>
      </x:c>
      <x:c t="n" s="0">
        <x:v>-19.12134</x:v>
      </x:c>
      <x:c t="n" s="0">
        <x:v>-13.88459</x:v>
      </x:c>
      <x:c t="n" s="0">
        <x:v>-8.351601</x:v>
      </x:c>
      <x:c t="n" s="0">
        <x:v>0.2379333</x:v>
      </x:c>
      <x:c t="n" s="0">
        <x:v>7.76967</x:v>
      </x:c>
      <x:c t="n" s="0">
        <x:v>8.101772</x:v>
      </x:c>
      <x:c t="n" s="0">
        <x:v>20.842</x:v>
      </x:c>
      <x:c t="n" s="0">
        <x:v>21.11634</x:v>
      </x:c>
      <x:c t="n" s="0">
        <x:v>28.69853</x:v>
      </x:c>
      <x:c t="n" s="0">
        <x:v>28.31684</x:v>
      </x:c>
      <x:c t="n" s="0">
        <x:v>30.22681</x:v>
      </x:c>
      <x:c t="n" s="0">
        <x:v>32.40952</x:v>
      </x:c>
      <x:c t="n" s="0">
        <x:v>32.54677</x:v>
      </x:c>
      <x:c t="n" s="0">
        <x:v>30.15894</x:v>
      </x:c>
      <x:c t="n" s="0">
        <x:v>31.31708</x:v>
      </x:c>
      <x:c t="n" s="0">
        <x:v>30.79758</x:v>
      </x:c>
      <x:c t="n" s="0">
        <x:v>31.19042</x:v>
      </x:c>
      <x:c t="n" s="0">
        <x:v>29.60183</x:v>
      </x:c>
      <x:c t="n" s="0">
        <x:v>31.11172</x:v>
      </x:c>
      <x:c t="n" s="0">
        <x:v>31.96889</x:v>
      </x:c>
      <x:c t="n" s="0">
        <x:v>28.36527</x:v>
      </x:c>
      <x:c t="n" s="0">
        <x:v>26.448</x:v>
      </x:c>
      <x:c t="n" s="0">
        <x:v>22.9629</x:v>
      </x:c>
      <x:c t="n" s="0">
        <x:v>19.97974</x:v>
      </x:c>
      <x:c t="n" s="0">
        <x:v>18.11909</x:v>
      </x:c>
      <x:c t="n" s="0">
        <x:v>18.93737</x:v>
      </x:c>
      <x:c t="n" s="0">
        <x:v>25.07478</x:v>
      </x:c>
      <x:c t="n" s="0">
        <x:v>19.22794</x:v>
      </x:c>
      <x:c t="n" s="0">
        <x:v>5.556032</x:v>
      </x:c>
      <x:c t="n" s="0">
        <x:v>8.321158</x:v>
      </x:c>
      <x:c t="n" s="0">
        <x:v>7.176394</x:v>
      </x:c>
      <x:c t="n" s="0">
        <x:v>3.264047</x:v>
      </x:c>
      <x:c t="n" s="0">
        <x:v>4.345046</x:v>
      </x:c>
      <x:c t="n" s="0">
        <x:v>3.133164</x:v>
      </x:c>
      <x:c t="n" s="0">
        <x:v>-30.06697</x:v>
      </x:c>
      <x:c t="n" s="0">
        <x:v>-29.16826</x:v>
      </x:c>
      <x:c t="n" s="0">
        <x:v>-22.47947</x:v>
      </x:c>
      <x:c t="n" s="0">
        <x:v>-13.83927</x:v>
      </x:c>
      <x:c t="n" s="0">
        <x:v>-9.705509</x:v>
      </x:c>
      <x:c t="n" s="0">
        <x:v>-3.887537</x:v>
      </x:c>
      <x:c t="n" s="0">
        <x:v>8.872861</x:v>
      </x:c>
      <x:c t="n" s="0">
        <x:v>13.48448</x:v>
      </x:c>
      <x:c t="n" s="0">
        <x:v>20.89845</x:v>
      </x:c>
      <x:c t="n" s="0">
        <x:v>17.1832</x:v>
      </x:c>
      <x:c t="n" s="0">
        <x:v>25.5809</x:v>
      </x:c>
      <x:c t="n" s="0">
        <x:v>26.21664</x:v>
      </x:c>
      <x:c t="n" s="0">
        <x:v>19.20877</x:v>
      </x:c>
      <x:c t="n" s="0">
        <x:v>34.5415</x:v>
      </x:c>
      <x:c t="n" s="0">
        <x:v>28.784</x:v>
      </x:c>
      <x:c t="n" s="0">
        <x:v>31.46386</x:v>
      </x:c>
      <x:c t="n" s="0">
        <x:v>28.44706</x:v>
      </x:c>
      <x:c t="n" s="0">
        <x:v>31.87301</x:v>
      </x:c>
      <x:c t="n" s="0">
        <x:v>31.28096</x:v>
      </x:c>
      <x:c t="n" s="0">
        <x:v>28.30996</x:v>
      </x:c>
      <x:c t="n" s="0">
        <x:v>28.16346</x:v>
      </x:c>
      <x:c t="n" s="0">
        <x:v>34.37876</x:v>
      </x:c>
      <x:c t="n" s="0">
        <x:v>27.70568</x:v>
      </x:c>
      <x:c t="n" s="0">
        <x:v>26.42415</x:v>
      </x:c>
      <x:c t="n" s="0">
        <x:v>17.20375</x:v>
      </x:c>
      <x:c t="n" s="0">
        <x:v>17.88721</x:v>
      </x:c>
      <x:c t="n" s="0">
        <x:v>15.45356</x:v>
      </x:c>
      <x:c t="n" s="0">
        <x:v>17.33257</x:v>
      </x:c>
      <x:c t="n" s="0">
        <x:v>18.65656</x:v>
      </x:c>
      <x:c t="n" s="0">
        <x:v>17.22559</x:v>
      </x:c>
      <x:c t="n" s="0">
        <x:v>5.401807</x:v>
      </x:c>
      <x:c t="n" s="0">
        <x:v>7.86511</x:v>
      </x:c>
      <x:c t="n" s="0">
        <x:v>7.368175</x:v>
      </x:c>
      <x:c t="n" s="0">
        <x:v>4.04721</x:v>
      </x:c>
      <x:c t="n" s="0">
        <x:v>3.583849</x:v>
      </x:c>
      <x:c t="n" s="0">
        <x:v>3.432653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43946.4321643518</x:v>
      </x:c>
      <x:c t="n" s="7">
        <x:v>43946.4321643518</x:v>
      </x:c>
      <x:c t="n" s="0">
        <x:v>40.87835</x:v>
      </x:c>
      <x:c t="n" s="0">
        <x:v>54.20069</x:v>
      </x:c>
      <x:c t="n" s="0">
        <x:v>59.40626</x:v>
      </x:c>
      <x:c t="n" s="0">
        <x:v>66.28165</x:v>
      </x:c>
      <x:c t="n" s="0">
        <x:v>-30.06697</x:v>
      </x:c>
      <x:c t="n" s="0">
        <x:v>-29.16826</x:v>
      </x:c>
      <x:c t="n" s="0">
        <x:v>-19.47702</x:v>
      </x:c>
      <x:c t="n" s="0">
        <x:v>-13.87799</x:v>
      </x:c>
      <x:c t="n" s="0">
        <x:v>-8.438061</x:v>
      </x:c>
      <x:c t="n" s="0">
        <x:v>-0.1693489</x:v>
      </x:c>
      <x:c t="n" s="0">
        <x:v>7.949246</x:v>
      </x:c>
      <x:c t="n" s="0">
        <x:v>9.431297</x:v>
      </x:c>
      <x:c t="n" s="0">
        <x:v>20.72825</x:v>
      </x:c>
      <x:c t="n" s="0">
        <x:v>20.676</x:v>
      </x:c>
      <x:c t="n" s="0">
        <x:v>28.31573</x:v>
      </x:c>
      <x:c t="n" s="0">
        <x:v>28.45421</x:v>
      </x:c>
      <x:c t="n" s="0">
        <x:v>29.59984</x:v>
      </x:c>
      <x:c t="n" s="0">
        <x:v>32.34747</x:v>
      </x:c>
      <x:c t="n" s="0">
        <x:v>32.08814</x:v>
      </x:c>
      <x:c t="n" s="0">
        <x:v>30.04952</x:v>
      </x:c>
      <x:c t="n" s="0">
        <x:v>30.8179</x:v>
      </x:c>
      <x:c t="n" s="0">
        <x:v>32.117</x:v>
      </x:c>
      <x:c t="n" s="0">
        <x:v>31.48615</x:v>
      </x:c>
      <x:c t="n" s="0">
        <x:v>29.46257</x:v>
      </x:c>
      <x:c t="n" s="0">
        <x:v>30.81498</x:v>
      </x:c>
      <x:c t="n" s="0">
        <x:v>31.53849</x:v>
      </x:c>
      <x:c t="n" s="0">
        <x:v>28.11096</x:v>
      </x:c>
      <x:c t="n" s="0">
        <x:v>26.67072</x:v>
      </x:c>
      <x:c t="n" s="0">
        <x:v>22.72789</x:v>
      </x:c>
      <x:c t="n" s="0">
        <x:v>19.58353</x:v>
      </x:c>
      <x:c t="n" s="0">
        <x:v>17.88251</x:v>
      </x:c>
      <x:c t="n" s="0">
        <x:v>18.73625</x:v>
      </x:c>
      <x:c t="n" s="0">
        <x:v>24.58261</x:v>
      </x:c>
      <x:c t="n" s="0">
        <x:v>18.88872</x:v>
      </x:c>
      <x:c t="n" s="0">
        <x:v>5.453369</x:v>
      </x:c>
      <x:c t="n" s="0">
        <x:v>8.504725</x:v>
      </x:c>
      <x:c t="n" s="0">
        <x:v>7.272335</x:v>
      </x:c>
      <x:c t="n" s="0">
        <x:v>3.232695</x:v>
      </x:c>
      <x:c t="n" s="0">
        <x:v>4.220463</x:v>
      </x:c>
      <x:c t="n" s="0">
        <x:v>3.147079</x:v>
      </x:c>
      <x:c t="n" s="0">
        <x:v>-30.06697</x:v>
      </x:c>
      <x:c t="n" s="0">
        <x:v>-29.16826</x:v>
      </x:c>
      <x:c t="n" s="0">
        <x:v>-22.47947</x:v>
      </x:c>
      <x:c t="n" s="0">
        <x:v>-13.83927</x:v>
      </x:c>
      <x:c t="n" s="0">
        <x:v>-8.686669</x:v>
      </x:c>
      <x:c t="n" s="0">
        <x:v>-3.887537</x:v>
      </x:c>
      <x:c t="n" s="0">
        <x:v>8.872861</x:v>
      </x:c>
      <x:c t="n" s="0">
        <x:v>13.48448</x:v>
      </x:c>
      <x:c t="n" s="0">
        <x:v>19.51028</x:v>
      </x:c>
      <x:c t="n" s="0">
        <x:v>15.26953</x:v>
      </x:c>
      <x:c t="n" s="0">
        <x:v>24.63079</x:v>
      </x:c>
      <x:c t="n" s="0">
        <x:v>31.23574</x:v>
      </x:c>
      <x:c t="n" s="0">
        <x:v>19.20877</x:v>
      </x:c>
      <x:c t="n" s="0">
        <x:v>28.42883</x:v>
      </x:c>
      <x:c t="n" s="0">
        <x:v>30.3154</x:v>
      </x:c>
      <x:c t="n" s="0">
        <x:v>23.00216</x:v>
      </x:c>
      <x:c t="n" s="0">
        <x:v>24.78158</x:v>
      </x:c>
      <x:c t="n" s="0">
        <x:v>35.94353</x:v>
      </x:c>
      <x:c t="n" s="0">
        <x:v>31.91299</x:v>
      </x:c>
      <x:c t="n" s="0">
        <x:v>26.93743</x:v>
      </x:c>
      <x:c t="n" s="0">
        <x:v>30.27956</x:v>
      </x:c>
      <x:c t="n" s="0">
        <x:v>29.82351</x:v>
      </x:c>
      <x:c t="n" s="0">
        <x:v>25.89552</x:v>
      </x:c>
      <x:c t="n" s="0">
        <x:v>26.64776</x:v>
      </x:c>
      <x:c t="n" s="0">
        <x:v>20.87922</x:v>
      </x:c>
      <x:c t="n" s="0">
        <x:v>17.35519</x:v>
      </x:c>
      <x:c t="n" s="0">
        <x:v>15.46947</x:v>
      </x:c>
      <x:c t="n" s="0">
        <x:v>14.12419</x:v>
      </x:c>
      <x:c t="n" s="0">
        <x:v>20.00971</x:v>
      </x:c>
      <x:c t="n" s="0">
        <x:v>16.75624</x:v>
      </x:c>
      <x:c t="n" s="0">
        <x:v>4.319296</x:v>
      </x:c>
      <x:c t="n" s="0">
        <x:v>9.045197</x:v>
      </x:c>
      <x:c t="n" s="0">
        <x:v>7.036707</x:v>
      </x:c>
      <x:c t="n" s="0">
        <x:v>2.75131</x:v>
      </x:c>
      <x:c t="n" s="0">
        <x:v>3.412551</x:v>
      </x:c>
      <x:c t="n" s="0">
        <x:v>3.000717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43946.4321643518</x:v>
      </x:c>
      <x:c t="n" s="7">
        <x:v>43946.4321643518</x:v>
      </x:c>
      <x:c t="n" s="0">
        <x:v>42.73967</x:v>
      </x:c>
      <x:c t="n" s="0">
        <x:v>54.20069</x:v>
      </x:c>
      <x:c t="n" s="0">
        <x:v>61.48426</x:v>
      </x:c>
      <x:c t="n" s="0">
        <x:v>68.46221</x:v>
      </x:c>
      <x:c t="n" s="0">
        <x:v>-30.06697</x:v>
      </x:c>
      <x:c t="n" s="0">
        <x:v>-29.16826</x:v>
      </x:c>
      <x:c t="n" s="0">
        <x:v>-19.80573</x:v>
      </x:c>
      <x:c t="n" s="0">
        <x:v>-13.87236</x:v>
      </x:c>
      <x:c t="n" s="0">
        <x:v>-8.473489</x:v>
      </x:c>
      <x:c t="n" s="0">
        <x:v>-0.5502346</x:v>
      </x:c>
      <x:c t="n" s="0">
        <x:v>8.096941</x:v>
      </x:c>
      <x:c t="n" s="0">
        <x:v>10.13528</x:v>
      </x:c>
      <x:c t="n" s="0">
        <x:v>20.57038</x:v>
      </x:c>
      <x:c t="n" s="0">
        <x:v>20.18324</x:v>
      </x:c>
      <x:c t="n" s="0">
        <x:v>27.93711</x:v>
      </x:c>
      <x:c t="n" s="0">
        <x:v>29.09169</x:v>
      </x:c>
      <x:c t="n" s="0">
        <x:v>29.27576</x:v>
      </x:c>
      <x:c t="n" s="0">
        <x:v>31.9533</x:v>
      </x:c>
      <x:c t="n" s="0">
        <x:v>32.14731</x:v>
      </x:c>
      <x:c t="n" s="0">
        <x:v>29.43651</x:v>
      </x:c>
      <x:c t="n" s="0">
        <x:v>30.42289</x:v>
      </x:c>
      <x:c t="n" s="0">
        <x:v>32.14678</x:v>
      </x:c>
      <x:c t="n" s="0">
        <x:v>31.48694</x:v>
      </x:c>
      <x:c t="n" s="0">
        <x:v>29.6813</x:v>
      </x:c>
      <x:c t="n" s="0">
        <x:v>30.48439</x:v>
      </x:c>
      <x:c t="n" s="0">
        <x:v>31.97923</x:v>
      </x:c>
      <x:c t="n" s="0">
        <x:v>28.35386</x:v>
      </x:c>
      <x:c t="n" s="0">
        <x:v>26.63224</x:v>
      </x:c>
      <x:c t="n" s="0">
        <x:v>22.3161</x:v>
      </x:c>
      <x:c t="n" s="0">
        <x:v>19.50704</x:v>
      </x:c>
      <x:c t="n" s="0">
        <x:v>17.59364</x:v>
      </x:c>
      <x:c t="n" s="0">
        <x:v>18.34616</x:v>
      </x:c>
      <x:c t="n" s="0">
        <x:v>24.13705</x:v>
      </x:c>
      <x:c t="n" s="0">
        <x:v>18.73957</x:v>
      </x:c>
      <x:c t="n" s="0">
        <x:v>5.376319</x:v>
      </x:c>
      <x:c t="n" s="0">
        <x:v>8.64146</x:v>
      </x:c>
      <x:c t="n" s="0">
        <x:v>7.246886</x:v>
      </x:c>
      <x:c t="n" s="0">
        <x:v>3.264252</x:v>
      </x:c>
      <x:c t="n" s="0">
        <x:v>4.136738</x:v>
      </x:c>
      <x:c t="n" s="0">
        <x:v>3.150988</x:v>
      </x:c>
      <x:c t="n" s="0">
        <x:v>-30.06697</x:v>
      </x:c>
      <x:c t="n" s="0">
        <x:v>-29.16826</x:v>
      </x:c>
      <x:c t="n" s="0">
        <x:v>-22.47947</x:v>
      </x:c>
      <x:c t="n" s="0">
        <x:v>-13.83927</x:v>
      </x:c>
      <x:c t="n" s="0">
        <x:v>-8.686669</x:v>
      </x:c>
      <x:c t="n" s="0">
        <x:v>-3.887537</x:v>
      </x:c>
      <x:c t="n" s="0">
        <x:v>8.872861</x:v>
      </x:c>
      <x:c t="n" s="0">
        <x:v>11.44005</x:v>
      </x:c>
      <x:c t="n" s="0">
        <x:v>19.51028</x:v>
      </x:c>
      <x:c t="n" s="0">
        <x:v>14.91165</x:v>
      </x:c>
      <x:c t="n" s="0">
        <x:v>24.63079</x:v>
      </x:c>
      <x:c t="n" s="0">
        <x:v>31.64129</x:v>
      </x:c>
      <x:c t="n" s="0">
        <x:v>29.66968</x:v>
      </x:c>
      <x:c t="n" s="0">
        <x:v>27.90497</x:v>
      </x:c>
      <x:c t="n" s="0">
        <x:v>32.85207</x:v>
      </x:c>
      <x:c t="n" s="0">
        <x:v>23.6139</x:v>
      </x:c>
      <x:c t="n" s="0">
        <x:v>30.21072</x:v>
      </x:c>
      <x:c t="n" s="0">
        <x:v>27.56817</x:v>
      </x:c>
      <x:c t="n" s="0">
        <x:v>32.1405</x:v>
      </x:c>
      <x:c t="n" s="0">
        <x:v>32.52953</x:v>
      </x:c>
      <x:c t="n" s="0">
        <x:v>24.09096</x:v>
      </x:c>
      <x:c t="n" s="0">
        <x:v>33.77999</x:v>
      </x:c>
      <x:c t="n" s="0">
        <x:v>30.94516</x:v>
      </x:c>
      <x:c t="n" s="0">
        <x:v>26.31846</x:v>
      </x:c>
      <x:c t="n" s="0">
        <x:v>19.7251</x:v>
      </x:c>
      <x:c t="n" s="0">
        <x:v>19.44422</x:v>
      </x:c>
      <x:c t="n" s="0">
        <x:v>13.38178</x:v>
      </x:c>
      <x:c t="n" s="0">
        <x:v>15.20467</x:v>
      </x:c>
      <x:c t="n" s="0">
        <x:v>19.82028</x:v>
      </x:c>
      <x:c t="n" s="0">
        <x:v>18.4992</x:v>
      </x:c>
      <x:c t="n" s="0">
        <x:v>5.143089</x:v>
      </x:c>
      <x:c t="n" s="0">
        <x:v>9.569934</x:v>
      </x:c>
      <x:c t="n" s="0">
        <x:v>7.038922</x:v>
      </x:c>
      <x:c t="n" s="0">
        <x:v>2.981227</x:v>
      </x:c>
      <x:c t="n" s="0">
        <x:v>4.987703</x:v>
      </x:c>
      <x:c t="n" s="0">
        <x:v>3.131469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43946.4321643518</x:v>
      </x:c>
      <x:c t="n" s="7">
        <x:v>43946.4321643518</x:v>
      </x:c>
      <x:c t="n" s="0">
        <x:v>41.666</x:v>
      </x:c>
      <x:c t="n" s="0">
        <x:v>54.20069</x:v>
      </x:c>
      <x:c t="n" s="0">
        <x:v>61.16892</x:v>
      </x:c>
      <x:c t="n" s="0">
        <x:v>67.578</x:v>
      </x:c>
      <x:c t="n" s="0">
        <x:v>-30.06697</x:v>
      </x:c>
      <x:c t="n" s="0">
        <x:v>-29.16826</x:v>
      </x:c>
      <x:c t="n" s="0">
        <x:v>-20.10763</x:v>
      </x:c>
      <x:c t="n" s="0">
        <x:v>-13.86756</x:v>
      </x:c>
      <x:c t="n" s="0">
        <x:v>-8.503977</x:v>
      </x:c>
      <x:c t="n" s="0">
        <x:v>-0.6289032</x:v>
      </x:c>
      <x:c t="n" s="0">
        <x:v>8.692482</x:v>
      </x:c>
      <x:c t="n" s="0">
        <x:v>10.18559</x:v>
      </x:c>
      <x:c t="n" s="0">
        <x:v>20.43085</x:v>
      </x:c>
      <x:c t="n" s="0">
        <x:v>19.71304</x:v>
      </x:c>
      <x:c t="n" s="0">
        <x:v>27.58537</x:v>
      </x:c>
      <x:c t="n" s="0">
        <x:v>29.57063</x:v>
      </x:c>
      <x:c t="n" s="0">
        <x:v>29.42365</x:v>
      </x:c>
      <x:c t="n" s="0">
        <x:v>31.50298</x:v>
      </x:c>
      <x:c t="n" s="0">
        <x:v>32.03118</x:v>
      </x:c>
      <x:c t="n" s="0">
        <x:v>29.06061</x:v>
      </x:c>
      <x:c t="n" s="0">
        <x:v>30.55894</x:v>
      </x:c>
      <x:c t="n" s="0">
        <x:v>31.67827</x:v>
      </x:c>
      <x:c t="n" s="0">
        <x:v>31.46096</x:v>
      </x:c>
      <x:c t="n" s="0">
        <x:v>29.95128</x:v>
      </x:c>
      <x:c t="n" s="0">
        <x:v>30.25071</x:v>
      </x:c>
      <x:c t="n" s="0">
        <x:v>31.65374</x:v>
      </x:c>
      <x:c t="n" s="0">
        <x:v>28.57137</x:v>
      </x:c>
      <x:c t="n" s="0">
        <x:v>26.83948</x:v>
      </x:c>
      <x:c t="n" s="0">
        <x:v>22.19028</x:v>
      </x:c>
      <x:c t="n" s="0">
        <x:v>19.20179</x:v>
      </x:c>
      <x:c t="n" s="0">
        <x:v>17.47946</x:v>
      </x:c>
      <x:c t="n" s="0">
        <x:v>17.988</x:v>
      </x:c>
      <x:c t="n" s="0">
        <x:v>23.7658</x:v>
      </x:c>
      <x:c t="n" s="0">
        <x:v>18.85165</x:v>
      </x:c>
      <x:c t="n" s="0">
        <x:v>5.466339</x:v>
      </x:c>
      <x:c t="n" s="0">
        <x:v>8.73914</x:v>
      </x:c>
      <x:c t="n" s="0">
        <x:v>7.252614</x:v>
      </x:c>
      <x:c t="n" s="0">
        <x:v>3.156514</x:v>
      </x:c>
      <x:c t="n" s="0">
        <x:v>4.262757</x:v>
      </x:c>
      <x:c t="n" s="0">
        <x:v>3.117015</x:v>
      </x:c>
      <x:c t="n" s="0">
        <x:v>-30.06697</x:v>
      </x:c>
      <x:c t="n" s="0">
        <x:v>-29.16826</x:v>
      </x:c>
      <x:c t="n" s="0">
        <x:v>-22.47947</x:v>
      </x:c>
      <x:c t="n" s="0">
        <x:v>-13.83927</x:v>
      </x:c>
      <x:c t="n" s="0">
        <x:v>-8.686669</x:v>
      </x:c>
      <x:c t="n" s="0">
        <x:v>0.4499212</x:v>
      </x:c>
      <x:c t="n" s="0">
        <x:v>12.50057</x:v>
      </x:c>
      <x:c t="n" s="0">
        <x:v>10.46881</x:v>
      </x:c>
      <x:c t="n" s="0">
        <x:v>19.97391</x:v>
      </x:c>
      <x:c t="n" s="0">
        <x:v>14.91165</x:v>
      </x:c>
      <x:c t="n" s="0">
        <x:v>24.63079</x:v>
      </x:c>
      <x:c t="n" s="0">
        <x:v>31.36943</x:v>
      </x:c>
      <x:c t="n" s="0">
        <x:v>30.2005</x:v>
      </x:c>
      <x:c t="n" s="0">
        <x:v>26.86104</x:v>
      </x:c>
      <x:c t="n" s="0">
        <x:v>29.04392</x:v>
      </x:c>
      <x:c t="n" s="0">
        <x:v>28.33625</x:v>
      </x:c>
      <x:c t="n" s="0">
        <x:v>29.26317</x:v>
      </x:c>
      <x:c t="n" s="0">
        <x:v>31.14712</x:v>
      </x:c>
      <x:c t="n" s="0">
        <x:v>31.58188</x:v>
      </x:c>
      <x:c t="n" s="0">
        <x:v>29.35709</x:v>
      </x:c>
      <x:c t="n" s="0">
        <x:v>29.11101</x:v>
      </x:c>
      <x:c t="n" s="0">
        <x:v>29.12128</x:v>
      </x:c>
      <x:c t="n" s="0">
        <x:v>29.09223</x:v>
      </x:c>
      <x:c t="n" s="0">
        <x:v>27.43738</x:v>
      </x:c>
      <x:c t="n" s="0">
        <x:v>21.0295</x:v>
      </x:c>
      <x:c t="n" s="0">
        <x:v>14.36898</x:v>
      </x:c>
      <x:c t="n" s="0">
        <x:v>17.99078</x:v>
      </x:c>
      <x:c t="n" s="0">
        <x:v>16.64874</x:v>
      </x:c>
      <x:c t="n" s="0">
        <x:v>23.38874</x:v>
      </x:c>
      <x:c t="n" s="0">
        <x:v>20.57587</x:v>
      </x:c>
      <x:c t="n" s="0">
        <x:v>5.296412</x:v>
      </x:c>
      <x:c t="n" s="0">
        <x:v>9.132201</x:v>
      </x:c>
      <x:c t="n" s="0">
        <x:v>8.053764</x:v>
      </x:c>
      <x:c t="n" s="0">
        <x:v>3.632989</x:v>
      </x:c>
      <x:c t="n" s="0">
        <x:v>2.769512</x:v>
      </x:c>
      <x:c t="n" s="0">
        <x:v>3.04655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43946.4321759259</x:v>
      </x:c>
      <x:c t="n" s="7">
        <x:v>43946.4321759259</x:v>
      </x:c>
      <x:c t="n" s="0">
        <x:v>41.49021</x:v>
      </x:c>
      <x:c t="n" s="0">
        <x:v>54.20069</x:v>
      </x:c>
      <x:c t="n" s="0">
        <x:v>61.04723</x:v>
      </x:c>
      <x:c t="n" s="0">
        <x:v>67.13596</x:v>
      </x:c>
      <x:c t="n" s="0">
        <x:v>-30.06697</x:v>
      </x:c>
      <x:c t="n" s="0">
        <x:v>-29.16826</x:v>
      </x:c>
      <x:c t="n" s="0">
        <x:v>-20.38314</x:v>
      </x:c>
      <x:c t="n" s="0">
        <x:v>-13.86346</x:v>
      </x:c>
      <x:c t="n" s="0">
        <x:v>-8.530184</x:v>
      </x:c>
      <x:c t="n" s="0">
        <x:v>-0.4537189</x:v>
      </x:c>
      <x:c t="n" s="0">
        <x:v>9.501808</x:v>
      </x:c>
      <x:c t="n" s="0">
        <x:v>10.2281</x:v>
      </x:c>
      <x:c t="n" s="0">
        <x:v>20.60366</x:v>
      </x:c>
      <x:c t="n" s="0">
        <x:v>19.39215</x:v>
      </x:c>
      <x:c t="n" s="0">
        <x:v>27.38583</x:v>
      </x:c>
      <x:c t="n" s="0">
        <x:v>29.63844</x:v>
      </x:c>
      <x:c t="n" s="0">
        <x:v>29.5637</x:v>
      </x:c>
      <x:c t="n" s="0">
        <x:v>31.03499</x:v>
      </x:c>
      <x:c t="n" s="0">
        <x:v>31.70385</x:v>
      </x:c>
      <x:c t="n" s="0">
        <x:v>29.14407</x:v>
      </x:c>
      <x:c t="n" s="0">
        <x:v>30.14993</x:v>
      </x:c>
      <x:c t="n" s="0">
        <x:v>31.99647</x:v>
      </x:c>
      <x:c t="n" s="0">
        <x:v>31.7502</x:v>
      </x:c>
      <x:c t="n" s="0">
        <x:v>29.81432</x:v>
      </x:c>
      <x:c t="n" s="0">
        <x:v>29.99286</x:v>
      </x:c>
      <x:c t="n" s="0">
        <x:v>31.38059</x:v>
      </x:c>
      <x:c t="n" s="0">
        <x:v>28.80794</x:v>
      </x:c>
      <x:c t="n" s="0">
        <x:v>26.57</x:v>
      </x:c>
      <x:c t="n" s="0">
        <x:v>22.07282</x:v>
      </x:c>
      <x:c t="n" s="0">
        <x:v>19.15285</x:v>
      </x:c>
      <x:c t="n" s="0">
        <x:v>17.64977</x:v>
      </x:c>
      <x:c t="n" s="0">
        <x:v>17.94507</x:v>
      </x:c>
      <x:c t="n" s="0">
        <x:v>23.83326</x:v>
      </x:c>
      <x:c t="n" s="0">
        <x:v>19.49127</x:v>
      </x:c>
      <x:c t="n" s="0">
        <x:v>5.607241</x:v>
      </x:c>
      <x:c t="n" s="0">
        <x:v>8.809321</x:v>
      </x:c>
      <x:c t="n" s="0">
        <x:v>7.357753</x:v>
      </x:c>
      <x:c t="n" s="0">
        <x:v>3.259013</x:v>
      </x:c>
      <x:c t="n" s="0">
        <x:v>4.244752</x:v>
      </x:c>
      <x:c t="n" s="0">
        <x:v>3.179937</x:v>
      </x:c>
      <x:c t="n" s="0">
        <x:v>-30.06697</x:v>
      </x:c>
      <x:c t="n" s="0">
        <x:v>-29.16826</x:v>
      </x:c>
      <x:c t="n" s="0">
        <x:v>-24.34388</x:v>
      </x:c>
      <x:c t="n" s="0">
        <x:v>-13.50646</x:v>
      </x:c>
      <x:c t="n" s="0">
        <x:v>-8.686669</x:v>
      </x:c>
      <x:c t="n" s="0">
        <x:v>0.4499212</x:v>
      </x:c>
      <x:c t="n" s="0">
        <x:v>12.50057</x:v>
      </x:c>
      <x:c t="n" s="0">
        <x:v>10.46881</x:v>
      </x:c>
      <x:c t="n" s="0">
        <x:v>22.30073</x:v>
      </x:c>
      <x:c t="n" s="0">
        <x:v>18.97388</x:v>
      </x:c>
      <x:c t="n" s="0">
        <x:v>27.72489</x:v>
      </x:c>
      <x:c t="n" s="0">
        <x:v>28.75566</x:v>
      </x:c>
      <x:c t="n" s="0">
        <x:v>30.66106</x:v>
      </x:c>
      <x:c t="n" s="0">
        <x:v>23.01189</x:v>
      </x:c>
      <x:c t="n" s="0">
        <x:v>28.28581</x:v>
      </x:c>
      <x:c t="n" s="0">
        <x:v>30.46703</x:v>
      </x:c>
      <x:c t="n" s="0">
        <x:v>25.90023</x:v>
      </x:c>
      <x:c t="n" s="0">
        <x:v>34.74561</x:v>
      </x:c>
      <x:c t="n" s="0">
        <x:v>32.40605</x:v>
      </x:c>
      <x:c t="n" s="0">
        <x:v>28.64391</x:v>
      </x:c>
      <x:c t="n" s="0">
        <x:v>28.84047</x:v>
      </x:c>
      <x:c t="n" s="0">
        <x:v>27.77411</x:v>
      </x:c>
      <x:c t="n" s="0">
        <x:v>30.22644</x:v>
      </x:c>
      <x:c t="n" s="0">
        <x:v>26.46824</x:v>
      </x:c>
      <x:c t="n" s="0">
        <x:v>22.16253</x:v>
      </x:c>
      <x:c t="n" s="0">
        <x:v>20.09445</x:v>
      </x:c>
      <x:c t="n" s="0">
        <x:v>18.3246</x:v>
      </x:c>
      <x:c t="n" s="0">
        <x:v>18.24114</x:v>
      </x:c>
      <x:c t="n" s="0">
        <x:v>22.88472</x:v>
      </x:c>
      <x:c t="n" s="0">
        <x:v>21.60567</x:v>
      </x:c>
      <x:c t="n" s="0">
        <x:v>6.595468</x:v>
      </x:c>
      <x:c t="n" s="0">
        <x:v>8.759886</x:v>
      </x:c>
      <x:c t="n" s="0">
        <x:v>6.737849</x:v>
      </x:c>
      <x:c t="n" s="0">
        <x:v>2.80291</x:v>
      </x:c>
      <x:c t="n" s="0">
        <x:v>4.293986</x:v>
      </x:c>
      <x:c t="n" s="0">
        <x:v>3.088719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43946.4321759259</x:v>
      </x:c>
      <x:c t="n" s="7">
        <x:v>43946.4321759259</x:v>
      </x:c>
      <x:c t="n" s="0">
        <x:v>41.27809</x:v>
      </x:c>
      <x:c t="n" s="0">
        <x:v>54.20069</x:v>
      </x:c>
      <x:c t="n" s="0">
        <x:v>68.70506</x:v>
      </x:c>
      <x:c t="n" s="0">
        <x:v>73.99977</x:v>
      </x:c>
      <x:c t="n" s="0">
        <x:v>-30.06697</x:v>
      </x:c>
      <x:c t="n" s="0">
        <x:v>-29.16826</x:v>
      </x:c>
      <x:c t="n" s="0">
        <x:v>-20.98801</x:v>
      </x:c>
      <x:c t="n" s="0">
        <x:v>-13.74204</x:v>
      </x:c>
      <x:c t="n" s="0">
        <x:v>-8.552695</x:v>
      </x:c>
      <x:c t="n" s="0">
        <x:v>-0.3095054</x:v>
      </x:c>
      <x:c t="n" s="0">
        <x:v>10.09063</x:v>
      </x:c>
      <x:c t="n" s="0">
        <x:v>10.18004</x:v>
      </x:c>
      <x:c t="n" s="0">
        <x:v>20.89666</x:v>
      </x:c>
      <x:c t="n" s="0">
        <x:v>19.45015</x:v>
      </x:c>
      <x:c t="n" s="0">
        <x:v>27.55056</x:v>
      </x:c>
      <x:c t="n" s="0">
        <x:v>29.52023</x:v>
      </x:c>
      <x:c t="n" s="0">
        <x:v>29.78926</x:v>
      </x:c>
      <x:c t="n" s="0">
        <x:v>30.36655</x:v>
      </x:c>
      <x:c t="n" s="0">
        <x:v>31.26211</x:v>
      </x:c>
      <x:c t="n" s="0">
        <x:v>29.50922</x:v>
      </x:c>
      <x:c t="n" s="0">
        <x:v>30.11218</x:v>
      </x:c>
      <x:c t="n" s="0">
        <x:v>33.02937</x:v>
      </x:c>
      <x:c t="n" s="0">
        <x:v>31.60396</x:v>
      </x:c>
      <x:c t="n" s="0">
        <x:v>29.44444</x:v>
      </x:c>
      <x:c t="n" s="0">
        <x:v>29.67172</x:v>
      </x:c>
      <x:c t="n" s="0">
        <x:v>31.00709</x:v>
      </x:c>
      <x:c t="n" s="0">
        <x:v>28.82713</x:v>
      </x:c>
      <x:c t="n" s="0">
        <x:v>26.66543</x:v>
      </x:c>
      <x:c t="n" s="0">
        <x:v>21.78667</x:v>
      </x:c>
      <x:c t="n" s="0">
        <x:v>18.98571</x:v>
      </x:c>
      <x:c t="n" s="0">
        <x:v>17.38707</x:v>
      </x:c>
      <x:c t="n" s="0">
        <x:v>17.84009</x:v>
      </x:c>
      <x:c t="n" s="0">
        <x:v>23.78973</x:v>
      </x:c>
      <x:c t="n" s="0">
        <x:v>20.396</x:v>
      </x:c>
      <x:c t="n" s="0">
        <x:v>5.697176</x:v>
      </x:c>
      <x:c t="n" s="0">
        <x:v>8.754469</x:v>
      </x:c>
      <x:c t="n" s="0">
        <x:v>7.14711</x:v>
      </x:c>
      <x:c t="n" s="0">
        <x:v>3.143358</x:v>
      </x:c>
      <x:c t="n" s="0">
        <x:v>4.363183</x:v>
      </x:c>
      <x:c t="n" s="0">
        <x:v>3.253443</x:v>
      </x:c>
      <x:c t="n" s="0">
        <x:v>-30.06697</x:v>
      </x:c>
      <x:c t="n" s="0">
        <x:v>-29.16826</x:v>
      </x:c>
      <x:c t="n" s="0">
        <x:v>-28.18997</x:v>
      </x:c>
      <x:c t="n" s="0">
        <x:v>-13.00287</x:v>
      </x:c>
      <x:c t="n" s="0">
        <x:v>-8.686669</x:v>
      </x:c>
      <x:c t="n" s="0">
        <x:v>0.4499212</x:v>
      </x:c>
      <x:c t="n" s="0">
        <x:v>12.50057</x:v>
      </x:c>
      <x:c t="n" s="0">
        <x:v>6.648956</x:v>
      </x:c>
      <x:c t="n" s="0">
        <x:v>22.30073</x:v>
      </x:c>
      <x:c t="n" s="0">
        <x:v>19.7748</x:v>
      </x:c>
      <x:c t="n" s="0">
        <x:v>28.4062</x:v>
      </x:c>
      <x:c t="n" s="0">
        <x:v>28.75566</x:v>
      </x:c>
      <x:c t="n" s="0">
        <x:v>30.91563</x:v>
      </x:c>
      <x:c t="n" s="0">
        <x:v>14.60517</x:v>
      </x:c>
      <x:c t="n" s="0">
        <x:v>26.62447</x:v>
      </x:c>
      <x:c t="n" s="0">
        <x:v>30.76427</x:v>
      </x:c>
      <x:c t="n" s="0">
        <x:v>32.35309</x:v>
      </x:c>
      <x:c t="n" s="0">
        <x:v>36.83808</x:v>
      </x:c>
      <x:c t="n" s="0">
        <x:v>31.40133</x:v>
      </x:c>
      <x:c t="n" s="0">
        <x:v>28.35755</x:v>
      </x:c>
      <x:c t="n" s="0">
        <x:v>23.84389</x:v>
      </x:c>
      <x:c t="n" s="0">
        <x:v>26.67929</x:v>
      </x:c>
      <x:c t="n" s="0">
        <x:v>27.85346</x:v>
      </x:c>
      <x:c t="n" s="0">
        <x:v>25.77194</x:v>
      </x:c>
      <x:c t="n" s="0">
        <x:v>20.7957</x:v>
      </x:c>
      <x:c t="n" s="0">
        <x:v>18.37321</x:v>
      </x:c>
      <x:c t="n" s="0">
        <x:v>16.27032</x:v>
      </x:c>
      <x:c t="n" s="0">
        <x:v>16.8012</x:v>
      </x:c>
      <x:c t="n" s="0">
        <x:v>22.86573</x:v>
      </x:c>
      <x:c t="n" s="0">
        <x:v>23.08037</x:v>
      </x:c>
      <x:c t="n" s="0">
        <x:v>5.865635</x:v>
      </x:c>
      <x:c t="n" s="0">
        <x:v>9.038163</x:v>
      </x:c>
      <x:c t="n" s="0">
        <x:v>5.802772</x:v>
      </x:c>
      <x:c t="n" s="0">
        <x:v>2.2894</x:v>
      </x:c>
      <x:c t="n" s="0">
        <x:v>5.061953</x:v>
      </x:c>
      <x:c t="n" s="0">
        <x:v>3.885631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43946.4321759259</x:v>
      </x:c>
      <x:c t="n" s="7">
        <x:v>43946.4321759259</x:v>
      </x:c>
      <x:c t="n" s="0">
        <x:v>41.03277</x:v>
      </x:c>
      <x:c t="n" s="0">
        <x:v>54.20069</x:v>
      </x:c>
      <x:c t="n" s="0">
        <x:v>62.69569</x:v>
      </x:c>
      <x:c t="n" s="0">
        <x:v>69.09891</x:v>
      </x:c>
      <x:c t="n" s="0">
        <x:v>-30.06697</x:v>
      </x:c>
      <x:c t="n" s="0">
        <x:v>-29.16826</x:v>
      </x:c>
      <x:c t="n" s="0">
        <x:v>-21.63737</x:v>
      </x:c>
      <x:c t="n" s="0">
        <x:v>-13.62602</x:v>
      </x:c>
      <x:c t="n" s="0">
        <x:v>-8.572011</x:v>
      </x:c>
      <x:c t="n" s="0">
        <x:v>-0.1900248</x:v>
      </x:c>
      <x:c t="n" s="0">
        <x:v>10.53713</x:v>
      </x:c>
      <x:c t="n" s="0">
        <x:v>9.545186</x:v>
      </x:c>
      <x:c t="n" s="0">
        <x:v>20.81978</x:v>
      </x:c>
      <x:c t="n" s="0">
        <x:v>19.49908</x:v>
      </x:c>
      <x:c t="n" s="0">
        <x:v>27.68647</x:v>
      </x:c>
      <x:c t="n" s="0">
        <x:v>29.41667</x:v>
      </x:c>
      <x:c t="n" s="0">
        <x:v>29.97303</x:v>
      </x:c>
      <x:c t="n" s="0">
        <x:v>30.14988</x:v>
      </x:c>
      <x:c t="n" s="0">
        <x:v>31.17556</x:v>
      </x:c>
      <x:c t="n" s="0">
        <x:v>29.6031</x:v>
      </x:c>
      <x:c t="n" s="0">
        <x:v>31.25504</x:v>
      </x:c>
      <x:c t="n" s="0">
        <x:v>33.51753</x:v>
      </x:c>
      <x:c t="n" s="0">
        <x:v>31.64503</x:v>
      </x:c>
      <x:c t="n" s="0">
        <x:v>29.21745</x:v>
      </x:c>
      <x:c t="n" s="0">
        <x:v>29.13006</x:v>
      </x:c>
      <x:c t="n" s="0">
        <x:v>30.61626</x:v>
      </x:c>
      <x:c t="n" s="0">
        <x:v>29.41375</x:v>
      </x:c>
      <x:c t="n" s="0">
        <x:v>26.41193</x:v>
      </x:c>
      <x:c t="n" s="0">
        <x:v>21.68335</x:v>
      </x:c>
      <x:c t="n" s="0">
        <x:v>18.75421</x:v>
      </x:c>
      <x:c t="n" s="0">
        <x:v>17.51263</x:v>
      </x:c>
      <x:c t="n" s="0">
        <x:v>17.72749</x:v>
      </x:c>
      <x:c t="n" s="0">
        <x:v>23.42368</x:v>
      </x:c>
      <x:c t="n" s="0">
        <x:v>20.27781</x:v>
      </x:c>
      <x:c t="n" s="0">
        <x:v>5.68997</x:v>
      </x:c>
      <x:c t="n" s="0">
        <x:v>8.72511</x:v>
      </x:c>
      <x:c t="n" s="0">
        <x:v>6.917686</x:v>
      </x:c>
      <x:c t="n" s="0">
        <x:v>2.991406</x:v>
      </x:c>
      <x:c t="n" s="0">
        <x:v>4.40433</x:v>
      </x:c>
      <x:c t="n" s="0">
        <x:v>3.300198</x:v>
      </x:c>
      <x:c t="n" s="0">
        <x:v>-30.06697</x:v>
      </x:c>
      <x:c t="n" s="0">
        <x:v>-29.16826</x:v>
      </x:c>
      <x:c t="n" s="0">
        <x:v>-28.18997</x:v>
      </x:c>
      <x:c t="n" s="0">
        <x:v>-13.00287</x:v>
      </x:c>
      <x:c t="n" s="0">
        <x:v>-8.686669</x:v>
      </x:c>
      <x:c t="n" s="0">
        <x:v>0.4499212</x:v>
      </x:c>
      <x:c t="n" s="0">
        <x:v>12.50057</x:v>
      </x:c>
      <x:c t="n" s="0">
        <x:v>-1.472819</x:v>
      </x:c>
      <x:c t="n" s="0">
        <x:v>15.14543</x:v>
      </x:c>
      <x:c t="n" s="0">
        <x:v>19.7748</x:v>
      </x:c>
      <x:c t="n" s="0">
        <x:v>28.4062</x:v>
      </x:c>
      <x:c t="n" s="0">
        <x:v>28.75566</x:v>
      </x:c>
      <x:c t="n" s="0">
        <x:v>29.00194</x:v>
      </x:c>
      <x:c t="n" s="0">
        <x:v>31.97861</x:v>
      </x:c>
      <x:c t="n" s="0">
        <x:v>32.55373</x:v>
      </x:c>
      <x:c t="n" s="0">
        <x:v>29.48985</x:v>
      </x:c>
      <x:c t="n" s="0">
        <x:v>36.02572</x:v>
      </x:c>
      <x:c t="n" s="0">
        <x:v>32.78665</x:v>
      </x:c>
      <x:c t="n" s="0">
        <x:v>32.72387</x:v>
      </x:c>
      <x:c t="n" s="0">
        <x:v>23.12268</x:v>
      </x:c>
      <x:c t="n" s="0">
        <x:v>25.15969</x:v>
      </x:c>
      <x:c t="n" s="0">
        <x:v>30.13394</x:v>
      </x:c>
      <x:c t="n" s="0">
        <x:v>31.70611</x:v>
      </x:c>
      <x:c t="n" s="0">
        <x:v>24.15605</x:v>
      </x:c>
      <x:c t="n" s="0">
        <x:v>21.08828</x:v>
      </x:c>
      <x:c t="n" s="0">
        <x:v>14.15004</x:v>
      </x:c>
      <x:c t="n" s="0">
        <x:v>17.2094</x:v>
      </x:c>
      <x:c t="n" s="0">
        <x:v>15.4801</x:v>
      </x:c>
      <x:c t="n" s="0">
        <x:v>22.45846</x:v>
      </x:c>
      <x:c t="n" s="0">
        <x:v>19.77368</x:v>
      </x:c>
      <x:c t="n" s="0">
        <x:v>7.034945</x:v>
      </x:c>
      <x:c t="n" s="0">
        <x:v>8.777164</x:v>
      </x:c>
      <x:c t="n" s="0">
        <x:v>6.105772</x:v>
      </x:c>
      <x:c t="n" s="0">
        <x:v>1.802991</x:v>
      </x:c>
      <x:c t="n" s="0">
        <x:v>5.319408</x:v>
      </x:c>
      <x:c t="n" s="0">
        <x:v>3.811285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43946.4321759259</x:v>
      </x:c>
      <x:c t="n" s="7">
        <x:v>43946.4321759259</x:v>
      </x:c>
      <x:c t="n" s="0">
        <x:v>42.42859</x:v>
      </x:c>
      <x:c t="n" s="0">
        <x:v>54.20069</x:v>
      </x:c>
      <x:c t="n" s="0">
        <x:v>61.18284</x:v>
      </x:c>
      <x:c t="n" s="0">
        <x:v>67.71588</x:v>
      </x:c>
      <x:c t="n" s="0">
        <x:v>-30.06697</x:v>
      </x:c>
      <x:c t="n" s="0">
        <x:v>-29.16826</x:v>
      </x:c>
      <x:c t="n" s="0">
        <x:v>-22.28086</x:v>
      </x:c>
      <x:c t="n" s="0">
        <x:v>-13.52933</x:v>
      </x:c>
      <x:c t="n" s="0">
        <x:v>-8.713197</x:v>
      </x:c>
      <x:c t="n" s="0">
        <x:v>-0.09052491</x:v>
      </x:c>
      <x:c t="n" s="0">
        <x:v>10.45958</x:v>
      </x:c>
      <x:c t="n" s="0">
        <x:v>8.918214</x:v>
      </x:c>
      <x:c t="n" s="0">
        <x:v>20.2143</x:v>
      </x:c>
      <x:c t="n" s="0">
        <x:v>19.91194</x:v>
      </x:c>
      <x:c t="n" s="0">
        <x:v>27.79926</x:v>
      </x:c>
      <x:c t="n" s="0">
        <x:v>29.28477</x:v>
      </x:c>
      <x:c t="n" s="0">
        <x:v>29.54488</x:v>
      </x:c>
      <x:c t="n" s="0">
        <x:v>30.59381</x:v>
      </x:c>
      <x:c t="n" s="0">
        <x:v>31.40609</x:v>
      </x:c>
      <x:c t="n" s="0">
        <x:v>29.4412</x:v>
      </x:c>
      <x:c t="n" s="0">
        <x:v>31.92842</x:v>
      </x:c>
      <x:c t="n" s="0">
        <x:v>33.05046</x:v>
      </x:c>
      <x:c t="n" s="0">
        <x:v>32.22917</x:v>
      </x:c>
      <x:c t="n" s="0">
        <x:v>28.94616</x:v>
      </x:c>
      <x:c t="n" s="0">
        <x:v>28.82206</x:v>
      </x:c>
      <x:c t="n" s="0">
        <x:v>30.96572</x:v>
      </x:c>
      <x:c t="n" s="0">
        <x:v>29.32827</x:v>
      </x:c>
      <x:c t="n" s="0">
        <x:v>26.24498</x:v>
      </x:c>
      <x:c t="n" s="0">
        <x:v>21.63336</x:v>
      </x:c>
      <x:c t="n" s="0">
        <x:v>18.43702</x:v>
      </x:c>
      <x:c t="n" s="0">
        <x:v>17.45015</x:v>
      </x:c>
      <x:c t="n" s="0">
        <x:v>17.74552</x:v>
      </x:c>
      <x:c t="n" s="0">
        <x:v>23.33183</x:v>
      </x:c>
      <x:c t="n" s="0">
        <x:v>20.14154</x:v>
      </x:c>
      <x:c t="n" s="0">
        <x:v>5.960457</x:v>
      </x:c>
      <x:c t="n" s="0">
        <x:v>8.949789</x:v>
      </x:c>
      <x:c t="n" s="0">
        <x:v>6.728327</x:v>
      </x:c>
      <x:c t="n" s="0">
        <x:v>2.882058</x:v>
      </x:c>
      <x:c t="n" s="0">
        <x:v>4.408618</x:v>
      </x:c>
      <x:c t="n" s="0">
        <x:v>3.383932</x:v>
      </x:c>
      <x:c t="n" s="0">
        <x:v>-30.06697</x:v>
      </x:c>
      <x:c t="n" s="0">
        <x:v>-29.16826</x:v>
      </x:c>
      <x:c t="n" s="0">
        <x:v>-28.18997</x:v>
      </x:c>
      <x:c t="n" s="0">
        <x:v>-13.00287</x:v>
      </x:c>
      <x:c t="n" s="0">
        <x:v>-10.7726</x:v>
      </x:c>
      <x:c t="n" s="0">
        <x:v>0.4499212</x:v>
      </x:c>
      <x:c t="n" s="0">
        <x:v>4.311346</x:v>
      </x:c>
      <x:c t="n" s="0">
        <x:v>-0.664694</x:v>
      </x:c>
      <x:c t="n" s="0">
        <x:v>11.17481</x:v>
      </x:c>
      <x:c t="n" s="0">
        <x:v>23.02855</x:v>
      </x:c>
      <x:c t="n" s="0">
        <x:v>27.7084</x:v>
      </x:c>
      <x:c t="n" s="0">
        <x:v>28.08645</x:v>
      </x:c>
      <x:c t="n" s="0">
        <x:v>25.49816</x:v>
      </x:c>
      <x:c t="n" s="0">
        <x:v>32.87707</x:v>
      </x:c>
      <x:c t="n" s="0">
        <x:v>29.67066</x:v>
      </x:c>
      <x:c t="n" s="0">
        <x:v>27.5338</x:v>
      </x:c>
      <x:c t="n" s="0">
        <x:v>32.00976</x:v>
      </x:c>
      <x:c t="n" s="0">
        <x:v>32.00886</x:v>
      </x:c>
      <x:c t="n" s="0">
        <x:v>33.36451</x:v>
      </x:c>
      <x:c t="n" s="0">
        <x:v>28.96593</x:v>
      </x:c>
      <x:c t="n" s="0">
        <x:v>27.55553</x:v>
      </x:c>
      <x:c t="n" s="0">
        <x:v>33.23098</x:v>
      </x:c>
      <x:c t="n" s="0">
        <x:v>28.39987</x:v>
      </x:c>
      <x:c t="n" s="0">
        <x:v>25.13742</x:v>
      </x:c>
      <x:c t="n" s="0">
        <x:v>20.9721</x:v>
      </x:c>
      <x:c t="n" s="0">
        <x:v>17.61818</x:v>
      </x:c>
      <x:c t="n" s="0">
        <x:v>18.4548</x:v>
      </x:c>
      <x:c t="n" s="0">
        <x:v>17.41521</x:v>
      </x:c>
      <x:c t="n" s="0">
        <x:v>21.43026</x:v>
      </x:c>
      <x:c t="n" s="0">
        <x:v>22.90565</x:v>
      </x:c>
      <x:c t="n" s="0">
        <x:v>6.425001</x:v>
      </x:c>
      <x:c t="n" s="0">
        <x:v>8.803083</x:v>
      </x:c>
      <x:c t="n" s="0">
        <x:v>5.040603</x:v>
      </x:c>
      <x:c t="n" s="0">
        <x:v>4.082777</x:v>
      </x:c>
      <x:c t="n" s="0">
        <x:v>3.757708</x:v>
      </x:c>
      <x:c t="n" s="0">
        <x:v>3.317407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43946.4321759259</x:v>
      </x:c>
      <x:c t="n" s="7">
        <x:v>43946.4321759259</x:v>
      </x:c>
      <x:c t="n" s="0">
        <x:v>40.44719</x:v>
      </x:c>
      <x:c t="n" s="0">
        <x:v>54.20069</x:v>
      </x:c>
      <x:c t="n" s="0">
        <x:v>61.61718</x:v>
      </x:c>
      <x:c t="n" s="0">
        <x:v>69.56634</x:v>
      </x:c>
      <x:c t="n" s="0">
        <x:v>-30.06697</x:v>
      </x:c>
      <x:c t="n" s="0">
        <x:v>-29.16826</x:v>
      </x:c>
      <x:c t="n" s="0">
        <x:v>-22.91761</x:v>
      </x:c>
      <x:c t="n" s="0">
        <x:v>-13.44843</x:v>
      </x:c>
      <x:c t="n" s="0">
        <x:v>-8.959457</x:v>
      </x:c>
      <x:c t="n" s="0">
        <x:v>-0.007317913</x:v>
      </x:c>
      <x:c t="n" s="0">
        <x:v>9.950849</x:v>
      </x:c>
      <x:c t="n" s="0">
        <x:v>8.341812</x:v>
      </x:c>
      <x:c t="n" s="0">
        <x:v>19.62064</x:v>
      </x:c>
      <x:c t="n" s="0">
        <x:v>20.53103</x:v>
      </x:c>
      <x:c t="n" s="0">
        <x:v>27.55675</x:v>
      </x:c>
      <x:c t="n" s="0">
        <x:v>29.12915</x:v>
      </x:c>
      <x:c t="n" s="0">
        <x:v>29.14252</x:v>
      </x:c>
      <x:c t="n" s="0">
        <x:v>31.29631</x:v>
      </x:c>
      <x:c t="n" s="0">
        <x:v>30.74944</x:v>
      </x:c>
      <x:c t="n" s="0">
        <x:v>29.13591</x:v>
      </x:c>
      <x:c t="n" s="0">
        <x:v>31.50238</x:v>
      </x:c>
      <x:c t="n" s="0">
        <x:v>33.37725</x:v>
      </x:c>
      <x:c t="n" s="0">
        <x:v>32.48693</x:v>
      </x:c>
      <x:c t="n" s="0">
        <x:v>29.12477</x:v>
      </x:c>
      <x:c t="n" s="0">
        <x:v>28.5371</x:v>
      </x:c>
      <x:c t="n" s="0">
        <x:v>31.24899</x:v>
      </x:c>
      <x:c t="n" s="0">
        <x:v>29.0789</x:v>
      </x:c>
      <x:c t="n" s="0">
        <x:v>26.08502</x:v>
      </x:c>
      <x:c t="n" s="0">
        <x:v>21.53953</x:v>
      </x:c>
      <x:c t="n" s="0">
        <x:v>20.82561</x:v>
      </x:c>
      <x:c t="n" s="0">
        <x:v>17.51489</x:v>
      </x:c>
      <x:c t="n" s="0">
        <x:v>17.49625</x:v>
      </x:c>
      <x:c t="n" s="0">
        <x:v>23.1608</x:v>
      </x:c>
      <x:c t="n" s="0">
        <x:v>21.36185</x:v>
      </x:c>
      <x:c t="n" s="0">
        <x:v>5.966135</x:v>
      </x:c>
      <x:c t="n" s="0">
        <x:v>8.839436</x:v>
      </x:c>
      <x:c t="n" s="0">
        <x:v>6.661992</x:v>
      </x:c>
      <x:c t="n" s="0">
        <x:v>3.235783</x:v>
      </x:c>
      <x:c t="n" s="0">
        <x:v>4.288207</x:v>
      </x:c>
      <x:c t="n" s="0">
        <x:v>3.427828</x:v>
      </x:c>
      <x:c t="n" s="0">
        <x:v>-30.06697</x:v>
      </x:c>
      <x:c t="n" s="0">
        <x:v>-29.16826</x:v>
      </x:c>
      <x:c t="n" s="0">
        <x:v>-28.18997</x:v>
      </x:c>
      <x:c t="n" s="0">
        <x:v>-13.00287</x:v>
      </x:c>
      <x:c t="n" s="0">
        <x:v>-10.7726</x:v>
      </x:c>
      <x:c t="n" s="0">
        <x:v>1.432366</x:v>
      </x:c>
      <x:c t="n" s="0">
        <x:v>4.311346</x:v>
      </x:c>
      <x:c t="n" s="0">
        <x:v>1.12327</x:v>
      </x:c>
      <x:c t="n" s="0">
        <x:v>11.17481</x:v>
      </x:c>
      <x:c t="n" s="0">
        <x:v>23.02855</x:v>
      </x:c>
      <x:c t="n" s="0">
        <x:v>24.49449</x:v>
      </x:c>
      <x:c t="n" s="0">
        <x:v>28.08645</x:v>
      </x:c>
      <x:c t="n" s="0">
        <x:v>26.00596</x:v>
      </x:c>
      <x:c t="n" s="0">
        <x:v>34.66661</x:v>
      </x:c>
      <x:c t="n" s="0">
        <x:v>22.20177</x:v>
      </x:c>
      <x:c t="n" s="0">
        <x:v>26.0649</x:v>
      </x:c>
      <x:c t="n" s="0">
        <x:v>22.85711</x:v>
      </x:c>
      <x:c t="n" s="0">
        <x:v>33.97521</x:v>
      </x:c>
      <x:c t="n" s="0">
        <x:v>33.88619</x:v>
      </x:c>
      <x:c t="n" s="0">
        <x:v>28.36366</x:v>
      </x:c>
      <x:c t="n" s="0">
        <x:v>24.668</x:v>
      </x:c>
      <x:c t="n" s="0">
        <x:v>29.97323</x:v>
      </x:c>
      <x:c t="n" s="0">
        <x:v>28.82267</x:v>
      </x:c>
      <x:c t="n" s="0">
        <x:v>27.14174</x:v>
      </x:c>
      <x:c t="n" s="0">
        <x:v>24.36625</x:v>
      </x:c>
      <x:c t="n" s="0">
        <x:v>26.27642</x:v>
      </x:c>
      <x:c t="n" s="0">
        <x:v>15.96877</x:v>
      </x:c>
      <x:c t="n" s="0">
        <x:v>16.66519</x:v>
      </x:c>
      <x:c t="n" s="0">
        <x:v>22.16887</x:v>
      </x:c>
      <x:c t="n" s="0">
        <x:v>27.64536</x:v>
      </x:c>
      <x:c t="n" s="0">
        <x:v>6.274779</x:v>
      </x:c>
      <x:c t="n" s="0">
        <x:v>8.583569</x:v>
      </x:c>
      <x:c t="n" s="0">
        <x:v>5.563958</x:v>
      </x:c>
      <x:c t="n" s="0">
        <x:v>4.703119</x:v>
      </x:c>
      <x:c t="n" s="0">
        <x:v>3.920835</x:v>
      </x:c>
      <x:c t="n" s="0">
        <x:v>4.070834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43946.4321759259</x:v>
      </x:c>
      <x:c t="n" s="7">
        <x:v>43946.4321759259</x:v>
      </x:c>
      <x:c t="n" s="0">
        <x:v>41.51314</x:v>
      </x:c>
      <x:c t="n" s="0">
        <x:v>54.20069</x:v>
      </x:c>
      <x:c t="n" s="0">
        <x:v>58.27632</x:v>
      </x:c>
      <x:c t="n" s="0">
        <x:v>65.67467</x:v>
      </x:c>
      <x:c t="n" s="0">
        <x:v>-30.06697</x:v>
      </x:c>
      <x:c t="n" s="0">
        <x:v>-29.16826</x:v>
      </x:c>
      <x:c t="n" s="0">
        <x:v>-23.54681</x:v>
      </x:c>
      <x:c t="n" s="0">
        <x:v>-13.38051</x:v>
      </x:c>
      <x:c t="n" s="0">
        <x:v>-9.181422</x:v>
      </x:c>
      <x:c t="n" s="0">
        <x:v>0.4008645</x:v>
      </x:c>
      <x:c t="n" s="0">
        <x:v>9.463567</x:v>
      </x:c>
      <x:c t="n" s="0">
        <x:v>7.795122</x:v>
      </x:c>
      <x:c t="n" s="0">
        <x:v>19.10229</x:v>
      </x:c>
      <x:c t="n" s="0">
        <x:v>20.99778</x:v>
      </x:c>
      <x:c t="n" s="0">
        <x:v>27.22353</x:v>
      </x:c>
      <x:c t="n" s="0">
        <x:v>28.99168</x:v>
      </x:c>
      <x:c t="n" s="0">
        <x:v>28.95329</x:v>
      </x:c>
      <x:c t="n" s="0">
        <x:v>31.98265</x:v>
      </x:c>
      <x:c t="n" s="0">
        <x:v>30.44233</x:v>
      </x:c>
      <x:c t="n" s="0">
        <x:v>29.3138</x:v>
      </x:c>
      <x:c t="n" s="0">
        <x:v>31.02376</x:v>
      </x:c>
      <x:c t="n" s="0">
        <x:v>33.02225</x:v>
      </x:c>
      <x:c t="n" s="0">
        <x:v>32.03796</x:v>
      </x:c>
      <x:c t="n" s="0">
        <x:v>29.2972</x:v>
      </x:c>
      <x:c t="n" s="0">
        <x:v>28.22423</x:v>
      </x:c>
      <x:c t="n" s="0">
        <x:v>31.35439</x:v>
      </x:c>
      <x:c t="n" s="0">
        <x:v>29.08219</x:v>
      </x:c>
      <x:c t="n" s="0">
        <x:v>26.15949</x:v>
      </x:c>
      <x:c t="n" s="0">
        <x:v>22.52189</x:v>
      </x:c>
      <x:c t="n" s="0">
        <x:v>20.6307</x:v>
      </x:c>
      <x:c t="n" s="0">
        <x:v>17.1414</x:v>
      </x:c>
      <x:c t="n" s="0">
        <x:v>17.30464</x:v>
      </x:c>
      <x:c t="n" s="0">
        <x:v>22.94653</x:v>
      </x:c>
      <x:c t="n" s="0">
        <x:v>23.87467</x:v>
      </x:c>
      <x:c t="n" s="0">
        <x:v>5.937903</x:v>
      </x:c>
      <x:c t="n" s="0">
        <x:v>9.440499</x:v>
      </x:c>
      <x:c t="n" s="0">
        <x:v>6.594721</x:v>
      </x:c>
      <x:c t="n" s="0">
        <x:v>3.455342</x:v>
      </x:c>
      <x:c t="n" s="0">
        <x:v>4.184211</x:v>
      </x:c>
      <x:c t="n" s="0">
        <x:v>3.416457</x:v>
      </x:c>
      <x:c t="n" s="0">
        <x:v>-30.06697</x:v>
      </x:c>
      <x:c t="n" s="0">
        <x:v>-29.16826</x:v>
      </x:c>
      <x:c t="n" s="0">
        <x:v>-28.18997</x:v>
      </x:c>
      <x:c t="n" s="0">
        <x:v>-13.00287</x:v>
      </x:c>
      <x:c t="n" s="0">
        <x:v>-10.7726</x:v>
      </x:c>
      <x:c t="n" s="0">
        <x:v>2.233053</x:v>
      </x:c>
      <x:c t="n" s="0">
        <x:v>4.311346</x:v>
      </x:c>
      <x:c t="n" s="0">
        <x:v>1.12327</x:v>
      </x:c>
      <x:c t="n" s="0">
        <x:v>15.49962</x:v>
      </x:c>
      <x:c t="n" s="0">
        <x:v>23.02855</x:v>
      </x:c>
      <x:c t="n" s="0">
        <x:v>24.49449</x:v>
      </x:c>
      <x:c t="n" s="0">
        <x:v>28.45974</x:v>
      </x:c>
      <x:c t="n" s="0">
        <x:v>28.49167</x:v>
      </x:c>
      <x:c t="n" s="0">
        <x:v>34.54157</x:v>
      </x:c>
      <x:c t="n" s="0">
        <x:v>29.79334</x:v>
      </x:c>
      <x:c t="n" s="0">
        <x:v>32.18858</x:v>
      </x:c>
      <x:c t="n" s="0">
        <x:v>26.49388</x:v>
      </x:c>
      <x:c t="n" s="0">
        <x:v>29.59001</x:v>
      </x:c>
      <x:c t="n" s="0">
        <x:v>27.91842</x:v>
      </x:c>
      <x:c t="n" s="0">
        <x:v>29.57144</x:v>
      </x:c>
      <x:c t="n" s="0">
        <x:v>27.18668</x:v>
      </x:c>
      <x:c t="n" s="0">
        <x:v>32.70667</x:v>
      </x:c>
      <x:c t="n" s="0">
        <x:v>28.06435</x:v>
      </x:c>
      <x:c t="n" s="0">
        <x:v>25.58256</x:v>
      </x:c>
      <x:c t="n" s="0">
        <x:v>24.40229</x:v>
      </x:c>
      <x:c t="n" s="0">
        <x:v>16.55574</x:v>
      </x:c>
      <x:c t="n" s="0">
        <x:v>15.82532</x:v>
      </x:c>
      <x:c t="n" s="0">
        <x:v>15.09593</x:v>
      </x:c>
      <x:c t="n" s="0">
        <x:v>21.9758</x:v>
      </x:c>
      <x:c t="n" s="0">
        <x:v>28.71932</x:v>
      </x:c>
      <x:c t="n" s="0">
        <x:v>5.713393</x:v>
      </x:c>
      <x:c t="n" s="0">
        <x:v>11.78802</x:v>
      </x:c>
      <x:c t="n" s="0">
        <x:v>7.102529</x:v>
      </x:c>
      <x:c t="n" s="0">
        <x:v>3.215246</x:v>
      </x:c>
      <x:c t="n" s="0">
        <x:v>4.848334</x:v>
      </x:c>
      <x:c t="n" s="0">
        <x:v>3.691831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43946.4321759259</x:v>
      </x:c>
      <x:c t="n" s="7">
        <x:v>43946.4321759259</x:v>
      </x:c>
      <x:c t="n" s="0">
        <x:v>43.61551</x:v>
      </x:c>
      <x:c t="n" s="0">
        <x:v>54.20069</x:v>
      </x:c>
      <x:c t="n" s="0">
        <x:v>61.78468</x:v>
      </x:c>
      <x:c t="n" s="0">
        <x:v>68.2274</x:v>
      </x:c>
      <x:c t="n" s="0">
        <x:v>-30.06697</x:v>
      </x:c>
      <x:c t="n" s="0">
        <x:v>-29.16826</x:v>
      </x:c>
      <x:c t="n" s="0">
        <x:v>-24.16723</x:v>
      </x:c>
      <x:c t="n" s="0">
        <x:v>-13.32333</x:v>
      </x:c>
      <x:c t="n" s="0">
        <x:v>-9.380401</x:v>
      </x:c>
      <x:c t="n" s="0">
        <x:v>0.7214528</x:v>
      </x:c>
      <x:c t="n" s="0">
        <x:v>8.99921</x:v>
      </x:c>
      <x:c t="n" s="0">
        <x:v>7.266694</x:v>
      </x:c>
      <x:c t="n" s="0">
        <x:v>18.79221</x:v>
      </x:c>
      <x:c t="n" s="0">
        <x:v>21.09826</x:v>
      </x:c>
      <x:c t="n" s="0">
        <x:v>26.91721</x:v>
      </x:c>
      <x:c t="n" s="0">
        <x:v>28.98122</x:v>
      </x:c>
      <x:c t="n" s="0">
        <x:v>28.88889</x:v>
      </x:c>
      <x:c t="n" s="0">
        <x:v>32.42308</x:v>
      </x:c>
      <x:c t="n" s="0">
        <x:v>30.35342</x:v>
      </x:c>
      <x:c t="n" s="0">
        <x:v>29.83894</x:v>
      </x:c>
      <x:c t="n" s="0">
        <x:v>30.55254</x:v>
      </x:c>
      <x:c t="n" s="0">
        <x:v>33.09605</x:v>
      </x:c>
      <x:c t="n" s="0">
        <x:v>31.92009</x:v>
      </x:c>
      <x:c t="n" s="0">
        <x:v>28.93455</x:v>
      </x:c>
      <x:c t="n" s="0">
        <x:v>28.15577</x:v>
      </x:c>
      <x:c t="n" s="0">
        <x:v>31.18182</x:v>
      </x:c>
      <x:c t="n" s="0">
        <x:v>28.89693</x:v>
      </x:c>
      <x:c t="n" s="0">
        <x:v>26.06722</x:v>
      </x:c>
      <x:c t="n" s="0">
        <x:v>22.94086</x:v>
      </x:c>
      <x:c t="n" s="0">
        <x:v>20.60771</x:v>
      </x:c>
      <x:c t="n" s="0">
        <x:v>17.34934</x:v>
      </x:c>
      <x:c t="n" s="0">
        <x:v>17.10185</x:v>
      </x:c>
      <x:c t="n" s="0">
        <x:v>22.83488</x:v>
      </x:c>
      <x:c t="n" s="0">
        <x:v>24.14452</x:v>
      </x:c>
      <x:c t="n" s="0">
        <x:v>5.936133</x:v>
      </x:c>
      <x:c t="n" s="0">
        <x:v>9.234029</x:v>
      </x:c>
      <x:c t="n" s="0">
        <x:v>6.73151</x:v>
      </x:c>
      <x:c t="n" s="0">
        <x:v>3.216644</x:v>
      </x:c>
      <x:c t="n" s="0">
        <x:v>4.402679</x:v>
      </x:c>
      <x:c t="n" s="0">
        <x:v>3.470448</x:v>
      </x:c>
      <x:c t="n" s="0">
        <x:v>-30.06697</x:v>
      </x:c>
      <x:c t="n" s="0">
        <x:v>-29.16826</x:v>
      </x:c>
      <x:c t="n" s="0">
        <x:v>-28.18997</x:v>
      </x:c>
      <x:c t="n" s="0">
        <x:v>-12.90641</x:v>
      </x:c>
      <x:c t="n" s="0">
        <x:v>-10.7726</x:v>
      </x:c>
      <x:c t="n" s="0">
        <x:v>2.233053</x:v>
      </x:c>
      <x:c t="n" s="0">
        <x:v>4.311346</x:v>
      </x:c>
      <x:c t="n" s="0">
        <x:v>6.825558</x:v>
      </x:c>
      <x:c t="n" s="0">
        <x:v>16.32817</x:v>
      </x:c>
      <x:c t="n" s="0">
        <x:v>18.97255</x:v>
      </x:c>
      <x:c t="n" s="0">
        <x:v>24.49449</x:v>
      </x:c>
      <x:c t="n" s="0">
        <x:v>29.01838</x:v>
      </x:c>
      <x:c t="n" s="0">
        <x:v>28.49167</x:v>
      </x:c>
      <x:c t="n" s="0">
        <x:v>34.32482</x:v>
      </x:c>
      <x:c t="n" s="0">
        <x:v>32.79287</x:v>
      </x:c>
      <x:c t="n" s="0">
        <x:v>31.80392</x:v>
      </x:c>
      <x:c t="n" s="0">
        <x:v>23.2885</x:v>
      </x:c>
      <x:c t="n" s="0">
        <x:v>32.1514</x:v>
      </x:c>
      <x:c t="n" s="0">
        <x:v>29.16568</x:v>
      </x:c>
      <x:c t="n" s="0">
        <x:v>30.50696</x:v>
      </x:c>
      <x:c t="n" s="0">
        <x:v>26.2074</x:v>
      </x:c>
      <x:c t="n" s="0">
        <x:v>30.1879</x:v>
      </x:c>
      <x:c t="n" s="0">
        <x:v>27.42111</x:v>
      </x:c>
      <x:c t="n" s="0">
        <x:v>24.81634</x:v>
      </x:c>
      <x:c t="n" s="0">
        <x:v>24.34961</x:v>
      </x:c>
      <x:c t="n" s="0">
        <x:v>20.9159</x:v>
      </x:c>
      <x:c t="n" s="0">
        <x:v>16.75315</x:v>
      </x:c>
      <x:c t="n" s="0">
        <x:v>14.44209</x:v>
      </x:c>
      <x:c t="n" s="0">
        <x:v>22.32079</x:v>
      </x:c>
      <x:c t="n" s="0">
        <x:v>22.62076</x:v>
      </x:c>
      <x:c t="n" s="0">
        <x:v>5.471957</x:v>
      </x:c>
      <x:c t="n" s="0">
        <x:v>8.479113</x:v>
      </x:c>
      <x:c t="n" s="0">
        <x:v>7.770078</x:v>
      </x:c>
      <x:c t="n" s="0">
        <x:v>2.746357</x:v>
      </x:c>
      <x:c t="n" s="0">
        <x:v>4.634671</x:v>
      </x:c>
      <x:c t="n" s="0">
        <x:v>4.546637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43946.4321759259</x:v>
      </x:c>
      <x:c t="n" s="7">
        <x:v>43946.4321759259</x:v>
      </x:c>
      <x:c t="n" s="0">
        <x:v>41.81796</x:v>
      </x:c>
      <x:c t="n" s="0">
        <x:v>54.20069</x:v>
      </x:c>
      <x:c t="n" s="0">
        <x:v>61.9915</x:v>
      </x:c>
      <x:c t="n" s="0">
        <x:v>68.3464</x:v>
      </x:c>
      <x:c t="n" s="0">
        <x:v>-30.06697</x:v>
      </x:c>
      <x:c t="n" s="0">
        <x:v>-29.16826</x:v>
      </x:c>
      <x:c t="n" s="0">
        <x:v>-24.52629</x:v>
      </x:c>
      <x:c t="n" s="0">
        <x:v>-13.19776</x:v>
      </x:c>
      <x:c t="n" s="0">
        <x:v>-9.557873</x:v>
      </x:c>
      <x:c t="n" s="0">
        <x:v>0.9776726</x:v>
      </x:c>
      <x:c t="n" s="0">
        <x:v>8.559095</x:v>
      </x:c>
      <x:c t="n" s="0">
        <x:v>8.683267</x:v>
      </x:c>
      <x:c t="n" s="0">
        <x:v>18.50866</x:v>
      </x:c>
      <x:c t="n" s="0">
        <x:v>20.75384</x:v>
      </x:c>
      <x:c t="n" s="0">
        <x:v>26.6508</x:v>
      </x:c>
      <x:c t="n" s="0">
        <x:v>28.98667</x:v>
      </x:c>
      <x:c t="n" s="0">
        <x:v>30.21463</x:v>
      </x:c>
      <x:c t="n" s="0">
        <x:v>32.75814</x:v>
      </x:c>
      <x:c t="n" s="0">
        <x:v>31.27956</x:v>
      </x:c>
      <x:c t="n" s="0">
        <x:v>30.12925</x:v>
      </x:c>
      <x:c t="n" s="0">
        <x:v>30.06178</x:v>
      </x:c>
      <x:c t="n" s="0">
        <x:v>32.65506</x:v>
      </x:c>
      <x:c t="n" s="0">
        <x:v>31.33545</x:v>
      </x:c>
      <x:c t="n" s="0">
        <x:v>29.27661</x:v>
      </x:c>
      <x:c t="n" s="0">
        <x:v>28.02435</x:v>
      </x:c>
      <x:c t="n" s="0">
        <x:v>31.10668</x:v>
      </x:c>
      <x:c t="n" s="0">
        <x:v>28.64247</x:v>
      </x:c>
      <x:c t="n" s="0">
        <x:v>26.01284</x:v>
      </x:c>
      <x:c t="n" s="0">
        <x:v>22.70395</x:v>
      </x:c>
      <x:c t="n" s="0">
        <x:v>20.32611</x:v>
      </x:c>
      <x:c t="n" s="0">
        <x:v>17.05402</x:v>
      </x:c>
      <x:c t="n" s="0">
        <x:v>17.06301</x:v>
      </x:c>
      <x:c t="n" s="0">
        <x:v>22.67303</x:v>
      </x:c>
      <x:c t="n" s="0">
        <x:v>23.8719</x:v>
      </x:c>
      <x:c t="n" s="0">
        <x:v>5.814336</x:v>
      </x:c>
      <x:c t="n" s="0">
        <x:v>9.152986</x:v>
      </x:c>
      <x:c t="n" s="0">
        <x:v>6.832235</x:v>
      </x:c>
      <x:c t="n" s="0">
        <x:v>3.394798</x:v>
      </x:c>
      <x:c t="n" s="0">
        <x:v>4.434136</x:v>
      </x:c>
      <x:c t="n" s="0">
        <x:v>3.687339</x:v>
      </x:c>
      <x:c t="n" s="0">
        <x:v>-30.06697</x:v>
      </x:c>
      <x:c t="n" s="0">
        <x:v>-29.16826</x:v>
      </x:c>
      <x:c t="n" s="0">
        <x:v>-26.01279</x:v>
      </x:c>
      <x:c t="n" s="0">
        <x:v>-12.28524</x:v>
      </x:c>
      <x:c t="n" s="0">
        <x:v>-10.7726</x:v>
      </x:c>
      <x:c t="n" s="0">
        <x:v>2.233053</x:v>
      </x:c>
      <x:c t="n" s="0">
        <x:v>2.46676</x:v>
      </x:c>
      <x:c t="n" s="0">
        <x:v>14.69088</x:v>
      </x:c>
      <x:c t="n" s="0">
        <x:v>19.48189</x:v>
      </x:c>
      <x:c t="n" s="0">
        <x:v>17.88992</x:v>
      </x:c>
      <x:c t="n" s="0">
        <x:v>24.90343</x:v>
      </x:c>
      <x:c t="n" s="0">
        <x:v>29.01838</x:v>
      </x:c>
      <x:c t="n" s="0">
        <x:v>36.51283</x:v>
      </x:c>
      <x:c t="n" s="0">
        <x:v>36.05936</x:v>
      </x:c>
      <x:c t="n" s="0">
        <x:v>34.52034</x:v>
      </x:c>
      <x:c t="n" s="0">
        <x:v>30.94438</x:v>
      </x:c>
      <x:c t="n" s="0">
        <x:v>30.68027</x:v>
      </x:c>
      <x:c t="n" s="0">
        <x:v>32.71964</x:v>
      </x:c>
      <x:c t="n" s="0">
        <x:v>25.42252</x:v>
      </x:c>
      <x:c t="n" s="0">
        <x:v>29.56605</x:v>
      </x:c>
      <x:c t="n" s="0">
        <x:v>26.0329</x:v>
      </x:c>
      <x:c t="n" s="0">
        <x:v>28.03314</x:v>
      </x:c>
      <x:c t="n" s="0">
        <x:v>29.04295</x:v>
      </x:c>
      <x:c t="n" s="0">
        <x:v>26.00739</x:v>
      </x:c>
      <x:c t="n" s="0">
        <x:v>20.56752</x:v>
      </x:c>
      <x:c t="n" s="0">
        <x:v>18.1393</x:v>
      </x:c>
      <x:c t="n" s="0">
        <x:v>15.3582</x:v>
      </x:c>
      <x:c t="n" s="0">
        <x:v>17.04746</x:v>
      </x:c>
      <x:c t="n" s="0">
        <x:v>20.83394</x:v>
      </x:c>
      <x:c t="n" s="0">
        <x:v>20.54075</x:v>
      </x:c>
      <x:c t="n" s="0">
        <x:v>6.026288</x:v>
      </x:c>
      <x:c t="n" s="0">
        <x:v>8.17221</x:v>
      </x:c>
      <x:c t="n" s="0">
        <x:v>5.918121</x:v>
      </x:c>
      <x:c t="n" s="0">
        <x:v>3.980472</x:v>
      </x:c>
      <x:c t="n" s="0">
        <x:v>3.61277</x:v>
      </x:c>
      <x:c t="n" s="0">
        <x:v>3.742433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43946.4321759259</x:v>
      </x:c>
      <x:c t="n" s="7">
        <x:v>43946.4321759259</x:v>
      </x:c>
      <x:c t="n" s="0">
        <x:v>41.01259</x:v>
      </x:c>
      <x:c t="n" s="0">
        <x:v>54.20069</x:v>
      </x:c>
      <x:c t="n" s="0">
        <x:v>64.91859</x:v>
      </x:c>
      <x:c t="n" s="0">
        <x:v>70.58829</x:v>
      </x:c>
      <x:c t="n" s="0">
        <x:v>-30.06697</x:v>
      </x:c>
      <x:c t="n" s="0">
        <x:v>-29.16826</x:v>
      </x:c>
      <x:c t="n" s="0">
        <x:v>-24.71456</x:v>
      </x:c>
      <x:c t="n" s="0">
        <x:v>-13.05204</x:v>
      </x:c>
      <x:c t="n" s="0">
        <x:v>-9.739334</x:v>
      </x:c>
      <x:c t="n" s="0">
        <x:v>1.185126</x:v>
      </x:c>
      <x:c t="n" s="0">
        <x:v>7.925058</x:v>
      </x:c>
      <x:c t="n" s="0">
        <x:v>10.25537</x:v>
      </x:c>
      <x:c t="n" s="0">
        <x:v>19.1701</x:v>
      </x:c>
      <x:c t="n" s="0">
        <x:v>20.4364</x:v>
      </x:c>
      <x:c t="n" s="0">
        <x:v>26.44888</x:v>
      </x:c>
      <x:c t="n" s="0">
        <x:v>28.99131</x:v>
      </x:c>
      <x:c t="n" s="0">
        <x:v>31.90687</x:v>
      </x:c>
      <x:c t="n" s="0">
        <x:v>33.79274</x:v>
      </x:c>
      <x:c t="n" s="0">
        <x:v>31.89817</x:v>
      </x:c>
      <x:c t="n" s="0">
        <x:v>30.17671</x:v>
      </x:c>
      <x:c t="n" s="0">
        <x:v>30.39318</x:v>
      </x:c>
      <x:c t="n" s="0">
        <x:v>32.9533</x:v>
      </x:c>
      <x:c t="n" s="0">
        <x:v>31.3043</x:v>
      </x:c>
      <x:c t="n" s="0">
        <x:v>29.72554</x:v>
      </x:c>
      <x:c t="n" s="0">
        <x:v>27.80807</x:v>
      </x:c>
      <x:c t="n" s="0">
        <x:v>30.93412</x:v>
      </x:c>
      <x:c t="n" s="0">
        <x:v>28.85678</x:v>
      </x:c>
      <x:c t="n" s="0">
        <x:v>25.92071</x:v>
      </x:c>
      <x:c t="n" s="0">
        <x:v>22.54873</x:v>
      </x:c>
      <x:c t="n" s="0">
        <x:v>20.04773</x:v>
      </x:c>
      <x:c t="n" s="0">
        <x:v>16.86475</x:v>
      </x:c>
      <x:c t="n" s="0">
        <x:v>17.12002</x:v>
      </x:c>
      <x:c t="n" s="0">
        <x:v>22.53583</x:v>
      </x:c>
      <x:c t="n" s="0">
        <x:v>23.45488</x:v>
      </x:c>
      <x:c t="n" s="0">
        <x:v>5.767223</x:v>
      </x:c>
      <x:c t="n" s="0">
        <x:v>9.063177</x:v>
      </x:c>
      <x:c t="n" s="0">
        <x:v>6.637472</x:v>
      </x:c>
      <x:c t="n" s="0">
        <x:v>3.356402</x:v>
      </x:c>
      <x:c t="n" s="0">
        <x:v>4.309755</x:v>
      </x:c>
      <x:c t="n" s="0">
        <x:v>3.707741</x:v>
      </x:c>
      <x:c t="n" s="0">
        <x:v>-30.06697</x:v>
      </x:c>
      <x:c t="n" s="0">
        <x:v>-29.16826</x:v>
      </x:c>
      <x:c t="n" s="0">
        <x:v>-26.01279</x:v>
      </x:c>
      <x:c t="n" s="0">
        <x:v>-12.28524</x:v>
      </x:c>
      <x:c t="n" s="0">
        <x:v>-11.87594</x:v>
      </x:c>
      <x:c t="n" s="0">
        <x:v>2.233053</x:v>
      </x:c>
      <x:c t="n" s="0">
        <x:v>-6.813187</x:v>
      </x:c>
      <x:c t="n" s="0">
        <x:v>14.69088</x:v>
      </x:c>
      <x:c t="n" s="0">
        <x:v>22.17796</x:v>
      </x:c>
      <x:c t="n" s="0">
        <x:v>17.38398</x:v>
      </x:c>
      <x:c t="n" s="0">
        <x:v>25.03161</x:v>
      </x:c>
      <x:c t="n" s="0">
        <x:v>30.85257</x:v>
      </x:c>
      <x:c t="n" s="0">
        <x:v>36.51283</x:v>
      </x:c>
      <x:c t="n" s="0">
        <x:v>37.29551</x:v>
      </x:c>
      <x:c t="n" s="0">
        <x:v>34.30549</x:v>
      </x:c>
      <x:c t="n" s="0">
        <x:v>28.2902</x:v>
      </x:c>
      <x:c t="n" s="0">
        <x:v>30.33697</x:v>
      </x:c>
      <x:c t="n" s="0">
        <x:v>33.88676</x:v>
      </x:c>
      <x:c t="n" s="0">
        <x:v>33.37517</x:v>
      </x:c>
      <x:c t="n" s="0">
        <x:v>31.49117</x:v>
      </x:c>
      <x:c t="n" s="0">
        <x:v>28.52249</x:v>
      </x:c>
      <x:c t="n" s="0">
        <x:v>32.94702</x:v>
      </x:c>
      <x:c t="n" s="0">
        <x:v>27.65546</x:v>
      </x:c>
      <x:c t="n" s="0">
        <x:v>22.72225</x:v>
      </x:c>
      <x:c t="n" s="0">
        <x:v>21.56307</x:v>
      </x:c>
      <x:c t="n" s="0">
        <x:v>21.16148</x:v>
      </x:c>
      <x:c t="n" s="0">
        <x:v>16.48504</x:v>
      </x:c>
      <x:c t="n" s="0">
        <x:v>17.06108</x:v>
      </x:c>
      <x:c t="n" s="0">
        <x:v>21.54762</x:v>
      </x:c>
      <x:c t="n" s="0">
        <x:v>18.64156</x:v>
      </x:c>
      <x:c t="n" s="0">
        <x:v>4.393197</x:v>
      </x:c>
      <x:c t="n" s="0">
        <x:v>7.709163</x:v>
      </x:c>
      <x:c t="n" s="0">
        <x:v>5.346035</x:v>
      </x:c>
      <x:c t="n" s="0">
        <x:v>2.870337</x:v>
      </x:c>
      <x:c t="n" s="0">
        <x:v>3.812073</x:v>
      </x:c>
      <x:c t="n" s="0">
        <x:v>4.029252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43946.4321759259</x:v>
      </x:c>
      <x:c t="n" s="7">
        <x:v>43946.4321759259</x:v>
      </x:c>
      <x:c t="n" s="0">
        <x:v>41.90551</x:v>
      </x:c>
      <x:c t="n" s="0">
        <x:v>54.20069</x:v>
      </x:c>
      <x:c t="n" s="0">
        <x:v>58.91238</x:v>
      </x:c>
      <x:c t="n" s="0">
        <x:v>66.97801</x:v>
      </x:c>
      <x:c t="n" s="0">
        <x:v>-30.06697</x:v>
      </x:c>
      <x:c t="n" s="0">
        <x:v>-29.16826</x:v>
      </x:c>
      <x:c t="n" s="0">
        <x:v>-24.88205</x:v>
      </x:c>
      <x:c t="n" s="0">
        <x:v>-12.93134</x:v>
      </x:c>
      <x:c t="n" s="0">
        <x:v>-10.06487</x:v>
      </x:c>
      <x:c t="n" s="0">
        <x:v>1.354774</x:v>
      </x:c>
      <x:c t="n" s="0">
        <x:v>7.26462</x:v>
      </x:c>
      <x:c t="n" s="0">
        <x:v>11.95096</x:v>
      </x:c>
      <x:c t="n" s="0">
        <x:v>19.76123</x:v>
      </x:c>
      <x:c t="n" s="0">
        <x:v>20.0169</x:v>
      </x:c>
      <x:c t="n" s="0">
        <x:v>26.26867</x:v>
      </x:c>
      <x:c t="n" s="0">
        <x:v>29.915</x:v>
      </x:c>
      <x:c t="n" s="0">
        <x:v>32.83578</x:v>
      </x:c>
      <x:c t="n" s="0">
        <x:v>34.30796</x:v>
      </x:c>
      <x:c t="n" s="0">
        <x:v>32.34467</x:v>
      </x:c>
      <x:c t="n" s="0">
        <x:v>29.66012</x:v>
      </x:c>
      <x:c t="n" s="0">
        <x:v>30.11791</x:v>
      </x:c>
      <x:c t="n" s="0">
        <x:v>33.02746</x:v>
      </x:c>
      <x:c t="n" s="0">
        <x:v>31.43563</x:v>
      </x:c>
      <x:c t="n" s="0">
        <x:v>30.00701</x:v>
      </x:c>
      <x:c t="n" s="0">
        <x:v>27.79868</x:v>
      </x:c>
      <x:c t="n" s="0">
        <x:v>31.3265</x:v>
      </x:c>
      <x:c t="n" s="0">
        <x:v>28.48534</x:v>
      </x:c>
      <x:c t="n" s="0">
        <x:v>25.72589</x:v>
      </x:c>
      <x:c t="n" s="0">
        <x:v>22.31015</x:v>
      </x:c>
      <x:c t="n" s="0">
        <x:v>20.3804</x:v>
      </x:c>
      <x:c t="n" s="0">
        <x:v>16.95813</x:v>
      </x:c>
      <x:c t="n" s="0">
        <x:v>17.02884</x:v>
      </x:c>
      <x:c t="n" s="0">
        <x:v>22.2694</x:v>
      </x:c>
      <x:c t="n" s="0">
        <x:v>23.01397</x:v>
      </x:c>
      <x:c t="n" s="0">
        <x:v>5.534343</x:v>
      </x:c>
      <x:c t="n" s="0">
        <x:v>8.834716</x:v>
      </x:c>
      <x:c t="n" s="0">
        <x:v>6.625853</x:v>
      </x:c>
      <x:c t="n" s="0">
        <x:v>3.327831</x:v>
      </x:c>
      <x:c t="n" s="0">
        <x:v>4.21431</x:v>
      </x:c>
      <x:c t="n" s="0">
        <x:v>3.712274</x:v>
      </x:c>
      <x:c t="n" s="0">
        <x:v>-30.06697</x:v>
      </x:c>
      <x:c t="n" s="0">
        <x:v>-29.16826</x:v>
      </x:c>
      <x:c t="n" s="0">
        <x:v>-26.01279</x:v>
      </x:c>
      <x:c t="n" s="0">
        <x:v>-12.28524</x:v>
      </x:c>
      <x:c t="n" s="0">
        <x:v>-12.70374</x:v>
      </x:c>
      <x:c t="n" s="0">
        <x:v>2.233053</x:v>
      </x:c>
      <x:c t="n" s="0">
        <x:v>-6.813187</x:v>
      </x:c>
      <x:c t="n" s="0">
        <x:v>18.71141</x:v>
      </x:c>
      <x:c t="n" s="0">
        <x:v>22.17796</x:v>
      </x:c>
      <x:c t="n" s="0">
        <x:v>15.37282</x:v>
      </x:c>
      <x:c t="n" s="0">
        <x:v>25.03161</x:v>
      </x:c>
      <x:c t="n" s="0">
        <x:v>33.93493</x:v>
      </x:c>
      <x:c t="n" s="0">
        <x:v>34.21194</x:v>
      </x:c>
      <x:c t="n" s="0">
        <x:v>34.48301</x:v>
      </x:c>
      <x:c t="n" s="0">
        <x:v>34.31755</x:v>
      </x:c>
      <x:c t="n" s="0">
        <x:v>28.3648</x:v>
      </x:c>
      <x:c t="n" s="0">
        <x:v>24.37918</x:v>
      </x:c>
      <x:c t="n" s="0">
        <x:v>35.82123</x:v>
      </x:c>
      <x:c t="n" s="0">
        <x:v>28.86818</x:v>
      </x:c>
      <x:c t="n" s="0">
        <x:v>31.95159</x:v>
      </x:c>
      <x:c t="n" s="0">
        <x:v>27.46861</x:v>
      </x:c>
      <x:c t="n" s="0">
        <x:v>32.57168</x:v>
      </x:c>
      <x:c t="n" s="0">
        <x:v>29.47927</x:v>
      </x:c>
      <x:c t="n" s="0">
        <x:v>25.58012</x:v>
      </x:c>
      <x:c t="n" s="0">
        <x:v>17.86365</x:v>
      </x:c>
      <x:c t="n" s="0">
        <x:v>20.39305</x:v>
      </x:c>
      <x:c t="n" s="0">
        <x:v>19.66445</x:v>
      </x:c>
      <x:c t="n" s="0">
        <x:v>16.93718</x:v>
      </x:c>
      <x:c t="n" s="0">
        <x:v>17.82444</x:v>
      </x:c>
      <x:c t="n" s="0">
        <x:v>19.54187</x:v>
      </x:c>
      <x:c t="n" s="0">
        <x:v>3.674335</x:v>
      </x:c>
      <x:c t="n" s="0">
        <x:v>8.255299</x:v>
      </x:c>
      <x:c t="n" s="0">
        <x:v>6.819909</x:v>
      </x:c>
      <x:c t="n" s="0">
        <x:v>3.353665</x:v>
      </x:c>
      <x:c t="n" s="0">
        <x:v>3.685517</x:v>
      </x:c>
      <x:c t="n" s="0">
        <x:v>3.043746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43946.4321759259</x:v>
      </x:c>
      <x:c t="n" s="7">
        <x:v>43946.4321759259</x:v>
      </x:c>
      <x:c t="n" s="0">
        <x:v>41.97958</x:v>
      </x:c>
      <x:c t="n" s="0">
        <x:v>54.20069</x:v>
      </x:c>
      <x:c t="n" s="0">
        <x:v>66.30616</x:v>
      </x:c>
      <x:c t="n" s="0">
        <x:v>70.85982</x:v>
      </x:c>
      <x:c t="n" s="0">
        <x:v>-30.06697</x:v>
      </x:c>
      <x:c t="n" s="0">
        <x:v>-29.16826</x:v>
      </x:c>
      <x:c t="n" s="0">
        <x:v>-25.03049</x:v>
      </x:c>
      <x:c t="n" s="0">
        <x:v>-12.83085</x:v>
      </x:c>
      <x:c t="n" s="0">
        <x:v>-10.36361</x:v>
      </x:c>
      <x:c t="n" s="0">
        <x:v>1.494589</x:v>
      </x:c>
      <x:c t="n" s="0">
        <x:v>6.608252</x:v>
      </x:c>
      <x:c t="n" s="0">
        <x:v>14.2188</x:v>
      </x:c>
      <x:c t="n" s="0">
        <x:v>20.20929</x:v>
      </x:c>
      <x:c t="n" s="0">
        <x:v>19.5792</x:v>
      </x:c>
      <x:c t="n" s="0">
        <x:v>26.10861</x:v>
      </x:c>
      <x:c t="n" s="0">
        <x:v>30.78708</x:v>
      </x:c>
      <x:c t="n" s="0">
        <x:v>32.7054</x:v>
      </x:c>
      <x:c t="n" s="0">
        <x:v>34.13001</x:v>
      </x:c>
      <x:c t="n" s="0">
        <x:v>32.69625</x:v>
      </x:c>
      <x:c t="n" s="0">
        <x:v>29.90324</x:v>
      </x:c>
      <x:c t="n" s="0">
        <x:v>29.56458</x:v>
      </x:c>
      <x:c t="n" s="0">
        <x:v>33.36232</x:v>
      </x:c>
      <x:c t="n" s="0">
        <x:v>31.13356</x:v>
      </x:c>
      <x:c t="n" s="0">
        <x:v>29.79952</x:v>
      </x:c>
      <x:c t="n" s="0">
        <x:v>27.82769</x:v>
      </x:c>
      <x:c t="n" s="0">
        <x:v>31.37139</x:v>
      </x:c>
      <x:c t="n" s="0">
        <x:v>28.67785</x:v>
      </x:c>
      <x:c t="n" s="0">
        <x:v>26.27256</x:v>
      </x:c>
      <x:c t="n" s="0">
        <x:v>22.12673</x:v>
      </x:c>
      <x:c t="n" s="0">
        <x:v>20.2315</x:v>
      </x:c>
      <x:c t="n" s="0">
        <x:v>17.19729</x:v>
      </x:c>
      <x:c t="n" s="0">
        <x:v>17.05564</x:v>
      </x:c>
      <x:c t="n" s="0">
        <x:v>21.87855</x:v>
      </x:c>
      <x:c t="n" s="0">
        <x:v>22.86106</x:v>
      </x:c>
      <x:c t="n" s="0">
        <x:v>5.432153</x:v>
      </x:c>
      <x:c t="n" s="0">
        <x:v>8.879069</x:v>
      </x:c>
      <x:c t="n" s="0">
        <x:v>6.645956</x:v>
      </x:c>
      <x:c t="n" s="0">
        <x:v>3.27171</x:v>
      </x:c>
      <x:c t="n" s="0">
        <x:v>4.059026</x:v>
      </x:c>
      <x:c t="n" s="0">
        <x:v>3.63369</x:v>
      </x:c>
      <x:c t="n" s="0">
        <x:v>-30.06697</x:v>
      </x:c>
      <x:c t="n" s="0">
        <x:v>-29.16826</x:v>
      </x:c>
      <x:c t="n" s="0">
        <x:v>-26.01279</x:v>
      </x:c>
      <x:c t="n" s="0">
        <x:v>-12.28524</x:v>
      </x:c>
      <x:c t="n" s="0">
        <x:v>-12.70374</x:v>
      </x:c>
      <x:c t="n" s="0">
        <x:v>1.813967</x:v>
      </x:c>
      <x:c t="n" s="0">
        <x:v>-6.813187</x:v>
      </x:c>
      <x:c t="n" s="0">
        <x:v>19.50777</x:v>
      </x:c>
      <x:c t="n" s="0">
        <x:v>21.55127</x:v>
      </x:c>
      <x:c t="n" s="0">
        <x:v>15.37282</x:v>
      </x:c>
      <x:c t="n" s="0">
        <x:v>25.32757</x:v>
      </x:c>
      <x:c t="n" s="0">
        <x:v>33.93493</x:v>
      </x:c>
      <x:c t="n" s="0">
        <x:v>31.85255</x:v>
      </x:c>
      <x:c t="n" s="0">
        <x:v>32.91128</x:v>
      </x:c>
      <x:c t="n" s="0">
        <x:v>33.91576</x:v>
      </x:c>
      <x:c t="n" s="0">
        <x:v>30.40229</x:v>
      </x:c>
      <x:c t="n" s="0">
        <x:v>24.82936</x:v>
      </x:c>
      <x:c t="n" s="0">
        <x:v>29.73929</x:v>
      </x:c>
      <x:c t="n" s="0">
        <x:v>29.71104</x:v>
      </x:c>
      <x:c t="n" s="0">
        <x:v>23.70008</x:v>
      </x:c>
      <x:c t="n" s="0">
        <x:v>30.0309</x:v>
      </x:c>
      <x:c t="n" s="0">
        <x:v>29.3904</x:v>
      </x:c>
      <x:c t="n" s="0">
        <x:v>24.6077</x:v>
      </x:c>
      <x:c t="n" s="0">
        <x:v>28.78476</x:v>
      </x:c>
      <x:c t="n" s="0">
        <x:v>21.95729</x:v>
      </x:c>
      <x:c t="n" s="0">
        <x:v>16.78114</x:v>
      </x:c>
      <x:c t="n" s="0">
        <x:v>17.1514</x:v>
      </x:c>
      <x:c t="n" s="0">
        <x:v>17.41581</x:v>
      </x:c>
      <x:c t="n" s="0">
        <x:v>18.4066</x:v>
      </x:c>
      <x:c t="n" s="0">
        <x:v>21.28351</x:v>
      </x:c>
      <x:c t="n" s="0">
        <x:v>5.628571</x:v>
      </x:c>
      <x:c t="n" s="0">
        <x:v>9.934169</x:v>
      </x:c>
      <x:c t="n" s="0">
        <x:v>7.670094</x:v>
      </x:c>
      <x:c t="n" s="0">
        <x:v>3.391297</x:v>
      </x:c>
      <x:c t="n" s="0">
        <x:v>3.051232</x:v>
      </x:c>
      <x:c t="n" s="0">
        <x:v>3.638371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43946.4321759259</x:v>
      </x:c>
      <x:c t="n" s="7">
        <x:v>43946.4321759259</x:v>
      </x:c>
      <x:c t="n" s="0">
        <x:v>42.60551</x:v>
      </x:c>
      <x:c t="n" s="0">
        <x:v>54.20069</x:v>
      </x:c>
      <x:c t="n" s="0">
        <x:v>58.42735</x:v>
      </x:c>
      <x:c t="n" s="0">
        <x:v>64.96886</x:v>
      </x:c>
      <x:c t="n" s="0">
        <x:v>-30.06697</x:v>
      </x:c>
      <x:c t="n" s="0">
        <x:v>-29.16826</x:v>
      </x:c>
      <x:c t="n" s="0">
        <x:v>-25.16131</x:v>
      </x:c>
      <x:c t="n" s="0">
        <x:v>-12.74684</x:v>
      </x:c>
      <x:c t="n" s="0">
        <x:v>-10.63609</x:v>
      </x:c>
      <x:c t="n" s="0">
        <x:v>1.399649</x:v>
      </x:c>
      <x:c t="n" s="0">
        <x:v>5.956585</x:v>
      </x:c>
      <x:c t="n" s="0">
        <x:v>15.51377</x:v>
      </x:c>
      <x:c t="n" s="0">
        <x:v>20.16267</x:v>
      </x:c>
      <x:c t="n" s="0">
        <x:v>19.16694</x:v>
      </x:c>
      <x:c t="n" s="0">
        <x:v>26.07596</x:v>
      </x:c>
      <x:c t="n" s="0">
        <x:v>31.4143</x:v>
      </x:c>
      <x:c t="n" s="0">
        <x:v>32.59087</x:v>
      </x:c>
      <x:c t="n" s="0">
        <x:v>33.77013</x:v>
      </x:c>
      <x:c t="n" s="0">
        <x:v>32.731</x:v>
      </x:c>
      <x:c t="n" s="0">
        <x:v>29.52306</x:v>
      </x:c>
      <x:c t="n" s="0">
        <x:v>29.18413</x:v>
      </x:c>
      <x:c t="n" s="0">
        <x:v>32.81624</x:v>
      </x:c>
      <x:c t="n" s="0">
        <x:v>30.69419</x:v>
      </x:c>
      <x:c t="n" s="0">
        <x:v>29.37761</x:v>
      </x:c>
      <x:c t="n" s="0">
        <x:v>28.11236</x:v>
      </x:c>
      <x:c t="n" s="0">
        <x:v>30.93417</x:v>
      </x:c>
      <x:c t="n" s="0">
        <x:v>28.22801</x:v>
      </x:c>
      <x:c t="n" s="0">
        <x:v>26.03561</x:v>
      </x:c>
      <x:c t="n" s="0">
        <x:v>22.38663</x:v>
      </x:c>
      <x:c t="n" s="0">
        <x:v>19.86932</x:v>
      </x:c>
      <x:c t="n" s="0">
        <x:v>17.38774</x:v>
      </x:c>
      <x:c t="n" s="0">
        <x:v>16.92065</x:v>
      </x:c>
      <x:c t="n" s="0">
        <x:v>21.59651</x:v>
      </x:c>
      <x:c t="n" s="0">
        <x:v>22.4348</x:v>
      </x:c>
      <x:c t="n" s="0">
        <x:v>5.455334</x:v>
      </x:c>
      <x:c t="n" s="0">
        <x:v>8.935862</x:v>
      </x:c>
      <x:c t="n" s="0">
        <x:v>6.672221</x:v>
      </x:c>
      <x:c t="n" s="0">
        <x:v>3.411494</x:v>
      </x:c>
      <x:c t="n" s="0">
        <x:v>4.336647</x:v>
      </x:c>
      <x:c t="n" s="0">
        <x:v>3.687377</x:v>
      </x:c>
      <x:c t="n" s="0">
        <x:v>-30.06697</x:v>
      </x:c>
      <x:c t="n" s="0">
        <x:v>-29.16826</x:v>
      </x:c>
      <x:c t="n" s="0">
        <x:v>-26.01279</x:v>
      </x:c>
      <x:c t="n" s="0">
        <x:v>-12.28524</x:v>
      </x:c>
      <x:c t="n" s="0">
        <x:v>-12.70374</x:v>
      </x:c>
      <x:c t="n" s="0">
        <x:v>0.2405448</x:v>
      </x:c>
      <x:c t="n" s="0">
        <x:v>1.347941</x:v>
      </x:c>
      <x:c t="n" s="0">
        <x:v>19.50777</x:v>
      </x:c>
      <x:c t="n" s="0">
        <x:v>18.82917</x:v>
      </x:c>
      <x:c t="n" s="0">
        <x:v>16.36279</x:v>
      </x:c>
      <x:c t="n" s="0">
        <x:v>26.1108</x:v>
      </x:c>
      <x:c t="n" s="0">
        <x:v>32.75317</x:v>
      </x:c>
      <x:c t="n" s="0">
        <x:v>32.84862</x:v>
      </x:c>
      <x:c t="n" s="0">
        <x:v>26.6312</x:v>
      </x:c>
      <x:c t="n" s="0">
        <x:v>32.38986</x:v>
      </x:c>
      <x:c t="n" s="0">
        <x:v>28.68263</x:v>
      </x:c>
      <x:c t="n" s="0">
        <x:v>28.02742</x:v>
      </x:c>
      <x:c t="n" s="0">
        <x:v>32.76806</x:v>
      </x:c>
      <x:c t="n" s="0">
        <x:v>28.24023</x:v>
      </x:c>
      <x:c t="n" s="0">
        <x:v>28.19143</x:v>
      </x:c>
      <x:c t="n" s="0">
        <x:v>26.02921</x:v>
      </x:c>
      <x:c t="n" s="0">
        <x:v>31.75568</x:v>
      </x:c>
      <x:c t="n" s="0">
        <x:v>25.48442</x:v>
      </x:c>
      <x:c t="n" s="0">
        <x:v>22.49143</x:v>
      </x:c>
      <x:c t="n" s="0">
        <x:v>25.10029</x:v>
      </x:c>
      <x:c t="n" s="0">
        <x:v>18.69921</x:v>
      </x:c>
      <x:c t="n" s="0">
        <x:v>16.84121</x:v>
      </x:c>
      <x:c t="n" s="0">
        <x:v>16.3576</x:v>
      </x:c>
      <x:c t="n" s="0">
        <x:v>21.23225</x:v>
      </x:c>
      <x:c t="n" s="0">
        <x:v>17.14998</x:v>
      </x:c>
      <x:c t="n" s="0">
        <x:v>5.843918</x:v>
      </x:c>
      <x:c t="n" s="0">
        <x:v>7.982386</x:v>
      </x:c>
      <x:c t="n" s="0">
        <x:v>6.246865</x:v>
      </x:c>
      <x:c t="n" s="0">
        <x:v>2.758071</x:v>
      </x:c>
      <x:c t="n" s="0">
        <x:v>5.761913</x:v>
      </x:c>
      <x:c t="n" s="0">
        <x:v>4.303123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43946.4321759259</x:v>
      </x:c>
      <x:c t="n" s="7">
        <x:v>43946.4321759259</x:v>
      </x:c>
      <x:c t="n" s="0">
        <x:v>43.66475</x:v>
      </x:c>
      <x:c t="n" s="0">
        <x:v>54.20069</x:v>
      </x:c>
      <x:c t="n" s="0">
        <x:v>67.67155</x:v>
      </x:c>
      <x:c t="n" s="0">
        <x:v>74.06317</x:v>
      </x:c>
      <x:c t="n" s="0">
        <x:v>-30.06697</x:v>
      </x:c>
      <x:c t="n" s="0">
        <x:v>-29.16826</x:v>
      </x:c>
      <x:c t="n" s="0">
        <x:v>-25.16171</x:v>
      </x:c>
      <x:c t="n" s="0">
        <x:v>-12.73557</x:v>
      </x:c>
      <x:c t="n" s="0">
        <x:v>-10.88315</x:v>
      </x:c>
      <x:c t="n" s="0">
        <x:v>1.248545</x:v>
      </x:c>
      <x:c t="n" s="0">
        <x:v>5.721638</x:v>
      </x:c>
      <x:c t="n" s="0">
        <x:v>16.31493</x:v>
      </x:c>
      <x:c t="n" s="0">
        <x:v>19.99174</x:v>
      </x:c>
      <x:c t="n" s="0">
        <x:v>19.14628</x:v>
      </x:c>
      <x:c t="n" s="0">
        <x:v>26.08106</x:v>
      </x:c>
      <x:c t="n" s="0">
        <x:v>31.37317</x:v>
      </x:c>
      <x:c t="n" s="0">
        <x:v>32.76401</x:v>
      </x:c>
      <x:c t="n" s="0">
        <x:v>33.22596</x:v>
      </x:c>
      <x:c t="n" s="0">
        <x:v>32.78107</x:v>
      </x:c>
      <x:c t="n" s="0">
        <x:v>30.99105</x:v>
      </x:c>
      <x:c t="n" s="0">
        <x:v>29.65609</x:v>
      </x:c>
      <x:c t="n" s="0">
        <x:v>33.09957</x:v>
      </x:c>
      <x:c t="n" s="0">
        <x:v>30.75448</x:v>
      </x:c>
      <x:c t="n" s="0">
        <x:v>29.48342</x:v>
      </x:c>
      <x:c t="n" s="0">
        <x:v>27.88093</x:v>
      </x:c>
      <x:c t="n" s="0">
        <x:v>31.18626</x:v>
      </x:c>
      <x:c t="n" s="0">
        <x:v>28.00373</x:v>
      </x:c>
      <x:c t="n" s="0">
        <x:v>25.837</x:v>
      </x:c>
      <x:c t="n" s="0">
        <x:v>22.59772</x:v>
      </x:c>
      <x:c t="n" s="0">
        <x:v>19.7983</x:v>
      </x:c>
      <x:c t="n" s="0">
        <x:v>17.25551</x:v>
      </x:c>
      <x:c t="n" s="0">
        <x:v>16.90028</x:v>
      </x:c>
      <x:c t="n" s="0">
        <x:v>21.51077</x:v>
      </x:c>
      <x:c t="n" s="0">
        <x:v>21.95809</x:v>
      </x:c>
      <x:c t="n" s="0">
        <x:v>5.486207</x:v>
      </x:c>
      <x:c t="n" s="0">
        <x:v>8.828857</x:v>
      </x:c>
      <x:c t="n" s="0">
        <x:v>6.75338</x:v>
      </x:c>
      <x:c t="n" s="0">
        <x:v>3.338509</x:v>
      </x:c>
      <x:c t="n" s="0">
        <x:v>4.217614</x:v>
      </x:c>
      <x:c t="n" s="0">
        <x:v>3.691211</x:v>
      </x:c>
      <x:c t="n" s="0">
        <x:v>-30.06697</x:v>
      </x:c>
      <x:c t="n" s="0">
        <x:v>-29.16826</x:v>
      </x:c>
      <x:c t="n" s="0">
        <x:v>-22.97632</x:v>
      </x:c>
      <x:c t="n" s="0">
        <x:v>-14.47503</x:v>
      </x:c>
      <x:c t="n" s="0">
        <x:v>-12.70374</x:v>
      </x:c>
      <x:c t="n" s="0">
        <x:v>0.2405448</x:v>
      </x:c>
      <x:c t="n" s="0">
        <x:v>4.013275</x:v>
      </x:c>
      <x:c t="n" s="0">
        <x:v>18.40293</x:v>
      </x:c>
      <x:c t="n" s="0">
        <x:v>18.82917</x:v>
      </x:c>
      <x:c t="n" s="0">
        <x:v>20.2132</x:v>
      </x:c>
      <x:c t="n" s="0">
        <x:v>26.1108</x:v>
      </x:c>
      <x:c t="n" s="0">
        <x:v>31.12445</x:v>
      </x:c>
      <x:c t="n" s="0">
        <x:v>33.65831</x:v>
      </x:c>
      <x:c t="n" s="0">
        <x:v>27.44125</x:v>
      </x:c>
      <x:c t="n" s="0">
        <x:v>34.90179</x:v>
      </x:c>
      <x:c t="n" s="0">
        <x:v>37.13597</x:v>
      </x:c>
      <x:c t="n" s="0">
        <x:v>33.01194</x:v>
      </x:c>
      <x:c t="n" s="0">
        <x:v>32.33549</x:v>
      </x:c>
      <x:c t="n" s="0">
        <x:v>30.72044</x:v>
      </x:c>
      <x:c t="n" s="0">
        <x:v>29.42657</x:v>
      </x:c>
      <x:c t="n" s="0">
        <x:v>31.47794</x:v>
      </x:c>
      <x:c t="n" s="0">
        <x:v>29.75621</x:v>
      </x:c>
      <x:c t="n" s="0">
        <x:v>30.58323</x:v>
      </x:c>
      <x:c t="n" s="0">
        <x:v>26.5669</x:v>
      </x:c>
      <x:c t="n" s="0">
        <x:v>20.2152</x:v>
      </x:c>
      <x:c t="n" s="0">
        <x:v>22.57668</x:v>
      </x:c>
      <x:c t="n" s="0">
        <x:v>17.81195</x:v>
      </x:c>
      <x:c t="n" s="0">
        <x:v>16.52642</x:v>
      </x:c>
      <x:c t="n" s="0">
        <x:v>19.71526</x:v>
      </x:c>
      <x:c t="n" s="0">
        <x:v>20.16514</x:v>
      </x:c>
      <x:c t="n" s="0">
        <x:v>4.463575</x:v>
      </x:c>
      <x:c t="n" s="0">
        <x:v>8.390362</x:v>
      </x:c>
      <x:c t="n" s="0">
        <x:v>7.0947</x:v>
      </x:c>
      <x:c t="n" s="0">
        <x:v>3.195546</x:v>
      </x:c>
      <x:c t="n" s="0">
        <x:v>2.221999</x:v>
      </x:c>
      <x:c t="n" s="0">
        <x:v>2.954381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43946.4321759259</x:v>
      </x:c>
      <x:c t="n" s="7">
        <x:v>43946.4321759259</x:v>
      </x:c>
      <x:c t="n" s="0">
        <x:v>43.32024</x:v>
      </x:c>
      <x:c t="n" s="0">
        <x:v>54.20069</x:v>
      </x:c>
      <x:c t="n" s="0">
        <x:v>68.34063</x:v>
      </x:c>
      <x:c t="n" s="0">
        <x:v>72.79275</x:v>
      </x:c>
      <x:c t="n" s="0">
        <x:v>-30.06697</x:v>
      </x:c>
      <x:c t="n" s="0">
        <x:v>-29.16826</x:v>
      </x:c>
      <x:c t="n" s="0">
        <x:v>-24.48651</x:v>
      </x:c>
      <x:c t="n" s="0">
        <x:v>-13.12925</x:v>
      </x:c>
      <x:c t="n" s="0">
        <x:v>-11.10588</x:v>
      </x:c>
      <x:c t="n" s="0">
        <x:v>1.115202</x:v>
      </x:c>
      <x:c t="n" s="0">
        <x:v>5.510406</x:v>
      </x:c>
      <x:c t="n" s="0">
        <x:v>16.52302</x:v>
      </x:c>
      <x:c t="n" s="0">
        <x:v>19.91153</x:v>
      </x:c>
      <x:c t="n" s="0">
        <x:v>19.31933</x:v>
      </x:c>
      <x:c t="n" s="0">
        <x:v>26.08541</x:v>
      </x:c>
      <x:c t="n" s="0">
        <x:v>31.33774</x:v>
      </x:c>
      <x:c t="n" s="0">
        <x:v>32.9066</x:v>
      </x:c>
      <x:c t="n" s="0">
        <x:v>32.79749</x:v>
      </x:c>
      <x:c t="n" s="0">
        <x:v>33.40534</x:v>
      </x:c>
      <x:c t="n" s="0">
        <x:v>31.77348</x:v>
      </x:c>
      <x:c t="n" s="0">
        <x:v>30.26376</x:v>
      </x:c>
      <x:c t="n" s="0">
        <x:v>32.79527</x:v>
      </x:c>
      <x:c t="n" s="0">
        <x:v>30.65381</x:v>
      </x:c>
      <x:c t="n" s="0">
        <x:v>29.43678</x:v>
      </x:c>
      <x:c t="n" s="0">
        <x:v>28.87353</x:v>
      </x:c>
      <x:c t="n" s="0">
        <x:v>30.81503</x:v>
      </x:c>
      <x:c t="n" s="0">
        <x:v>28.95777</x:v>
      </x:c>
      <x:c t="n" s="0">
        <x:v>25.76528</x:v>
      </x:c>
      <x:c t="n" s="0">
        <x:v>22.5567</x:v>
      </x:c>
      <x:c t="n" s="0">
        <x:v>20.45208</x:v>
      </x:c>
      <x:c t="n" s="0">
        <x:v>17.20055</x:v>
      </x:c>
      <x:c t="n" s="0">
        <x:v>16.86494</x:v>
      </x:c>
      <x:c t="n" s="0">
        <x:v>21.24802</x:v>
      </x:c>
      <x:c t="n" s="0">
        <x:v>23.35665</x:v>
      </x:c>
      <x:c t="n" s="0">
        <x:v>5.359039</x:v>
      </x:c>
      <x:c t="n" s="0">
        <x:v>8.732155</x:v>
      </x:c>
      <x:c t="n" s="0">
        <x:v>6.691876</x:v>
      </x:c>
      <x:c t="n" s="0">
        <x:v>3.126891</x:v>
      </x:c>
      <x:c t="n" s="0">
        <x:v>4.149467</x:v>
      </x:c>
      <x:c t="n" s="0">
        <x:v>3.608883</x:v>
      </x:c>
      <x:c t="n" s="0">
        <x:v>-30.06697</x:v>
      </x:c>
      <x:c t="n" s="0">
        <x:v>-29.16826</x:v>
      </x:c>
      <x:c t="n" s="0">
        <x:v>-21.83087</x:v>
      </x:c>
      <x:c t="n" s="0">
        <x:v>-16.64609</x:v>
      </x:c>
      <x:c t="n" s="0">
        <x:v>-12.70374</x:v>
      </x:c>
      <x:c t="n" s="0">
        <x:v>0.2405448</x:v>
      </x:c>
      <x:c t="n" s="0">
        <x:v>4.013275</x:v>
      </x:c>
      <x:c t="n" s="0">
        <x:v>17.57372</x:v>
      </x:c>
      <x:c t="n" s="0">
        <x:v>20.02877</x:v>
      </x:c>
      <x:c t="n" s="0">
        <x:v>20.2132</x:v>
      </x:c>
      <x:c t="n" s="0">
        <x:v>26.1108</x:v>
      </x:c>
      <x:c t="n" s="0">
        <x:v>31.12445</x:v>
      </x:c>
      <x:c t="n" s="0">
        <x:v>33.18774</x:v>
      </x:c>
      <x:c t="n" s="0">
        <x:v>29.2324</x:v>
      </x:c>
      <x:c t="n" s="0">
        <x:v>34.79187</x:v>
      </x:c>
      <x:c t="n" s="0">
        <x:v>29.57837</x:v>
      </x:c>
      <x:c t="n" s="0">
        <x:v>31.47046</x:v>
      </x:c>
      <x:c t="n" s="0">
        <x:v>29.07304</x:v>
      </x:c>
      <x:c t="n" s="0">
        <x:v>27.04709</x:v>
      </x:c>
      <x:c t="n" s="0">
        <x:v>27.86666</x:v>
      </x:c>
      <x:c t="n" s="0">
        <x:v>28.053</x:v>
      </x:c>
      <x:c t="n" s="0">
        <x:v>26.50058</x:v>
      </x:c>
      <x:c t="n" s="0">
        <x:v>30.59912</x:v>
      </x:c>
      <x:c t="n" s="0">
        <x:v>24.14872</x:v>
      </x:c>
      <x:c t="n" s="0">
        <x:v>24.57771</x:v>
      </x:c>
      <x:c t="n" s="0">
        <x:v>22.30766</x:v>
      </x:c>
      <x:c t="n" s="0">
        <x:v>13.59763</x:v>
      </x:c>
      <x:c t="n" s="0">
        <x:v>16.28941</x:v>
      </x:c>
      <x:c t="n" s="0">
        <x:v>19.89444</x:v>
      </x:c>
      <x:c t="n" s="0">
        <x:v>28.19536</x:v>
      </x:c>
      <x:c t="n" s="0">
        <x:v>4.455139</x:v>
      </x:c>
      <x:c t="n" s="0">
        <x:v>8.333689</x:v>
      </x:c>
      <x:c t="n" s="0">
        <x:v>5.855928</x:v>
      </x:c>
      <x:c t="n" s="0">
        <x:v>3.563027</x:v>
      </x:c>
      <x:c t="n" s="0">
        <x:v>4.066553</x:v>
      </x:c>
      <x:c t="n" s="0">
        <x:v>3.460696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43946.4321759259</x:v>
      </x:c>
      <x:c t="n" s="7">
        <x:v>43946.4321759259</x:v>
      </x:c>
      <x:c t="n" s="0">
        <x:v>41.61215</x:v>
      </x:c>
      <x:c t="n" s="0">
        <x:v>54.20069</x:v>
      </x:c>
      <x:c t="n" s="0">
        <x:v>68.58994</x:v>
      </x:c>
      <x:c t="n" s="0">
        <x:v>73.80381</x:v>
      </x:c>
      <x:c t="n" s="0">
        <x:v>-30.06697</x:v>
      </x:c>
      <x:c t="n" s="0">
        <x:v>-29.16826</x:v>
      </x:c>
      <x:c t="n" s="0">
        <x:v>-23.98274</x:v>
      </x:c>
      <x:c t="n" s="0">
        <x:v>-13.49624</x:v>
      </x:c>
      <x:c t="n" s="0">
        <x:v>-11.30557</x:v>
      </x:c>
      <x:c t="n" s="0">
        <x:v>0.9979895</x:v>
      </x:c>
      <x:c t="n" s="0">
        <x:v>5.3215</x:v>
      </x:c>
      <x:c t="n" s="0">
        <x:v>16.69316</x:v>
      </x:c>
      <x:c t="n" s="0">
        <x:v>19.95115</x:v>
      </x:c>
      <x:c t="n" s="0">
        <x:v>19.46185</x:v>
      </x:c>
      <x:c t="n" s="0">
        <x:v>26.31212</x:v>
      </x:c>
      <x:c t="n" s="0">
        <x:v>31.30725</x:v>
      </x:c>
      <x:c t="n" s="0">
        <x:v>32.61868</x:v>
      </x:c>
      <x:c t="n" s="0">
        <x:v>32.42714</x:v>
      </x:c>
      <x:c t="n" s="0">
        <x:v>33.10206</x:v>
      </x:c>
      <x:c t="n" s="0">
        <x:v>31.42179</x:v>
      </x:c>
      <x:c t="n" s="0">
        <x:v>29.9477</x:v>
      </x:c>
      <x:c t="n" s="0">
        <x:v>32.3898</x:v>
      </x:c>
      <x:c t="n" s="0">
        <x:v>30.02514</x:v>
      </x:c>
      <x:c t="n" s="0">
        <x:v>29.53897</x:v>
      </x:c>
      <x:c t="n" s="0">
        <x:v>28.73878</x:v>
      </x:c>
      <x:c t="n" s="0">
        <x:v>30.62435</x:v>
      </x:c>
      <x:c t="n" s="0">
        <x:v>29.04837</x:v>
      </x:c>
      <x:c t="n" s="0">
        <x:v>25.90466</x:v>
      </x:c>
      <x:c t="n" s="0">
        <x:v>22.76325</x:v>
      </x:c>
      <x:c t="n" s="0">
        <x:v>21.10113</x:v>
      </x:c>
      <x:c t="n" s="0">
        <x:v>16.89283</x:v>
      </x:c>
      <x:c t="n" s="0">
        <x:v>16.57124</x:v>
      </x:c>
      <x:c t="n" s="0">
        <x:v>21.35819</x:v>
      </x:c>
      <x:c t="n" s="0">
        <x:v>23.37361</x:v>
      </x:c>
      <x:c t="n" s="0">
        <x:v>5.117838</x:v>
      </x:c>
      <x:c t="n" s="0">
        <x:v>8.615746</x:v>
      </x:c>
      <x:c t="n" s="0">
        <x:v>6.854591</x:v>
      </x:c>
      <x:c t="n" s="0">
        <x:v>3.30627</x:v>
      </x:c>
      <x:c t="n" s="0">
        <x:v>3.998414</x:v>
      </x:c>
      <x:c t="n" s="0">
        <x:v>3.577544</x:v>
      </x:c>
      <x:c t="n" s="0">
        <x:v>-30.06697</x:v>
      </x:c>
      <x:c t="n" s="0">
        <x:v>-29.16826</x:v>
      </x:c>
      <x:c t="n" s="0">
        <x:v>-21.83087</x:v>
      </x:c>
      <x:c t="n" s="0">
        <x:v>-16.64609</x:v>
      </x:c>
      <x:c t="n" s="0">
        <x:v>-11.47671</x:v>
      </x:c>
      <x:c t="n" s="0">
        <x:v>0.2405448</x:v>
      </x:c>
      <x:c t="n" s="0">
        <x:v>4.013275</x:v>
      </x:c>
      <x:c t="n" s="0">
        <x:v>15.54585</x:v>
      </x:c>
      <x:c t="n" s="0">
        <x:v>20.17599</x:v>
      </x:c>
      <x:c t="n" s="0">
        <x:v>19.73233</x:v>
      </x:c>
      <x:c t="n" s="0">
        <x:v>29.15674</x:v>
      </x:c>
      <x:c t="n" s="0">
        <x:v>30.69923</x:v>
      </x:c>
      <x:c t="n" s="0">
        <x:v>26.1745</x:v>
      </x:c>
      <x:c t="n" s="0">
        <x:v>29.6057</x:v>
      </x:c>
      <x:c t="n" s="0">
        <x:v>25.29467</x:v>
      </x:c>
      <x:c t="n" s="0">
        <x:v>26.55442</x:v>
      </x:c>
      <x:c t="n" s="0">
        <x:v>23.97627</x:v>
      </x:c>
      <x:c t="n" s="0">
        <x:v>28.50096</x:v>
      </x:c>
      <x:c t="n" s="0">
        <x:v>23.03329</x:v>
      </x:c>
      <x:c t="n" s="0">
        <x:v>35.40852</x:v>
      </x:c>
      <x:c t="n" s="0">
        <x:v>30.33804</x:v>
      </x:c>
      <x:c t="n" s="0">
        <x:v>33.06565</x:v>
      </x:c>
      <x:c t="n" s="0">
        <x:v>28.92989</x:v>
      </x:c>
      <x:c t="n" s="0">
        <x:v>26.54507</x:v>
      </x:c>
      <x:c t="n" s="0">
        <x:v>21.68811</x:v>
      </x:c>
      <x:c t="n" s="0">
        <x:v>23.50138</x:v>
      </x:c>
      <x:c t="n" s="0">
        <x:v>19.12423</x:v>
      </x:c>
      <x:c t="n" s="0">
        <x:v>16.3737</x:v>
      </x:c>
      <x:c t="n" s="0">
        <x:v>21.68496</x:v>
      </x:c>
      <x:c t="n" s="0">
        <x:v>20.13757</x:v>
      </x:c>
      <x:c t="n" s="0">
        <x:v>3.534329</x:v>
      </x:c>
      <x:c t="n" s="0">
        <x:v>9.235212</x:v>
      </x:c>
      <x:c t="n" s="0">
        <x:v>9.676319</x:v>
      </x:c>
      <x:c t="n" s="0">
        <x:v>3.765846</x:v>
      </x:c>
      <x:c t="n" s="0">
        <x:v>3.151385</x:v>
      </x:c>
      <x:c t="n" s="0">
        <x:v>2.686519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43946.4321759259</x:v>
      </x:c>
      <x:c t="n" s="7">
        <x:v>43946.4321759259</x:v>
      </x:c>
      <x:c t="n" s="0">
        <x:v>40.92975</x:v>
      </x:c>
      <x:c t="n" s="0">
        <x:v>54.20069</x:v>
      </x:c>
      <x:c t="n" s="0">
        <x:v>60.64808</x:v>
      </x:c>
      <x:c t="n" s="0">
        <x:v>66.64378</x:v>
      </x:c>
      <x:c t="n" s="0">
        <x:v>-30.06697</x:v>
      </x:c>
      <x:c t="n" s="0">
        <x:v>-29.16826</x:v>
      </x:c>
      <x:c t="n" s="0">
        <x:v>-23.59453</x:v>
      </x:c>
      <x:c t="n" s="0">
        <x:v>-13.83627</x:v>
      </x:c>
      <x:c t="n" s="0">
        <x:v>-11.13029</x:v>
      </x:c>
      <x:c t="n" s="0">
        <x:v>0.8953203</x:v>
      </x:c>
      <x:c t="n" s="0">
        <x:v>5.153398</x:v>
      </x:c>
      <x:c t="n" s="0">
        <x:v>16.11657</x:v>
      </x:c>
      <x:c t="n" s="0">
        <x:v>19.98471</x:v>
      </x:c>
      <x:c t="n" s="0">
        <x:v>19.39496</x:v>
      </x:c>
      <x:c t="n" s="0">
        <x:v>27.03928</x:v>
      </x:c>
      <x:c t="n" s="0">
        <x:v>31.14455</x:v>
      </x:c>
      <x:c t="n" s="0">
        <x:v>32.09854</x:v>
      </x:c>
      <x:c t="n" s="0">
        <x:v>32.14238</x:v>
      </x:c>
      <x:c t="n" s="0">
        <x:v>32.55557</x:v>
      </x:c>
      <x:c t="n" s="0">
        <x:v>31.35901</x:v>
      </x:c>
      <x:c t="n" s="0">
        <x:v>29.53085</x:v>
      </x:c>
      <x:c t="n" s="0">
        <x:v>31.93959</x:v>
      </x:c>
      <x:c t="n" s="0">
        <x:v>29.53054</x:v>
      </x:c>
      <x:c t="n" s="0">
        <x:v>31.61518</x:v>
      </x:c>
      <x:c t="n" s="0">
        <x:v>28.71816</x:v>
      </x:c>
      <x:c t="n" s="0">
        <x:v>31.48775</x:v>
      </x:c>
      <x:c t="n" s="0">
        <x:v>28.90152</x:v>
      </x:c>
      <x:c t="n" s="0">
        <x:v>25.65183</x:v>
      </x:c>
      <x:c t="n" s="0">
        <x:v>22.8362</x:v>
      </x:c>
      <x:c t="n" s="0">
        <x:v>21.32394</x:v>
      </x:c>
      <x:c t="n" s="0">
        <x:v>17.53323</x:v>
      </x:c>
      <x:c t="n" s="0">
        <x:v>16.77373</x:v>
      </x:c>
      <x:c t="n" s="0">
        <x:v>21.18763</x:v>
      </x:c>
      <x:c t="n" s="0">
        <x:v>22.99441</x:v>
      </x:c>
      <x:c t="n" s="0">
        <x:v>5.340879</x:v>
      </x:c>
      <x:c t="n" s="0">
        <x:v>8.992436</x:v>
      </x:c>
      <x:c t="n" s="0">
        <x:v>7.200843</x:v>
      </x:c>
      <x:c t="n" s="0">
        <x:v>3.452696</x:v>
      </x:c>
      <x:c t="n" s="0">
        <x:v>3.919275</x:v>
      </x:c>
      <x:c t="n" s="0">
        <x:v>3.4531</x:v>
      </x:c>
      <x:c t="n" s="0">
        <x:v>-30.06697</x:v>
      </x:c>
      <x:c t="n" s="0">
        <x:v>-29.16826</x:v>
      </x:c>
      <x:c t="n" s="0">
        <x:v>-21.83087</x:v>
      </x:c>
      <x:c t="n" s="0">
        <x:v>-16.64609</x:v>
      </x:c>
      <x:c t="n" s="0">
        <x:v>-9.983852</x:v>
      </x:c>
      <x:c t="n" s="0">
        <x:v>0.2405448</x:v>
      </x:c>
      <x:c t="n" s="0">
        <x:v>4.013275</x:v>
      </x:c>
      <x:c t="n" s="0">
        <x:v>-5.331421</x:v>
      </x:c>
      <x:c t="n" s="0">
        <x:v>20.17599</x:v>
      </x:c>
      <x:c t="n" s="0">
        <x:v>18.78951</x:v>
      </x:c>
      <x:c t="n" s="0">
        <x:v>29.83128</x:v>
      </x:c>
      <x:c t="n" s="0">
        <x:v>29.88247</x:v>
      </x:c>
      <x:c t="n" s="0">
        <x:v>26.1745</x:v>
      </x:c>
      <x:c t="n" s="0">
        <x:v>29.94945</x:v>
      </x:c>
      <x:c t="n" s="0">
        <x:v>26.80447</x:v>
      </x:c>
      <x:c t="n" s="0">
        <x:v>34.52051</x:v>
      </x:c>
      <x:c t="n" s="0">
        <x:v>24.99666</x:v>
      </x:c>
      <x:c t="n" s="0">
        <x:v>31.40489</x:v>
      </x:c>
      <x:c t="n" s="0">
        <x:v>28.14823</x:v>
      </x:c>
      <x:c t="n" s="0">
        <x:v>35.12286</x:v>
      </x:c>
      <x:c t="n" s="0">
        <x:v>27.45859</x:v>
      </x:c>
      <x:c t="n" s="0">
        <x:v>33.27615</x:v>
      </x:c>
      <x:c t="n" s="0">
        <x:v>29.02105</x:v>
      </x:c>
      <x:c t="n" s="0">
        <x:v>23.58231</x:v>
      </x:c>
      <x:c t="n" s="0">
        <x:v>23.84542</x:v>
      </x:c>
      <x:c t="n" s="0">
        <x:v>21.13806</x:v>
      </x:c>
      <x:c t="n" s="0">
        <x:v>20.03253</x:v>
      </x:c>
      <x:c t="n" s="0">
        <x:v>16.37456</x:v>
      </x:c>
      <x:c t="n" s="0">
        <x:v>19.36467</x:v>
      </x:c>
      <x:c t="n" s="0">
        <x:v>19.02805</x:v>
      </x:c>
      <x:c t="n" s="0">
        <x:v>7.338145</x:v>
      </x:c>
      <x:c t="n" s="0">
        <x:v>9.787338</x:v>
      </x:c>
      <x:c t="n" s="0">
        <x:v>7.055641</x:v>
      </x:c>
      <x:c t="n" s="0">
        <x:v>3.544073</x:v>
      </x:c>
      <x:c t="n" s="0">
        <x:v>4.060453</x:v>
      </x:c>
      <x:c t="n" s="0">
        <x:v>3.492009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43946.4321759259</x:v>
      </x:c>
      <x:c t="n" s="7">
        <x:v>43946.4321759259</x:v>
      </x:c>
      <x:c t="n" s="0">
        <x:v>41.72091</x:v>
      </x:c>
      <x:c t="n" s="0">
        <x:v>54.20069</x:v>
      </x:c>
      <x:c t="n" s="0">
        <x:v>61.36549</x:v>
      </x:c>
      <x:c t="n" s="0">
        <x:v>67.71588</x:v>
      </x:c>
      <x:c t="n" s="0">
        <x:v>-30.06697</x:v>
      </x:c>
      <x:c t="n" s="0">
        <x:v>-29.16826</x:v>
      </x:c>
      <x:c t="n" s="0">
        <x:v>-23.28841</x:v>
      </x:c>
      <x:c t="n" s="0">
        <x:v>-14.14934</x:v>
      </x:c>
      <x:c t="n" s="0">
        <x:v>-10.94289</x:v>
      </x:c>
      <x:c t="n" s="0">
        <x:v>1.204734</x:v>
      </x:c>
      <x:c t="n" s="0">
        <x:v>4.913133</x:v>
      </x:c>
      <x:c t="n" s="0">
        <x:v>15.43658</x:v>
      </x:c>
      <x:c t="n" s="0">
        <x:v>19.90076</x:v>
      </x:c>
      <x:c t="n" s="0">
        <x:v>19.31167</x:v>
      </x:c>
      <x:c t="n" s="0">
        <x:v>27.57646</x:v>
      </x:c>
      <x:c t="n" s="0">
        <x:v>30.98166</x:v>
      </x:c>
      <x:c t="n" s="0">
        <x:v>32.14135</x:v>
      </x:c>
      <x:c t="n" s="0">
        <x:v>31.857</x:v>
      </x:c>
      <x:c t="n" s="0">
        <x:v>32.08183</x:v>
      </x:c>
      <x:c t="n" s="0">
        <x:v>32.1477</x:v>
      </x:c>
      <x:c t="n" s="0">
        <x:v>29.14128</x:v>
      </x:c>
      <x:c t="n" s="0">
        <x:v>32.22943</x:v>
      </x:c>
      <x:c t="n" s="0">
        <x:v>29.72195</x:v>
      </x:c>
      <x:c t="n" s="0">
        <x:v>31.6482</x:v>
      </x:c>
      <x:c t="n" s="0">
        <x:v>28.78276</x:v>
      </x:c>
      <x:c t="n" s="0">
        <x:v>31.62096</x:v>
      </x:c>
      <x:c t="n" s="0">
        <x:v>28.92517</x:v>
      </x:c>
      <x:c t="n" s="0">
        <x:v>25.4597</x:v>
      </x:c>
      <x:c t="n" s="0">
        <x:v>22.81057</x:v>
      </x:c>
      <x:c t="n" s="0">
        <x:v>21.51568</x:v>
      </x:c>
      <x:c t="n" s="0">
        <x:v>17.88775</x:v>
      </x:c>
      <x:c t="n" s="0">
        <x:v>16.71687</x:v>
      </x:c>
      <x:c t="n" s="0">
        <x:v>21.03457</x:v>
      </x:c>
      <x:c t="n" s="0">
        <x:v>22.71531</x:v>
      </x:c>
      <x:c t="n" s="0">
        <x:v>5.343987</x:v>
      </x:c>
      <x:c t="n" s="0">
        <x:v>9.037312</x:v>
      </x:c>
      <x:c t="n" s="0">
        <x:v>7.079763</x:v>
      </x:c>
      <x:c t="n" s="0">
        <x:v>3.270322</x:v>
      </x:c>
      <x:c t="n" s="0">
        <x:v>4.006379</x:v>
      </x:c>
      <x:c t="n" s="0">
        <x:v>3.579282</x:v>
      </x:c>
      <x:c t="n" s="0">
        <x:v>-30.06697</x:v>
      </x:c>
      <x:c t="n" s="0">
        <x:v>-29.16826</x:v>
      </x:c>
      <x:c t="n" s="0">
        <x:v>-21.83087</x:v>
      </x:c>
      <x:c t="n" s="0">
        <x:v>-16.64609</x:v>
      </x:c>
      <x:c t="n" s="0">
        <x:v>-9.983852</x:v>
      </x:c>
      <x:c t="n" s="0">
        <x:v>5.189561</x:v>
      </x:c>
      <x:c t="n" s="0">
        <x:v>0.9406598</x:v>
      </x:c>
      <x:c t="n" s="0">
        <x:v>-5.331421</x:v>
      </x:c>
      <x:c t="n" s="0">
        <x:v>17.35968</x:v>
      </x:c>
      <x:c t="n" s="0">
        <x:v>18.78951</x:v>
      </x:c>
      <x:c t="n" s="0">
        <x:v>29.83128</x:v>
      </x:c>
      <x:c t="n" s="0">
        <x:v>29.88247</x:v>
      </x:c>
      <x:c t="n" s="0">
        <x:v>34.69562</x:v>
      </x:c>
      <x:c t="n" s="0">
        <x:v>29.06685</x:v>
      </x:c>
      <x:c t="n" s="0">
        <x:v>26.54788</x:v>
      </x:c>
      <x:c t="n" s="0">
        <x:v>32.33986</x:v>
      </x:c>
      <x:c t="n" s="0">
        <x:v>29.35286</x:v>
      </x:c>
      <x:c t="n" s="0">
        <x:v>31.09777</x:v>
      </x:c>
      <x:c t="n" s="0">
        <x:v>30.27193</x:v>
      </x:c>
      <x:c t="n" s="0">
        <x:v>30.12117</x:v>
      </x:c>
      <x:c t="n" s="0">
        <x:v>28.40165</x:v>
      </x:c>
      <x:c t="n" s="0">
        <x:v>32.11852</x:v>
      </x:c>
      <x:c t="n" s="0">
        <x:v>29.06403</x:v>
      </x:c>
      <x:c t="n" s="0">
        <x:v>23.71983</x:v>
      </x:c>
      <x:c t="n" s="0">
        <x:v>21.59358</x:v>
      </x:c>
      <x:c t="n" s="0">
        <x:v>24.72361</x:v>
      </x:c>
      <x:c t="n" s="0">
        <x:v>16.92063</x:v>
      </x:c>
      <x:c t="n" s="0">
        <x:v>17.02673</x:v>
      </x:c>
      <x:c t="n" s="0">
        <x:v>20.57665</x:v>
      </x:c>
      <x:c t="n" s="0">
        <x:v>19.93282</x:v>
      </x:c>
      <x:c t="n" s="0">
        <x:v>4.559459</x:v>
      </x:c>
      <x:c t="n" s="0">
        <x:v>9.233763</x:v>
      </x:c>
      <x:c t="n" s="0">
        <x:v>5.807285</x:v>
      </x:c>
      <x:c t="n" s="0">
        <x:v>1.379465</x:v>
      </x:c>
      <x:c t="n" s="0">
        <x:v>3.256727</x:v>
      </x:c>
      <x:c t="n" s="0">
        <x:v>4.08897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43946.4321759259</x:v>
      </x:c>
      <x:c t="n" s="7">
        <x:v>43946.4321759259</x:v>
      </x:c>
      <x:c t="n" s="0">
        <x:v>42.09076</x:v>
      </x:c>
      <x:c t="n" s="0">
        <x:v>54.20069</x:v>
      </x:c>
      <x:c t="n" s="0">
        <x:v>61.12745</x:v>
      </x:c>
      <x:c t="n" s="0">
        <x:v>69.65408</x:v>
      </x:c>
      <x:c t="n" s="0">
        <x:v>-30.06697</x:v>
      </x:c>
      <x:c t="n" s="0">
        <x:v>-29.16826</x:v>
      </x:c>
      <x:c t="n" s="0">
        <x:v>-23.04306</x:v>
      </x:c>
      <x:c t="n" s="0">
        <x:v>-14.43582</x:v>
      </x:c>
      <x:c t="n" s="0">
        <x:v>-10.78902</x:v>
      </x:c>
      <x:c t="n" s="0">
        <x:v>2.351671</x:v>
      </x:c>
      <x:c t="n" s="0">
        <x:v>4.41897</x:v>
      </x:c>
      <x:c t="n" s="0">
        <x:v>14.7575</x:v>
      </x:c>
      <x:c t="n" s="0">
        <x:v>19.49405</x:v>
      </x:c>
      <x:c t="n" s="0">
        <x:v>19.23925</x:v>
      </x:c>
      <x:c t="n" s="0">
        <x:v>27.98786</x:v>
      </x:c>
      <x:c t="n" s="0">
        <x:v>30.77301</x:v>
      </x:c>
      <x:c t="n" s="0">
        <x:v>32.62139</x:v>
      </x:c>
      <x:c t="n" s="0">
        <x:v>31.5186</x:v>
      </x:c>
      <x:c t="n" s="0">
        <x:v>31.55483</x:v>
      </x:c>
      <x:c t="n" s="0">
        <x:v>31.70637</x:v>
      </x:c>
      <x:c t="n" s="0">
        <x:v>29.46273</x:v>
      </x:c>
      <x:c t="n" s="0">
        <x:v>31.69313</x:v>
      </x:c>
      <x:c t="n" s="0">
        <x:v>29.9044</x:v>
      </x:c>
      <x:c t="n" s="0">
        <x:v>31.53218</x:v>
      </x:c>
      <x:c t="n" s="0">
        <x:v>28.72093</x:v>
      </x:c>
      <x:c t="n" s="0">
        <x:v>31.38852</x:v>
      </x:c>
      <x:c t="n" s="0">
        <x:v>29.13167</x:v>
      </x:c>
      <x:c t="n" s="0">
        <x:v>25.90149</x:v>
      </x:c>
      <x:c t="n" s="0">
        <x:v>22.49396</x:v>
      </x:c>
      <x:c t="n" s="0">
        <x:v>22.26459</x:v>
      </x:c>
      <x:c t="n" s="0">
        <x:v>17.69761</x:v>
      </x:c>
      <x:c t="n" s="0">
        <x:v>16.60729</x:v>
      </x:c>
      <x:c t="n" s="0">
        <x:v>21.2142</x:v>
      </x:c>
      <x:c t="n" s="0">
        <x:v>22.26084</x:v>
      </x:c>
      <x:c t="n" s="0">
        <x:v>5.379096</x:v>
      </x:c>
      <x:c t="n" s="0">
        <x:v>9.107557</x:v>
      </x:c>
      <x:c t="n" s="0">
        <x:v>6.89929</x:v>
      </x:c>
      <x:c t="n" s="0">
        <x:v>3.104237</x:v>
      </x:c>
      <x:c t="n" s="0">
        <x:v>3.946249</x:v>
      </x:c>
      <x:c t="n" s="0">
        <x:v>3.520019</x:v>
      </x:c>
      <x:c t="n" s="0">
        <x:v>-30.06697</x:v>
      </x:c>
      <x:c t="n" s="0">
        <x:v>-29.16826</x:v>
      </x:c>
      <x:c t="n" s="0">
        <x:v>-21.83087</x:v>
      </x:c>
      <x:c t="n" s="0">
        <x:v>-16.64609</x:v>
      </x:c>
      <x:c t="n" s="0">
        <x:v>-9.983852</x:v>
      </x:c>
      <x:c t="n" s="0">
        <x:v>6.076872</x:v>
      </x:c>
      <x:c t="n" s="0">
        <x:v>-0.8834754</x:v>
      </x:c>
      <x:c t="n" s="0">
        <x:v>8.334991</x:v>
      </x:c>
      <x:c t="n" s="0">
        <x:v>15.78447</x:v>
      </x:c>
      <x:c t="n" s="0">
        <x:v>18.75495</x:v>
      </x:c>
      <x:c t="n" s="0">
        <x:v>29.82911</x:v>
      </x:c>
      <x:c t="n" s="0">
        <x:v>26.03199</x:v>
      </x:c>
      <x:c t="n" s="0">
        <x:v>34.69562</x:v>
      </x:c>
      <x:c t="n" s="0">
        <x:v>28.72772</x:v>
      </x:c>
      <x:c t="n" s="0">
        <x:v>25.15421</x:v>
      </x:c>
      <x:c t="n" s="0">
        <x:v>26.68139</x:v>
      </x:c>
      <x:c t="n" s="0">
        <x:v>31.07592</x:v>
      </x:c>
      <x:c t="n" s="0">
        <x:v>32.06666</x:v>
      </x:c>
      <x:c t="n" s="0">
        <x:v>34.91177</x:v>
      </x:c>
      <x:c t="n" s="0">
        <x:v>29.35609</x:v>
      </x:c>
      <x:c t="n" s="0">
        <x:v>28.6126</x:v>
      </x:c>
      <x:c t="n" s="0">
        <x:v>28.87238</x:v>
      </x:c>
      <x:c t="n" s="0">
        <x:v>28.74143</x:v>
      </x:c>
      <x:c t="n" s="0">
        <x:v>28.98336</x:v>
      </x:c>
      <x:c t="n" s="0">
        <x:v>21.2894</x:v>
      </x:c>
      <x:c t="n" s="0">
        <x:v>23.36529</x:v>
      </x:c>
      <x:c t="n" s="0">
        <x:v>15.7798</x:v>
      </x:c>
      <x:c t="n" s="0">
        <x:v>15.59383</x:v>
      </x:c>
      <x:c t="n" s="0">
        <x:v>22.08393</x:v>
      </x:c>
      <x:c t="n" s="0">
        <x:v>18.65255</x:v>
      </x:c>
      <x:c t="n" s="0">
        <x:v>4.703372</x:v>
      </x:c>
      <x:c t="n" s="0">
        <x:v>8.881974</x:v>
      </x:c>
      <x:c t="n" s="0">
        <x:v>6.283575</x:v>
      </x:c>
      <x:c t="n" s="0">
        <x:v>2.734039</x:v>
      </x:c>
      <x:c t="n" s="0">
        <x:v>5.000596</x:v>
      </x:c>
      <x:c t="n" s="0">
        <x:v>3.629358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43946.4321759259</x:v>
      </x:c>
      <x:c t="n" s="7">
        <x:v>43946.4321759259</x:v>
      </x:c>
      <x:c t="n" s="0">
        <x:v>40.65044</x:v>
      </x:c>
      <x:c t="n" s="0">
        <x:v>54.20069</x:v>
      </x:c>
      <x:c t="n" s="0">
        <x:v>62.22723</x:v>
      </x:c>
      <x:c t="n" s="0">
        <x:v>70.29866</x:v>
      </x:c>
      <x:c t="n" s="0">
        <x:v>-30.06697</x:v>
      </x:c>
      <x:c t="n" s="0">
        <x:v>-29.16826</x:v>
      </x:c>
      <x:c t="n" s="0">
        <x:v>-22.84399</x:v>
      </x:c>
      <x:c t="n" s="0">
        <x:v>-14.69641</x:v>
      </x:c>
      <x:c t="n" s="0">
        <x:v>-10.66178</x:v>
      </x:c>
      <x:c t="n" s="0">
        <x:v>3.137024</x:v>
      </x:c>
      <x:c t="n" s="0">
        <x:v>3.947282</x:v>
      </x:c>
      <x:c t="n" s="0">
        <x:v>14.54764</x:v>
      </x:c>
      <x:c t="n" s="0">
        <x:v>19.11375</x:v>
      </x:c>
      <x:c t="n" s="0">
        <x:v>19.16235</x:v>
      </x:c>
      <x:c t="n" s="0">
        <x:v>28.3094</x:v>
      </x:c>
      <x:c t="n" s="0">
        <x:v>30.12341</x:v>
      </x:c>
      <x:c t="n" s="0">
        <x:v>32.88625</x:v>
      </x:c>
      <x:c t="n" s="0">
        <x:v>31.17068</x:v>
      </x:c>
      <x:c t="n" s="0">
        <x:v>31.16366</x:v>
      </x:c>
      <x:c t="n" s="0">
        <x:v>31.20607</x:v>
      </x:c>
      <x:c t="n" s="0">
        <x:v>29.40072</x:v>
      </x:c>
      <x:c t="n" s="0">
        <x:v>32.69682</x:v>
      </x:c>
      <x:c t="n" s="0">
        <x:v>31.27076</x:v>
      </x:c>
      <x:c t="n" s="0">
        <x:v>31.31407</x:v>
      </x:c>
      <x:c t="n" s="0">
        <x:v>28.5652</x:v>
      </x:c>
      <x:c t="n" s="0">
        <x:v>30.99819</x:v>
      </x:c>
      <x:c t="n" s="0">
        <x:v>28.81703</x:v>
      </x:c>
      <x:c t="n" s="0">
        <x:v>26.17359</x:v>
      </x:c>
      <x:c t="n" s="0">
        <x:v>22.67611</x:v>
      </x:c>
      <x:c t="n" s="0">
        <x:v>21.87208</x:v>
      </x:c>
      <x:c t="n" s="0">
        <x:v>17.4865</x:v>
      </x:c>
      <x:c t="n" s="0">
        <x:v>16.40258</x:v>
      </x:c>
      <x:c t="n" s="0">
        <x:v>20.92304</x:v>
      </x:c>
      <x:c t="n" s="0">
        <x:v>21.84569</x:v>
      </x:c>
      <x:c t="n" s="0">
        <x:v>5.175561</x:v>
      </x:c>
      <x:c t="n" s="0">
        <x:v>8.936305</x:v>
      </x:c>
      <x:c t="n" s="0">
        <x:v>6.812603</x:v>
      </x:c>
      <x:c t="n" s="0">
        <x:v>3.015387</x:v>
      </x:c>
      <x:c t="n" s="0">
        <x:v>3.909335</x:v>
      </x:c>
      <x:c t="n" s="0">
        <x:v>3.492777</x:v>
      </x:c>
      <x:c t="n" s="0">
        <x:v>-30.06697</x:v>
      </x:c>
      <x:c t="n" s="0">
        <x:v>-29.16826</x:v>
      </x:c>
      <x:c t="n" s="0">
        <x:v>-22.17754</x:v>
      </x:c>
      <x:c t="n" s="0">
        <x:v>-16.27953</x:v>
      </x:c>
      <x:c t="n" s="0">
        <x:v>-9.983852</x:v>
      </x:c>
      <x:c t="n" s="0">
        <x:v>6.076872</x:v>
      </x:c>
      <x:c t="n" s="0">
        <x:v>-0.8834754</x:v>
      </x:c>
      <x:c t="n" s="0">
        <x:v>14.21326</x:v>
      </x:c>
      <x:c t="n" s="0">
        <x:v>15.11601</x:v>
      </x:c>
      <x:c t="n" s="0">
        <x:v>18.64959</x:v>
      </x:c>
      <x:c t="n" s="0">
        <x:v>29.82259</x:v>
      </x:c>
      <x:c t="n" s="0">
        <x:v>17.61178</x:v>
      </x:c>
      <x:c t="n" s="0">
        <x:v>31.45657</x:v>
      </x:c>
      <x:c t="n" s="0">
        <x:v>27.78557</x:v>
      </x:c>
      <x:c t="n" s="0">
        <x:v>29.55642</x:v>
      </x:c>
      <x:c t="n" s="0">
        <x:v>27.8798</x:v>
      </x:c>
      <x:c t="n" s="0">
        <x:v>22.75613</x:v>
      </x:c>
      <x:c t="n" s="0">
        <x:v>35.09696</x:v>
      </x:c>
      <x:c t="n" s="0">
        <x:v>35.80121</x:v>
      </x:c>
      <x:c t="n" s="0">
        <x:v>29.96336</x:v>
      </x:c>
      <x:c t="n" s="0">
        <x:v>28.45139</x:v>
      </x:c>
      <x:c t="n" s="0">
        <x:v>28.26742</x:v>
      </x:c>
      <x:c t="n" s="0">
        <x:v>28.08661</x:v>
      </x:c>
      <x:c t="n" s="0">
        <x:v>26.31817</x:v>
      </x:c>
      <x:c t="n" s="0">
        <x:v>23.70852</x:v>
      </x:c>
      <x:c t="n" s="0">
        <x:v>15.31932</x:v>
      </x:c>
      <x:c t="n" s="0">
        <x:v>17.01471</x:v>
      </x:c>
      <x:c t="n" s="0">
        <x:v>13.40473</x:v>
      </x:c>
      <x:c t="n" s="0">
        <x:v>17.22349</x:v>
      </x:c>
      <x:c t="n" s="0">
        <x:v>15.73825</x:v>
      </x:c>
      <x:c t="n" s="0">
        <x:v>3.041726</x:v>
      </x:c>
      <x:c t="n" s="0">
        <x:v>8.777308</x:v>
      </x:c>
      <x:c t="n" s="0">
        <x:v>5.500228</x:v>
      </x:c>
      <x:c t="n" s="0">
        <x:v>2.148083</x:v>
      </x:c>
      <x:c t="n" s="0">
        <x:v>5.08393</x:v>
      </x:c>
      <x:c t="n" s="0">
        <x:v>2.915561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43946.4321759259</x:v>
      </x:c>
      <x:c t="n" s="7">
        <x:v>43946.4321759259</x:v>
      </x:c>
      <x:c t="n" s="0">
        <x:v>39.60858</x:v>
      </x:c>
      <x:c t="n" s="0">
        <x:v>54.20069</x:v>
      </x:c>
      <x:c t="n" s="0">
        <x:v>66.86669</x:v>
      </x:c>
      <x:c t="n" s="0">
        <x:v>70.65778</x:v>
      </x:c>
      <x:c t="n" s="0">
        <x:v>-30.06697</x:v>
      </x:c>
      <x:c t="n" s="0">
        <x:v>-29.16826</x:v>
      </x:c>
      <x:c t="n" s="0">
        <x:v>-22.82255</x:v>
      </x:c>
      <x:c t="n" s="0">
        <x:v>-14.84428</x:v>
      </x:c>
      <x:c t="n" s="0">
        <x:v>-10.556</x:v>
      </x:c>
      <x:c t="n" s="0">
        <x:v>3.710938</x:v>
      </x:c>
      <x:c t="n" s="0">
        <x:v>3.499443</x:v>
      </x:c>
      <x:c t="n" s="0">
        <x:v>14.5004</x:v>
      </x:c>
      <x:c t="n" s="0">
        <x:v>18.65159</x:v>
      </x:c>
      <x:c t="n" s="0">
        <x:v>19.09117</x:v>
      </x:c>
      <x:c t="n" s="0">
        <x:v>28.56593</x:v>
      </x:c>
      <x:c t="n" s="0">
        <x:v>29.47955</x:v>
      </x:c>
      <x:c t="n" s="0">
        <x:v>32.37634</x:v>
      </x:c>
      <x:c t="n" s="0">
        <x:v>30.81317</x:v>
      </x:c>
      <x:c t="n" s="0">
        <x:v>31.00453</x:v>
      </x:c>
      <x:c t="n" s="0">
        <x:v>31.01684</x:v>
      </x:c>
      <x:c t="n" s="0">
        <x:v>28.91963</x:v>
      </x:c>
      <x:c t="n" s="0">
        <x:v>32.38683</x:v>
      </x:c>
      <x:c t="n" s="0">
        <x:v>32.44781</x:v>
      </x:c>
      <x:c t="n" s="0">
        <x:v>30.90726</x:v>
      </x:c>
      <x:c t="n" s="0">
        <x:v>28.88349</x:v>
      </x:c>
      <x:c t="n" s="0">
        <x:v>30.9565</x:v>
      </x:c>
      <x:c t="n" s="0">
        <x:v>28.66636</x:v>
      </x:c>
      <x:c t="n" s="0">
        <x:v>26.14315</x:v>
      </x:c>
      <x:c t="n" s="0">
        <x:v>22.48845</x:v>
      </x:c>
      <x:c t="n" s="0">
        <x:v>21.36508</x:v>
      </x:c>
      <x:c t="n" s="0">
        <x:v>17.42099</x:v>
      </x:c>
      <x:c t="n" s="0">
        <x:v>16.09739</x:v>
      </x:c>
      <x:c t="n" s="0">
        <x:v>20.63131</x:v>
      </x:c>
      <x:c t="n" s="0">
        <x:v>21.32261</x:v>
      </x:c>
      <x:c t="n" s="0">
        <x:v>4.924652</x:v>
      </x:c>
      <x:c t="n" s="0">
        <x:v>8.875298</x:v>
      </x:c>
      <x:c t="n" s="0">
        <x:v>6.828208</x:v>
      </x:c>
      <x:c t="n" s="0">
        <x:v>2.870127</x:v>
      </x:c>
      <x:c t="n" s="0">
        <x:v>4.124745</x:v>
      </x:c>
      <x:c t="n" s="0">
        <x:v>3.475696</x:v>
      </x:c>
      <x:c t="n" s="0">
        <x:v>-30.06697</x:v>
      </x:c>
      <x:c t="n" s="0">
        <x:v>-29.16826</x:v>
      </x:c>
      <x:c t="n" s="0">
        <x:v>-22.82496</x:v>
      </x:c>
      <x:c t="n" s="0">
        <x:v>-15.72996</x:v>
      </x:c>
      <x:c t="n" s="0">
        <x:v>-9.983852</x:v>
      </x:c>
      <x:c t="n" s="0">
        <x:v>6.076872</x:v>
      </x:c>
      <x:c t="n" s="0">
        <x:v>-0.8834754</x:v>
      </x:c>
      <x:c t="n" s="0">
        <x:v>14.21326</x:v>
      </x:c>
      <x:c t="n" s="0">
        <x:v>13.70543</x:v>
      </x:c>
      <x:c t="n" s="0">
        <x:v>18.64959</x:v>
      </x:c>
      <x:c t="n" s="0">
        <x:v>29.82259</x:v>
      </x:c>
      <x:c t="n" s="0">
        <x:v>17.61178</x:v>
      </x:c>
      <x:c t="n" s="0">
        <x:v>26.7083</x:v>
      </x:c>
      <x:c t="n" s="0">
        <x:v>28.2066</x:v>
      </x:c>
      <x:c t="n" s="0">
        <x:v>31.49088</x:v>
      </x:c>
      <x:c t="n" s="0">
        <x:v>30.11995</x:v>
      </x:c>
      <x:c t="n" s="0">
        <x:v>27.0603</x:v>
      </x:c>
      <x:c t="n" s="0">
        <x:v>27.58642</x:v>
      </x:c>
      <x:c t="n" s="0">
        <x:v>32.90459</x:v>
      </x:c>
      <x:c t="n" s="0">
        <x:v>23.29219</x:v>
      </x:c>
      <x:c t="n" s="0">
        <x:v>29.09724</x:v>
      </x:c>
      <x:c t="n" s="0">
        <x:v>28.90129</x:v>
      </x:c>
      <x:c t="n" s="0">
        <x:v>25.91605</x:v>
      </x:c>
      <x:c t="n" s="0">
        <x:v>26.73282</x:v>
      </x:c>
      <x:c t="n" s="0">
        <x:v>19.42488</x:v>
      </x:c>
      <x:c t="n" s="0">
        <x:v>16.24352</x:v>
      </x:c>
      <x:c t="n" s="0">
        <x:v>16.42607</x:v>
      </x:c>
      <x:c t="n" s="0">
        <x:v>17.02569</x:v>
      </x:c>
      <x:c t="n" s="0">
        <x:v>20.84097</x:v>
      </x:c>
      <x:c t="n" s="0">
        <x:v>17.25681</x:v>
      </x:c>
      <x:c t="n" s="0">
        <x:v>4.652076</x:v>
      </x:c>
      <x:c t="n" s="0">
        <x:v>8.413639</x:v>
      </x:c>
      <x:c t="n" s="0">
        <x:v>7.202775</x:v>
      </x:c>
      <x:c t="n" s="0">
        <x:v>1.933271</x:v>
      </x:c>
      <x:c t="n" s="0">
        <x:v>2.526586</x:v>
      </x:c>
      <x:c t="n" s="0">
        <x:v>2.572185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43946.4321759259</x:v>
      </x:c>
      <x:c t="n" s="7">
        <x:v>43946.4321759259</x:v>
      </x:c>
      <x:c t="n" s="0">
        <x:v>42.94677</x:v>
      </x:c>
      <x:c t="n" s="0">
        <x:v>54.20069</x:v>
      </x:c>
      <x:c t="n" s="0">
        <x:v>67.74227</x:v>
      </x:c>
      <x:c t="n" s="0">
        <x:v>74.51129</x:v>
      </x:c>
      <x:c t="n" s="0">
        <x:v>-30.06697</x:v>
      </x:c>
      <x:c t="n" s="0">
        <x:v>-29.16826</x:v>
      </x:c>
      <x:c t="n" s="0">
        <x:v>-22.82329</x:v>
      </x:c>
      <x:c t="n" s="0">
        <x:v>-14.96288</x:v>
      </x:c>
      <x:c t="n" s="0">
        <x:v>-9.984089</x:v>
      </x:c>
      <x:c t="n" s="0">
        <x:v>4.147386</x:v>
      </x:c>
      <x:c t="n" s="0">
        <x:v>3.165703</x:v>
      </x:c>
      <x:c t="n" s="0">
        <x:v>14.48335</x:v>
      </x:c>
      <x:c t="n" s="0">
        <x:v>18.19769</x:v>
      </x:c>
      <x:c t="n" s="0">
        <x:v>19.02944</x:v>
      </x:c>
      <x:c t="n" s="0">
        <x:v>28.77362</x:v>
      </x:c>
      <x:c t="n" s="0">
        <x:v>28.84227</x:v>
      </x:c>
      <x:c t="n" s="0">
        <x:v>31.8878</x:v>
      </x:c>
      <x:c t="n" s="0">
        <x:v>30.58746</x:v>
      </x:c>
      <x:c t="n" s="0">
        <x:v>31.28401</x:v>
      </x:c>
      <x:c t="n" s="0">
        <x:v>30.91804</x:v>
      </x:c>
      <x:c t="n" s="0">
        <x:v>28.90711</x:v>
      </x:c>
      <x:c t="n" s="0">
        <x:v>31.90674</x:v>
      </x:c>
      <x:c t="n" s="0">
        <x:v>32.34776</x:v>
      </x:c>
      <x:c t="n" s="0">
        <x:v>30.33623</x:v>
      </x:c>
      <x:c t="n" s="0">
        <x:v>28.79894</x:v>
      </x:c>
      <x:c t="n" s="0">
        <x:v>30.53659</x:v>
      </x:c>
      <x:c t="n" s="0">
        <x:v>28.2002</x:v>
      </x:c>
      <x:c t="n" s="0">
        <x:v>26.15084</x:v>
      </x:c>
      <x:c t="n" s="0">
        <x:v>22.33752</x:v>
      </x:c>
      <x:c t="n" s="0">
        <x:v>20.91667</x:v>
      </x:c>
      <x:c t="n" s="0">
        <x:v>17.51601</x:v>
      </x:c>
      <x:c t="n" s="0">
        <x:v>16.29553</x:v>
      </x:c>
      <x:c t="n" s="0">
        <x:v>20.7687</x:v>
      </x:c>
      <x:c t="n" s="0">
        <x:v>21.03935</x:v>
      </x:c>
      <x:c t="n" s="0">
        <x:v>5.020447</x:v>
      </x:c>
      <x:c t="n" s="0">
        <x:v>8.851241</x:v>
      </x:c>
      <x:c t="n" s="0">
        <x:v>6.699217</x:v>
      </x:c>
      <x:c t="n" s="0">
        <x:v>2.725695</x:v>
      </x:c>
      <x:c t="n" s="0">
        <x:v>4.137753</x:v>
      </x:c>
      <x:c t="n" s="0">
        <x:v>3.356307</x:v>
      </x:c>
      <x:c t="n" s="0">
        <x:v>-30.06697</x:v>
      </x:c>
      <x:c t="n" s="0">
        <x:v>-29.16826</x:v>
      </x:c>
      <x:c t="n" s="0">
        <x:v>-22.82496</x:v>
      </x:c>
      <x:c t="n" s="0">
        <x:v>-15.72996</x:v>
      </x:c>
      <x:c t="n" s="0">
        <x:v>-5.826485</x:v>
      </x:c>
      <x:c t="n" s="0">
        <x:v>6.076872</x:v>
      </x:c>
      <x:c t="n" s="0">
        <x:v>1.633866</x:v>
      </x:c>
      <x:c t="n" s="0">
        <x:v>14.58024</x:v>
      </x:c>
      <x:c t="n" s="0">
        <x:v>13.70543</x:v>
      </x:c>
      <x:c t="n" s="0">
        <x:v>18.08698</x:v>
      </x:c>
      <x:c t="n" s="0">
        <x:v>29.82259</x:v>
      </x:c>
      <x:c t="n" s="0">
        <x:v>29.10826</x:v>
      </x:c>
      <x:c t="n" s="0">
        <x:v>25.77851</x:v>
      </x:c>
      <x:c t="n" s="0">
        <x:v>29.26912</x:v>
      </x:c>
      <x:c t="n" s="0">
        <x:v>32.63416</x:v>
      </x:c>
      <x:c t="n" s="0">
        <x:v>29.91795</x:v>
      </x:c>
      <x:c t="n" s="0">
        <x:v>30.76065</x:v>
      </x:c>
      <x:c t="n" s="0">
        <x:v>32.34106</x:v>
      </x:c>
      <x:c t="n" s="0">
        <x:v>33.21162</x:v>
      </x:c>
      <x:c t="n" s="0">
        <x:v>27.07353</x:v>
      </x:c>
      <x:c t="n" s="0">
        <x:v>27.92674</x:v>
      </x:c>
      <x:c t="n" s="0">
        <x:v>26.03421</x:v>
      </x:c>
      <x:c t="n" s="0">
        <x:v>24.01735</x:v>
      </x:c>
      <x:c t="n" s="0">
        <x:v>23.09478</x:v>
      </x:c>
      <x:c t="n" s="0">
        <x:v>22.32983</x:v>
      </x:c>
      <x:c t="n" s="0">
        <x:v>14.06888</x:v>
      </x:c>
      <x:c t="n" s="0">
        <x:v>17.0252</x:v>
      </x:c>
      <x:c t="n" s="0">
        <x:v>15.75761</x:v>
      </x:c>
      <x:c t="n" s="0">
        <x:v>20.35726</x:v>
      </x:c>
      <x:c t="n" s="0">
        <x:v>19.69126</x:v>
      </x:c>
      <x:c t="n" s="0">
        <x:v>4.707532</x:v>
      </x:c>
      <x:c t="n" s="0">
        <x:v>8.352939</x:v>
      </x:c>
      <x:c t="n" s="0">
        <x:v>7.044011</x:v>
      </x:c>
      <x:c t="n" s="0">
        <x:v>2.040114</x:v>
      </x:c>
      <x:c t="n" s="0">
        <x:v>4.702544</x:v>
      </x:c>
      <x:c t="n" s="0">
        <x:v>2.770159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43946.4321759259</x:v>
      </x:c>
      <x:c t="n" s="7">
        <x:v>43946.4321759259</x:v>
      </x:c>
      <x:c t="n" s="0">
        <x:v>41.11353</x:v>
      </x:c>
      <x:c t="n" s="0">
        <x:v>54.20069</x:v>
      </x:c>
      <x:c t="n" s="0">
        <x:v>63.00898</x:v>
      </x:c>
      <x:c t="n" s="0">
        <x:v>68.2274</x:v>
      </x:c>
      <x:c t="n" s="0">
        <x:v>-30.06697</x:v>
      </x:c>
      <x:c t="n" s="0">
        <x:v>-29.16826</x:v>
      </x:c>
      <x:c t="n" s="0">
        <x:v>-22.82403</x:v>
      </x:c>
      <x:c t="n" s="0">
        <x:v>-15.06682</x:v>
      </x:c>
      <x:c t="n" s="0">
        <x:v>-8.953896</x:v>
      </x:c>
      <x:c t="n" s="0">
        <x:v>4.488271</x:v>
      </x:c>
      <x:c t="n" s="0">
        <x:v>3.002232</x:v>
      </x:c>
      <x:c t="n" s="0">
        <x:v>14.5051</x:v>
      </x:c>
      <x:c t="n" s="0">
        <x:v>17.76854</x:v>
      </x:c>
      <x:c t="n" s="0">
        <x:v>18.83071</x:v>
      </x:c>
      <x:c t="n" s="0">
        <x:v>28.77315</x:v>
      </x:c>
      <x:c t="n" s="0">
        <x:v>29.46214</x:v>
      </x:c>
      <x:c t="n" s="0">
        <x:v>31.33876</x:v>
      </x:c>
      <x:c t="n" s="0">
        <x:v>30.41822</x:v>
      </x:c>
      <x:c t="n" s="0">
        <x:v>31.29325</x:v>
      </x:c>
      <x:c t="n" s="0">
        <x:v>30.54525</x:v>
      </x:c>
      <x:c t="n" s="0">
        <x:v>29.96205</x:v>
      </x:c>
      <x:c t="n" s="0">
        <x:v>32.22703</x:v>
      </x:c>
      <x:c t="n" s="0">
        <x:v>32.19127</x:v>
      </x:c>
      <x:c t="n" s="0">
        <x:v>30.14058</x:v>
      </x:c>
      <x:c t="n" s="0">
        <x:v>29.64604</x:v>
      </x:c>
      <x:c t="n" s="0">
        <x:v>30.5189</x:v>
      </x:c>
      <x:c t="n" s="0">
        <x:v>28.50951</x:v>
      </x:c>
      <x:c t="n" s="0">
        <x:v>25.65138</x:v>
      </x:c>
      <x:c t="n" s="0">
        <x:v>22.19286</x:v>
      </x:c>
      <x:c t="n" s="0">
        <x:v>20.45929</x:v>
      </x:c>
      <x:c t="n" s="0">
        <x:v>17.21486</x:v>
      </x:c>
      <x:c t="n" s="0">
        <x:v>16.15147</x:v>
      </x:c>
      <x:c t="n" s="0">
        <x:v>20.69292</x:v>
      </x:c>
      <x:c t="n" s="0">
        <x:v>20.7175</x:v>
      </x:c>
      <x:c t="n" s="0">
        <x:v>4.821531</x:v>
      </x:c>
      <x:c t="n" s="0">
        <x:v>8.816934</x:v>
      </x:c>
      <x:c t="n" s="0">
        <x:v>6.958056</x:v>
      </x:c>
      <x:c t="n" s="0">
        <x:v>2.769016</x:v>
      </x:c>
      <x:c t="n" s="0">
        <x:v>4.141038</x:v>
      </x:c>
      <x:c t="n" s="0">
        <x:v>3.306628</x:v>
      </x:c>
      <x:c t="n" s="0">
        <x:v>-30.06697</x:v>
      </x:c>
      <x:c t="n" s="0">
        <x:v>-29.16826</x:v>
      </x:c>
      <x:c t="n" s="0">
        <x:v>-22.82496</x:v>
      </x:c>
      <x:c t="n" s="0">
        <x:v>-15.72996</x:v>
      </x:c>
      <x:c t="n" s="0">
        <x:v>-5.460162</x:v>
      </x:c>
      <x:c t="n" s="0">
        <x:v>6.076872</x:v>
      </x:c>
      <x:c t="n" s="0">
        <x:v>1.898556</x:v>
      </x:c>
      <x:c t="n" s="0">
        <x:v>14.63022</x:v>
      </x:c>
      <x:c t="n" s="0">
        <x:v>15.16786</x:v>
      </x:c>
      <x:c t="n" s="0">
        <x:v>17.44048</x:v>
      </x:c>
      <x:c t="n" s="0">
        <x:v>25.74448</x:v>
      </x:c>
      <x:c t="n" s="0">
        <x:v>31.96192</x:v>
      </x:c>
      <x:c t="n" s="0">
        <x:v>24.59386</x:v>
      </x:c>
      <x:c t="n" s="0">
        <x:v>31.5563</x:v>
      </x:c>
      <x:c t="n" s="0">
        <x:v>28.96655</x:v>
      </x:c>
      <x:c t="n" s="0">
        <x:v>23.71315</x:v>
      </x:c>
      <x:c t="n" s="0">
        <x:v>34.46691</x:v>
      </x:c>
      <x:c t="n" s="0">
        <x:v>30.47304</x:v>
      </x:c>
      <x:c t="n" s="0">
        <x:v>30.39356</x:v>
      </x:c>
      <x:c t="n" s="0">
        <x:v>30.05273</x:v>
      </x:c>
      <x:c t="n" s="0">
        <x:v>32.46224</x:v>
      </x:c>
      <x:c t="n" s="0">
        <x:v>30.64029</x:v>
      </x:c>
      <x:c t="n" s="0">
        <x:v>29.34761</x:v>
      </x:c>
      <x:c t="n" s="0">
        <x:v>22.00817</x:v>
      </x:c>
      <x:c t="n" s="0">
        <x:v>19.05656</x:v>
      </x:c>
      <x:c t="n" s="0">
        <x:v>19.06591</x:v>
      </x:c>
      <x:c t="n" s="0">
        <x:v>15.55231</x:v>
      </x:c>
      <x:c t="n" s="0">
        <x:v>15.06244</x:v>
      </x:c>
      <x:c t="n" s="0">
        <x:v>21.28932</x:v>
      </x:c>
      <x:c t="n" s="0">
        <x:v>15.65287</x:v>
      </x:c>
      <x:c t="n" s="0">
        <x:v>4.462879</x:v>
      </x:c>
      <x:c t="n" s="0">
        <x:v>9.271005</x:v>
      </x:c>
      <x:c t="n" s="0">
        <x:v>7.357434</x:v>
      </x:c>
      <x:c t="n" s="0">
        <x:v>3.74802</x:v>
      </x:c>
      <x:c t="n" s="0">
        <x:v>3.522998</x:v>
      </x:c>
      <x:c t="n" s="0">
        <x:v>3.382383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43946.4321759259</x:v>
      </x:c>
      <x:c t="n" s="7">
        <x:v>43946.4321759259</x:v>
      </x:c>
      <x:c t="n" s="0">
        <x:v>41.60055</x:v>
      </x:c>
      <x:c t="n" s="0">
        <x:v>54.20069</x:v>
      </x:c>
      <x:c t="n" s="0">
        <x:v>65.22449</x:v>
      </x:c>
      <x:c t="n" s="0">
        <x:v>71.74923</x:v>
      </x:c>
      <x:c t="n" s="0">
        <x:v>-30.06697</x:v>
      </x:c>
      <x:c t="n" s="0">
        <x:v>-29.16826</x:v>
      </x:c>
      <x:c t="n" s="0">
        <x:v>-22.82478</x:v>
      </x:c>
      <x:c t="n" s="0">
        <x:v>-15.15759</x:v>
      </x:c>
      <x:c t="n" s="0">
        <x:v>-8.233791</x:v>
      </x:c>
      <x:c t="n" s="0">
        <x:v>4.759606</x:v>
      </x:c>
      <x:c t="n" s="0">
        <x:v>2.857581</x:v>
      </x:c>
      <x:c t="n" s="0">
        <x:v>14.52359</x:v>
      </x:c>
      <x:c t="n" s="0">
        <x:v>17.68715</x:v>
      </x:c>
      <x:c t="n" s="0">
        <x:v>18.65348</x:v>
      </x:c>
      <x:c t="n" s="0">
        <x:v>28.26203</x:v>
      </x:c>
      <x:c t="n" s="0">
        <x:v>29.92942</x:v>
      </x:c>
      <x:c t="n" s="0">
        <x:v>30.80776</x:v>
      </x:c>
      <x:c t="n" s="0">
        <x:v>30.91584</x:v>
      </x:c>
      <x:c t="n" s="0">
        <x:v>30.9465</x:v>
      </x:c>
      <x:c t="n" s="0">
        <x:v>30.26011</x:v>
      </x:c>
      <x:c t="n" s="0">
        <x:v>30.80792</x:v>
      </x:c>
      <x:c t="n" s="0">
        <x:v>31.83838</x:v>
      </x:c>
      <x:c t="n" s="0">
        <x:v>32.16481</x:v>
      </x:c>
      <x:c t="n" s="0">
        <x:v>30.48183</x:v>
      </x:c>
      <x:c t="n" s="0">
        <x:v>29.17933</x:v>
      </x:c>
      <x:c t="n" s="0">
        <x:v>30.29016</x:v>
      </x:c>
      <x:c t="n" s="0">
        <x:v>28.51573</x:v>
      </x:c>
      <x:c t="n" s="0">
        <x:v>25.61922</x:v>
      </x:c>
      <x:c t="n" s="0">
        <x:v>21.8214</x:v>
      </x:c>
      <x:c t="n" s="0">
        <x:v>20.34089</x:v>
      </x:c>
      <x:c t="n" s="0">
        <x:v>16.81837</x:v>
      </x:c>
      <x:c t="n" s="0">
        <x:v>16.34297</x:v>
      </x:c>
      <x:c t="n" s="0">
        <x:v>20.79436</x:v>
      </x:c>
      <x:c t="n" s="0">
        <x:v>20.45656</x:v>
      </x:c>
      <x:c t="n" s="0">
        <x:v>4.702068</x:v>
      </x:c>
      <x:c t="n" s="0">
        <x:v>8.82866</x:v>
      </x:c>
      <x:c t="n" s="0">
        <x:v>6.890963</x:v>
      </x:c>
      <x:c t="n" s="0">
        <x:v>2.80392</x:v>
      </x:c>
      <x:c t="n" s="0">
        <x:v>4.311502</x:v>
      </x:c>
      <x:c t="n" s="0">
        <x:v>3.249736</x:v>
      </x:c>
      <x:c t="n" s="0">
        <x:v>-30.06697</x:v>
      </x:c>
      <x:c t="n" s="0">
        <x:v>-29.16826</x:v>
      </x:c>
      <x:c t="n" s="0">
        <x:v>-22.82496</x:v>
      </x:c>
      <x:c t="n" s="0">
        <x:v>-15.72996</x:v>
      </x:c>
      <x:c t="n" s="0">
        <x:v>-5.460162</x:v>
      </x:c>
      <x:c t="n" s="0">
        <x:v>7.019176</x:v>
      </x:c>
      <x:c t="n" s="0">
        <x:v>1.898556</x:v>
      </x:c>
      <x:c t="n" s="0">
        <x:v>14.63022</x:v>
      </x:c>
      <x:c t="n" s="0">
        <x:v>17.85765</x:v>
      </x:c>
      <x:c t="n" s="0">
        <x:v>17.44048</x:v>
      </x:c>
      <x:c t="n" s="0">
        <x:v>22.5645</x:v>
      </x:c>
      <x:c t="n" s="0">
        <x:v>31.96192</x:v>
      </x:c>
      <x:c t="n" s="0">
        <x:v>25.18294</x:v>
      </x:c>
      <x:c t="n" s="0">
        <x:v>33.04669</x:v>
      </x:c>
      <x:c t="n" s="0">
        <x:v>35.27137</x:v>
      </x:c>
      <x:c t="n" s="0">
        <x:v>30.06282</x:v>
      </x:c>
      <x:c t="n" s="0">
        <x:v>31.65978</x:v>
      </x:c>
      <x:c t="n" s="0">
        <x:v>30.94325</x:v>
      </x:c>
      <x:c t="n" s="0">
        <x:v>33.59506</x:v>
      </x:c>
      <x:c t="n" s="0">
        <x:v>30.92744</x:v>
      </x:c>
      <x:c t="n" s="0">
        <x:v>27.20023</x:v>
      </x:c>
      <x:c t="n" s="0">
        <x:v>29.61992</x:v>
      </x:c>
      <x:c t="n" s="0">
        <x:v>29.93986</x:v>
      </x:c>
      <x:c t="n" s="0">
        <x:v>27.72953</x:v>
      </x:c>
      <x:c t="n" s="0">
        <x:v>20.52606</x:v>
      </x:c>
      <x:c t="n" s="0">
        <x:v>16.92306</x:v>
      </x:c>
      <x:c t="n" s="0">
        <x:v>14.49822</x:v>
      </x:c>
      <x:c t="n" s="0">
        <x:v>17.16952</x:v>
      </x:c>
      <x:c t="n" s="0">
        <x:v>22.61408</x:v>
      </x:c>
      <x:c t="n" s="0">
        <x:v>20.48149</x:v>
      </x:c>
      <x:c t="n" s="0">
        <x:v>3.568808</x:v>
      </x:c>
      <x:c t="n" s="0">
        <x:v>8.395543</x:v>
      </x:c>
      <x:c t="n" s="0">
        <x:v>7.991089</x:v>
      </x:c>
      <x:c t="n" s="0">
        <x:v>1.166438</x:v>
      </x:c>
      <x:c t="n" s="0">
        <x:v>5.598548</x:v>
      </x:c>
      <x:c t="n" s="0">
        <x:v>2.629982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43946.4321759259</x:v>
      </x:c>
      <x:c t="n" s="7">
        <x:v>43946.4321759259</x:v>
      </x:c>
      <x:c t="n" s="0">
        <x:v>43.3952</x:v>
      </x:c>
      <x:c t="n" s="0">
        <x:v>54.20069</x:v>
      </x:c>
      <x:c t="n" s="0">
        <x:v>66.22954</x:v>
      </x:c>
      <x:c t="n" s="0">
        <x:v>71.11536</x:v>
      </x:c>
      <x:c t="n" s="0">
        <x:v>-30.06697</x:v>
      </x:c>
      <x:c t="n" s="0">
        <x:v>-29.16826</x:v>
      </x:c>
      <x:c t="n" s="0">
        <x:v>-22.82496</x:v>
      </x:c>
      <x:c t="n" s="0">
        <x:v>-15.23665</x:v>
      </x:c>
      <x:c t="n" s="0">
        <x:v>-7.70113</x:v>
      </x:c>
      <x:c t="n" s="0">
        <x:v>5.357265</x:v>
      </x:c>
      <x:c t="n" s="0">
        <x:v>2.730112</x:v>
      </x:c>
      <x:c t="n" s="0">
        <x:v>14.42095</x:v>
      </x:c>
      <x:c t="n" s="0">
        <x:v>17.71246</x:v>
      </x:c>
      <x:c t="n" s="0">
        <x:v>18.49617</x:v>
      </x:c>
      <x:c t="n" s="0">
        <x:v>27.77218</x:v>
      </x:c>
      <x:c t="n" s="0">
        <x:v>30.07273</x:v>
      </x:c>
      <x:c t="n" s="0">
        <x:v>30.4221</x:v>
      </x:c>
      <x:c t="n" s="0">
        <x:v>31.46793</x:v>
      </x:c>
      <x:c t="n" s="0">
        <x:v>32.90368</x:v>
      </x:c>
      <x:c t="n" s="0">
        <x:v>30.09603</x:v>
      </x:c>
      <x:c t="n" s="0">
        <x:v>30.32889</x:v>
      </x:c>
      <x:c t="n" s="0">
        <x:v>31.99981</x:v>
      </x:c>
      <x:c t="n" s="0">
        <x:v>32.70105</x:v>
      </x:c>
      <x:c t="n" s="0">
        <x:v>30.0209</x:v>
      </x:c>
      <x:c t="n" s="0">
        <x:v>29.46005</x:v>
      </x:c>
      <x:c t="n" s="0">
        <x:v>30.2296</x:v>
      </x:c>
      <x:c t="n" s="0">
        <x:v>29.02057</x:v>
      </x:c>
      <x:c t="n" s="0">
        <x:v>25.78623</x:v>
      </x:c>
      <x:c t="n" s="0">
        <x:v>21.69174</x:v>
      </x:c>
      <x:c t="n" s="0">
        <x:v>19.89847</x:v>
      </x:c>
      <x:c t="n" s="0">
        <x:v>16.70286</x:v>
      </x:c>
      <x:c t="n" s="0">
        <x:v>16.30004</x:v>
      </x:c>
      <x:c t="n" s="0">
        <x:v>21.12114</x:v>
      </x:c>
      <x:c t="n" s="0">
        <x:v>20.35042</x:v>
      </x:c>
      <x:c t="n" s="0">
        <x:v>4.664665</x:v>
      </x:c>
      <x:c t="n" s="0">
        <x:v>8.904027</x:v>
      </x:c>
      <x:c t="n" s="0">
        <x:v>7.168865</x:v>
      </x:c>
      <x:c t="n" s="0">
        <x:v>2.632477</x:v>
      </x:c>
      <x:c t="n" s="0">
        <x:v>4.322778</x:v>
      </x:c>
      <x:c t="n" s="0">
        <x:v>3.214508</x:v>
      </x:c>
      <x:c t="n" s="0">
        <x:v>-30.06697</x:v>
      </x:c>
      <x:c t="n" s="0">
        <x:v>-29.16826</x:v>
      </x:c>
      <x:c t="n" s="0">
        <x:v>-22.82496</x:v>
      </x:c>
      <x:c t="n" s="0">
        <x:v>-15.72996</x:v>
      </x:c>
      <x:c t="n" s="0">
        <x:v>-5.460162</x:v>
      </x:c>
      <x:c t="n" s="0">
        <x:v>7.79303</x:v>
      </x:c>
      <x:c t="n" s="0">
        <x:v>1.898556</x:v>
      </x:c>
      <x:c t="n" s="0">
        <x:v>11.52769</x:v>
      </x:c>
      <x:c t="n" s="0">
        <x:v>17.85765</x:v>
      </x:c>
      <x:c t="n" s="0">
        <x:v>16.87901</x:v>
      </x:c>
      <x:c t="n" s="0">
        <x:v>22.5645</x:v>
      </x:c>
      <x:c t="n" s="0">
        <x:v>27.39682</x:v>
      </x:c>
      <x:c t="n" s="0">
        <x:v>27.94272</x:v>
      </x:c>
      <x:c t="n" s="0">
        <x:v>34.8411</x:v>
      </x:c>
      <x:c t="n" s="0">
        <x:v>37.84869</x:v>
      </x:c>
      <x:c t="n" s="0">
        <x:v>27.15914</x:v>
      </x:c>
      <x:c t="n" s="0">
        <x:v>29.30959</x:v>
      </x:c>
      <x:c t="n" s="0">
        <x:v>35.06981</x:v>
      </x:c>
      <x:c t="n" s="0">
        <x:v>33.08599</x:v>
      </x:c>
      <x:c t="n" s="0">
        <x:v>22.79832</x:v>
      </x:c>
      <x:c t="n" s="0">
        <x:v>34.61765</x:v>
      </x:c>
      <x:c t="n" s="0">
        <x:v>30.14936</x:v>
      </x:c>
      <x:c t="n" s="0">
        <x:v>31.62958</x:v>
      </x:c>
      <x:c t="n" s="0">
        <x:v>23.29111</x:v>
      </x:c>
      <x:c t="n" s="0">
        <x:v>20.10278</x:v>
      </x:c>
      <x:c t="n" s="0">
        <x:v>17.39622</x:v>
      </x:c>
      <x:c t="n" s="0">
        <x:v>15.55928</x:v>
      </x:c>
      <x:c t="n" s="0">
        <x:v>15.89986</x:v>
      </x:c>
      <x:c t="n" s="0">
        <x:v>20.54022</x:v>
      </x:c>
      <x:c t="n" s="0">
        <x:v>19.58443</x:v>
      </x:c>
      <x:c t="n" s="0">
        <x:v>4.781217</x:v>
      </x:c>
      <x:c t="n" s="0">
        <x:v>9.248122</x:v>
      </x:c>
      <x:c t="n" s="0">
        <x:v>7.196255</x:v>
      </x:c>
      <x:c t="n" s="0">
        <x:v>2.469182</x:v>
      </x:c>
      <x:c t="n" s="0">
        <x:v>4.657741</x:v>
      </x:c>
      <x:c t="n" s="0">
        <x:v>3.243823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43946.4321759259</x:v>
      </x:c>
      <x:c t="n" s="7">
        <x:v>43946.4321759259</x:v>
      </x:c>
      <x:c t="n" s="0">
        <x:v>43.39722</x:v>
      </x:c>
      <x:c t="n" s="0">
        <x:v>54.20069</x:v>
      </x:c>
      <x:c t="n" s="0">
        <x:v>64.72018</x:v>
      </x:c>
      <x:c t="n" s="0">
        <x:v>71.17696</x:v>
      </x:c>
      <x:c t="n" s="0">
        <x:v>-30.06697</x:v>
      </x:c>
      <x:c t="n" s="0">
        <x:v>-29.16826</x:v>
      </x:c>
      <x:c t="n" s="0">
        <x:v>-23.02314</x:v>
      </x:c>
      <x:c t="n" s="0">
        <x:v>-14.59049</x:v>
      </x:c>
      <x:c t="n" s="0">
        <x:v>-7.292824</x:v>
      </x:c>
      <x:c t="n" s="0">
        <x:v>5.809707</x:v>
      </x:c>
      <x:c t="n" s="0">
        <x:v>2.618208</x:v>
      </x:c>
      <x:c t="n" s="0">
        <x:v>13.97754</x:v>
      </x:c>
      <x:c t="n" s="0">
        <x:v>17.43012</x:v>
      </x:c>
      <x:c t="n" s="0">
        <x:v>18.20797</x:v>
      </x:c>
      <x:c t="n" s="0">
        <x:v>27.30509</x:v>
      </x:c>
      <x:c t="n" s="0">
        <x:v>29.53703</x:v>
      </x:c>
      <x:c t="n" s="0">
        <x:v>30.13719</x:v>
      </x:c>
      <x:c t="n" s="0">
        <x:v>32.28581</x:v>
      </x:c>
      <x:c t="n" s="0">
        <x:v>33.96847</x:v>
      </x:c>
      <x:c t="n" s="0">
        <x:v>29.8395</x:v>
      </x:c>
      <x:c t="n" s="0">
        <x:v>30.78334</x:v>
      </x:c>
      <x:c t="n" s="0">
        <x:v>32.38465</x:v>
      </x:c>
      <x:c t="n" s="0">
        <x:v>32.15466</x:v>
      </x:c>
      <x:c t="n" s="0">
        <x:v>29.6213</x:v>
      </x:c>
      <x:c t="n" s="0">
        <x:v>30.46557</x:v>
      </x:c>
      <x:c t="n" s="0">
        <x:v>29.88229</x:v>
      </x:c>
      <x:c t="n" s="0">
        <x:v>29.09891</x:v>
      </x:c>
      <x:c t="n" s="0">
        <x:v>25.55313</x:v>
      </x:c>
      <x:c t="n" s="0">
        <x:v>21.63297</x:v>
      </x:c>
      <x:c t="n" s="0">
        <x:v>19.5927</x:v>
      </x:c>
      <x:c t="n" s="0">
        <x:v>16.66274</x:v>
      </x:c>
      <x:c t="n" s="0">
        <x:v>16.2596</x:v>
      </x:c>
      <x:c t="n" s="0">
        <x:v>21.18946</x:v>
      </x:c>
      <x:c t="n" s="0">
        <x:v>20.57829</x:v>
      </x:c>
      <x:c t="n" s="0">
        <x:v>4.913699</x:v>
      </x:c>
      <x:c t="n" s="0">
        <x:v>8.872403</x:v>
      </x:c>
      <x:c t="n" s="0">
        <x:v>7.057256</x:v>
      </x:c>
      <x:c t="n" s="0">
        <x:v>2.633694</x:v>
      </x:c>
      <x:c t="n" s="0">
        <x:v>4.420841</x:v>
      </x:c>
      <x:c t="n" s="0">
        <x:v>3.201923</x:v>
      </x:c>
      <x:c t="n" s="0">
        <x:v>-30.06697</x:v>
      </x:c>
      <x:c t="n" s="0">
        <x:v>-29.16826</x:v>
      </x:c>
      <x:c t="n" s="0">
        <x:v>-26.67055</x:v>
      </x:c>
      <x:c t="n" s="0">
        <x:v>-10.16623</x:v>
      </x:c>
      <x:c t="n" s="0">
        <x:v>-5.460162</x:v>
      </x:c>
      <x:c t="n" s="0">
        <x:v>7.79303</x:v>
      </x:c>
      <x:c t="n" s="0">
        <x:v>1.422659</x:v>
      </x:c>
      <x:c t="n" s="0">
        <x:v>9.672556</x:v>
      </x:c>
      <x:c t="n" s="0">
        <x:v>9.14051</x:v>
      </x:c>
      <x:c t="n" s="0">
        <x:v>15.7438</x:v>
      </x:c>
      <x:c t="n" s="0">
        <x:v>22.46674</x:v>
      </x:c>
      <x:c t="n" s="0">
        <x:v>23.19105</x:v>
      </x:c>
      <x:c t="n" s="0">
        <x:v>27.94272</x:v>
      </x:c>
      <x:c t="n" s="0">
        <x:v>35.30535</x:v>
      </x:c>
      <x:c t="n" s="0">
        <x:v>37.21872</x:v>
      </x:c>
      <x:c t="n" s="0">
        <x:v>30.96918</x:v>
      </x:c>
      <x:c t="n" s="0">
        <x:v>31.29743</x:v>
      </x:c>
      <x:c t="n" s="0">
        <x:v>29.41534</x:v>
      </x:c>
      <x:c t="n" s="0">
        <x:v>29.00092</x:v>
      </x:c>
      <x:c t="n" s="0">
        <x:v>28.63177</x:v>
      </x:c>
      <x:c t="n" s="0">
        <x:v>29.50331</x:v>
      </x:c>
      <x:c t="n" s="0">
        <x:v>25.61441</x:v>
      </x:c>
      <x:c t="n" s="0">
        <x:v>26.19558</x:v>
      </x:c>
      <x:c t="n" s="0">
        <x:v>25.46962</x:v>
      </x:c>
      <x:c t="n" s="0">
        <x:v>22.57428</x:v>
      </x:c>
      <x:c t="n" s="0">
        <x:v>17.80816</x:v>
      </x:c>
      <x:c t="n" s="0">
        <x:v>17.10776</x:v>
      </x:c>
      <x:c t="n" s="0">
        <x:v>18.00473</x:v>
      </x:c>
      <x:c t="n" s="0">
        <x:v>21.70238</x:v>
      </x:c>
      <x:c t="n" s="0">
        <x:v>20.55607</x:v>
      </x:c>
      <x:c t="n" s="0">
        <x:v>6.700278</x:v>
      </x:c>
      <x:c t="n" s="0">
        <x:v>8.432342</x:v>
      </x:c>
      <x:c t="n" s="0">
        <x:v>5.468909</x:v>
      </x:c>
      <x:c t="n" s="0">
        <x:v>3.373981</x:v>
      </x:c>
      <x:c t="n" s="0">
        <x:v>4.552767</x:v>
      </x:c>
      <x:c t="n" s="0">
        <x:v>2.684579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43946.4321759259</x:v>
      </x:c>
      <x:c t="n" s="7">
        <x:v>43946.4321759259</x:v>
      </x:c>
      <x:c t="n" s="0">
        <x:v>44.29251</x:v>
      </x:c>
      <x:c t="n" s="0">
        <x:v>54.20069</x:v>
      </x:c>
      <x:c t="n" s="0">
        <x:v>64.36702</x:v>
      </x:c>
      <x:c t="n" s="0">
        <x:v>71.05287</x:v>
      </x:c>
      <x:c t="n" s="0">
        <x:v>-30.06697</x:v>
      </x:c>
      <x:c t="n" s="0">
        <x:v>-29.16826</x:v>
      </x:c>
      <x:c t="n" s="0">
        <x:v>-23.3996</x:v>
      </x:c>
      <x:c t="n" s="0">
        <x:v>-13.59258</x:v>
      </x:c>
      <x:c t="n" s="0">
        <x:v>-6.972147</x:v>
      </x:c>
      <x:c t="n" s="0">
        <x:v>6.161977</x:v>
      </x:c>
      <x:c t="n" s="0">
        <x:v>2.216429</x:v>
      </x:c>
      <x:c t="n" s="0">
        <x:v>13.55934</x:v>
      </x:c>
      <x:c t="n" s="0">
        <x:v>16.85351</x:v>
      </x:c>
      <x:c t="n" s="0">
        <x:v>17.9244</x:v>
      </x:c>
      <x:c t="n" s="0">
        <x:v>26.83501</x:v>
      </x:c>
      <x:c t="n" s="0">
        <x:v>29.02059</x:v>
      </x:c>
      <x:c t="n" s="0">
        <x:v>29.78723</x:v>
      </x:c>
      <x:c t="n" s="0">
        <x:v>32.90683</x:v>
      </x:c>
      <x:c t="n" s="0">
        <x:v>34.52201</x:v>
      </x:c>
      <x:c t="n" s="0">
        <x:v>30.31671</x:v>
      </x:c>
      <x:c t="n" s="0">
        <x:v>30.44651</x:v>
      </x:c>
      <x:c t="n" s="0">
        <x:v>32.01942</x:v>
      </x:c>
      <x:c t="n" s="0">
        <x:v>32.03566</x:v>
      </x:c>
      <x:c t="n" s="0">
        <x:v>29.61368</x:v>
      </x:c>
      <x:c t="n" s="0">
        <x:v>30.13782</x:v>
      </x:c>
      <x:c t="n" s="0">
        <x:v>30.11892</x:v>
      </x:c>
      <x:c t="n" s="0">
        <x:v>28.8411</x:v>
      </x:c>
      <x:c t="n" s="0">
        <x:v>25.83363</x:v>
      </x:c>
      <x:c t="n" s="0">
        <x:v>21.53268</x:v>
      </x:c>
      <x:c t="n" s="0">
        <x:v>19.29003</x:v>
      </x:c>
      <x:c t="n" s="0">
        <x:v>16.44757</x:v>
      </x:c>
      <x:c t="n" s="0">
        <x:v>17.11982</x:v>
      </x:c>
      <x:c t="n" s="0">
        <x:v>21.38796</x:v>
      </x:c>
      <x:c t="n" s="0">
        <x:v>21.33883</x:v>
      </x:c>
      <x:c t="n" s="0">
        <x:v>6.256277</x:v>
      </x:c>
      <x:c t="n" s="0">
        <x:v>8.759673</x:v>
      </x:c>
      <x:c t="n" s="0">
        <x:v>6.900844</x:v>
      </x:c>
      <x:c t="n" s="0">
        <x:v>2.743528</x:v>
      </x:c>
      <x:c t="n" s="0">
        <x:v>4.287481</x:v>
      </x:c>
      <x:c t="n" s="0">
        <x:v>3.176214</x:v>
      </x:c>
      <x:c t="n" s="0">
        <x:v>-30.06697</x:v>
      </x:c>
      <x:c t="n" s="0">
        <x:v>-29.16826</x:v>
      </x:c>
      <x:c t="n" s="0">
        <x:v>-26.67055</x:v>
      </x:c>
      <x:c t="n" s="0">
        <x:v>-10.16623</x:v>
      </x:c>
      <x:c t="n" s="0">
        <x:v>-5.460162</x:v>
      </x:c>
      <x:c t="n" s="0">
        <x:v>7.79303</x:v>
      </x:c>
      <x:c t="n" s="0">
        <x:v>-5.804915</x:v>
      </x:c>
      <x:c t="n" s="0">
        <x:v>8.271664</x:v>
      </x:c>
      <x:c t="n" s="0">
        <x:v>9.14051</x:v>
      </x:c>
      <x:c t="n" s="0">
        <x:v>15.7438</x:v>
      </x:c>
      <x:c t="n" s="0">
        <x:v>21.71284</x:v>
      </x:c>
      <x:c t="n" s="0">
        <x:v>23.19105</x:v>
      </x:c>
      <x:c t="n" s="0">
        <x:v>25.52906</x:v>
      </x:c>
      <x:c t="n" s="0">
        <x:v>35.50426</x:v>
      </x:c>
      <x:c t="n" s="0">
        <x:v>34.97783</x:v>
      </x:c>
      <x:c t="n" s="0">
        <x:v>30.86843</x:v>
      </x:c>
      <x:c t="n" s="0">
        <x:v>28.22206</x:v>
      </x:c>
      <x:c t="n" s="0">
        <x:v>30.75725</x:v>
      </x:c>
      <x:c t="n" s="0">
        <x:v>29.73814</x:v>
      </x:c>
      <x:c t="n" s="0">
        <x:v>29.95512</x:v>
      </x:c>
      <x:c t="n" s="0">
        <x:v>30.38686</x:v>
      </x:c>
      <x:c t="n" s="0">
        <x:v>32.50886</x:v>
      </x:c>
      <x:c t="n" s="0">
        <x:v>28.92958</x:v>
      </x:c>
      <x:c t="n" s="0">
        <x:v>25.89302</x:v>
      </x:c>
      <x:c t="n" s="0">
        <x:v>23.95279</x:v>
      </x:c>
      <x:c t="n" s="0">
        <x:v>35.34054</x:v>
      </x:c>
      <x:c t="n" s="0">
        <x:v>27.04507</x:v>
      </x:c>
      <x:c t="n" s="0">
        <x:v>25.24442</x:v>
      </x:c>
      <x:c t="n" s="0">
        <x:v>24.53647</x:v>
      </x:c>
      <x:c t="n" s="0">
        <x:v>26.65112</x:v>
      </x:c>
      <x:c t="n" s="0">
        <x:v>10.53371</x:v>
      </x:c>
      <x:c t="n" s="0">
        <x:v>8.356272</x:v>
      </x:c>
      <x:c t="n" s="0">
        <x:v>7.112556</x:v>
      </x:c>
      <x:c t="n" s="0">
        <x:v>2.602392</x:v>
      </x:c>
      <x:c t="n" s="0">
        <x:v>4.607117</x:v>
      </x:c>
      <x:c t="n" s="0">
        <x:v>3.485101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43946.4321759259</x:v>
      </x:c>
      <x:c t="n" s="7">
        <x:v>43946.4321759259</x:v>
      </x:c>
      <x:c t="n" s="0">
        <x:v>41.26789</x:v>
      </x:c>
      <x:c t="n" s="0">
        <x:v>54.20069</x:v>
      </x:c>
      <x:c t="n" s="0">
        <x:v>65.79597</x:v>
      </x:c>
      <x:c t="n" s="0">
        <x:v>70.92513</x:v>
      </x:c>
      <x:c t="n" s="0">
        <x:v>-30.06697</x:v>
      </x:c>
      <x:c t="n" s="0">
        <x:v>-29.16826</x:v>
      </x:c>
      <x:c t="n" s="0">
        <x:v>-23.74908</x:v>
      </x:c>
      <x:c t="n" s="0">
        <x:v>-12.89102</x:v>
      </x:c>
      <x:c t="n" s="0">
        <x:v>-6.656146</x:v>
      </x:c>
      <x:c t="n" s="0">
        <x:v>6.441739</x:v>
      </x:c>
      <x:c t="n" s="0">
        <x:v>1.646653</x:v>
      </x:c>
      <x:c t="n" s="0">
        <x:v>12.97906</x:v>
      </x:c>
      <x:c t="n" s="0">
        <x:v>16.29212</x:v>
      </x:c>
      <x:c t="n" s="0">
        <x:v>18.34499</x:v>
      </x:c>
      <x:c t="n" s="0">
        <x:v>26.37215</x:v>
      </x:c>
      <x:c t="n" s="0">
        <x:v>28.62575</x:v>
      </x:c>
      <x:c t="n" s="0">
        <x:v>29.37184</x:v>
      </x:c>
      <x:c t="n" s="0">
        <x:v>33.39707</x:v>
      </x:c>
      <x:c t="n" s="0">
        <x:v>34.30136</x:v>
      </x:c>
      <x:c t="n" s="0">
        <x:v>30.09705</x:v>
      </x:c>
      <x:c t="n" s="0">
        <x:v>30.12917</x:v>
      </x:c>
      <x:c t="n" s="0">
        <x:v>31.96073</x:v>
      </x:c>
      <x:c t="n" s="0">
        <x:v>31.73046</x:v>
      </x:c>
      <x:c t="n" s="0">
        <x:v>29.84694</x:v>
      </x:c>
      <x:c t="n" s="0">
        <x:v>30.15392</x:v>
      </x:c>
      <x:c t="n" s="0">
        <x:v>30.82836</x:v>
      </x:c>
      <x:c t="n" s="0">
        <x:v>28.5188</x:v>
      </x:c>
      <x:c t="n" s="0">
        <x:v>26.61241</x:v>
      </x:c>
      <x:c t="n" s="0">
        <x:v>26.82679</x:v>
      </x:c>
      <x:c t="n" s="0">
        <x:v>28.68048</x:v>
      </x:c>
      <x:c t="n" s="0">
        <x:v>20.52709</x:v>
      </x:c>
      <x:c t="n" s="0">
        <x:v>19.31066</x:v>
      </x:c>
      <x:c t="n" s="0">
        <x:v>21.68061</x:v>
      </x:c>
      <x:c t="n" s="0">
        <x:v>21.84644</x:v>
      </x:c>
      <x:c t="n" s="0">
        <x:v>6.377446</x:v>
      </x:c>
      <x:c t="n" s="0">
        <x:v>8.804023</x:v>
      </x:c>
      <x:c t="n" s="0">
        <x:v>6.861994</x:v>
      </x:c>
      <x:c t="n" s="0">
        <x:v>2.678023</x:v>
      </x:c>
      <x:c t="n" s="0">
        <x:v>4.371527</x:v>
      </x:c>
      <x:c t="n" s="0">
        <x:v>3.107829</x:v>
      </x:c>
      <x:c t="n" s="0">
        <x:v>-30.06697</x:v>
      </x:c>
      <x:c t="n" s="0">
        <x:v>-29.16826</x:v>
      </x:c>
      <x:c t="n" s="0">
        <x:v>-26.67055</x:v>
      </x:c>
      <x:c t="n" s="0">
        <x:v>-10.16623</x:v>
      </x:c>
      <x:c t="n" s="0">
        <x:v>-4.215806</x:v>
      </x:c>
      <x:c t="n" s="0">
        <x:v>7.79303</x:v>
      </x:c>
      <x:c t="n" s="0">
        <x:v>-5.804915</x:v>
      </x:c>
      <x:c t="n" s="0">
        <x:v>3.901167</x:v>
      </x:c>
      <x:c t="n" s="0">
        <x:v>9.14051</x:v>
      </x:c>
      <x:c t="n" s="0">
        <x:v>25.48562</x:v>
      </x:c>
      <x:c t="n" s="0">
        <x:v>21.71284</x:v>
      </x:c>
      <x:c t="n" s="0">
        <x:v>28.71084</x:v>
      </x:c>
      <x:c t="n" s="0">
        <x:v>25.52906</x:v>
      </x:c>
      <x:c t="n" s="0">
        <x:v>35.17115</x:v>
      </x:c>
      <x:c t="n" s="0">
        <x:v>32.72174</x:v>
      </x:c>
      <x:c t="n" s="0">
        <x:v>27.1097</x:v>
      </x:c>
      <x:c t="n" s="0">
        <x:v>24.73121</x:v>
      </x:c>
      <x:c t="n" s="0">
        <x:v>32.42233</x:v>
      </x:c>
      <x:c t="n" s="0">
        <x:v>31.55044</x:v>
      </x:c>
      <x:c t="n" s="0">
        <x:v>31.73591</x:v>
      </x:c>
      <x:c t="n" s="0">
        <x:v>31.17461</x:v>
      </x:c>
      <x:c t="n" s="0">
        <x:v>35.66989</x:v>
      </x:c>
      <x:c t="n" s="0">
        <x:v>26.26921</x:v>
      </x:c>
      <x:c t="n" s="0">
        <x:v>31.34409</x:v>
      </x:c>
      <x:c t="n" s="0">
        <x:v>33.94463</x:v>
      </x:c>
      <x:c t="n" s="0">
        <x:v>31.10018</x:v>
      </x:c>
      <x:c t="n" s="0">
        <x:v>17.74709</x:v>
      </x:c>
      <x:c t="n" s="0">
        <x:v>18.90479</x:v>
      </x:c>
      <x:c t="n" s="0">
        <x:v>21.3077</x:v>
      </x:c>
      <x:c t="n" s="0">
        <x:v>19.26809</x:v>
      </x:c>
      <x:c t="n" s="0">
        <x:v>5.624195</x:v>
      </x:c>
      <x:c t="n" s="0">
        <x:v>10.12886</x:v>
      </x:c>
      <x:c t="n" s="0">
        <x:v>5.579483</x:v>
      </x:c>
      <x:c t="n" s="0">
        <x:v>3.13648</x:v>
      </x:c>
      <x:c t="n" s="0">
        <x:v>2.985351</x:v>
      </x:c>
      <x:c t="n" s="0">
        <x:v>2.725346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43946.4321759259</x:v>
      </x:c>
      <x:c t="n" s="7">
        <x:v>43946.4321759259</x:v>
      </x:c>
      <x:c t="n" s="0">
        <x:v>43.9772</x:v>
      </x:c>
      <x:c t="n" s="0">
        <x:v>54.20069</x:v>
      </x:c>
      <x:c t="n" s="0">
        <x:v>63.52101</x:v>
      </x:c>
      <x:c t="n" s="0">
        <x:v>70.3729</x:v>
      </x:c>
      <x:c t="n" s="0">
        <x:v>-30.06697</x:v>
      </x:c>
      <x:c t="n" s="0">
        <x:v>-29.16826</x:v>
      </x:c>
      <x:c t="n" s="0">
        <x:v>-24.07156</x:v>
      </x:c>
      <x:c t="n" s="0">
        <x:v>-12.37027</x:v>
      </x:c>
      <x:c t="n" s="0">
        <x:v>-6.055441</x:v>
      </x:c>
      <x:c t="n" s="0">
        <x:v>6.667175</x:v>
      </x:c>
      <x:c t="n" s="0">
        <x:v>1.092828</x:v>
      </x:c>
      <x:c t="n" s="0">
        <x:v>12.3846</x:v>
      </x:c>
      <x:c t="n" s="0">
        <x:v>15.84573</x:v>
      </x:c>
      <x:c t="n" s="0">
        <x:v>21.38777</x:v>
      </x:c>
      <x:c t="n" s="0">
        <x:v>25.93361</x:v>
      </x:c>
      <x:c t="n" s="0">
        <x:v>28.908</x:v>
      </x:c>
      <x:c t="n" s="0">
        <x:v>29.09284</x:v>
      </x:c>
      <x:c t="n" s="0">
        <x:v>33.55743</x:v>
      </x:c>
      <x:c t="n" s="0">
        <x:v>34.0179</x:v>
      </x:c>
      <x:c t="n" s="0">
        <x:v>29.58624</x:v>
      </x:c>
      <x:c t="n" s="0">
        <x:v>29.93152</x:v>
      </x:c>
      <x:c t="n" s="0">
        <x:v>32.27263</x:v>
      </x:c>
      <x:c t="n" s="0">
        <x:v>32.34639</x:v>
      </x:c>
      <x:c t="n" s="0">
        <x:v>29.78993</x:v>
      </x:c>
      <x:c t="n" s="0">
        <x:v>30.71961</x:v>
      </x:c>
      <x:c t="n" s="0">
        <x:v>32.2129</x:v>
      </x:c>
      <x:c t="n" s="0">
        <x:v>28.92608</x:v>
      </x:c>
      <x:c t="n" s="0">
        <x:v>27.04631</x:v>
      </x:c>
      <x:c t="n" s="0">
        <x:v>26.74688</x:v>
      </x:c>
      <x:c t="n" s="0">
        <x:v>28.05656</x:v>
      </x:c>
      <x:c t="n" s="0">
        <x:v>20.0511</x:v>
      </x:c>
      <x:c t="n" s="0">
        <x:v>19.23825</x:v>
      </x:c>
      <x:c t="n" s="0">
        <x:v>21.66632</x:v>
      </x:c>
      <x:c t="n" s="0">
        <x:v>21.55133</x:v>
      </x:c>
      <x:c t="n" s="0">
        <x:v>6.298029</x:v>
      </x:c>
      <x:c t="n" s="0">
        <x:v>8.896986</x:v>
      </x:c>
      <x:c t="n" s="0">
        <x:v>6.708936</x:v>
      </x:c>
      <x:c t="n" s="0">
        <x:v>3.02141</x:v>
      </x:c>
      <x:c t="n" s="0">
        <x:v>4.151201</x:v>
      </x:c>
      <x:c t="n" s="0">
        <x:v>3.182215</x:v>
      </x:c>
      <x:c t="n" s="0">
        <x:v>-30.06697</x:v>
      </x:c>
      <x:c t="n" s="0">
        <x:v>-29.16826</x:v>
      </x:c>
      <x:c t="n" s="0">
        <x:v>-26.67055</x:v>
      </x:c>
      <x:c t="n" s="0">
        <x:v>-10.16623</x:v>
      </x:c>
      <x:c t="n" s="0">
        <x:v>-3.610797</x:v>
      </x:c>
      <x:c t="n" s="0">
        <x:v>7.79303</x:v>
      </x:c>
      <x:c t="n" s="0">
        <x:v>-5.804915</x:v>
      </x:c>
      <x:c t="n" s="0">
        <x:v>3.901167</x:v>
      </x:c>
      <x:c t="n" s="0">
        <x:v>13.28059</x:v>
      </x:c>
      <x:c t="n" s="0">
        <x:v>27.35045</x:v>
      </x:c>
      <x:c t="n" s="0">
        <x:v>21.71284</x:v>
      </x:c>
      <x:c t="n" s="0">
        <x:v>30.26926</x:v>
      </x:c>
      <x:c t="n" s="0">
        <x:v>30.03406</x:v>
      </x:c>
      <x:c t="n" s="0">
        <x:v>33.98409</x:v>
      </x:c>
      <x:c t="n" s="0">
        <x:v>30.8231</x:v>
      </x:c>
      <x:c t="n" s="0">
        <x:v>24.97104</x:v>
      </x:c>
      <x:c t="n" s="0">
        <x:v>31.46944</x:v>
      </x:c>
      <x:c t="n" s="0">
        <x:v>32.82158</x:v>
      </x:c>
      <x:c t="n" s="0">
        <x:v>34.19796</x:v>
      </x:c>
      <x:c t="n" s="0">
        <x:v>28.82975</x:v>
      </x:c>
      <x:c t="n" s="0">
        <x:v>29.88607</x:v>
      </x:c>
      <x:c t="n" s="0">
        <x:v>34.87814</x:v>
      </x:c>
      <x:c t="n" s="0">
        <x:v>31.06208</x:v>
      </x:c>
      <x:c t="n" s="0">
        <x:v>29.37125</x:v>
      </x:c>
      <x:c t="n" s="0">
        <x:v>23.80564</x:v>
      </x:c>
      <x:c t="n" s="0">
        <x:v>17.22252</x:v>
      </x:c>
      <x:c t="n" s="0">
        <x:v>15.99319</x:v>
      </x:c>
      <x:c t="n" s="0">
        <x:v>16.83632</x:v>
      </x:c>
      <x:c t="n" s="0">
        <x:v>20.80866</x:v>
      </x:c>
      <x:c t="n" s="0">
        <x:v>17.94058</x:v>
      </x:c>
      <x:c t="n" s="0">
        <x:v>5.550743</x:v>
      </x:c>
      <x:c t="n" s="0">
        <x:v>7.944986</x:v>
      </x:c>
      <x:c t="n" s="0">
        <x:v>5.93374</x:v>
      </x:c>
      <x:c t="n" s="0">
        <x:v>3.93065</x:v>
      </x:c>
      <x:c t="n" s="0">
        <x:v>3.300007</x:v>
      </x:c>
      <x:c t="n" s="0">
        <x:v>3.820573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43946.4321759259</x:v>
      </x:c>
      <x:c t="n" s="7">
        <x:v>43946.4321759259</x:v>
      </x:c>
      <x:c t="n" s="0">
        <x:v>43.38545</x:v>
      </x:c>
      <x:c t="n" s="0">
        <x:v>54.20069</x:v>
      </x:c>
      <x:c t="n" s="0">
        <x:v>68.43501</x:v>
      </x:c>
      <x:c t="n" s="0">
        <x:v>73.80381</x:v>
      </x:c>
      <x:c t="n" s="0">
        <x:v>-30.06697</x:v>
      </x:c>
      <x:c t="n" s="0">
        <x:v>-29.16826</x:v>
      </x:c>
      <x:c t="n" s="0">
        <x:v>-24.36732</x:v>
      </x:c>
      <x:c t="n" s="0">
        <x:v>-11.97017</x:v>
      </x:c>
      <x:c t="n" s="0">
        <x:v>-5.600957</x:v>
      </x:c>
      <x:c t="n" s="0">
        <x:v>6.730836</x:v>
      </x:c>
      <x:c t="n" s="0">
        <x:v>0.5565826</x:v>
      </x:c>
      <x:c t="n" s="0">
        <x:v>11.8033</x:v>
      </x:c>
      <x:c t="n" s="0">
        <x:v>15.58619</x:v>
      </x:c>
      <x:c t="n" s="0">
        <x:v>22.94171</x:v>
      </x:c>
      <x:c t="n" s="0">
        <x:v>25.52488</x:v>
      </x:c>
      <x:c t="n" s="0">
        <x:v>29.13532</x:v>
      </x:c>
      <x:c t="n" s="0">
        <x:v>29.52864</x:v>
      </x:c>
      <x:c t="n" s="0">
        <x:v>33.62238</x:v>
      </x:c>
      <x:c t="n" s="0">
        <x:v>33.63958</x:v>
      </x:c>
      <x:c t="n" s="0">
        <x:v>29.3524</x:v>
      </x:c>
      <x:c t="n" s="0">
        <x:v>30.01802</x:v>
      </x:c>
      <x:c t="n" s="0">
        <x:v>31.91159</x:v>
      </x:c>
      <x:c t="n" s="0">
        <x:v>32.07661</x:v>
      </x:c>
      <x:c t="n" s="0">
        <x:v>30.5846</x:v>
      </x:c>
      <x:c t="n" s="0">
        <x:v>30.34837</x:v>
      </x:c>
      <x:c t="n" s="0">
        <x:v>31.97456</x:v>
      </x:c>
      <x:c t="n" s="0">
        <x:v>29.54682</x:v>
      </x:c>
      <x:c t="n" s="0">
        <x:v>27.43075</x:v>
      </x:c>
      <x:c t="n" s="0">
        <x:v>26.32881</x:v>
      </x:c>
      <x:c t="n" s="0">
        <x:v>27.44139</x:v>
      </x:c>
      <x:c t="n" s="0">
        <x:v>19.73103</x:v>
      </x:c>
      <x:c t="n" s="0">
        <x:v>18.94189</x:v>
      </x:c>
      <x:c t="n" s="0">
        <x:v>21.44623</x:v>
      </x:c>
      <x:c t="n" s="0">
        <x:v>21.28555</x:v>
      </x:c>
      <x:c t="n" s="0">
        <x:v>6.226488</x:v>
      </x:c>
      <x:c t="n" s="0">
        <x:v>8.786817</x:v>
      </x:c>
      <x:c t="n" s="0">
        <x:v>6.591365</x:v>
      </x:c>
      <x:c t="n" s="0">
        <x:v>3.0307</x:v>
      </x:c>
      <x:c t="n" s="0">
        <x:v>4.055443</x:v>
      </x:c>
      <x:c t="n" s="0">
        <x:v>3.125266</x:v>
      </x:c>
      <x:c t="n" s="0">
        <x:v>-30.06697</x:v>
      </x:c>
      <x:c t="n" s="0">
        <x:v>-29.16826</x:v>
      </x:c>
      <x:c t="n" s="0">
        <x:v>-26.67055</x:v>
      </x:c>
      <x:c t="n" s="0">
        <x:v>-10.16623</x:v>
      </x:c>
      <x:c t="n" s="0">
        <x:v>-3.610797</x:v>
      </x:c>
      <x:c t="n" s="0">
        <x:v>6.310483</x:v>
      </x:c>
      <x:c t="n" s="0">
        <x:v>-1.96625</x:v>
      </x:c>
      <x:c t="n" s="0">
        <x:v>3.994477</x:v>
      </x:c>
      <x:c t="n" s="0">
        <x:v>13.64604</x:v>
      </x:c>
      <x:c t="n" s="0">
        <x:v>27.35045</x:v>
      </x:c>
      <x:c t="n" s="0">
        <x:v>22.03873</x:v>
      </x:c>
      <x:c t="n" s="0">
        <x:v>30.26926</x:v>
      </x:c>
      <x:c t="n" s="0">
        <x:v>31.45594</x:v>
      </x:c>
      <x:c t="n" s="0">
        <x:v>32.90543</x:v>
      </x:c>
      <x:c t="n" s="0">
        <x:v>27.86241</x:v>
      </x:c>
      <x:c t="n" s="0">
        <x:v>29.24735</x:v>
      </x:c>
      <x:c t="n" s="0">
        <x:v>27.45352</x:v>
      </x:c>
      <x:c t="n" s="0">
        <x:v>26.01607</x:v>
      </x:c>
      <x:c t="n" s="0">
        <x:v>27.74929</x:v>
      </x:c>
      <x:c t="n" s="0">
        <x:v>34.74932</x:v>
      </x:c>
      <x:c t="n" s="0">
        <x:v>30.46888</x:v>
      </x:c>
      <x:c t="n" s="0">
        <x:v>32.20934</x:v>
      </x:c>
      <x:c t="n" s="0">
        <x:v>30.99642</x:v>
      </x:c>
      <x:c t="n" s="0">
        <x:v>25.43147</x:v>
      </x:c>
      <x:c t="n" s="0">
        <x:v>19.91251</x:v>
      </x:c>
      <x:c t="n" s="0">
        <x:v>18.27336</x:v>
      </x:c>
      <x:c t="n" s="0">
        <x:v>17.93085</x:v>
      </x:c>
      <x:c t="n" s="0">
        <x:v>16.86383</x:v>
      </x:c>
      <x:c t="n" s="0">
        <x:v>20.95974</x:v>
      </x:c>
      <x:c t="n" s="0">
        <x:v>20.10321</x:v>
      </x:c>
      <x:c t="n" s="0">
        <x:v>5.764629</x:v>
      </x:c>
      <x:c t="n" s="0">
        <x:v>7.702112</x:v>
      </x:c>
      <x:c t="n" s="0">
        <x:v>5.863583</x:v>
      </x:c>
      <x:c t="n" s="0">
        <x:v>3.465679</x:v>
      </x:c>
      <x:c t="n" s="0">
        <x:v>3.711605</x:v>
      </x:c>
      <x:c t="n" s="0">
        <x:v>2.118947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43946.4321759259</x:v>
      </x:c>
      <x:c t="n" s="7">
        <x:v>43946.4321759259</x:v>
      </x:c>
      <x:c t="n" s="0">
        <x:v>40.98145</x:v>
      </x:c>
      <x:c t="n" s="0">
        <x:v>54.20069</x:v>
      </x:c>
      <x:c t="n" s="0">
        <x:v>68.52245</x:v>
      </x:c>
      <x:c t="n" s="0">
        <x:v>73.03864</x:v>
      </x:c>
      <x:c t="n" s="0">
        <x:v>-30.06697</x:v>
      </x:c>
      <x:c t="n" s="0">
        <x:v>-29.16826</x:v>
      </x:c>
      <x:c t="n" s="0">
        <x:v>-24.63688</x:v>
      </x:c>
      <x:c t="n" s="0">
        <x:v>-11.65544</x:v>
      </x:c>
      <x:c t="n" s="0">
        <x:v>-5.24724</x:v>
      </x:c>
      <x:c t="n" s="0">
        <x:v>6.671953</x:v>
      </x:c>
      <x:c t="n" s="0">
        <x:v>0.7031182</x:v>
      </x:c>
      <x:c t="n" s="0">
        <x:v>11.24447</x:v>
      </x:c>
      <x:c t="n" s="0">
        <x:v>15.35155</x:v>
      </x:c>
      <x:c t="n" s="0">
        <x:v>23.93467</x:v>
      </x:c>
      <x:c t="n" s="0">
        <x:v>25.17348</x:v>
      </x:c>
      <x:c t="n" s="0">
        <x:v>29.04669</x:v>
      </x:c>
      <x:c t="n" s="0">
        <x:v>29.86907</x:v>
      </x:c>
      <x:c t="n" s="0">
        <x:v>33.36701</x:v>
      </x:c>
      <x:c t="n" s="0">
        <x:v>33.03471</x:v>
      </x:c>
      <x:c t="n" s="0">
        <x:v>29.73318</x:v>
      </x:c>
      <x:c t="n" s="0">
        <x:v>30.01522</x:v>
      </x:c>
      <x:c t="n" s="0">
        <x:v>31.46124</x:v>
      </x:c>
      <x:c t="n" s="0">
        <x:v>31.67047</x:v>
      </x:c>
      <x:c t="n" s="0">
        <x:v>31.41133</x:v>
      </x:c>
      <x:c t="n" s="0">
        <x:v>30.4076</x:v>
      </x:c>
      <x:c t="n" s="0">
        <x:v>32.06203</x:v>
      </x:c>
      <x:c t="n" s="0">
        <x:v>29.16002</x:v>
      </x:c>
      <x:c t="n" s="0">
        <x:v>27.25183</x:v>
      </x:c>
      <x:c t="n" s="0">
        <x:v>26.00532</x:v>
      </x:c>
      <x:c t="n" s="0">
        <x:v>26.94114</x:v>
      </x:c>
      <x:c t="n" s="0">
        <x:v>19.52926</x:v>
      </x:c>
      <x:c t="n" s="0">
        <x:v>18.69899</x:v>
      </x:c>
      <x:c t="n" s="0">
        <x:v>21.51926</x:v>
      </x:c>
      <x:c t="n" s="0">
        <x:v>21.25701</x:v>
      </x:c>
      <x:c t="n" s="0">
        <x:v>6.061542</x:v>
      </x:c>
      <x:c t="n" s="0">
        <x:v>8.56871</x:v>
      </x:c>
      <x:c t="n" s="0">
        <x:v>6.420685</x:v>
      </x:c>
      <x:c t="n" s="0">
        <x:v>3.000021</x:v>
      </x:c>
      <x:c t="n" s="0">
        <x:v>4.216459</x:v>
      </x:c>
      <x:c t="n" s="0">
        <x:v>3.086378</x:v>
      </x:c>
      <x:c t="n" s="0">
        <x:v>-30.06697</x:v>
      </x:c>
      <x:c t="n" s="0">
        <x:v>-29.16826</x:v>
      </x:c>
      <x:c t="n" s="0">
        <x:v>-26.67055</x:v>
      </x:c>
      <x:c t="n" s="0">
        <x:v>-10.16623</x:v>
      </x:c>
      <x:c t="n" s="0">
        <x:v>-3.610797</x:v>
      </x:c>
      <x:c t="n" s="0">
        <x:v>6.310483</x:v>
      </x:c>
      <x:c t="n" s="0">
        <x:v>2.443591</x:v>
      </x:c>
      <x:c t="n" s="0">
        <x:v>4.262948</x:v>
      </x:c>
      <x:c t="n" s="0">
        <x:v>14.78478</x:v>
      </x:c>
      <x:c t="n" s="0">
        <x:v>27.85531</x:v>
      </x:c>
      <x:c t="n" s="0">
        <x:v>22.22313</x:v>
      </x:c>
      <x:c t="n" s="0">
        <x:v>24.28666</x:v>
      </x:c>
      <x:c t="n" s="0">
        <x:v>28.83496</x:v>
      </x:c>
      <x:c t="n" s="0">
        <x:v>31.46707</x:v>
      </x:c>
      <x:c t="n" s="0">
        <x:v>24.24971</x:v>
      </x:c>
      <x:c t="n" s="0">
        <x:v>32.52484</x:v>
      </x:c>
      <x:c t="n" s="0">
        <x:v>31.64503</x:v>
      </x:c>
      <x:c t="n" s="0">
        <x:v>35.66439</x:v>
      </x:c>
      <x:c t="n" s="0">
        <x:v>31.40726</x:v>
      </x:c>
      <x:c t="n" s="0">
        <x:v>31.7117</x:v>
      </x:c>
      <x:c t="n" s="0">
        <x:v>29.14982</x:v>
      </x:c>
      <x:c t="n" s="0">
        <x:v>27.78899</x:v>
      </x:c>
      <x:c t="n" s="0">
        <x:v>28.97586</x:v>
      </x:c>
      <x:c t="n" s="0">
        <x:v>27.1302</x:v>
      </x:c>
      <x:c t="n" s="0">
        <x:v>27.53</x:v>
      </x:c>
      <x:c t="n" s="0">
        <x:v>22.0727</x:v>
      </x:c>
      <x:c t="n" s="0">
        <x:v>17.6069</x:v>
      </x:c>
      <x:c t="n" s="0">
        <x:v>15.66436</x:v>
      </x:c>
      <x:c t="n" s="0">
        <x:v>20.73152</x:v>
      </x:c>
      <x:c t="n" s="0">
        <x:v>20.04156</x:v>
      </x:c>
      <x:c t="n" s="0">
        <x:v>5.303915</x:v>
      </x:c>
      <x:c t="n" s="0">
        <x:v>7.389762</x:v>
      </x:c>
      <x:c t="n" s="0">
        <x:v>5.413414</x:v>
      </x:c>
      <x:c t="n" s="0">
        <x:v>2.23105</x:v>
      </x:c>
      <x:c t="n" s="0">
        <x:v>5.992427</x:v>
      </x:c>
      <x:c t="n" s="0">
        <x:v>3.315543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43946.4321759259</x:v>
      </x:c>
      <x:c t="n" s="7">
        <x:v>43946.4321759259</x:v>
      </x:c>
      <x:c t="n" s="0">
        <x:v>41.67736</x:v>
      </x:c>
      <x:c t="n" s="0">
        <x:v>54.20069</x:v>
      </x:c>
      <x:c t="n" s="0">
        <x:v>68.61568</x:v>
      </x:c>
      <x:c t="n" s="0">
        <x:v>73.41985</x:v>
      </x:c>
      <x:c t="n" s="0">
        <x:v>-30.06697</x:v>
      </x:c>
      <x:c t="n" s="0">
        <x:v>-29.16826</x:v>
      </x:c>
      <x:c t="n" s="0">
        <x:v>-24.91737</x:v>
      </x:c>
      <x:c t="n" s="0">
        <x:v>-11.28788</x:v>
      </x:c>
      <x:c t="n" s="0">
        <x:v>-4.966408</x:v>
      </x:c>
      <x:c t="n" s="0">
        <x:v>6.621025</x:v>
      </x:c>
      <x:c t="n" s="0">
        <x:v>1.004903</x:v>
      </x:c>
      <x:c t="n" s="0">
        <x:v>10.70542</x:v>
      </x:c>
      <x:c t="n" s="0">
        <x:v>15.40203</x:v>
      </x:c>
      <x:c t="n" s="0">
        <x:v>24.91616</x:v>
      </x:c>
      <x:c t="n" s="0">
        <x:v>24.84908</x:v>
      </x:c>
      <x:c t="n" s="0">
        <x:v>28.50208</x:v>
      </x:c>
      <x:c t="n" s="0">
        <x:v>29.28295</x:v>
      </x:c>
      <x:c t="n" s="0">
        <x:v>33.23891</x:v>
      </x:c>
      <x:c t="n" s="0">
        <x:v>32.46624</x:v>
      </x:c>
      <x:c t="n" s="0">
        <x:v>29.72064</x:v>
      </x:c>
      <x:c t="n" s="0">
        <x:v>30.08277</x:v>
      </x:c>
      <x:c t="n" s="0">
        <x:v>34.21049</x:v>
      </x:c>
      <x:c t="n" s="0">
        <x:v>31.81296</x:v>
      </x:c>
      <x:c t="n" s="0">
        <x:v>30.77952</x:v>
      </x:c>
      <x:c t="n" s="0">
        <x:v>30.08788</x:v>
      </x:c>
      <x:c t="n" s="0">
        <x:v>31.87062</x:v>
      </x:c>
      <x:c t="n" s="0">
        <x:v>29.44416</x:v>
      </x:c>
      <x:c t="n" s="0">
        <x:v>27.18008</x:v>
      </x:c>
      <x:c t="n" s="0">
        <x:v>26.17854</x:v>
      </x:c>
      <x:c t="n" s="0">
        <x:v>26.34553</x:v>
      </x:c>
      <x:c t="n" s="0">
        <x:v>19.28002</x:v>
      </x:c>
      <x:c t="n" s="0">
        <x:v>18.29685</x:v>
      </x:c>
      <x:c t="n" s="0">
        <x:v>21.35034</x:v>
      </x:c>
      <x:c t="n" s="0">
        <x:v>20.80496</x:v>
      </x:c>
      <x:c t="n" s="0">
        <x:v>5.909453</x:v>
      </x:c>
      <x:c t="n" s="0">
        <x:v>8.547567</x:v>
      </x:c>
      <x:c t="n" s="0">
        <x:v>6.268466</x:v>
      </x:c>
      <x:c t="n" s="0">
        <x:v>3.017422</x:v>
      </x:c>
      <x:c t="n" s="0">
        <x:v>4.282505</x:v>
      </x:c>
      <x:c t="n" s="0">
        <x:v>3.211333</x:v>
      </x:c>
      <x:c t="n" s="0">
        <x:v>-30.06697</x:v>
      </x:c>
      <x:c t="n" s="0">
        <x:v>-29.16826</x:v>
      </x:c>
      <x:c t="n" s="0">
        <x:v>-27.79683</x:v>
      </x:c>
      <x:c t="n" s="0">
        <x:v>-8.724342</x:v>
      </x:c>
      <x:c t="n" s="0">
        <x:v>-3.610797</x:v>
      </x:c>
      <x:c t="n" s="0">
        <x:v>6.310483</x:v>
      </x:c>
      <x:c t="n" s="0">
        <x:v>2.443591</x:v>
      </x:c>
      <x:c t="n" s="0">
        <x:v>4.262948</x:v>
      </x:c>
      <x:c t="n" s="0">
        <x:v>15.68611</x:v>
      </x:c>
      <x:c t="n" s="0">
        <x:v>28.30755</x:v>
      </x:c>
      <x:c t="n" s="0">
        <x:v>22.22313</x:v>
      </x:c>
      <x:c t="n" s="0">
        <x:v>21.89394</x:v>
      </x:c>
      <x:c t="n" s="0">
        <x:v>21.17726</x:v>
      </x:c>
      <x:c t="n" s="0">
        <x:v>33.7215</x:v>
      </x:c>
      <x:c t="n" s="0">
        <x:v>25.54514</x:v>
      </x:c>
      <x:c t="n" s="0">
        <x:v>20.82642</x:v>
      </x:c>
      <x:c t="n" s="0">
        <x:v>31.81348</x:v>
      </x:c>
      <x:c t="n" s="0">
        <x:v>39.1194</x:v>
      </x:c>
      <x:c t="n" s="0">
        <x:v>29.90359</x:v>
      </x:c>
      <x:c t="n" s="0">
        <x:v>31.06673</x:v>
      </x:c>
      <x:c t="n" s="0">
        <x:v>26.80125</x:v>
      </x:c>
      <x:c t="n" s="0">
        <x:v>30.21567</x:v>
      </x:c>
      <x:c t="n" s="0">
        <x:v>29.23735</x:v>
      </x:c>
      <x:c t="n" s="0">
        <x:v>27.23456</x:v>
      </x:c>
      <x:c t="n" s="0">
        <x:v>23.35007</x:v>
      </x:c>
      <x:c t="n" s="0">
        <x:v>17.35619</x:v>
      </x:c>
      <x:c t="n" s="0">
        <x:v>15.84595</x:v>
      </x:c>
      <x:c t="n" s="0">
        <x:v>15.90249</x:v>
      </x:c>
      <x:c t="n" s="0">
        <x:v>19.42386</x:v>
      </x:c>
      <x:c t="n" s="0">
        <x:v>15.8775</x:v>
      </x:c>
      <x:c t="n" s="0">
        <x:v>4.217368</x:v>
      </x:c>
      <x:c t="n" s="0">
        <x:v>7.749896</x:v>
      </x:c>
      <x:c t="n" s="0">
        <x:v>5.362476</x:v>
      </x:c>
      <x:c t="n" s="0">
        <x:v>3.747336</x:v>
      </x:c>
      <x:c t="n" s="0">
        <x:v>3.10058</x:v>
      </x:c>
      <x:c t="n" s="0">
        <x:v>3.457639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43946.4321759259</x:v>
      </x:c>
      <x:c t="n" s="7">
        <x:v>43946.4321759259</x:v>
      </x:c>
      <x:c t="n" s="0">
        <x:v>41.93664</x:v>
      </x:c>
      <x:c t="n" s="0">
        <x:v>54.20069</x:v>
      </x:c>
      <x:c t="n" s="0">
        <x:v>65.41317</x:v>
      </x:c>
      <x:c t="n" s="0">
        <x:v>70.72618</x:v>
      </x:c>
      <x:c t="n" s="0">
        <x:v>-30.06697</x:v>
      </x:c>
      <x:c t="n" s="0">
        <x:v>-29.16826</x:v>
      </x:c>
      <x:c t="n" s="0">
        <x:v>-25.28</x:v>
      </x:c>
      <x:c t="n" s="0">
        <x:v>-10.71032</x:v>
      </x:c>
      <x:c t="n" s="0">
        <x:v>-4.74016</x:v>
      </x:c>
      <x:c t="n" s="0">
        <x:v>6.577054</x:v>
      </x:c>
      <x:c t="n" s="0">
        <x:v>1.247007</x:v>
      </x:c>
      <x:c t="n" s="0">
        <x:v>10.22389</x:v>
      </x:c>
      <x:c t="n" s="0">
        <x:v>15.44467</x:v>
      </x:c>
      <x:c t="n" s="0">
        <x:v>25.60822</x:v>
      </x:c>
      <x:c t="n" s="0">
        <x:v>24.55146</x:v>
      </x:c>
      <x:c t="n" s="0">
        <x:v>27.97593</x:v>
      </x:c>
      <x:c t="n" s="0">
        <x:v>28.71098</x:v>
      </x:c>
      <x:c t="n" s="0">
        <x:v>33.40581</x:v>
      </x:c>
      <x:c t="n" s="0">
        <x:v>31.98834</x:v>
      </x:c>
      <x:c t="n" s="0">
        <x:v>29.58127</x:v>
      </x:c>
      <x:c t="n" s="0">
        <x:v>31.09435</x:v>
      </x:c>
      <x:c t="n" s="0">
        <x:v>34.15287</x:v>
      </x:c>
      <x:c t="n" s="0">
        <x:v>31.29143</x:v>
      </x:c>
      <x:c t="n" s="0">
        <x:v>31.03896</x:v>
      </x:c>
      <x:c t="n" s="0">
        <x:v>29.84581</x:v>
      </x:c>
      <x:c t="n" s="0">
        <x:v>31.41408</x:v>
      </x:c>
      <x:c t="n" s="0">
        <x:v>29.1124</x:v>
      </x:c>
      <x:c t="n" s="0">
        <x:v>27.36981</x:v>
      </x:c>
      <x:c t="n" s="0">
        <x:v>25.77744</x:v>
      </x:c>
      <x:c t="n" s="0">
        <x:v>25.77619</x:v>
      </x:c>
      <x:c t="n" s="0">
        <x:v>18.85958</x:v>
      </x:c>
      <x:c t="n" s="0">
        <x:v>18.06516</x:v>
      </x:c>
      <x:c t="n" s="0">
        <x:v>21.11023</x:v>
      </x:c>
      <x:c t="n" s="0">
        <x:v>20.36918</x:v>
      </x:c>
      <x:c t="n" s="0">
        <x:v>5.728344</x:v>
      </x:c>
      <x:c t="n" s="0">
        <x:v>8.388041</x:v>
      </x:c>
      <x:c t="n" s="0">
        <x:v>6.158345</x:v>
      </x:c>
      <x:c t="n" s="0">
        <x:v>2.974446</x:v>
      </x:c>
      <x:c t="n" s="0">
        <x:v>4.330763</x:v>
      </x:c>
      <x:c t="n" s="0">
        <x:v>3.178603</x:v>
      </x:c>
      <x:c t="n" s="0">
        <x:v>-30.06697</x:v>
      </x:c>
      <x:c t="n" s="0">
        <x:v>-29.16826</x:v>
      </x:c>
      <x:c t="n" s="0">
        <x:v>-28.18997</x:v>
      </x:c>
      <x:c t="n" s="0">
        <x:v>-8.333485</x:v>
      </x:c>
      <x:c t="n" s="0">
        <x:v>-3.548398</x:v>
      </x:c>
      <x:c t="n" s="0">
        <x:v>6.310483</x:v>
      </x:c>
      <x:c t="n" s="0">
        <x:v>2.443591</x:v>
      </x:c>
      <x:c t="n" s="0">
        <x:v>6.112494</x:v>
      </x:c>
      <x:c t="n" s="0">
        <x:v>15.68611</x:v>
      </x:c>
      <x:c t="n" s="0">
        <x:v>28.30755</x:v>
      </x:c>
      <x:c t="n" s="0">
        <x:v>22.16484</x:v>
      </x:c>
      <x:c t="n" s="0">
        <x:v>21.89394</x:v>
      </x:c>
      <x:c t="n" s="0">
        <x:v>25.47445</x:v>
      </x:c>
      <x:c t="n" s="0">
        <x:v>34.27139</x:v>
      </x:c>
      <x:c t="n" s="0">
        <x:v>28.88129</x:v>
      </x:c>
      <x:c t="n" s="0">
        <x:v>31.71906</x:v>
      </x:c>
      <x:c t="n" s="0">
        <x:v>35.71355</x:v>
      </x:c>
      <x:c t="n" s="0">
        <x:v>29.8991</x:v>
      </x:c>
      <x:c t="n" s="0">
        <x:v>29.04139</x:v>
      </x:c>
      <x:c t="n" s="0">
        <x:v>27.6803</x:v>
      </x:c>
      <x:c t="n" s="0">
        <x:v>29.51896</x:v>
      </x:c>
      <x:c t="n" s="0">
        <x:v>25.78761</x:v>
      </x:c>
      <x:c t="n" s="0">
        <x:v>30.06845</x:v>
      </x:c>
      <x:c t="n" s="0">
        <x:v>27.58989</x:v>
      </x:c>
      <x:c t="n" s="0">
        <x:v>20.31385</x:v>
      </x:c>
      <x:c t="n" s="0">
        <x:v>18.52805</x:v>
      </x:c>
      <x:c t="n" s="0">
        <x:v>16.29331</x:v>
      </x:c>
      <x:c t="n" s="0">
        <x:v>15.33393</x:v>
      </x:c>
      <x:c t="n" s="0">
        <x:v>20.79266</x:v>
      </x:c>
      <x:c t="n" s="0">
        <x:v>20.66219</x:v>
      </x:c>
      <x:c t="n" s="0">
        <x:v>6.241144</x:v>
      </x:c>
      <x:c t="n" s="0">
        <x:v>9.201584</x:v>
      </x:c>
      <x:c t="n" s="0">
        <x:v>5.463521</x:v>
      </x:c>
      <x:c t="n" s="0">
        <x:v>1.873808</x:v>
      </x:c>
      <x:c t="n" s="0">
        <x:v>4.609466</x:v>
      </x:c>
      <x:c t="n" s="0">
        <x:v>3.337711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43946.4321759259</x:v>
      </x:c>
      <x:c t="n" s="7">
        <x:v>43946.4321759259</x:v>
      </x:c>
      <x:c t="n" s="0">
        <x:v>41.95044</x:v>
      </x:c>
      <x:c t="n" s="0">
        <x:v>54.20069</x:v>
      </x:c>
      <x:c t="n" s="0">
        <x:v>62.11303</x:v>
      </x:c>
      <x:c t="n" s="0">
        <x:v>68.57503</x:v>
      </x:c>
      <x:c t="n" s="0">
        <x:v>-30.06697</x:v>
      </x:c>
      <x:c t="n" s="0">
        <x:v>-29.16826</x:v>
      </x:c>
      <x:c t="n" s="0">
        <x:v>-25.61562</x:v>
      </x:c>
      <x:c t="n" s="0">
        <x:v>-10.2714</x:v>
      </x:c>
      <x:c t="n" s="0">
        <x:v>-4.497542</x:v>
      </x:c>
      <x:c t="n" s="0">
        <x:v>6.539145</x:v>
      </x:c>
      <x:c t="n" s="0">
        <x:v>1.443596</x:v>
      </x:c>
      <x:c t="n" s="0">
        <x:v>9.830843</x:v>
      </x:c>
      <x:c t="n" s="0">
        <x:v>15.48076</x:v>
      </x:c>
      <x:c t="n" s="0">
        <x:v>25.89065</x:v>
      </x:c>
      <x:c t="n" s="0">
        <x:v>24.2529</x:v>
      </x:c>
      <x:c t="n" s="0">
        <x:v>27.99701</x:v>
      </x:c>
      <x:c t="n" s="0">
        <x:v>29.1399</x:v>
      </x:c>
      <x:c t="n" s="0">
        <x:v>33.55733</x:v>
      </x:c>
      <x:c t="n" s="0">
        <x:v>31.71111</x:v>
      </x:c>
      <x:c t="n" s="0">
        <x:v>29.87126</x:v>
      </x:c>
      <x:c t="n" s="0">
        <x:v>32.29333</x:v>
      </x:c>
      <x:c t="n" s="0">
        <x:v>33.72403</x:v>
      </x:c>
      <x:c t="n" s="0">
        <x:v>31.57688</x:v>
      </x:c>
      <x:c t="n" s="0">
        <x:v>30.55435</x:v>
      </x:c>
      <x:c t="n" s="0">
        <x:v>29.70101</x:v>
      </x:c>
      <x:c t="n" s="0">
        <x:v>31.08982</x:v>
      </x:c>
      <x:c t="n" s="0">
        <x:v>29.21297</x:v>
      </x:c>
      <x:c t="n" s="0">
        <x:v>27.11316</x:v>
      </x:c>
      <x:c t="n" s="0">
        <x:v>25.2686</x:v>
      </x:c>
      <x:c t="n" s="0">
        <x:v>25.22218</x:v>
      </x:c>
      <x:c t="n" s="0">
        <x:v>18.56023</x:v>
      </x:c>
      <x:c t="n" s="0">
        <x:v>17.98355</x:v>
      </x:c>
      <x:c t="n" s="0">
        <x:v>21.58513</x:v>
      </x:c>
      <x:c t="n" s="0">
        <x:v>20.79316</x:v>
      </x:c>
      <x:c t="n" s="0">
        <x:v>5.825491</x:v>
      </x:c>
      <x:c t="n" s="0">
        <x:v>8.592987</x:v>
      </x:c>
      <x:c t="n" s="0">
        <x:v>6.323061</x:v>
      </x:c>
      <x:c t="n" s="0">
        <x:v>3.143124</x:v>
      </x:c>
      <x:c t="n" s="0">
        <x:v>4.243478</x:v>
      </x:c>
      <x:c t="n" s="0">
        <x:v>3.201236</x:v>
      </x:c>
      <x:c t="n" s="0">
        <x:v>-30.06697</x:v>
      </x:c>
      <x:c t="n" s="0">
        <x:v>-29.16826</x:v>
      </x:c>
      <x:c t="n" s="0">
        <x:v>-28.18997</x:v>
      </x:c>
      <x:c t="n" s="0">
        <x:v>-8.333485</x:v>
      </x:c>
      <x:c t="n" s="0">
        <x:v>-3.135033</x:v>
      </x:c>
      <x:c t="n" s="0">
        <x:v>6.310483</x:v>
      </x:c>
      <x:c t="n" s="0">
        <x:v>2.443591</x:v>
      </x:c>
      <x:c t="n" s="0">
        <x:v>6.322496</x:v>
      </x:c>
      <x:c t="n" s="0">
        <x:v>15.89827</x:v>
      </x:c>
      <x:c t="n" s="0">
        <x:v>24.21399</x:v>
      </x:c>
      <x:c t="n" s="0">
        <x:v>21.73335</x:v>
      </x:c>
      <x:c t="n" s="0">
        <x:v>31.90914</x:v>
      </x:c>
      <x:c t="n" s="0">
        <x:v>32.79644</x:v>
      </x:c>
      <x:c t="n" s="0">
        <x:v>34.42385</x:v>
      </x:c>
      <x:c t="n" s="0">
        <x:v>29.20925</x:v>
      </x:c>
      <x:c t="n" s="0">
        <x:v>28.51229</x:v>
      </x:c>
      <x:c t="n" s="0">
        <x:v>33.21493</x:v>
      </x:c>
      <x:c t="n" s="0">
        <x:v>29.72668</x:v>
      </x:c>
      <x:c t="n" s="0">
        <x:v>34.18678</x:v>
      </x:c>
      <x:c t="n" s="0">
        <x:v>26.79127</x:v>
      </x:c>
      <x:c t="n" s="0">
        <x:v>28.31651</x:v>
      </x:c>
      <x:c t="n" s="0">
        <x:v>28.88567</x:v>
      </x:c>
      <x:c t="n" s="0">
        <x:v>25.2767</x:v>
      </x:c>
      <x:c t="n" s="0">
        <x:v>24.13107</x:v>
      </x:c>
      <x:c t="n" s="0">
        <x:v>21.21307</x:v>
      </x:c>
      <x:c t="n" s="0">
        <x:v>17.88095</x:v>
      </x:c>
      <x:c t="n" s="0">
        <x:v>16.12753</x:v>
      </x:c>
      <x:c t="n" s="0">
        <x:v>18.18824</x:v>
      </x:c>
      <x:c t="n" s="0">
        <x:v>23.6191</x:v>
      </x:c>
      <x:c t="n" s="0">
        <x:v>20.58987</x:v>
      </x:c>
      <x:c t="n" s="0">
        <x:v>5.716896</x:v>
      </x:c>
      <x:c t="n" s="0">
        <x:v>9.480792</x:v>
      </x:c>
      <x:c t="n" s="0">
        <x:v>9.370636</x:v>
      </x:c>
      <x:c t="n" s="0">
        <x:v>4.287495</x:v>
      </x:c>
      <x:c t="n" s="0">
        <x:v>2.815725</x:v>
      </x:c>
      <x:c t="n" s="0">
        <x:v>3.110103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43946.4321759259</x:v>
      </x:c>
      <x:c t="n" s="7">
        <x:v>43946.4321759259</x:v>
      </x:c>
      <x:c t="n" s="0">
        <x:v>41.33481</x:v>
      </x:c>
      <x:c t="n" s="0">
        <x:v>54.20069</x:v>
      </x:c>
      <x:c t="n" s="0">
        <x:v>64.00138</x:v>
      </x:c>
      <x:c t="n" s="0">
        <x:v>68.68498</x:v>
      </x:c>
      <x:c t="n" s="0">
        <x:v>-30.06697</x:v>
      </x:c>
      <x:c t="n" s="0">
        <x:v>-29.16826</x:v>
      </x:c>
      <x:c t="n" s="0">
        <x:v>-25.92454</x:v>
      </x:c>
      <x:c t="n" s="0">
        <x:v>-9.928761</x:v>
      </x:c>
      <x:c t="n" s="0">
        <x:v>-4.269986</x:v>
      </x:c>
      <x:c t="n" s="0">
        <x:v>6.506507</x:v>
      </x:c>
      <x:c t="n" s="0">
        <x:v>1.696849</x:v>
      </x:c>
      <x:c t="n" s="0">
        <x:v>9.464489</x:v>
      </x:c>
      <x:c t="n" s="0">
        <x:v>15.5885</x:v>
      </x:c>
      <x:c t="n" s="0">
        <x:v>25.43999</x:v>
      </x:c>
      <x:c t="n" s="0">
        <x:v>23.96447</x:v>
      </x:c>
      <x:c t="n" s="0">
        <x:v>29.20668</x:v>
      </x:c>
      <x:c t="n" s="0">
        <x:v>29.90564</x:v>
      </x:c>
      <x:c t="n" s="0">
        <x:v>33.69511</x:v>
      </x:c>
      <x:c t="n" s="0">
        <x:v>31.2749</x:v>
      </x:c>
      <x:c t="n" s="0">
        <x:v>29.54338</x:v>
      </x:c>
      <x:c t="n" s="0">
        <x:v>31.6173</x:v>
      </x:c>
      <x:c t="n" s="0">
        <x:v>33.68302</x:v>
      </x:c>
      <x:c t="n" s="0">
        <x:v>31.7014</x:v>
      </x:c>
      <x:c t="n" s="0">
        <x:v>30.11304</x:v>
      </x:c>
      <x:c t="n" s="0">
        <x:v>29.71568</x:v>
      </x:c>
      <x:c t="n" s="0">
        <x:v>30.69043</x:v>
      </x:c>
      <x:c t="n" s="0">
        <x:v>28.67441</x:v>
      </x:c>
      <x:c t="n" s="0">
        <x:v>26.79359</x:v>
      </x:c>
      <x:c t="n" s="0">
        <x:v>24.86227</x:v>
      </x:c>
      <x:c t="n" s="0">
        <x:v>24.69838</x:v>
      </x:c>
      <x:c t="n" s="0">
        <x:v>18.2359</x:v>
      </x:c>
      <x:c t="n" s="0">
        <x:v>17.80593</x:v>
      </x:c>
      <x:c t="n" s="0">
        <x:v>21.40197</x:v>
      </x:c>
      <x:c t="n" s="0">
        <x:v>20.40345</x:v>
      </x:c>
      <x:c t="n" s="0">
        <x:v>5.694748</x:v>
      </x:c>
      <x:c t="n" s="0">
        <x:v>8.620836</x:v>
      </x:c>
      <x:c t="n" s="0">
        <x:v>7.189073</x:v>
      </x:c>
      <x:c t="n" s="0">
        <x:v>3.221699</x:v>
      </x:c>
      <x:c t="n" s="0">
        <x:v>4.027149</x:v>
      </x:c>
      <x:c t="n" s="0">
        <x:v>3.248781</x:v>
      </x:c>
      <x:c t="n" s="0">
        <x:v>-30.06697</x:v>
      </x:c>
      <x:c t="n" s="0">
        <x:v>-29.16826</x:v>
      </x:c>
      <x:c t="n" s="0">
        <x:v>-28.18997</x:v>
      </x:c>
      <x:c t="n" s="0">
        <x:v>-8.333485</x:v>
      </x:c>
      <x:c t="n" s="0">
        <x:v>-3.135033</x:v>
      </x:c>
      <x:c t="n" s="0">
        <x:v>6.310483</x:v>
      </x:c>
      <x:c t="n" s="0">
        <x:v>4.390361</x:v>
      </x:c>
      <x:c t="n" s="0">
        <x:v>6.322496</x:v>
      </x:c>
      <x:c t="n" s="0">
        <x:v>16.23034</x:v>
      </x:c>
      <x:c t="n" s="0">
        <x:v>21.00649</x:v>
      </x:c>
      <x:c t="n" s="0">
        <x:v>21.73335</x:v>
      </x:c>
      <x:c t="n" s="0">
        <x:v>33.04897</x:v>
      </x:c>
      <x:c t="n" s="0">
        <x:v>32.79644</x:v>
      </x:c>
      <x:c t="n" s="0">
        <x:v>33.53527</x:v>
      </x:c>
      <x:c t="n" s="0">
        <x:v>24.63921</x:v>
      </x:c>
      <x:c t="n" s="0">
        <x:v>29.33093</x:v>
      </x:c>
      <x:c t="n" s="0">
        <x:v>29.40278</x:v>
      </x:c>
      <x:c t="n" s="0">
        <x:v>36.92587</x:v>
      </x:c>
      <x:c t="n" s="0">
        <x:v>28.77872</x:v>
      </x:c>
      <x:c t="n" s="0">
        <x:v>24.72184</x:v>
      </x:c>
      <x:c t="n" s="0">
        <x:v>30.53127</x:v>
      </x:c>
      <x:c t="n" s="0">
        <x:v>26.15407</x:v>
      </x:c>
      <x:c t="n" s="0">
        <x:v>25.46204</x:v>
      </x:c>
      <x:c t="n" s="0">
        <x:v>25.88987</x:v>
      </x:c>
      <x:c t="n" s="0">
        <x:v>20.92064</x:v>
      </x:c>
      <x:c t="n" s="0">
        <x:v>17.00633</x:v>
      </x:c>
      <x:c t="n" s="0">
        <x:v>17.17654</x:v>
      </x:c>
      <x:c t="n" s="0">
        <x:v>15.058</x:v>
      </x:c>
      <x:c t="n" s="0">
        <x:v>19.46796</x:v>
      </x:c>
      <x:c t="n" s="0">
        <x:v>15.79555</x:v>
      </x:c>
      <x:c t="n" s="0">
        <x:v>4.434706</x:v>
      </x:c>
      <x:c t="n" s="0">
        <x:v>9.645015</x:v>
      </x:c>
      <x:c t="n" s="0">
        <x:v>12.72687</x:v>
      </x:c>
      <x:c t="n" s="0">
        <x:v>3.529107</x:v>
      </x:c>
      <x:c t="n" s="0">
        <x:v>4.358521</x:v>
      </x:c>
      <x:c t="n" s="0">
        <x:v>3.124252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43946.4321759259</x:v>
      </x:c>
      <x:c t="n" s="7">
        <x:v>43946.4321759259</x:v>
      </x:c>
      <x:c t="n" s="0">
        <x:v>42.17193</x:v>
      </x:c>
      <x:c t="n" s="0">
        <x:v>54.20069</x:v>
      </x:c>
      <x:c t="n" s="0">
        <x:v>63.44302</x:v>
      </x:c>
      <x:c t="n" s="0">
        <x:v>68.89687</x:v>
      </x:c>
      <x:c t="n" s="0">
        <x:v>-30.06697</x:v>
      </x:c>
      <x:c t="n" s="0">
        <x:v>-29.16826</x:v>
      </x:c>
      <x:c t="n" s="0">
        <x:v>-26.20689</x:v>
      </x:c>
      <x:c t="n" s="0">
        <x:v>-9.656118</x:v>
      </x:c>
      <x:c t="n" s="0">
        <x:v>-4.084662</x:v>
      </x:c>
      <x:c t="n" s="0">
        <x:v>6.352516</x:v>
      </x:c>
      <x:c t="n" s="0">
        <x:v>2.431352</x:v>
      </x:c>
      <x:c t="n" s="0">
        <x:v>9.154528</x:v>
      </x:c>
      <x:c t="n" s="0">
        <x:v>15.68832</x:v>
      </x:c>
      <x:c t="n" s="0">
        <x:v>25.01423</x:v>
      </x:c>
      <x:c t="n" s="0">
        <x:v>23.702</x:v>
      </x:c>
      <x:c t="n" s="0">
        <x:v>30.02599</x:v>
      </x:c>
      <x:c t="n" s="0">
        <x:v>30.21382</x:v>
      </x:c>
      <x:c t="n" s="0">
        <x:v>33.37513</x:v>
      </x:c>
      <x:c t="n" s="0">
        <x:v>30.96299</x:v>
      </x:c>
      <x:c t="n" s="0">
        <x:v>29.70886</x:v>
      </x:c>
      <x:c t="n" s="0">
        <x:v>31.65308</x:v>
      </x:c>
      <x:c t="n" s="0">
        <x:v>34.50589</x:v>
      </x:c>
      <x:c t="n" s="0">
        <x:v>31.49072</x:v>
      </x:c>
      <x:c t="n" s="0">
        <x:v>29.76254</x:v>
      </x:c>
      <x:c t="n" s="0">
        <x:v>29.93498</x:v>
      </x:c>
      <x:c t="n" s="0">
        <x:v>30.49644</x:v>
      </x:c>
      <x:c t="n" s="0">
        <x:v>28.51453</x:v>
      </x:c>
      <x:c t="n" s="0">
        <x:v>26.67272</x:v>
      </x:c>
      <x:c t="n" s="0">
        <x:v>24.45638</x:v>
      </x:c>
      <x:c t="n" s="0">
        <x:v>24.11455</x:v>
      </x:c>
      <x:c t="n" s="0">
        <x:v>18.01521</x:v>
      </x:c>
      <x:c t="n" s="0">
        <x:v>17.75123</x:v>
      </x:c>
      <x:c t="n" s="0">
        <x:v>21.15302</x:v>
      </x:c>
      <x:c t="n" s="0">
        <x:v>19.98549</x:v>
      </x:c>
      <x:c t="n" s="0">
        <x:v>5.900325</x:v>
      </x:c>
      <x:c t="n" s="0">
        <x:v>8.799592</x:v>
      </x:c>
      <x:c t="n" s="0">
        <x:v>8.646964</x:v>
      </x:c>
      <x:c t="n" s="0">
        <x:v>3.162918</x:v>
      </x:c>
      <x:c t="n" s="0">
        <x:v>4.146487</x:v>
      </x:c>
      <x:c t="n" s="0">
        <x:v>3.151571</x:v>
      </x:c>
      <x:c t="n" s="0">
        <x:v>-30.06697</x:v>
      </x:c>
      <x:c t="n" s="0">
        <x:v>-29.16826</x:v>
      </x:c>
      <x:c t="n" s="0">
        <x:v>-28.18997</x:v>
      </x:c>
      <x:c t="n" s="0">
        <x:v>-8.333485</x:v>
      </x:c>
      <x:c t="n" s="0">
        <x:v>-3.135033</x:v>
      </x:c>
      <x:c t="n" s="0">
        <x:v>2.584568</x:v>
      </x:c>
      <x:c t="n" s="0">
        <x:v>5.2424</x:v>
      </x:c>
      <x:c t="n" s="0">
        <x:v>7.295753</x:v>
      </x:c>
      <x:c t="n" s="0">
        <x:v>16.23034</x:v>
      </x:c>
      <x:c t="n" s="0">
        <x:v>21.00649</x:v>
      </x:c>
      <x:c t="n" s="0">
        <x:v>21.73335</x:v>
      </x:c>
      <x:c t="n" s="0">
        <x:v>33.04897</x:v>
      </x:c>
      <x:c t="n" s="0">
        <x:v>30.30117</x:v>
      </x:c>
      <x:c t="n" s="0">
        <x:v>28.57161</x:v>
      </x:c>
      <x:c t="n" s="0">
        <x:v>31.64721</x:v>
      </x:c>
      <x:c t="n" s="0">
        <x:v>28.35388</x:v>
      </x:c>
      <x:c t="n" s="0">
        <x:v>29.25208</x:v>
      </x:c>
      <x:c t="n" s="0">
        <x:v>35.12555</x:v>
      </x:c>
      <x:c t="n" s="0">
        <x:v>32.54327</x:v>
      </x:c>
      <x:c t="n" s="0">
        <x:v>28.40586</x:v>
      </x:c>
      <x:c t="n" s="0">
        <x:v>30.85215</x:v>
      </x:c>
      <x:c t="n" s="0">
        <x:v>31.40256</x:v>
      </x:c>
      <x:c t="n" s="0">
        <x:v>26.09868</x:v>
      </x:c>
      <x:c t="n" s="0">
        <x:v>23.19353</x:v>
      </x:c>
      <x:c t="n" s="0">
        <x:v>23.42995</x:v>
      </x:c>
      <x:c t="n" s="0">
        <x:v>18.64956</x:v>
      </x:c>
      <x:c t="n" s="0">
        <x:v>13.2102</x:v>
      </x:c>
      <x:c t="n" s="0">
        <x:v>18.71318</x:v>
      </x:c>
      <x:c t="n" s="0">
        <x:v>21.03036</x:v>
      </x:c>
      <x:c t="n" s="0">
        <x:v>17.31079</x:v>
      </x:c>
      <x:c t="n" s="0">
        <x:v>6.479303</x:v>
      </x:c>
      <x:c t="n" s="0">
        <x:v>8.02924</x:v>
      </x:c>
      <x:c t="n" s="0">
        <x:v>10.79985</x:v>
      </x:c>
      <x:c t="n" s="0">
        <x:v>2.548676</x:v>
      </x:c>
      <x:c t="n" s="0">
        <x:v>3.430394</x:v>
      </x:c>
      <x:c t="n" s="0">
        <x:v>3.122888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43946.4321759259</x:v>
      </x:c>
      <x:c t="n" s="7">
        <x:v>43946.4321759259</x:v>
      </x:c>
      <x:c t="n" s="0">
        <x:v>40.80319</x:v>
      </x:c>
      <x:c t="n" s="0">
        <x:v>54.20069</x:v>
      </x:c>
      <x:c t="n" s="0">
        <x:v>58.98778</x:v>
      </x:c>
      <x:c t="n" s="0">
        <x:v>65.67467</x:v>
      </x:c>
      <x:c t="n" s="0">
        <x:v>-30.06697</x:v>
      </x:c>
      <x:c t="n" s="0">
        <x:v>-29.16826</x:v>
      </x:c>
      <x:c t="n" s="0">
        <x:v>-26.46326</x:v>
      </x:c>
      <x:c t="n" s="0">
        <x:v>-9.436104</x:v>
      </x:c>
      <x:c t="n" s="0">
        <x:v>-3.932421</x:v>
      </x:c>
      <x:c t="n" s="0">
        <x:v>5.834553</x:v>
      </x:c>
      <x:c t="n" s="0">
        <x:v>2.973206</x:v>
      </x:c>
      <x:c t="n" s="0">
        <x:v>8.957018</x:v>
      </x:c>
      <x:c t="n" s="0">
        <x:v>15.55413</x:v>
      </x:c>
      <x:c t="n" s="0">
        <x:v>24.66681</x:v>
      </x:c>
      <x:c t="n" s="0">
        <x:v>23.55763</x:v>
      </x:c>
      <x:c t="n" s="0">
        <x:v>30.1825</x:v>
      </x:c>
      <x:c t="n" s="0">
        <x:v>30.22668</x:v>
      </x:c>
      <x:c t="n" s="0">
        <x:v>32.92875</x:v>
      </x:c>
      <x:c t="n" s="0">
        <x:v>31.25896</x:v>
      </x:c>
      <x:c t="n" s="0">
        <x:v>29.2019</x:v>
      </x:c>
      <x:c t="n" s="0">
        <x:v>31.3945</x:v>
      </x:c>
      <x:c t="n" s="0">
        <x:v>34.09299</x:v>
      </x:c>
      <x:c t="n" s="0">
        <x:v>31.74529</x:v>
      </x:c>
      <x:c t="n" s="0">
        <x:v>30.82919</x:v>
      </x:c>
      <x:c t="n" s="0">
        <x:v>29.80305</x:v>
      </x:c>
      <x:c t="n" s="0">
        <x:v>30.55578</x:v>
      </x:c>
      <x:c t="n" s="0">
        <x:v>28.22348</x:v>
      </x:c>
      <x:c t="n" s="0">
        <x:v>26.25941</x:v>
      </x:c>
      <x:c t="n" s="0">
        <x:v>24.33745</x:v>
      </x:c>
      <x:c t="n" s="0">
        <x:v>23.70513</x:v>
      </x:c>
      <x:c t="n" s="0">
        <x:v>17.59878</x:v>
      </x:c>
      <x:c t="n" s="0">
        <x:v>17.61438</x:v>
      </x:c>
      <x:c t="n" s="0">
        <x:v>21.17812</x:v>
      </x:c>
      <x:c t="n" s="0">
        <x:v>19.86684</x:v>
      </x:c>
      <x:c t="n" s="0">
        <x:v>5.604472</x:v>
      </x:c>
      <x:c t="n" s="0">
        <x:v>8.67528</x:v>
      </x:c>
      <x:c t="n" s="0">
        <x:v>8.969864</x:v>
      </x:c>
      <x:c t="n" s="0">
        <x:v>3.180577</x:v>
      </x:c>
      <x:c t="n" s="0">
        <x:v>4.02733</x:v>
      </x:c>
      <x:c t="n" s="0">
        <x:v>3.163453</x:v>
      </x:c>
      <x:c t="n" s="0">
        <x:v>-30.06697</x:v>
      </x:c>
      <x:c t="n" s="0">
        <x:v>-29.16826</x:v>
      </x:c>
      <x:c t="n" s="0">
        <x:v>-28.18997</x:v>
      </x:c>
      <x:c t="n" s="0">
        <x:v>-8.483833</x:v>
      </x:c>
      <x:c t="n" s="0">
        <x:v>-3.135033</x:v>
      </x:c>
      <x:c t="n" s="0">
        <x:v>-0.03359811</x:v>
      </x:c>
      <x:c t="n" s="0">
        <x:v>5.2424</x:v>
      </x:c>
      <x:c t="n" s="0">
        <x:v>7.577078</x:v>
      </x:c>
      <x:c t="n" s="0">
        <x:v>12.46547</x:v>
      </x:c>
      <x:c t="n" s="0">
        <x:v>23.77725</x:v>
      </x:c>
      <x:c t="n" s="0">
        <x:v>24.81387</x:v>
      </x:c>
      <x:c t="n" s="0">
        <x:v>27.46234</x:v>
      </x:c>
      <x:c t="n" s="0">
        <x:v>30.30117</x:v>
      </x:c>
      <x:c t="n" s="0">
        <x:v>27.54399</x:v>
      </x:c>
      <x:c t="n" s="0">
        <x:v>32.60713</x:v>
      </x:c>
      <x:c t="n" s="0">
        <x:v>25.76627</x:v>
      </x:c>
      <x:c t="n" s="0">
        <x:v>32.84937</x:v>
      </x:c>
      <x:c t="n" s="0">
        <x:v>31.7207</x:v>
      </x:c>
      <x:c t="n" s="0">
        <x:v>31.21251</x:v>
      </x:c>
      <x:c t="n" s="0">
        <x:v>36.62138</x:v>
      </x:c>
      <x:c t="n" s="0">
        <x:v>29.56967</x:v>
      </x:c>
      <x:c t="n" s="0">
        <x:v>28.9824</x:v>
      </x:c>
      <x:c t="n" s="0">
        <x:v>25.11676</x:v>
      </x:c>
      <x:c t="n" s="0">
        <x:v>21.2466</x:v>
      </x:c>
      <x:c t="n" s="0">
        <x:v>19.64818</x:v>
      </x:c>
      <x:c t="n" s="0">
        <x:v>18.5727</x:v>
      </x:c>
      <x:c t="n" s="0">
        <x:v>12.89341</x:v>
      </x:c>
      <x:c t="n" s="0">
        <x:v>14.87657</x:v>
      </x:c>
      <x:c t="n" s="0">
        <x:v>20.0935</x:v>
      </x:c>
      <x:c t="n" s="0">
        <x:v>17.83424</x:v>
      </x:c>
      <x:c t="n" s="0">
        <x:v>2.978976</x:v>
      </x:c>
      <x:c t="n" s="0">
        <x:v>9.086684</x:v>
      </x:c>
      <x:c t="n" s="0">
        <x:v>11.0468</x:v>
      </x:c>
      <x:c t="n" s="0">
        <x:v>3.271387</x:v>
      </x:c>
      <x:c t="n" s="0">
        <x:v>3.840732</x:v>
      </x:c>
      <x:c t="n" s="0">
        <x:v>3.914491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43946.4321759259</x:v>
      </x:c>
      <x:c t="n" s="7">
        <x:v>43946.4321759259</x:v>
      </x:c>
      <x:c t="n" s="0">
        <x:v>41.4213</x:v>
      </x:c>
      <x:c t="n" s="0">
        <x:v>54.20069</x:v>
      </x:c>
      <x:c t="n" s="0">
        <x:v>65.2398</x:v>
      </x:c>
      <x:c t="n" s="0">
        <x:v>70.58829</x:v>
      </x:c>
      <x:c t="n" s="0">
        <x:v>-30.06697</x:v>
      </x:c>
      <x:c t="n" s="0">
        <x:v>-29.16826</x:v>
      </x:c>
      <x:c t="n" s="0">
        <x:v>-26.84444</x:v>
      </x:c>
      <x:c t="n" s="0">
        <x:v>-9.339017</x:v>
      </x:c>
      <x:c t="n" s="0">
        <x:v>-3.806498</x:v>
      </x:c>
      <x:c t="n" s="0">
        <x:v>5.337334</x:v>
      </x:c>
      <x:c t="n" s="0">
        <x:v>3.387821</x:v>
      </x:c>
      <x:c t="n" s="0">
        <x:v>8.780924</x:v>
      </x:c>
      <x:c t="n" s="0">
        <x:v>15.21887</x:v>
      </x:c>
      <x:c t="n" s="0">
        <x:v>24.69547</x:v>
      </x:c>
      <x:c t="n" s="0">
        <x:v>24.00454</x:v>
      </x:c>
      <x:c t="n" s="0">
        <x:v>29.87692</x:v>
      </x:c>
      <x:c t="n" s="0">
        <x:v>30.22323</x:v>
      </x:c>
      <x:c t="n" s="0">
        <x:v>32.37841</x:v>
      </x:c>
      <x:c t="n" s="0">
        <x:v>31.45719</x:v>
      </x:c>
      <x:c t="n" s="0">
        <x:v>29.00368</x:v>
      </x:c>
      <x:c t="n" s="0">
        <x:v>31.68569</x:v>
      </x:c>
      <x:c t="n" s="0">
        <x:v>33.93354</x:v>
      </x:c>
      <x:c t="n" s="0">
        <x:v>31.33708</x:v>
      </x:c>
      <x:c t="n" s="0">
        <x:v>31.64118</x:v>
      </x:c>
      <x:c t="n" s="0">
        <x:v>29.85081</x:v>
      </x:c>
      <x:c t="n" s="0">
        <x:v>30.29685</x:v>
      </x:c>
      <x:c t="n" s="0">
        <x:v>28.17426</x:v>
      </x:c>
      <x:c t="n" s="0">
        <x:v>26.03481</x:v>
      </x:c>
      <x:c t="n" s="0">
        <x:v>23.97186</x:v>
      </x:c>
      <x:c t="n" s="0">
        <x:v>23.11112</x:v>
      </x:c>
      <x:c t="n" s="0">
        <x:v>17.33501</x:v>
      </x:c>
      <x:c t="n" s="0">
        <x:v>17.23825</x:v>
      </x:c>
      <x:c t="n" s="0">
        <x:v>21.04288</x:v>
      </x:c>
      <x:c t="n" s="0">
        <x:v>19.56558</x:v>
      </x:c>
      <x:c t="n" s="0">
        <x:v>5.387094</x:v>
      </x:c>
      <x:c t="n" s="0">
        <x:v>8.941203</x:v>
      </x:c>
      <x:c t="n" s="0">
        <x:v>9.149073</x:v>
      </x:c>
      <x:c t="n" s="0">
        <x:v>3.042593</x:v>
      </x:c>
      <x:c t="n" s="0">
        <x:v>3.916276</x:v>
      </x:c>
      <x:c t="n" s="0">
        <x:v>3.382459</x:v>
      </x:c>
      <x:c t="n" s="0">
        <x:v>-30.06697</x:v>
      </x:c>
      <x:c t="n" s="0">
        <x:v>-29.16826</x:v>
      </x:c>
      <x:c t="n" s="0">
        <x:v>-28.18997</x:v>
      </x:c>
      <x:c t="n" s="0">
        <x:v>-8.968884</x:v>
      </x:c>
      <x:c t="n" s="0">
        <x:v>-3.135033</x:v>
      </x:c>
      <x:c t="n" s="0">
        <x:v>-0.03359811</x:v>
      </x:c>
      <x:c t="n" s="0">
        <x:v>5.2424</x:v>
      </x:c>
      <x:c t="n" s="0">
        <x:v>8.665974</x:v>
      </x:c>
      <x:c t="n" s="0">
        <x:v>12.46547</x:v>
      </x:c>
      <x:c t="n" s="0">
        <x:v>24.85948</x:v>
      </x:c>
      <x:c t="n" s="0">
        <x:v>25.96935</x:v>
      </x:c>
      <x:c t="n" s="0">
        <x:v>27.46234</x:v>
      </x:c>
      <x:c t="n" s="0">
        <x:v>29.82225</x:v>
      </x:c>
      <x:c t="n" s="0">
        <x:v>24.98749</x:v>
      </x:c>
      <x:c t="n" s="0">
        <x:v>32.39758</x:v>
      </x:c>
      <x:c t="n" s="0">
        <x:v>29.45578</x:v>
      </x:c>
      <x:c t="n" s="0">
        <x:v>31.77779</x:v>
      </x:c>
      <x:c t="n" s="0">
        <x:v>31.45613</x:v>
      </x:c>
      <x:c t="n" s="0">
        <x:v>26.30541</x:v>
      </x:c>
      <x:c t="n" s="0">
        <x:v>32.96034</x:v>
      </x:c>
      <x:c t="n" s="0">
        <x:v>29.3153</x:v>
      </x:c>
      <x:c t="n" s="0">
        <x:v>31.34616</x:v>
      </x:c>
      <x:c t="n" s="0">
        <x:v>29.20637</x:v>
      </x:c>
      <x:c t="n" s="0">
        <x:v>26.02329</x:v>
      </x:c>
      <x:c t="n" s="0">
        <x:v>21.20618</x:v>
      </x:c>
      <x:c t="n" s="0">
        <x:v>15.38529</x:v>
      </x:c>
      <x:c t="n" s="0">
        <x:v>16.12481</x:v>
      </x:c>
      <x:c t="n" s="0">
        <x:v>15.23919</x:v>
      </x:c>
      <x:c t="n" s="0">
        <x:v>20.41811</x:v>
      </x:c>
      <x:c t="n" s="0">
        <x:v>18.81717</x:v>
      </x:c>
      <x:c t="n" s="0">
        <x:v>5.329154</x:v>
      </x:c>
      <x:c t="n" s="0">
        <x:v>8.985363</x:v>
      </x:c>
      <x:c t="n" s="0">
        <x:v>7.975724</x:v>
      </x:c>
      <x:c t="n" s="0">
        <x:v>3.068613</x:v>
      </x:c>
      <x:c t="n" s="0">
        <x:v>3.128969</x:v>
      </x:c>
      <x:c t="n" s="0">
        <x:v>3.472729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43946.4321759259</x:v>
      </x:c>
      <x:c t="n" s="7">
        <x:v>43946.4321759259</x:v>
      </x:c>
      <x:c t="n" s="0">
        <x:v>42.20665</x:v>
      </x:c>
      <x:c t="n" s="0">
        <x:v>54.20069</x:v>
      </x:c>
      <x:c t="n" s="0">
        <x:v>61.95746</x:v>
      </x:c>
      <x:c t="n" s="0">
        <x:v>68.79222</x:v>
      </x:c>
      <x:c t="n" s="0">
        <x:v>-30.06697</x:v>
      </x:c>
      <x:c t="n" s="0">
        <x:v>-29.16826</x:v>
      </x:c>
      <x:c t="n" s="0">
        <x:v>-27.24969</x:v>
      </x:c>
      <x:c t="n" s="0">
        <x:v>-9.282994</x:v>
      </x:c>
      <x:c t="n" s="0">
        <x:v>-3.701773</x:v>
      </x:c>
      <x:c t="n" s="0">
        <x:v>4.862384</x:v>
      </x:c>
      <x:c t="n" s="0">
        <x:v>3.805465</x:v>
      </x:c>
      <x:c t="n" s="0">
        <x:v>8.899645</x:v>
      </x:c>
      <x:c t="n" s="0">
        <x:v>14.91051</x:v>
      </x:c>
      <x:c t="n" s="0">
        <x:v>24.71981</x:v>
      </x:c>
      <x:c t="n" s="0">
        <x:v>24.35288</x:v>
      </x:c>
      <x:c t="n" s="0">
        <x:v>29.59776</x:v>
      </x:c>
      <x:c t="n" s="0">
        <x:v>30.1258</x:v>
      </x:c>
      <x:c t="n" s="0">
        <x:v>31.83673</x:v>
      </x:c>
      <x:c t="n" s="0">
        <x:v>31.43399</x:v>
      </x:c>
      <x:c t="n" s="0">
        <x:v>29.47137</x:v>
      </x:c>
      <x:c t="n" s="0">
        <x:v>31.9537</x:v>
      </x:c>
      <x:c t="n" s="0">
        <x:v>33.52779</x:v>
      </x:c>
      <x:c t="n" s="0">
        <x:v>30.96594</x:v>
      </x:c>
      <x:c t="n" s="0">
        <x:v>31.73671</x:v>
      </x:c>
      <x:c t="n" s="0">
        <x:v>29.92898</x:v>
      </x:c>
      <x:c t="n" s="0">
        <x:v>30.57853</x:v>
      </x:c>
      <x:c t="n" s="0">
        <x:v>28.30709</x:v>
      </x:c>
      <x:c t="n" s="0">
        <x:v>26.06256</x:v>
      </x:c>
      <x:c t="n" s="0">
        <x:v>23.47994</x:v>
      </x:c>
      <x:c t="n" s="0">
        <x:v>22.57731</x:v>
      </x:c>
      <x:c t="n" s="0">
        <x:v>16.98105</x:v>
      </x:c>
      <x:c t="n" s="0">
        <x:v>17.08085</x:v>
      </x:c>
      <x:c t="n" s="0">
        <x:v>20.88632</x:v>
      </x:c>
      <x:c t="n" s="0">
        <x:v>19.37169</x:v>
      </x:c>
      <x:c t="n" s="0">
        <x:v>5.425836</x:v>
      </x:c>
      <x:c t="n" s="0">
        <x:v>9.154973</x:v>
      </x:c>
      <x:c t="n" s="0">
        <x:v>8.976759</x:v>
      </x:c>
      <x:c t="n" s="0">
        <x:v>3.092781</x:v>
      </x:c>
      <x:c t="n" s="0">
        <x:v>3.801804</x:v>
      </x:c>
      <x:c t="n" s="0">
        <x:v>3.272284</x:v>
      </x:c>
      <x:c t="n" s="0">
        <x:v>-30.06697</x:v>
      </x:c>
      <x:c t="n" s="0">
        <x:v>-29.16826</x:v>
      </x:c>
      <x:c t="n" s="0">
        <x:v>-28.18997</x:v>
      </x:c>
      <x:c t="n" s="0">
        <x:v>-8.968884</x:v>
      </x:c>
      <x:c t="n" s="0">
        <x:v>-3.135033</x:v>
      </x:c>
      <x:c t="n" s="0">
        <x:v>-0.03359811</x:v>
      </x:c>
      <x:c t="n" s="0">
        <x:v>6.956625</x:v>
      </x:c>
      <x:c t="n" s="0">
        <x:v>9.535852</x:v>
      </x:c>
      <x:c t="n" s="0">
        <x:v>12.46547</x:v>
      </x:c>
      <x:c t="n" s="0">
        <x:v>24.85948</x:v>
      </x:c>
      <x:c t="n" s="0">
        <x:v>25.96935</x:v>
      </x:c>
      <x:c t="n" s="0">
        <x:v>27.46234</x:v>
      </x:c>
      <x:c t="n" s="0">
        <x:v>29.5073</x:v>
      </x:c>
      <x:c t="n" s="0">
        <x:v>26.34706</x:v>
      </x:c>
      <x:c t="n" s="0">
        <x:v>29.40333</x:v>
      </x:c>
      <x:c t="n" s="0">
        <x:v>31.62632</x:v>
      </x:c>
      <x:c t="n" s="0">
        <x:v>34.48495</x:v>
      </x:c>
      <x:c t="n" s="0">
        <x:v>28.62997</x:v>
      </x:c>
      <x:c t="n" s="0">
        <x:v>27.48073</x:v>
      </x:c>
      <x:c t="n" s="0">
        <x:v>28.87234</x:v>
      </x:c>
      <x:c t="n" s="0">
        <x:v>32.55978</x:v>
      </x:c>
      <x:c t="n" s="0">
        <x:v>28.5095</x:v>
      </x:c>
      <x:c t="n" s="0">
        <x:v>30.03671</x:v>
      </x:c>
      <x:c t="n" s="0">
        <x:v>26.73431</x:v>
      </x:c>
      <x:c t="n" s="0">
        <x:v>16.84641</x:v>
      </x:c>
      <x:c t="n" s="0">
        <x:v>15.27314</x:v>
      </x:c>
      <x:c t="n" s="0">
        <x:v>12.96562</x:v>
      </x:c>
      <x:c t="n" s="0">
        <x:v>15.84388</x:v>
      </x:c>
      <x:c t="n" s="0">
        <x:v>19.08967</x:v>
      </x:c>
      <x:c t="n" s="0">
        <x:v>16.58555</x:v>
      </x:c>
      <x:c t="n" s="0">
        <x:v>4.880919</x:v>
      </x:c>
      <x:c t="n" s="0">
        <x:v>10.37411</x:v>
      </x:c>
      <x:c t="n" s="0">
        <x:v>7.693212</x:v>
      </x:c>
      <x:c t="n" s="0">
        <x:v>2.607139</x:v>
      </x:c>
      <x:c t="n" s="0">
        <x:v>2.773843</x:v>
      </x:c>
      <x:c t="n" s="0">
        <x:v>3.288271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43946.4321759259</x:v>
      </x:c>
      <x:c t="n" s="7">
        <x:v>43946.4321759259</x:v>
      </x:c>
      <x:c t="n" s="0">
        <x:v>39.48292</x:v>
      </x:c>
      <x:c t="n" s="0">
        <x:v>54.20069</x:v>
      </x:c>
      <x:c t="n" s="0">
        <x:v>66.55042</x:v>
      </x:c>
      <x:c t="n" s="0">
        <x:v>72.34921</x:v>
      </x:c>
      <x:c t="n" s="0">
        <x:v>-30.06697</x:v>
      </x:c>
      <x:c t="n" s="0">
        <x:v>-29.16826</x:v>
      </x:c>
      <x:c t="n" s="0">
        <x:v>-27.62841</x:v>
      </x:c>
      <x:c t="n" s="0">
        <x:v>-9.235718</x:v>
      </x:c>
      <x:c t="n" s="0">
        <x:v>-3.705018</x:v>
      </x:c>
      <x:c t="n" s="0">
        <x:v>4.411099</x:v>
      </x:c>
      <x:c t="n" s="0">
        <x:v>4.64984</x:v>
      </x:c>
      <x:c t="n" s="0">
        <x:v>8.998528</x:v>
      </x:c>
      <x:c t="n" s="0">
        <x:v>14.64697</x:v>
      </x:c>
      <x:c t="n" s="0">
        <x:v>24.62562</x:v>
      </x:c>
      <x:c t="n" s="0">
        <x:v>24.62974</x:v>
      </x:c>
      <x:c t="n" s="0">
        <x:v>29.36881</x:v>
      </x:c>
      <x:c t="n" s="0">
        <x:v>30.04082</x:v>
      </x:c>
      <x:c t="n" s="0">
        <x:v>31.38838</x:v>
      </x:c>
      <x:c t="n" s="0">
        <x:v>31.13054</x:v>
      </x:c>
      <x:c t="n" s="0">
        <x:v>29.27018</x:v>
      </x:c>
      <x:c t="n" s="0">
        <x:v>32.10929</x:v>
      </x:c>
      <x:c t="n" s="0">
        <x:v>33.46</x:v>
      </x:c>
      <x:c t="n" s="0">
        <x:v>30.63518</x:v>
      </x:c>
      <x:c t="n" s="0">
        <x:v>31.65506</x:v>
      </x:c>
      <x:c t="n" s="0">
        <x:v>30.35032</x:v>
      </x:c>
      <x:c t="n" s="0">
        <x:v>30.10677</x:v>
      </x:c>
      <x:c t="n" s="0">
        <x:v>28.34069</x:v>
      </x:c>
      <x:c t="n" s="0">
        <x:v>25.97501</x:v>
      </x:c>
      <x:c t="n" s="0">
        <x:v>23.0463</x:v>
      </x:c>
      <x:c t="n" s="0">
        <x:v>22.00763</x:v>
      </x:c>
      <x:c t="n" s="0">
        <x:v>16.62209</x:v>
      </x:c>
      <x:c t="n" s="0">
        <x:v>16.92422</x:v>
      </x:c>
      <x:c t="n" s="0">
        <x:v>20.76178</x:v>
      </x:c>
      <x:c t="n" s="0">
        <x:v>19.06859</x:v>
      </x:c>
      <x:c t="n" s="0">
        <x:v>5.59476</x:v>
      </x:c>
      <x:c t="n" s="0">
        <x:v>9.272021</x:v>
      </x:c>
      <x:c t="n" s="0">
        <x:v>8.813546</x:v>
      </x:c>
      <x:c t="n" s="0">
        <x:v>3.057023</x:v>
      </x:c>
      <x:c t="n" s="0">
        <x:v>3.750651</x:v>
      </x:c>
      <x:c t="n" s="0">
        <x:v>3.305624</x:v>
      </x:c>
      <x:c t="n" s="0">
        <x:v>-30.06697</x:v>
      </x:c>
      <x:c t="n" s="0">
        <x:v>-29.16826</x:v>
      </x:c>
      <x:c t="n" s="0">
        <x:v>-28.18997</x:v>
      </x:c>
      <x:c t="n" s="0">
        <x:v>-8.968884</x:v>
      </x:c>
      <x:c t="n" s="0">
        <x:v>-4.573429</x:v>
      </x:c>
      <x:c t="n" s="0">
        <x:v>-0.03359811</x:v>
      </x:c>
      <x:c t="n" s="0">
        <x:v>7.732762</x:v>
      </x:c>
      <x:c t="n" s="0">
        <x:v>9.535852</x:v>
      </x:c>
      <x:c t="n" s="0">
        <x:v>12.90309</x:v>
      </x:c>
      <x:c t="n" s="0">
        <x:v>22.7359</x:v>
      </x:c>
      <x:c t="n" s="0">
        <x:v>25.45686</x:v>
      </x:c>
      <x:c t="n" s="0">
        <x:v>28.00518</x:v>
      </x:c>
      <x:c t="n" s="0">
        <x:v>30.3767</x:v>
      </x:c>
      <x:c t="n" s="0">
        <x:v>26.9964</x:v>
      </x:c>
      <x:c t="n" s="0">
        <x:v>27.53975</x:v>
      </x:c>
      <x:c t="n" s="0">
        <x:v>14.85248</x:v>
      </x:c>
      <x:c t="n" s="0">
        <x:v>30.98083</x:v>
      </x:c>
      <x:c t="n" s="0">
        <x:v>35.30107</x:v>
      </x:c>
      <x:c t="n" s="0">
        <x:v>31.11175</x:v>
      </x:c>
      <x:c t="n" s="0">
        <x:v>32.31059</x:v>
      </x:c>
      <x:c t="n" s="0">
        <x:v>30.86823</x:v>
      </x:c>
      <x:c t="n" s="0">
        <x:v>27.91717</x:v>
      </x:c>
      <x:c t="n" s="0">
        <x:v>27.12677</x:v>
      </x:c>
      <x:c t="n" s="0">
        <x:v>26.20518</x:v>
      </x:c>
      <x:c t="n" s="0">
        <x:v>18.8416</x:v>
      </x:c>
      <x:c t="n" s="0">
        <x:v>15.80697</x:v>
      </x:c>
      <x:c t="n" s="0">
        <x:v>13.92121</x:v>
      </x:c>
      <x:c t="n" s="0">
        <x:v>14.83752</x:v>
      </x:c>
      <x:c t="n" s="0">
        <x:v>18.12733</x:v>
      </x:c>
      <x:c t="n" s="0">
        <x:v>17.55809</x:v>
      </x:c>
      <x:c t="n" s="0">
        <x:v>5.915613</x:v>
      </x:c>
      <x:c t="n" s="0">
        <x:v>10.89372</x:v>
      </x:c>
      <x:c t="n" s="0">
        <x:v>7.099562</x:v>
      </x:c>
      <x:c t="n" s="0">
        <x:v>2.987981</x:v>
      </x:c>
      <x:c t="n" s="0">
        <x:v>2.542241</x:v>
      </x:c>
      <x:c t="n" s="0">
        <x:v>2.580122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43946.4321759259</x:v>
      </x:c>
      <x:c t="n" s="7">
        <x:v>43946.4321759259</x:v>
      </x:c>
      <x:c t="n" s="0">
        <x:v>41.78927</x:v>
      </x:c>
      <x:c t="n" s="0">
        <x:v>54.20069</x:v>
      </x:c>
      <x:c t="n" s="0">
        <x:v>60.98404</x:v>
      </x:c>
      <x:c t="n" s="0">
        <x:v>65.88657</x:v>
      </x:c>
      <x:c t="n" s="0">
        <x:v>-30.06697</x:v>
      </x:c>
      <x:c t="n" s="0">
        <x:v>-29.16826</x:v>
      </x:c>
      <x:c t="n" s="0">
        <x:v>-27.98051</x:v>
      </x:c>
      <x:c t="n" s="0">
        <x:v>-9.195749</x:v>
      </x:c>
      <x:c t="n" s="0">
        <x:v>-3.851475</x:v>
      </x:c>
      <x:c t="n" s="0">
        <x:v>3.98469</x:v>
      </x:c>
      <x:c t="n" s="0">
        <x:v>5.260211</x:v>
      </x:c>
      <x:c t="n" s="0">
        <x:v>9.081231</x:v>
      </x:c>
      <x:c t="n" s="0">
        <x:v>14.43818</x:v>
      </x:c>
      <x:c t="n" s="0">
        <x:v>24.35683</x:v>
      </x:c>
      <x:c t="n" s="0">
        <x:v>24.35594</x:v>
      </x:c>
      <x:c t="n" s="0">
        <x:v>29.20261</x:v>
      </x:c>
      <x:c t="n" s="0">
        <x:v>30.21262</x:v>
      </x:c>
      <x:c t="n" s="0">
        <x:v>31.19629</x:v>
      </x:c>
      <x:c t="n" s="0">
        <x:v>30.55593</x:v>
      </x:c>
      <x:c t="n" s="0">
        <x:v>29.59547</x:v>
      </x:c>
      <x:c t="n" s="0">
        <x:v>32.09</x:v>
      </x:c>
      <x:c t="n" s="0">
        <x:v>33.57296</x:v>
      </x:c>
      <x:c t="n" s="0">
        <x:v>30.95867</x:v>
      </x:c>
      <x:c t="n" s="0">
        <x:v>31.51282</x:v>
      </x:c>
      <x:c t="n" s="0">
        <x:v>30.32526</x:v>
      </x:c>
      <x:c t="n" s="0">
        <x:v>29.91145</x:v>
      </x:c>
      <x:c t="n" s="0">
        <x:v>28.18069</x:v>
      </x:c>
      <x:c t="n" s="0">
        <x:v>25.882</x:v>
      </x:c>
      <x:c t="n" s="0">
        <x:v>22.65105</x:v>
      </x:c>
      <x:c t="n" s="0">
        <x:v>21.46142</x:v>
      </x:c>
      <x:c t="n" s="0">
        <x:v>16.35275</x:v>
      </x:c>
      <x:c t="n" s="0">
        <x:v>16.61794</x:v>
      </x:c>
      <x:c t="n" s="0">
        <x:v>20.43107</x:v>
      </x:c>
      <x:c t="n" s="0">
        <x:v>18.9566</x:v>
      </x:c>
      <x:c t="n" s="0">
        <x:v>5.219911</x:v>
      </x:c>
      <x:c t="n" s="0">
        <x:v>9.283281</x:v>
      </x:c>
      <x:c t="n" s="0">
        <x:v>8.470097</x:v>
      </x:c>
      <x:c t="n" s="0">
        <x:v>3.121899</x:v>
      </x:c>
      <x:c t="n" s="0">
        <x:v>3.742368</x:v>
      </x:c>
      <x:c t="n" s="0">
        <x:v>3.250505</x:v>
      </x:c>
      <x:c t="n" s="0">
        <x:v>-30.06697</x:v>
      </x:c>
      <x:c t="n" s="0">
        <x:v>-29.16826</x:v>
      </x:c>
      <x:c t="n" s="0">
        <x:v>-28.18997</x:v>
      </x:c>
      <x:c t="n" s="0">
        <x:v>-8.968884</x:v>
      </x:c>
      <x:c t="n" s="0">
        <x:v>-4.824132</x:v>
      </x:c>
      <x:c t="n" s="0">
        <x:v>-0.8375427</x:v>
      </x:c>
      <x:c t="n" s="0">
        <x:v>7.732762</x:v>
      </x:c>
      <x:c t="n" s="0">
        <x:v>8.691073</x:v>
      </x:c>
      <x:c t="n" s="0">
        <x:v>12.96216</x:v>
      </x:c>
      <x:c t="n" s="0">
        <x:v>22.32588</x:v>
      </x:c>
      <x:c t="n" s="0">
        <x:v>16.36508</x:v>
      </x:c>
      <x:c t="n" s="0">
        <x:v>28.07748</x:v>
      </x:c>
      <x:c t="n" s="0">
        <x:v>31.10075</x:v>
      </x:c>
      <x:c t="n" s="0">
        <x:v>31.87768</x:v>
      </x:c>
      <x:c t="n" s="0">
        <x:v>14.14133</x:v>
      </x:c>
      <x:c t="n" s="0">
        <x:v>33.91788</x:v>
      </x:c>
      <x:c t="n" s="0">
        <x:v>31.44602</x:v>
      </x:c>
      <x:c t="n" s="0">
        <x:v>32.11912</x:v>
      </x:c>
      <x:c t="n" s="0">
        <x:v>33.67698</x:v>
      </x:c>
      <x:c t="n" s="0">
        <x:v>29.53164</x:v>
      </x:c>
      <x:c t="n" s="0">
        <x:v>29.95402</x:v>
      </x:c>
      <x:c t="n" s="0">
        <x:v>28.65171</x:v>
      </x:c>
      <x:c t="n" s="0">
        <x:v>29.20322</x:v>
      </x:c>
      <x:c t="n" s="0">
        <x:v>24.34808</x:v>
      </x:c>
      <x:c t="n" s="0">
        <x:v>20.01237</x:v>
      </x:c>
      <x:c t="n" s="0">
        <x:v>14.54998</x:v>
      </x:c>
      <x:c t="n" s="0">
        <x:v>14.90971</x:v>
      </x:c>
      <x:c t="n" s="0">
        <x:v>14.73688</x:v>
      </x:c>
      <x:c t="n" s="0">
        <x:v>19.30392</x:v>
      </x:c>
      <x:c t="n" s="0">
        <x:v>18.95504</x:v>
      </x:c>
      <x:c t="n" s="0">
        <x:v>4.87427</x:v>
      </x:c>
      <x:c t="n" s="0">
        <x:v>9.715633</x:v>
      </x:c>
      <x:c t="n" s="0">
        <x:v>6.235928</x:v>
      </x:c>
      <x:c t="n" s="0">
        <x:v>3.798078</x:v>
      </x:c>
      <x:c t="n" s="0">
        <x:v>5.251296</x:v>
      </x:c>
      <x:c t="n" s="0">
        <x:v>4.373602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43946.4321759259</x:v>
      </x:c>
      <x:c t="n" s="7">
        <x:v>43946.4321759259</x:v>
      </x:c>
      <x:c t="n" s="0">
        <x:v>40.80323</x:v>
      </x:c>
      <x:c t="n" s="0">
        <x:v>54.20069</x:v>
      </x:c>
      <x:c t="n" s="0">
        <x:v>55.53917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-9.161896</x:v>
      </x:c>
      <x:c t="n" s="0">
        <x:v>-3.980588</x:v>
      </x:c>
      <x:c t="n" s="0">
        <x:v>3.472996</x:v>
      </x:c>
      <x:c t="n" s="0">
        <x:v>5.72116</x:v>
      </x:c>
      <x:c t="n" s="0">
        <x:v>8.852106</x:v>
      </x:c>
      <x:c t="n" s="0">
        <x:v>14.25156</x:v>
      </x:c>
      <x:c t="n" s="0">
        <x:v>24.11333</x:v>
      </x:c>
      <x:c t="n" s="0">
        <x:v>23.78696</x:v>
      </x:c>
      <x:c t="n" s="0">
        <x:v>29.05545</x:v>
      </x:c>
      <x:c t="n" s="0">
        <x:v>30.35414</x:v>
      </x:c>
      <x:c t="n" s="0">
        <x:v>31.3719</x:v>
      </x:c>
      <x:c t="n" s="0">
        <x:v>29.88769</x:v>
      </x:c>
      <x:c t="n" s="0">
        <x:v>30.2256</x:v>
      </x:c>
      <x:c t="n" s="0">
        <x:v>31.65692</x:v>
      </x:c>
      <x:c t="n" s="0">
        <x:v>33.51423</x:v>
      </x:c>
      <x:c t="n" s="0">
        <x:v>31.82739</x:v>
      </x:c>
      <x:c t="n" s="0">
        <x:v>31.74156</x:v>
      </x:c>
      <x:c t="n" s="0">
        <x:v>30.41547</x:v>
      </x:c>
      <x:c t="n" s="0">
        <x:v>29.68898</x:v>
      </x:c>
      <x:c t="n" s="0">
        <x:v>28.83592</x:v>
      </x:c>
      <x:c t="n" s="0">
        <x:v>25.96128</x:v>
      </x:c>
      <x:c t="n" s="0">
        <x:v>22.34311</x:v>
      </x:c>
      <x:c t="n" s="0">
        <x:v>21.05918</x:v>
      </x:c>
      <x:c t="n" s="0">
        <x:v>16.36823</x:v>
      </x:c>
      <x:c t="n" s="0">
        <x:v>16.35664</x:v>
      </x:c>
      <x:c t="n" s="0">
        <x:v>20.32253</x:v>
      </x:c>
      <x:c t="n" s="0">
        <x:v>18.87932</x:v>
      </x:c>
      <x:c t="n" s="0">
        <x:v>5.43485</x:v>
      </x:c>
      <x:c t="n" s="0">
        <x:v>9.405773</x:v>
      </x:c>
      <x:c t="n" s="0">
        <x:v>8.292704</x:v>
      </x:c>
      <x:c t="n" s="0">
        <x:v>3.085301</x:v>
      </x:c>
      <x:c t="n" s="0">
        <x:v>3.883754</x:v>
      </x:c>
      <x:c t="n" s="0">
        <x:v>3.362764</x:v>
      </x:c>
      <x:c t="n" s="0">
        <x:v>-30.06697</x:v>
      </x:c>
      <x:c t="n" s="0">
        <x:v>-29.16826</x:v>
      </x:c>
      <x:c t="n" s="0">
        <x:v>-28.18997</x:v>
      </x:c>
      <x:c t="n" s="0">
        <x:v>-8.968884</x:v>
      </x:c>
      <x:c t="n" s="0">
        <x:v>-4.824132</x:v>
      </x:c>
      <x:c t="n" s="0">
        <x:v>-2.635056</x:v>
      </x:c>
      <x:c t="n" s="0">
        <x:v>7.732762</x:v>
      </x:c>
      <x:c t="n" s="0">
        <x:v>6.767271</x:v>
      </x:c>
      <x:c t="n" s="0">
        <x:v>16.71181</x:v>
      </x:c>
      <x:c t="n" s="0">
        <x:v>22.32588</x:v>
      </x:c>
      <x:c t="n" s="0">
        <x:v>16.36508</x:v>
      </x:c>
      <x:c t="n" s="0">
        <x:v>27.73387</x:v>
      </x:c>
      <x:c t="n" s="0">
        <x:v>30.5802</x:v>
      </x:c>
      <x:c t="n" s="0">
        <x:v>32.34396</x:v>
      </x:c>
      <x:c t="n" s="0">
        <x:v>14.2143</x:v>
      </x:c>
      <x:c t="n" s="0">
        <x:v>30.70834</x:v>
      </x:c>
      <x:c t="n" s="0">
        <x:v>25.12356</x:v>
      </x:c>
      <x:c t="n" s="0">
        <x:v>35.07958</x:v>
      </x:c>
      <x:c t="n" s="0">
        <x:v>33.55529</x:v>
      </x:c>
      <x:c t="n" s="0">
        <x:v>34.51173</x:v>
      </x:c>
      <x:c t="n" s="0">
        <x:v>31.54033</x:v>
      </x:c>
      <x:c t="n" s="0">
        <x:v>28.26734</x:v>
      </x:c>
      <x:c t="n" s="0">
        <x:v>29.96426</x:v>
      </x:c>
      <x:c t="n" s="0">
        <x:v>25.62246</x:v>
      </x:c>
      <x:c t="n" s="0">
        <x:v>21.62472</x:v>
      </x:c>
      <x:c t="n" s="0">
        <x:v>18.86139</x:v>
      </x:c>
      <x:c t="n" s="0">
        <x:v>16.13428</x:v>
      </x:c>
      <x:c t="n" s="0">
        <x:v>14.25397</x:v>
      </x:c>
      <x:c t="n" s="0">
        <x:v>20.70664</x:v>
      </x:c>
      <x:c t="n" s="0">
        <x:v>16.44692</x:v>
      </x:c>
      <x:c t="n" s="0">
        <x:v>5.676486</x:v>
      </x:c>
      <x:c t="n" s="0">
        <x:v>9.422592</x:v>
      </x:c>
      <x:c t="n" s="0">
        <x:v>6.703208</x:v>
      </x:c>
      <x:c t="n" s="0">
        <x:v>3.443848</x:v>
      </x:c>
      <x:c t="n" s="0">
        <x:v>3.604775</x:v>
      </x:c>
      <x:c t="n" s="0">
        <x:v>3.461428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43946.4321759259</x:v>
      </x:c>
      <x:c t="n" s="7">
        <x:v>43946.4321759259</x:v>
      </x:c>
      <x:c t="n" s="0">
        <x:v>39.46966</x:v>
      </x:c>
      <x:c t="n" s="0">
        <x:v>54.20069</x:v>
      </x:c>
      <x:c t="n" s="0">
        <x:v>57.38057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-9.133198</x:v>
      </x:c>
      <x:c t="n" s="0">
        <x:v>-4.093976</x:v>
      </x:c>
      <x:c t="n" s="0">
        <x:v>2.965872</x:v>
      </x:c>
      <x:c t="n" s="0">
        <x:v>6.079455</x:v>
      </x:c>
      <x:c t="n" s="0">
        <x:v>8.603421</x:v>
      </x:c>
      <x:c t="n" s="0">
        <x:v>15.25523</x:v>
      </x:c>
      <x:c t="n" s="0">
        <x:v>23.78172</x:v>
      </x:c>
      <x:c t="n" s="0">
        <x:v>23.23403</x:v>
      </x:c>
      <x:c t="n" s="0">
        <x:v>28.71657</x:v>
      </x:c>
      <x:c t="n" s="0">
        <x:v>30.02304</x:v>
      </x:c>
      <x:c t="n" s="0">
        <x:v>31.57601</x:v>
      </x:c>
      <x:c t="n" s="0">
        <x:v>29.22245</x:v>
      </x:c>
      <x:c t="n" s="0">
        <x:v>30.22701</x:v>
      </x:c>
      <x:c t="n" s="0">
        <x:v>31.22427</x:v>
      </x:c>
      <x:c t="n" s="0">
        <x:v>33.60272</x:v>
      </x:c>
      <x:c t="n" s="0">
        <x:v>31.64498</x:v>
      </x:c>
      <x:c t="n" s="0">
        <x:v>32.30516</x:v>
      </x:c>
      <x:c t="n" s="0">
        <x:v>30.3691</x:v>
      </x:c>
      <x:c t="n" s="0">
        <x:v>29.48426</x:v>
      </x:c>
      <x:c t="n" s="0">
        <x:v>28.58445</x:v>
      </x:c>
      <x:c t="n" s="0">
        <x:v>25.59423</x:v>
      </x:c>
      <x:c t="n" s="0">
        <x:v>22.26091</x:v>
      </x:c>
      <x:c t="n" s="0">
        <x:v>20.72923</x:v>
      </x:c>
      <x:c t="n" s="0">
        <x:v>15.99166</x:v>
      </x:c>
      <x:c t="n" s="0">
        <x:v>16.12484</x:v>
      </x:c>
      <x:c t="n" s="0">
        <x:v>20.60338</x:v>
      </x:c>
      <x:c t="n" s="0">
        <x:v>18.44472</x:v>
      </x:c>
      <x:c t="n" s="0">
        <x:v>5.312263</x:v>
      </x:c>
      <x:c t="n" s="0">
        <x:v>9.609471</x:v>
      </x:c>
      <x:c t="n" s="0">
        <x:v>8.123014</x:v>
      </x:c>
      <x:c t="n" s="0">
        <x:v>3.244636</x:v>
      </x:c>
      <x:c t="n" s="0">
        <x:v>3.772627</x:v>
      </x:c>
      <x:c t="n" s="0">
        <x:v>3.423559</x:v>
      </x:c>
      <x:c t="n" s="0">
        <x:v>-30.06697</x:v>
      </x:c>
      <x:c t="n" s="0">
        <x:v>-29.16826</x:v>
      </x:c>
      <x:c t="n" s="0">
        <x:v>-28.18997</x:v>
      </x:c>
      <x:c t="n" s="0">
        <x:v>-8.968884</x:v>
      </x:c>
      <x:c t="n" s="0">
        <x:v>-4.824132</x:v>
      </x:c>
      <x:c t="n" s="0">
        <x:v>-2.635056</x:v>
      </x:c>
      <x:c t="n" s="0">
        <x:v>7.732762</x:v>
      </x:c>
      <x:c t="n" s="0">
        <x:v>6.767271</x:v>
      </x:c>
      <x:c t="n" s="0">
        <x:v>18.69363</x:v>
      </x:c>
      <x:c t="n" s="0">
        <x:v>16.95019</x:v>
      </x:c>
      <x:c t="n" s="0">
        <x:v>16.36508</x:v>
      </x:c>
      <x:c t="n" s="0">
        <x:v>24.0041</x:v>
      </x:c>
      <x:c t="n" s="0">
        <x:v>20.93919</x:v>
      </x:c>
      <x:c t="n" s="0">
        <x:v>32.7828</x:v>
      </x:c>
      <x:c t="n" s="0">
        <x:v>29.13431</x:v>
      </x:c>
      <x:c t="n" s="0">
        <x:v>30.6818</x:v>
      </x:c>
      <x:c t="n" s="0">
        <x:v>29.93518</x:v>
      </x:c>
      <x:c t="n" s="0">
        <x:v>31.63102</x:v>
      </x:c>
      <x:c t="n" s="0">
        <x:v>28.01644</x:v>
      </x:c>
      <x:c t="n" s="0">
        <x:v>32.46344</x:v>
      </x:c>
      <x:c t="n" s="0">
        <x:v>23.76685</x:v>
      </x:c>
      <x:c t="n" s="0">
        <x:v>27.0291</x:v>
      </x:c>
      <x:c t="n" s="0">
        <x:v>27.26447</x:v>
      </x:c>
      <x:c t="n" s="0">
        <x:v>24.26002</x:v>
      </x:c>
      <x:c t="n" s="0">
        <x:v>20.73124</x:v>
      </x:c>
      <x:c t="n" s="0">
        <x:v>17.42675</x:v>
      </x:c>
      <x:c t="n" s="0">
        <x:v>13.36023</x:v>
      </x:c>
      <x:c t="n" s="0">
        <x:v>15.32681</x:v>
      </x:c>
      <x:c t="n" s="0">
        <x:v>21.16469</x:v>
      </x:c>
      <x:c t="n" s="0">
        <x:v>15.42677</x:v>
      </x:c>
      <x:c t="n" s="0">
        <x:v>5.304472</x:v>
      </x:c>
      <x:c t="n" s="0">
        <x:v>10.97909</x:v>
      </x:c>
      <x:c t="n" s="0">
        <x:v>7.096925</x:v>
      </x:c>
      <x:c t="n" s="0">
        <x:v>3.599463</x:v>
      </x:c>
      <x:c t="n" s="0">
        <x:v>3.673297</x:v>
      </x:c>
      <x:c t="n" s="0">
        <x:v>3.66945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43946.4321759259</x:v>
      </x:c>
      <x:c t="n" s="7">
        <x:v>43946.4321759259</x:v>
      </x:c>
      <x:c t="n" s="0">
        <x:v>41.96169</x:v>
      </x:c>
      <x:c t="n" s="0">
        <x:v>54.20069</x:v>
      </x:c>
      <x:c t="n" s="0">
        <x:v>68.51014</x:v>
      </x:c>
      <x:c t="n" s="0">
        <x:v>73.19516</x:v>
      </x:c>
      <x:c t="n" s="0">
        <x:v>-30.06697</x:v>
      </x:c>
      <x:c t="n" s="0">
        <x:v>-29.16826</x:v>
      </x:c>
      <x:c t="n" s="0">
        <x:v>-27.60198</x:v>
      </x:c>
      <x:c t="n" s="0">
        <x:v>-9.328773</x:v>
      </x:c>
      <x:c t="n" s="0">
        <x:v>-4.193215</x:v>
      </x:c>
      <x:c t="n" s="0">
        <x:v>2.480317</x:v>
      </x:c>
      <x:c t="n" s="0">
        <x:v>5.899624</x:v>
      </x:c>
      <x:c t="n" s="0">
        <x:v>8.194204</x:v>
      </x:c>
      <x:c t="n" s="0">
        <x:v>15.96012</x:v>
      </x:c>
      <x:c t="n" s="0">
        <x:v>23.12465</x:v>
      </x:c>
      <x:c t="n" s="0">
        <x:v>22.71055</x:v>
      </x:c>
      <x:c t="n" s="0">
        <x:v>28.27511</x:v>
      </x:c>
      <x:c t="n" s="0">
        <x:v>29.42846</x:v>
      </x:c>
      <x:c t="n" s="0">
        <x:v>31.77448</x:v>
      </x:c>
      <x:c t="n" s="0">
        <x:v>29.95879</x:v>
      </x:c>
      <x:c t="n" s="0">
        <x:v>30.33119</x:v>
      </x:c>
      <x:c t="n" s="0">
        <x:v>31.26636</x:v>
      </x:c>
      <x:c t="n" s="0">
        <x:v>33.52394</x:v>
      </x:c>
      <x:c t="n" s="0">
        <x:v>31.04344</x:v>
      </x:c>
      <x:c t="n" s="0">
        <x:v>31.8108</x:v>
      </x:c>
      <x:c t="n" s="0">
        <x:v>29.89559</x:v>
      </x:c>
      <x:c t="n" s="0">
        <x:v>29.72545</x:v>
      </x:c>
      <x:c t="n" s="0">
        <x:v>28.20358</x:v>
      </x:c>
      <x:c t="n" s="0">
        <x:v>25.42614</x:v>
      </x:c>
      <x:c t="n" s="0">
        <x:v>21.98196</x:v>
      </x:c>
      <x:c t="n" s="0">
        <x:v>20.50702</x:v>
      </x:c>
      <x:c t="n" s="0">
        <x:v>15.98362</x:v>
      </x:c>
      <x:c t="n" s="0">
        <x:v>16.1587</x:v>
      </x:c>
      <x:c t="n" s="0">
        <x:v>20.59401</x:v>
      </x:c>
      <x:c t="n" s="0">
        <x:v>18.265</x:v>
      </x:c>
      <x:c t="n" s="0">
        <x:v>5.320595</x:v>
      </x:c>
      <x:c t="n" s="0">
        <x:v>9.719733</x:v>
      </x:c>
      <x:c t="n" s="0">
        <x:v>7.99835</x:v>
      </x:c>
      <x:c t="n" s="0">
        <x:v>3.179246</x:v>
      </x:c>
      <x:c t="n" s="0">
        <x:v>3.66696</x:v>
      </x:c>
      <x:c t="n" s="0">
        <x:v>3.449402</x:v>
      </x:c>
      <x:c t="n" s="0">
        <x:v>-30.06697</x:v>
      </x:c>
      <x:c t="n" s="0">
        <x:v>-29.16826</x:v>
      </x:c>
      <x:c t="n" s="0">
        <x:v>-21.78796</x:v>
      </x:c>
      <x:c t="n" s="0">
        <x:v>-13.29</x:v>
      </x:c>
      <x:c t="n" s="0">
        <x:v>-4.824132</x:v>
      </x:c>
      <x:c t="n" s="0">
        <x:v>-2.635056</x:v>
      </x:c>
      <x:c t="n" s="0">
        <x:v>-8.214708</x:v>
      </x:c>
      <x:c t="n" s="0">
        <x:v>-0.1468851</x:v>
      </x:c>
      <x:c t="n" s="0">
        <x:v>18.69363</x:v>
      </x:c>
      <x:c t="n" s="0">
        <x:v>9.598273</x:v>
      </x:c>
      <x:c t="n" s="0">
        <x:v>17.74552</x:v>
      </x:c>
      <x:c t="n" s="0">
        <x:v>24.0041</x:v>
      </x:c>
      <x:c t="n" s="0">
        <x:v>20.93919</x:v>
      </x:c>
      <x:c t="n" s="0">
        <x:v>34.67537</x:v>
      </x:c>
      <x:c t="n" s="0">
        <x:v>33.30568</x:v>
      </x:c>
      <x:c t="n" s="0">
        <x:v>28.39075</x:v>
      </x:c>
      <x:c t="n" s="0">
        <x:v>31.30338</x:v>
      </x:c>
      <x:c t="n" s="0">
        <x:v>35.50418</x:v>
      </x:c>
      <x:c t="n" s="0">
        <x:v>31.77866</x:v>
      </x:c>
      <x:c t="n" s="0">
        <x:v>28.15451</x:v>
      </x:c>
      <x:c t="n" s="0">
        <x:v>30.78697</x:v>
      </x:c>
      <x:c t="n" s="0">
        <x:v>32.30281</x:v>
      </x:c>
      <x:c t="n" s="0">
        <x:v>28.14009</x:v>
      </x:c>
      <x:c t="n" s="0">
        <x:v>21.71229</x:v>
      </x:c>
      <x:c t="n" s="0">
        <x:v>19.44667</x:v>
      </x:c>
      <x:c t="n" s="0">
        <x:v>19.17941</x:v>
      </x:c>
      <x:c t="n" s="0">
        <x:v>16.57353</x:v>
      </x:c>
      <x:c t="n" s="0">
        <x:v>15.31075</x:v>
      </x:c>
      <x:c t="n" s="0">
        <x:v>20.90629</x:v>
      </x:c>
      <x:c t="n" s="0">
        <x:v>16.75766</x:v>
      </x:c>
      <x:c t="n" s="0">
        <x:v>4.852865</x:v>
      </x:c>
      <x:c t="n" s="0">
        <x:v>9.187243</x:v>
      </x:c>
      <x:c t="n" s="0">
        <x:v>8.319561</x:v>
      </x:c>
      <x:c t="n" s="0">
        <x:v>3.537081</x:v>
      </x:c>
      <x:c t="n" s="0">
        <x:v>3.90461</x:v>
      </x:c>
      <x:c t="n" s="0">
        <x:v>3.496228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43946.4321759259</x:v>
      </x:c>
      <x:c t="n" s="7">
        <x:v>43946.4321759259</x:v>
      </x:c>
      <x:c t="n" s="0">
        <x:v>42.68956</x:v>
      </x:c>
      <x:c t="n" s="0">
        <x:v>54.20069</x:v>
      </x:c>
      <x:c t="n" s="0">
        <x:v>61.6119</x:v>
      </x:c>
      <x:c t="n" s="0">
        <x:v>67.84952</x:v>
      </x:c>
      <x:c t="n" s="0">
        <x:v>-30.06697</x:v>
      </x:c>
      <x:c t="n" s="0">
        <x:v>-29.16826</x:v>
      </x:c>
      <x:c t="n" s="0">
        <x:v>-26.10802</x:v>
      </x:c>
      <x:c t="n" s="0">
        <x:v>-9.725701</x:v>
      </x:c>
      <x:c t="n" s="0">
        <x:v>-4.279798</x:v>
      </x:c>
      <x:c t="n" s="0">
        <x:v>2.017795</x:v>
      </x:c>
      <x:c t="n" s="0">
        <x:v>5.243014</x:v>
      </x:c>
      <x:c t="n" s="0">
        <x:v>7.616329</x:v>
      </x:c>
      <x:c t="n" s="0">
        <x:v>16.48301</x:v>
      </x:c>
      <x:c t="n" s="0">
        <x:v>22.47219</x:v>
      </x:c>
      <x:c t="n" s="0">
        <x:v>22.29219</x:v>
      </x:c>
      <x:c t="n" s="0">
        <x:v>27.85894</x:v>
      </x:c>
      <x:c t="n" s="0">
        <x:v>29.51352</x:v>
      </x:c>
      <x:c t="n" s="0">
        <x:v>32.82981</x:v>
      </x:c>
      <x:c t="n" s="0">
        <x:v>30.82635</x:v>
      </x:c>
      <x:c t="n" s="0">
        <x:v>29.74907</x:v>
      </x:c>
      <x:c t="n" s="0">
        <x:v>31.30396</x:v>
      </x:c>
      <x:c t="n" s="0">
        <x:v>33.9535</x:v>
      </x:c>
      <x:c t="n" s="0">
        <x:v>31.652</x:v>
      </x:c>
      <x:c t="n" s="0">
        <x:v>31.73593</x:v>
      </x:c>
      <x:c t="n" s="0">
        <x:v>29.98293</x:v>
      </x:c>
      <x:c t="n" s="0">
        <x:v>30.08628</x:v>
      </x:c>
      <x:c t="n" s="0">
        <x:v>28.37724</x:v>
      </x:c>
      <x:c t="n" s="0">
        <x:v>25.35186</x:v>
      </x:c>
      <x:c t="n" s="0">
        <x:v>21.76441</x:v>
      </x:c>
      <x:c t="n" s="0">
        <x:v>20.15856</x:v>
      </x:c>
      <x:c t="n" s="0">
        <x:v>15.87503</x:v>
      </x:c>
      <x:c t="n" s="0">
        <x:v>16.08121</x:v>
      </x:c>
      <x:c t="n" s="0">
        <x:v>20.52562</x:v>
      </x:c>
      <x:c t="n" s="0">
        <x:v>18.14669</x:v>
      </x:c>
      <x:c t="n" s="0">
        <x:v>5.314669</x:v>
      </x:c>
      <x:c t="n" s="0">
        <x:v>9.711216</x:v>
      </x:c>
      <x:c t="n" s="0">
        <x:v>8.009984</x:v>
      </x:c>
      <x:c t="n" s="0">
        <x:v>3.360112</x:v>
      </x:c>
      <x:c t="n" s="0">
        <x:v>3.784753</x:v>
      </x:c>
      <x:c t="n" s="0">
        <x:v>3.379206</x:v>
      </x:c>
      <x:c t="n" s="0">
        <x:v>-30.06697</x:v>
      </x:c>
      <x:c t="n" s="0">
        <x:v>-29.16826</x:v>
      </x:c>
      <x:c t="n" s="0">
        <x:v>-21.78796</x:v>
      </x:c>
      <x:c t="n" s="0">
        <x:v>-13.29</x:v>
      </x:c>
      <x:c t="n" s="0">
        <x:v>-6.35413</x:v>
      </x:c>
      <x:c t="n" s="0">
        <x:v>-2.635056</x:v>
      </x:c>
      <x:c t="n" s="0">
        <x:v>-8.214708</x:v>
      </x:c>
      <x:c t="n" s="0">
        <x:v>-0.1468851</x:v>
      </x:c>
      <x:c t="n" s="0">
        <x:v>18.83247</x:v>
      </x:c>
      <x:c t="n" s="0">
        <x:v>9.598273</x:v>
      </x:c>
      <x:c t="n" s="0">
        <x:v>18.40273</x:v>
      </x:c>
      <x:c t="n" s="0">
        <x:v>24.0041</x:v>
      </x:c>
      <x:c t="n" s="0">
        <x:v>32.55445</x:v>
      </x:c>
      <x:c t="n" s="0">
        <x:v>36.68589</x:v>
      </x:c>
      <x:c t="n" s="0">
        <x:v>34.49422</x:v>
      </x:c>
      <x:c t="n" s="0">
        <x:v>24.2049</x:v>
      </x:c>
      <x:c t="n" s="0">
        <x:v>32.79714</x:v>
      </x:c>
      <x:c t="n" s="0">
        <x:v>33.76809</x:v>
      </x:c>
      <x:c t="n" s="0">
        <x:v>32.16769</x:v>
      </x:c>
      <x:c t="n" s="0">
        <x:v>32.12998</x:v>
      </x:c>
      <x:c t="n" s="0">
        <x:v>25.50819</x:v>
      </x:c>
      <x:c t="n" s="0">
        <x:v>31.16521</x:v>
      </x:c>
      <x:c t="n" s="0">
        <x:v>27.40961</x:v>
      </x:c>
      <x:c t="n" s="0">
        <x:v>23.96342</x:v>
      </x:c>
      <x:c t="n" s="0">
        <x:v>20.41442</x:v>
      </x:c>
      <x:c t="n" s="0">
        <x:v>17.25874</x:v>
      </x:c>
      <x:c t="n" s="0">
        <x:v>15.46212</x:v>
      </x:c>
      <x:c t="n" s="0">
        <x:v>16.53761</x:v>
      </x:c>
      <x:c t="n" s="0">
        <x:v>19.83094</x:v>
      </x:c>
      <x:c t="n" s="0">
        <x:v>17.98959</x:v>
      </x:c>
      <x:c t="n" s="0">
        <x:v>5.357379</x:v>
      </x:c>
      <x:c t="n" s="0">
        <x:v>10.0564</x:v>
      </x:c>
      <x:c t="n" s="0">
        <x:v>7.708413</x:v>
      </x:c>
      <x:c t="n" s="0">
        <x:v>2.868054</x:v>
      </x:c>
      <x:c t="n" s="0">
        <x:v>3.884698</x:v>
      </x:c>
      <x:c t="n" s="0">
        <x:v>3.067148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43946.4321759259</x:v>
      </x:c>
      <x:c t="n" s="7">
        <x:v>43946.4321759259</x:v>
      </x:c>
      <x:c t="n" s="0">
        <x:v>43.55779</x:v>
      </x:c>
      <x:c t="n" s="0">
        <x:v>54.20069</x:v>
      </x:c>
      <x:c t="n" s="0">
        <x:v>65.43624</x:v>
      </x:c>
      <x:c t="n" s="0">
        <x:v>71.17696</x:v>
      </x:c>
      <x:c t="n" s="0">
        <x:v>-30.06697</x:v>
      </x:c>
      <x:c t="n" s="0">
        <x:v>-29.16826</x:v>
      </x:c>
      <x:c t="n" s="0">
        <x:v>-25.14378</x:v>
      </x:c>
      <x:c t="n" s="0">
        <x:v>-10.09601</x:v>
      </x:c>
      <x:c t="n" s="0">
        <x:v>-4.772658</x:v>
      </x:c>
      <x:c t="n" s="0">
        <x:v>1.579608</x:v>
      </x:c>
      <x:c t="n" s="0">
        <x:v>4.591068</x:v>
      </x:c>
      <x:c t="n" s="0">
        <x:v>7.05353</x:v>
      </x:c>
      <x:c t="n" s="0">
        <x:v>16.95757</x:v>
      </x:c>
      <x:c t="n" s="0">
        <x:v>21.97014</x:v>
      </x:c>
      <x:c t="n" s="0">
        <x:v>21.89992</x:v>
      </x:c>
      <x:c t="n" s="0">
        <x:v>27.85085</x:v>
      </x:c>
      <x:c t="n" s="0">
        <x:v>30.1131</x:v>
      </x:c>
      <x:c t="n" s="0">
        <x:v>33.48776</x:v>
      </x:c>
      <x:c t="n" s="0">
        <x:v>31.59531</x:v>
      </x:c>
      <x:c t="n" s="0">
        <x:v>29.37813</x:v>
      </x:c>
      <x:c t="n" s="0">
        <x:v>31.538</x:v>
      </x:c>
      <x:c t="n" s="0">
        <x:v>33.59993</x:v>
      </x:c>
      <x:c t="n" s="0">
        <x:v>31.57669</x:v>
      </x:c>
      <x:c t="n" s="0">
        <x:v>31.83231</x:v>
      </x:c>
      <x:c t="n" s="0">
        <x:v>29.75855</x:v>
      </x:c>
      <x:c t="n" s="0">
        <x:v>29.90491</x:v>
      </x:c>
      <x:c t="n" s="0">
        <x:v>28.8136</x:v>
      </x:c>
      <x:c t="n" s="0">
        <x:v>25.20155</x:v>
      </x:c>
      <x:c t="n" s="0">
        <x:v>21.43079</x:v>
      </x:c>
      <x:c t="n" s="0">
        <x:v>19.96462</x:v>
      </x:c>
      <x:c t="n" s="0">
        <x:v>15.80181</x:v>
      </x:c>
      <x:c t="n" s="0">
        <x:v>16.20433</x:v>
      </x:c>
      <x:c t="n" s="0">
        <x:v>20.62908</x:v>
      </x:c>
      <x:c t="n" s="0">
        <x:v>18.06359</x:v>
      </x:c>
      <x:c t="n" s="0">
        <x:v>5.421058</x:v>
      </x:c>
      <x:c t="n" s="0">
        <x:v>9.63356</x:v>
      </x:c>
      <x:c t="n" s="0">
        <x:v>7.873594</x:v>
      </x:c>
      <x:c t="n" s="0">
        <x:v>3.470236</x:v>
      </x:c>
      <x:c t="n" s="0">
        <x:v>3.803771</x:v>
      </x:c>
      <x:c t="n" s="0">
        <x:v>3.383014</x:v>
      </x:c>
      <x:c t="n" s="0">
        <x:v>-30.06697</x:v>
      </x:c>
      <x:c t="n" s="0">
        <x:v>-29.16826</x:v>
      </x:c>
      <x:c t="n" s="0">
        <x:v>-21.78796</x:v>
      </x:c>
      <x:c t="n" s="0">
        <x:v>-13.29</x:v>
      </x:c>
      <x:c t="n" s="0">
        <x:v>-11.63945</x:v>
      </x:c>
      <x:c t="n" s="0">
        <x:v>-2.635056</x:v>
      </x:c>
      <x:c t="n" s="0">
        <x:v>-8.214708</x:v>
      </x:c>
      <x:c t="n" s="0">
        <x:v>-0.1468851</x:v>
      </x:c>
      <x:c t="n" s="0">
        <x:v>19.05445</x:v>
      </x:c>
      <x:c t="n" s="0">
        <x:v>18.88175</x:v>
      </x:c>
      <x:c t="n" s="0">
        <x:v>18.40273</x:v>
      </x:c>
      <x:c t="n" s="0">
        <x:v>29.67509</x:v>
      </x:c>
      <x:c t="n" s="0">
        <x:v>32.55445</x:v>
      </x:c>
      <x:c t="n" s="0">
        <x:v>32.76245</x:v>
      </x:c>
      <x:c t="n" s="0">
        <x:v>31.89485</x:v>
      </x:c>
      <x:c t="n" s="0">
        <x:v>27.20056</x:v>
      </x:c>
      <x:c t="n" s="0">
        <x:v>30.43991</x:v>
      </x:c>
      <x:c t="n" s="0">
        <x:v>30.17122</x:v>
      </x:c>
      <x:c t="n" s="0">
        <x:v>30.10794</x:v>
      </x:c>
      <x:c t="n" s="0">
        <x:v>32.10852</x:v>
      </x:c>
      <x:c t="n" s="0">
        <x:v>30.04735</x:v>
      </x:c>
      <x:c t="n" s="0">
        <x:v>26.33197</x:v>
      </x:c>
      <x:c t="n" s="0">
        <x:v>30.65241</x:v>
      </x:c>
      <x:c t="n" s="0">
        <x:v>25.42081</x:v>
      </x:c>
      <x:c t="n" s="0">
        <x:v>18.65874</x:v>
      </x:c>
      <x:c t="n" s="0">
        <x:v>17.1681</x:v>
      </x:c>
      <x:c t="n" s="0">
        <x:v>14.01783</x:v>
      </x:c>
      <x:c t="n" s="0">
        <x:v>16.49179</x:v>
      </x:c>
      <x:c t="n" s="0">
        <x:v>21.05676</x:v>
      </x:c>
      <x:c t="n" s="0">
        <x:v>17.36429</x:v>
      </x:c>
      <x:c t="n" s="0">
        <x:v>4.951093</x:v>
      </x:c>
      <x:c t="n" s="0">
        <x:v>8.879544</x:v>
      </x:c>
      <x:c t="n" s="0">
        <x:v>5.486686</x:v>
      </x:c>
      <x:c t="n" s="0">
        <x:v>4.50023</x:v>
      </x:c>
      <x:c t="n" s="0">
        <x:v>3.027652</x:v>
      </x:c>
      <x:c t="n" s="0">
        <x:v>2.655403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43946.4321759259</x:v>
      </x:c>
      <x:c t="n" s="7">
        <x:v>43946.4321759259</x:v>
      </x:c>
      <x:c t="n" s="0">
        <x:v>41.04346</x:v>
      </x:c>
      <x:c t="n" s="0">
        <x:v>54.20069</x:v>
      </x:c>
      <x:c t="n" s="0">
        <x:v>57.24717</x:v>
      </x:c>
      <x:c t="n" s="0">
        <x:v>66.28165</x:v>
      </x:c>
      <x:c t="n" s="0">
        <x:v>-30.06697</x:v>
      </x:c>
      <x:c t="n" s="0">
        <x:v>-29.16826</x:v>
      </x:c>
      <x:c t="n" s="0">
        <x:v>-24.46195</x:v>
      </x:c>
      <x:c t="n" s="0">
        <x:v>-10.43936</x:v>
      </x:c>
      <x:c t="n" s="0">
        <x:v>-5.307858</x:v>
      </x:c>
      <x:c t="n" s="0">
        <x:v>1.166847</x:v>
      </x:c>
      <x:c t="n" s="0">
        <x:v>3.944501</x:v>
      </x:c>
      <x:c t="n" s="0">
        <x:v>6.922818</x:v>
      </x:c>
      <x:c t="n" s="0">
        <x:v>17.33422</x:v>
      </x:c>
      <x:c t="n" s="0">
        <x:v>21.6349</x:v>
      </x:c>
      <x:c t="n" s="0">
        <x:v>21.53436</x:v>
      </x:c>
      <x:c t="n" s="0">
        <x:v>28.1698</x:v>
      </x:c>
      <x:c t="n" s="0">
        <x:v>30.50783</x:v>
      </x:c>
      <x:c t="n" s="0">
        <x:v>32.87671</x:v>
      </x:c>
      <x:c t="n" s="0">
        <x:v>31.0513</x:v>
      </x:c>
      <x:c t="n" s="0">
        <x:v>29.23995</x:v>
      </x:c>
      <x:c t="n" s="0">
        <x:v>31.11761</x:v>
      </x:c>
      <x:c t="n" s="0">
        <x:v>33.544</x:v>
      </x:c>
      <x:c t="n" s="0">
        <x:v>31.95413</x:v>
      </x:c>
      <x:c t="n" s="0">
        <x:v>31.53912</x:v>
      </x:c>
      <x:c t="n" s="0">
        <x:v>29.76284</x:v>
      </x:c>
      <x:c t="n" s="0">
        <x:v>30.15961</x:v>
      </x:c>
      <x:c t="n" s="0">
        <x:v>28.59948</x:v>
      </x:c>
      <x:c t="n" s="0">
        <x:v>25.21023</x:v>
      </x:c>
      <x:c t="n" s="0">
        <x:v>21.41996</x:v>
      </x:c>
      <x:c t="n" s="0">
        <x:v>19.48444</x:v>
      </x:c>
      <x:c t="n" s="0">
        <x:v>15.68453</x:v>
      </x:c>
      <x:c t="n" s="0">
        <x:v>15.94033</x:v>
      </x:c>
      <x:c t="n" s="0">
        <x:v>20.46336</x:v>
      </x:c>
      <x:c t="n" s="0">
        <x:v>17.88173</x:v>
      </x:c>
      <x:c t="n" s="0">
        <x:v>5.459494</x:v>
      </x:c>
      <x:c t="n" s="0">
        <x:v>9.475757</x:v>
      </x:c>
      <x:c t="n" s="0">
        <x:v>7.603544</x:v>
      </x:c>
      <x:c t="n" s="0">
        <x:v>3.347724</x:v>
      </x:c>
      <x:c t="n" s="0">
        <x:v>3.715516</x:v>
      </x:c>
      <x:c t="n" s="0">
        <x:v>3.288647</x:v>
      </x:c>
      <x:c t="n" s="0">
        <x:v>-30.06697</x:v>
      </x:c>
      <x:c t="n" s="0">
        <x:v>-29.16826</x:v>
      </x:c>
      <x:c t="n" s="0">
        <x:v>-21.78796</x:v>
      </x:c>
      <x:c t="n" s="0">
        <x:v>-13.29</x:v>
      </x:c>
      <x:c t="n" s="0">
        <x:v>-11.63945</x:v>
      </x:c>
      <x:c t="n" s="0">
        <x:v>-1.725764</x:v>
      </x:c>
      <x:c t="n" s="0">
        <x:v>1.672227</x:v>
      </x:c>
      <x:c t="n" s="0">
        <x:v>8.924511</x:v>
      </x:c>
      <x:c t="n" s="0">
        <x:v>18.50016</x:v>
      </x:c>
      <x:c t="n" s="0">
        <x:v>18.88175</x:v>
      </x:c>
      <x:c t="n" s="0">
        <x:v>23.75764</x:v>
      </x:c>
      <x:c t="n" s="0">
        <x:v>29.67509</x:v>
      </x:c>
      <x:c t="n" s="0">
        <x:v>31.16855</x:v>
      </x:c>
      <x:c t="n" s="0">
        <x:v>23.5253</x:v>
      </x:c>
      <x:c t="n" s="0">
        <x:v>25.92017</x:v>
      </x:c>
      <x:c t="n" s="0">
        <x:v>29.0549</x:v>
      </x:c>
      <x:c t="n" s="0">
        <x:v>24.60373</x:v>
      </x:c>
      <x:c t="n" s="0">
        <x:v>34.80863</x:v>
      </x:c>
      <x:c t="n" s="0">
        <x:v>35.76012</x:v>
      </x:c>
      <x:c t="n" s="0">
        <x:v>24.35556</x:v>
      </x:c>
      <x:c t="n" s="0">
        <x:v>32.48936</x:v>
      </x:c>
      <x:c t="n" s="0">
        <x:v>32.61536</x:v>
      </x:c>
      <x:c t="n" s="0">
        <x:v>25.5351</x:v>
      </x:c>
      <x:c t="n" s="0">
        <x:v>26.0774</x:v>
      </x:c>
      <x:c t="n" s="0">
        <x:v>21.24743</x:v>
      </x:c>
      <x:c t="n" s="0">
        <x:v>15.01012</x:v>
      </x:c>
      <x:c t="n" s="0">
        <x:v>15.18428</x:v>
      </x:c>
      <x:c t="n" s="0">
        <x:v>15.46997</x:v>
      </x:c>
      <x:c t="n" s="0">
        <x:v>18.22054</x:v>
      </x:c>
      <x:c t="n" s="0">
        <x:v>16.15086</x:v>
      </x:c>
      <x:c t="n" s="0">
        <x:v>6.109841</x:v>
      </x:c>
      <x:c t="n" s="0">
        <x:v>8.165995</x:v>
      </x:c>
      <x:c t="n" s="0">
        <x:v>5.26541</x:v>
      </x:c>
      <x:c t="n" s="0">
        <x:v>2.360355</x:v>
      </x:c>
      <x:c t="n" s="0">
        <x:v>3.190986</x:v>
      </x:c>
      <x:c t="n" s="0">
        <x:v>3.85511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43946.4321759259</x:v>
      </x:c>
      <x:c t="n" s="7">
        <x:v>43946.4321759259</x:v>
      </x:c>
      <x:c t="n" s="0">
        <x:v>44.69877</x:v>
      </x:c>
      <x:c t="n" s="0">
        <x:v>54.20069</x:v>
      </x:c>
      <x:c t="n" s="0">
        <x:v>66.13218</x:v>
      </x:c>
      <x:c t="n" s="0">
        <x:v>70.72618</x:v>
      </x:c>
      <x:c t="n" s="0">
        <x:v>-30.06697</x:v>
      </x:c>
      <x:c t="n" s="0">
        <x:v>-29.16826</x:v>
      </x:c>
      <x:c t="n" s="0">
        <x:v>-23.95382</x:v>
      </x:c>
      <x:c t="n" s="0">
        <x:v>-10.75574</x:v>
      </x:c>
      <x:c t="n" s="0">
        <x:v>-5.823755</x:v>
      </x:c>
      <x:c t="n" s="0">
        <x:v>1.113381</x:v>
      </x:c>
      <x:c t="n" s="0">
        <x:v>4.956639</x:v>
      </x:c>
      <x:c t="n" s="0">
        <x:v>7.393384</x:v>
      </x:c>
      <x:c t="n" s="0">
        <x:v>17.05239</x:v>
      </x:c>
      <x:c t="n" s="0">
        <x:v>21.32656</x:v>
      </x:c>
      <x:c t="n" s="0">
        <x:v>24.119</x:v>
      </x:c>
      <x:c t="n" s="0">
        <x:v>28.42479</x:v>
      </x:c>
      <x:c t="n" s="0">
        <x:v>30.44507</x:v>
      </x:c>
      <x:c t="n" s="0">
        <x:v>32.43189</x:v>
      </x:c>
      <x:c t="n" s="0">
        <x:v>30.83681</x:v>
      </x:c>
      <x:c t="n" s="0">
        <x:v>29.37572</x:v>
      </x:c>
      <x:c t="n" s="0">
        <x:v>30.83465</x:v>
      </x:c>
      <x:c t="n" s="0">
        <x:v>33.50176</x:v>
      </x:c>
      <x:c t="n" s="0">
        <x:v>32.34973</x:v>
      </x:c>
      <x:c t="n" s="0">
        <x:v>31.05204</x:v>
      </x:c>
      <x:c t="n" s="0">
        <x:v>30.21417</x:v>
      </x:c>
      <x:c t="n" s="0">
        <x:v>30.2731</x:v>
      </x:c>
      <x:c t="n" s="0">
        <x:v>28.41878</x:v>
      </x:c>
      <x:c t="n" s="0">
        <x:v>25.36129</x:v>
      </x:c>
      <x:c t="n" s="0">
        <x:v>21.36468</x:v>
      </x:c>
      <x:c t="n" s="0">
        <x:v>19.12287</x:v>
      </x:c>
      <x:c t="n" s="0">
        <x:v>15.58381</x:v>
      </x:c>
      <x:c t="n" s="0">
        <x:v>16.12448</x:v>
      </x:c>
      <x:c t="n" s="0">
        <x:v>20.29916</x:v>
      </x:c>
      <x:c t="n" s="0">
        <x:v>17.68279</x:v>
      </x:c>
      <x:c t="n" s="0">
        <x:v>5.346277</x:v>
      </x:c>
      <x:c t="n" s="0">
        <x:v>9.394926</x:v>
      </x:c>
      <x:c t="n" s="0">
        <x:v>7.312959</x:v>
      </x:c>
      <x:c t="n" s="0">
        <x:v>3.289926</x:v>
      </x:c>
      <x:c t="n" s="0">
        <x:v>3.716825</x:v>
      </x:c>
      <x:c t="n" s="0">
        <x:v>3.301904</x:v>
      </x:c>
      <x:c t="n" s="0">
        <x:v>-30.06697</x:v>
      </x:c>
      <x:c t="n" s="0">
        <x:v>-29.16826</x:v>
      </x:c>
      <x:c t="n" s="0">
        <x:v>-21.78796</x:v>
      </x:c>
      <x:c t="n" s="0">
        <x:v>-13.29</x:v>
      </x:c>
      <x:c t="n" s="0">
        <x:v>-11.63945</x:v>
      </x:c>
      <x:c t="n" s="0">
        <x:v>1.933506</x:v>
      </x:c>
      <x:c t="n" s="0">
        <x:v>10.29446</x:v>
      </x:c>
      <x:c t="n" s="0">
        <x:v>9.436676</x:v>
      </x:c>
      <x:c t="n" s="0">
        <x:v>5.227132</x:v>
      </x:c>
      <x:c t="n" s="0">
        <x:v>18.88175</x:v>
      </x:c>
      <x:c t="n" s="0">
        <x:v>31.51018</x:v>
      </x:c>
      <x:c t="n" s="0">
        <x:v>29.82502</x:v>
      </x:c>
      <x:c t="n" s="0">
        <x:v>30.05851</x:v>
      </x:c>
      <x:c t="n" s="0">
        <x:v>30.64729</x:v>
      </x:c>
      <x:c t="n" s="0">
        <x:v>30.68769</x:v>
      </x:c>
      <x:c t="n" s="0">
        <x:v>30.68851</x:v>
      </x:c>
      <x:c t="n" s="0">
        <x:v>31.25319</x:v>
      </x:c>
      <x:c t="n" s="0">
        <x:v>28.23552</x:v>
      </x:c>
      <x:c t="n" s="0">
        <x:v>31.1581</x:v>
      </x:c>
      <x:c t="n" s="0">
        <x:v>29.93011</x:v>
      </x:c>
      <x:c t="n" s="0">
        <x:v>26.93217</x:v>
      </x:c>
      <x:c t="n" s="0">
        <x:v>28.9316</x:v>
      </x:c>
      <x:c t="n" s="0">
        <x:v>26.08368</x:v>
      </x:c>
      <x:c t="n" s="0">
        <x:v>23.85345</x:v>
      </x:c>
      <x:c t="n" s="0">
        <x:v>22.25361</x:v>
      </x:c>
      <x:c t="n" s="0">
        <x:v>18.39024</x:v>
      </x:c>
      <x:c t="n" s="0">
        <x:v>15.36663</x:v>
      </x:c>
      <x:c t="n" s="0">
        <x:v>17.02396</x:v>
      </x:c>
      <x:c t="n" s="0">
        <x:v>20.6833</x:v>
      </x:c>
      <x:c t="n" s="0">
        <x:v>17.35417</x:v>
      </x:c>
      <x:c t="n" s="0">
        <x:v>4.628119</x:v>
      </x:c>
      <x:c t="n" s="0">
        <x:v>8.727015</x:v>
      </x:c>
      <x:c t="n" s="0">
        <x:v>5.492512</x:v>
      </x:c>
      <x:c t="n" s="0">
        <x:v>3.574392</x:v>
      </x:c>
      <x:c t="n" s="0">
        <x:v>4.179676</x:v>
      </x:c>
      <x:c t="n" s="0">
        <x:v>2.775139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43946.4321759259</x:v>
      </x:c>
      <x:c t="n" s="7">
        <x:v>43946.4321759259</x:v>
      </x:c>
      <x:c t="n" s="0">
        <x:v>43.1457</x:v>
      </x:c>
      <x:c t="n" s="0">
        <x:v>54.20069</x:v>
      </x:c>
      <x:c t="n" s="0">
        <x:v>64.31953</x:v>
      </x:c>
      <x:c t="n" s="0">
        <x:v>70.22313</x:v>
      </x:c>
      <x:c t="n" s="0">
        <x:v>-30.06697</x:v>
      </x:c>
      <x:c t="n" s="0">
        <x:v>-29.16826</x:v>
      </x:c>
      <x:c t="n" s="0">
        <x:v>-23.56252</x:v>
      </x:c>
      <x:c t="n" s="0">
        <x:v>-11.04548</x:v>
      </x:c>
      <x:c t="n" s="0">
        <x:v>-6.318746</x:v>
      </x:c>
      <x:c t="n" s="0">
        <x:v>1.243189</x:v>
      </x:c>
      <x:c t="n" s="0">
        <x:v>6.269557</x:v>
      </x:c>
      <x:c t="n" s="0">
        <x:v>7.758468</x:v>
      </x:c>
      <x:c t="n" s="0">
        <x:v>16.41558</x:v>
      </x:c>
      <x:c t="n" s="0">
        <x:v>21.21814</x:v>
      </x:c>
      <x:c t="n" s="0">
        <x:v>26.30591</x:v>
      </x:c>
      <x:c t="n" s="0">
        <x:v>28.71706</x:v>
      </x:c>
      <x:c t="n" s="0">
        <x:v>30.39074</x:v>
      </x:c>
      <x:c t="n" s="0">
        <x:v>32.26345</x:v>
      </x:c>
      <x:c t="n" s="0">
        <x:v>30.81536</x:v>
      </x:c>
      <x:c t="n" s="0">
        <x:v>29.1815</x:v>
      </x:c>
      <x:c t="n" s="0">
        <x:v>31.17034</x:v>
      </x:c>
      <x:c t="n" s="0">
        <x:v>32.92649</x:v>
      </x:c>
      <x:c t="n" s="0">
        <x:v>32.3404</x:v>
      </x:c>
      <x:c t="n" s="0">
        <x:v>31.02227</x:v>
      </x:c>
      <x:c t="n" s="0">
        <x:v>29.82678</x:v>
      </x:c>
      <x:c t="n" s="0">
        <x:v>29.84666</x:v>
      </x:c>
      <x:c t="n" s="0">
        <x:v>28.02162</x:v>
      </x:c>
      <x:c t="n" s="0">
        <x:v>25.03941</x:v>
      </x:c>
      <x:c t="n" s="0">
        <x:v>21.7438</x:v>
      </x:c>
      <x:c t="n" s="0">
        <x:v>19.33521</x:v>
      </x:c>
      <x:c t="n" s="0">
        <x:v>15.81098</x:v>
      </x:c>
      <x:c t="n" s="0">
        <x:v>16.25167</x:v>
      </x:c>
      <x:c t="n" s="0">
        <x:v>20.50992</x:v>
      </x:c>
      <x:c t="n" s="0">
        <x:v>17.68098</x:v>
      </x:c>
      <x:c t="n" s="0">
        <x:v>5.316911</x:v>
      </x:c>
      <x:c t="n" s="0">
        <x:v>9.281439</x:v>
      </x:c>
      <x:c t="n" s="0">
        <x:v>7.156136</x:v>
      </x:c>
      <x:c t="n" s="0">
        <x:v>3.27178</x:v>
      </x:c>
      <x:c t="n" s="0">
        <x:v>3.716311</x:v>
      </x:c>
      <x:c t="n" s="0">
        <x:v>3.340411</x:v>
      </x:c>
      <x:c t="n" s="0">
        <x:v>-30.06697</x:v>
      </x:c>
      <x:c t="n" s="0">
        <x:v>-29.16826</x:v>
      </x:c>
      <x:c t="n" s="0">
        <x:v>-18.91948</x:v>
      </x:c>
      <x:c t="n" s="0">
        <x:v>-14.8669</x:v>
      </x:c>
      <x:c t="n" s="0">
        <x:v>-11.63945</x:v>
      </x:c>
      <x:c t="n" s="0">
        <x:v>1.933506</x:v>
      </x:c>
      <x:c t="n" s="0">
        <x:v>10.29446</x:v>
      </x:c>
      <x:c t="n" s="0">
        <x:v>9.99357</x:v>
      </x:c>
      <x:c t="n" s="0">
        <x:v>5.227132</x:v>
      </x:c>
      <x:c t="n" s="0">
        <x:v>21.93731</x:v>
      </x:c>
      <x:c t="n" s="0">
        <x:v>31.51018</x:v>
      </x:c>
      <x:c t="n" s="0">
        <x:v>30.24607</x:v>
      </x:c>
      <x:c t="n" s="0">
        <x:v>27.33299</x:v>
      </x:c>
      <x:c t="n" s="0">
        <x:v>31.38536</x:v>
      </x:c>
      <x:c t="n" s="0">
        <x:v>30.99163</x:v>
      </x:c>
      <x:c t="n" s="0">
        <x:v>19.2595</x:v>
      </x:c>
      <x:c t="n" s="0">
        <x:v>33.00368</x:v>
      </x:c>
      <x:c t="n" s="0">
        <x:v>28.74559</x:v>
      </x:c>
      <x:c t="n" s="0">
        <x:v>36.00699</x:v>
      </x:c>
      <x:c t="n" s="0">
        <x:v>31.3804</x:v>
      </x:c>
      <x:c t="n" s="0">
        <x:v>28.96034</x:v>
      </x:c>
      <x:c t="n" s="0">
        <x:v>30.5355</x:v>
      </x:c>
      <x:c t="n" s="0">
        <x:v>27.12053</x:v>
      </x:c>
      <x:c t="n" s="0">
        <x:v>25.04042</x:v>
      </x:c>
      <x:c t="n" s="0">
        <x:v>23.07199</x:v>
      </x:c>
      <x:c t="n" s="0">
        <x:v>20.83192</x:v>
      </x:c>
      <x:c t="n" s="0">
        <x:v>16.5769</x:v>
      </x:c>
      <x:c t="n" s="0">
        <x:v>16.34291</x:v>
      </x:c>
      <x:c t="n" s="0">
        <x:v>20.95015</x:v>
      </x:c>
      <x:c t="n" s="0">
        <x:v>16.10933</x:v>
      </x:c>
      <x:c t="n" s="0">
        <x:v>5.29766</x:v>
      </x:c>
      <x:c t="n" s="0">
        <x:v>8.537482</x:v>
      </x:c>
      <x:c t="n" s="0">
        <x:v>5.854649</x:v>
      </x:c>
      <x:c t="n" s="0">
        <x:v>2.140059</x:v>
      </x:c>
      <x:c t="n" s="0">
        <x:v>3.911922</x:v>
      </x:c>
      <x:c t="n" s="0">
        <x:v>3.287602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43946.4321759259</x:v>
      </x:c>
      <x:c t="n" s="7">
        <x:v>43946.4321759259</x:v>
      </x:c>
      <x:c t="n" s="0">
        <x:v>43.33585</x:v>
      </x:c>
      <x:c t="n" s="0">
        <x:v>54.20069</x:v>
      </x:c>
      <x:c t="n" s="0">
        <x:v>59.3459</x:v>
      </x:c>
      <x:c t="n" s="0">
        <x:v>66.08861</x:v>
      </x:c>
      <x:c t="n" s="0">
        <x:v>-30.06697</x:v>
      </x:c>
      <x:c t="n" s="0">
        <x:v>-29.16826</x:v>
      </x:c>
      <x:c t="n" s="0">
        <x:v>-21.84622</x:v>
      </x:c>
      <x:c t="n" s="0">
        <x:v>-11.56104</x:v>
      </x:c>
      <x:c t="n" s="0">
        <x:v>-6.791315</x:v>
      </x:c>
      <x:c t="n" s="0">
        <x:v>1.351057</x:v>
      </x:c>
      <x:c t="n" s="0">
        <x:v>7.143138</x:v>
      </x:c>
      <x:c t="n" s="0">
        <x:v>8.280181</x:v>
      </x:c>
      <x:c t="n" s="0">
        <x:v>15.78638</x:v>
      </x:c>
      <x:c t="n" s="0">
        <x:v>21.38313</x:v>
      </x:c>
      <x:c t="n" s="0">
        <x:v>27.57006</x:v>
      </x:c>
      <x:c t="n" s="0">
        <x:v>28.97668</x:v>
      </x:c>
      <x:c t="n" s="0">
        <x:v>29.7518</x:v>
      </x:c>
      <x:c t="n" s="0">
        <x:v>32.2744</x:v>
      </x:c>
      <x:c t="n" s="0">
        <x:v>30.88568</x:v>
      </x:c>
      <x:c t="n" s="0">
        <x:v>28.71148</x:v>
      </x:c>
      <x:c t="n" s="0">
        <x:v>30.98377</x:v>
      </x:c>
      <x:c t="n" s="0">
        <x:v>32.86223</x:v>
      </x:c>
      <x:c t="n" s="0">
        <x:v>32.99976</x:v>
      </x:c>
      <x:c t="n" s="0">
        <x:v>31.4392</x:v>
      </x:c>
      <x:c t="n" s="0">
        <x:v>30.49793</x:v>
      </x:c>
      <x:c t="n" s="0">
        <x:v>30.2073</x:v>
      </x:c>
      <x:c t="n" s="0">
        <x:v>28.06831</x:v>
      </x:c>
      <x:c t="n" s="0">
        <x:v>25.11753</x:v>
      </x:c>
      <x:c t="n" s="0">
        <x:v>21.65236</x:v>
      </x:c>
      <x:c t="n" s="0">
        <x:v>19.35513</x:v>
      </x:c>
      <x:c t="n" s="0">
        <x:v>15.67292</x:v>
      </x:c>
      <x:c t="n" s="0">
        <x:v>16.50065</x:v>
      </x:c>
      <x:c t="n" s="0">
        <x:v>20.34611</x:v>
      </x:c>
      <x:c t="n" s="0">
        <x:v>17.34148</x:v>
      </x:c>
      <x:c t="n" s="0">
        <x:v>5.387214</x:v>
      </x:c>
      <x:c t="n" s="0">
        <x:v>9.190517</x:v>
      </x:c>
      <x:c t="n" s="0">
        <x:v>7.089021</x:v>
      </x:c>
      <x:c t="n" s="0">
        <x:v>3.317179</x:v>
      </x:c>
      <x:c t="n" s="0">
        <x:v>3.779838</x:v>
      </x:c>
      <x:c t="n" s="0">
        <x:v>3.263792</x:v>
      </x:c>
      <x:c t="n" s="0">
        <x:v>-30.06697</x:v>
      </x:c>
      <x:c t="n" s="0">
        <x:v>-29.16826</x:v>
      </x:c>
      <x:c t="n" s="0">
        <x:v>-17.20689</x:v>
      </x:c>
      <x:c t="n" s="0">
        <x:v>-17.36778</x:v>
      </x:c>
      <x:c t="n" s="0">
        <x:v>-11.63945</x:v>
      </x:c>
      <x:c t="n" s="0">
        <x:v>1.933506</x:v>
      </x:c>
      <x:c t="n" s="0">
        <x:v>10.29446</x:v>
      </x:c>
      <x:c t="n" s="0">
        <x:v>10.4871</x:v>
      </x:c>
      <x:c t="n" s="0">
        <x:v>5.227132</x:v>
      </x:c>
      <x:c t="n" s="0">
        <x:v>22.23995</x:v>
      </x:c>
      <x:c t="n" s="0">
        <x:v>31.51018</x:v>
      </x:c>
      <x:c t="n" s="0">
        <x:v>30.24607</x:v>
      </x:c>
      <x:c t="n" s="0">
        <x:v>18.36886</x:v>
      </x:c>
      <x:c t="n" s="0">
        <x:v>32.88982</x:v>
      </x:c>
      <x:c t="n" s="0">
        <x:v>31.03893</x:v>
      </x:c>
      <x:c t="n" s="0">
        <x:v>26.47659</x:v>
      </x:c>
      <x:c t="n" s="0">
        <x:v>28.86102</x:v>
      </x:c>
      <x:c t="n" s="0">
        <x:v>32.74026</x:v>
      </x:c>
      <x:c t="n" s="0">
        <x:v>32.55716</x:v>
      </x:c>
      <x:c t="n" s="0">
        <x:v>32.55987</x:v>
      </x:c>
      <x:c t="n" s="0">
        <x:v>35.35316</x:v>
      </x:c>
      <x:c t="n" s="0">
        <x:v>32.56421</x:v>
      </x:c>
      <x:c t="n" s="0">
        <x:v>27.36102</x:v>
      </x:c>
      <x:c t="n" s="0">
        <x:v>25.67184</x:v>
      </x:c>
      <x:c t="n" s="0">
        <x:v>19.19375</x:v>
      </x:c>
      <x:c t="n" s="0">
        <x:v>17.03328</x:v>
      </x:c>
      <x:c t="n" s="0">
        <x:v>16.45106</x:v>
      </x:c>
      <x:c t="n" s="0">
        <x:v>17.66679</x:v>
      </x:c>
      <x:c t="n" s="0">
        <x:v>19.83938</x:v>
      </x:c>
      <x:c t="n" s="0">
        <x:v>16.6818</x:v>
      </x:c>
      <x:c t="n" s="0">
        <x:v>6.508701</x:v>
      </x:c>
      <x:c t="n" s="0">
        <x:v>8.179379</x:v>
      </x:c>
      <x:c t="n" s="0">
        <x:v>6.601242</x:v>
      </x:c>
      <x:c t="n" s="0">
        <x:v>3.746406</x:v>
      </x:c>
      <x:c t="n" s="0">
        <x:v>4.910024</x:v>
      </x:c>
      <x:c t="n" s="0">
        <x:v>4.160361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43946.4321759259</x:v>
      </x:c>
      <x:c t="n" s="7">
        <x:v>43946.4321759259</x:v>
      </x:c>
      <x:c t="n" s="0">
        <x:v>41.02257</x:v>
      </x:c>
      <x:c t="n" s="0">
        <x:v>54.20069</x:v>
      </x:c>
      <x:c t="n" s="0">
        <x:v>69.10876</x:v>
      </x:c>
      <x:c t="n" s="0">
        <x:v>73.90289</x:v>
      </x:c>
      <x:c t="n" s="0">
        <x:v>-30.06697</x:v>
      </x:c>
      <x:c t="n" s="0">
        <x:v>-29.16826</x:v>
      </x:c>
      <x:c t="n" s="0">
        <x:v>-20.77829</x:v>
      </x:c>
      <x:c t="n" s="0">
        <x:v>-12.05567</x:v>
      </x:c>
      <x:c t="n" s="0">
        <x:v>-7.240087</x:v>
      </x:c>
      <x:c t="n" s="0">
        <x:v>1.441104</x:v>
      </x:c>
      <x:c t="n" s="0">
        <x:v>7.771256</x:v>
      </x:c>
      <x:c t="n" s="0">
        <x:v>8.680942</x:v>
      </x:c>
      <x:c t="n" s="0">
        <x:v>15.58485</x:v>
      </x:c>
      <x:c t="n" s="0">
        <x:v>21.51924</x:v>
      </x:c>
      <x:c t="n" s="0">
        <x:v>28.24433</x:v>
      </x:c>
      <x:c t="n" s="0">
        <x:v>29.18674</x:v>
      </x:c>
      <x:c t="n" s="0">
        <x:v>29.12016</x:v>
      </x:c>
      <x:c t="n" s="0">
        <x:v>32.36986</x:v>
      </x:c>
      <x:c t="n" s="0">
        <x:v>30.75388</x:v>
      </x:c>
      <x:c t="n" s="0">
        <x:v>28.42068</x:v>
      </x:c>
      <x:c t="n" s="0">
        <x:v>31.31826</x:v>
      </x:c>
      <x:c t="n" s="0">
        <x:v>32.54509</x:v>
      </x:c>
      <x:c t="n" s="0">
        <x:v>33.28078</x:v>
      </x:c>
      <x:c t="n" s="0">
        <x:v>31.56683</x:v>
      </x:c>
      <x:c t="n" s="0">
        <x:v>31.30408</x:v>
      </x:c>
      <x:c t="n" s="0">
        <x:v>30.5715</x:v>
      </x:c>
      <x:c t="n" s="0">
        <x:v>27.79633</x:v>
      </x:c>
      <x:c t="n" s="0">
        <x:v>25.17826</x:v>
      </x:c>
      <x:c t="n" s="0">
        <x:v>21.23765</x:v>
      </x:c>
      <x:c t="n" s="0">
        <x:v>18.9012</x:v>
      </x:c>
      <x:c t="n" s="0">
        <x:v>15.77981</x:v>
      </x:c>
      <x:c t="n" s="0">
        <x:v>16.44684</x:v>
      </x:c>
      <x:c t="n" s="0">
        <x:v>21.1674</x:v>
      </x:c>
      <x:c t="n" s="0">
        <x:v>17.32636</x:v>
      </x:c>
      <x:c t="n" s="0">
        <x:v>5.389268</x:v>
      </x:c>
      <x:c t="n" s="0">
        <x:v>9.024504</x:v>
      </x:c>
      <x:c t="n" s="0">
        <x:v>6.905295</x:v>
      </x:c>
      <x:c t="n" s="0">
        <x:v>3.341019</x:v>
      </x:c>
      <x:c t="n" s="0">
        <x:v>3.83882</x:v>
      </x:c>
      <x:c t="n" s="0">
        <x:v>3.390689</x:v>
      </x:c>
      <x:c t="n" s="0">
        <x:v>-30.06697</x:v>
      </x:c>
      <x:c t="n" s="0">
        <x:v>-29.16826</x:v>
      </x:c>
      <x:c t="n" s="0">
        <x:v>-17.20689</x:v>
      </x:c>
      <x:c t="n" s="0">
        <x:v>-17.36778</x:v>
      </x:c>
      <x:c t="n" s="0">
        <x:v>-10.98632</x:v>
      </x:c>
      <x:c t="n" s="0">
        <x:v>1.933506</x:v>
      </x:c>
      <x:c t="n" s="0">
        <x:v>10.29446</x:v>
      </x:c>
      <x:c t="n" s="0">
        <x:v>10.4871</x:v>
      </x:c>
      <x:c t="n" s="0">
        <x:v>16.73879</x:v>
      </x:c>
      <x:c t="n" s="0">
        <x:v>22.06159</x:v>
      </x:c>
      <x:c t="n" s="0">
        <x:v>27.34951</x:v>
      </x:c>
      <x:c t="n" s="0">
        <x:v>30.86553</x:v>
      </x:c>
      <x:c t="n" s="0">
        <x:v>19.64703</x:v>
      </x:c>
      <x:c t="n" s="0">
        <x:v>31.62237</x:v>
      </x:c>
      <x:c t="n" s="0">
        <x:v>28.87656</x:v>
      </x:c>
      <x:c t="n" s="0">
        <x:v>24.19976</x:v>
      </x:c>
      <x:c t="n" s="0">
        <x:v>32.79032</x:v>
      </x:c>
      <x:c t="n" s="0">
        <x:v>28.9614</x:v>
      </x:c>
      <x:c t="n" s="0">
        <x:v>35.3836</x:v>
      </x:c>
      <x:c t="n" s="0">
        <x:v>30.87847</x:v>
      </x:c>
      <x:c t="n" s="0">
        <x:v>33.17277</x:v>
      </x:c>
      <x:c t="n" s="0">
        <x:v>30.02515</x:v>
      </x:c>
      <x:c t="n" s="0">
        <x:v>29.37479</x:v>
      </x:c>
      <x:c t="n" s="0">
        <x:v>24.30453</x:v>
      </x:c>
      <x:c t="n" s="0">
        <x:v>19.41474</x:v>
      </x:c>
      <x:c t="n" s="0">
        <x:v>15.28879</x:v>
      </x:c>
      <x:c t="n" s="0">
        <x:v>15.5726</x:v>
      </x:c>
      <x:c t="n" s="0">
        <x:v>14.87085</x:v>
      </x:c>
      <x:c t="n" s="0">
        <x:v>24.19262</x:v>
      </x:c>
      <x:c t="n" s="0">
        <x:v>18.35446</x:v>
      </x:c>
      <x:c t="n" s="0">
        <x:v>4.675272</x:v>
      </x:c>
      <x:c t="n" s="0">
        <x:v>8.715933</x:v>
      </x:c>
      <x:c t="n" s="0">
        <x:v>6.186622</x:v>
      </x:c>
      <x:c t="n" s="0">
        <x:v>3.375219</x:v>
      </x:c>
      <x:c t="n" s="0">
        <x:v>2.729032</x:v>
      </x:c>
      <x:c t="n" s="0">
        <x:v>2.388689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43946.4321875</x:v>
      </x:c>
      <x:c t="n" s="7">
        <x:v>43946.4321875</x:v>
      </x:c>
      <x:c t="n" s="0">
        <x:v>42.19839</x:v>
      </x:c>
      <x:c t="n" s="0">
        <x:v>54.20069</x:v>
      </x:c>
      <x:c t="n" s="0">
        <x:v>61.19814</x:v>
      </x:c>
      <x:c t="n" s="0">
        <x:v>67.97917</x:v>
      </x:c>
      <x:c t="n" s="0">
        <x:v>-30.06697</x:v>
      </x:c>
      <x:c t="n" s="0">
        <x:v>-29.16826</x:v>
      </x:c>
      <x:c t="n" s="0">
        <x:v>-20.03676</x:v>
      </x:c>
      <x:c t="n" s="0">
        <x:v>-12.52786</x:v>
      </x:c>
      <x:c t="n" s="0">
        <x:v>-7.456882</x:v>
      </x:c>
      <x:c t="n" s="0">
        <x:v>1.516556</x:v>
      </x:c>
      <x:c t="n" s="0">
        <x:v>8.244007</x:v>
      </x:c>
      <x:c t="n" s="0">
        <x:v>8.996161</x:v>
      </x:c>
      <x:c t="n" s="0">
        <x:v>15.77364</x:v>
      </x:c>
      <x:c t="n" s="0">
        <x:v>21.4785</x:v>
      </x:c>
      <x:c t="n" s="0">
        <x:v>27.58077</x:v>
      </x:c>
      <x:c t="n" s="0">
        <x:v>29.93245</x:v>
      </x:c>
      <x:c t="n" s="0">
        <x:v>28.60394</x:v>
      </x:c>
      <x:c t="n" s="0">
        <x:v>32.00985</x:v>
      </x:c>
      <x:c t="n" s="0">
        <x:v>30.4999</x:v>
      </x:c>
      <x:c t="n" s="0">
        <x:v>27.94987</x:v>
      </x:c>
      <x:c t="n" s="0">
        <x:v>31.20622</x:v>
      </x:c>
      <x:c t="n" s="0">
        <x:v>32.49584</x:v>
      </x:c>
      <x:c t="n" s="0">
        <x:v>33.21053</x:v>
      </x:c>
      <x:c t="n" s="0">
        <x:v>31.81199</x:v>
      </x:c>
      <x:c t="n" s="0">
        <x:v>31.80188</x:v>
      </x:c>
      <x:c t="n" s="0">
        <x:v>30.52851</x:v>
      </x:c>
      <x:c t="n" s="0">
        <x:v>28.608</x:v>
      </x:c>
      <x:c t="n" s="0">
        <x:v>24.89621</x:v>
      </x:c>
      <x:c t="n" s="0">
        <x:v>21.47227</x:v>
      </x:c>
      <x:c t="n" s="0">
        <x:v>18.57818</x:v>
      </x:c>
      <x:c t="n" s="0">
        <x:v>15.91569</x:v>
      </x:c>
      <x:c t="n" s="0">
        <x:v>16.19917</x:v>
      </x:c>
      <x:c t="n" s="0">
        <x:v>21.16626</x:v>
      </x:c>
      <x:c t="n" s="0">
        <x:v>17.52151</x:v>
      </x:c>
      <x:c t="n" s="0">
        <x:v>5.3545</x:v>
      </x:c>
      <x:c t="n" s="0">
        <x:v>8.926126</x:v>
      </x:c>
      <x:c t="n" s="0">
        <x:v>6.786022</x:v>
      </x:c>
      <x:c t="n" s="0">
        <x:v>3.284135</x:v>
      </x:c>
      <x:c t="n" s="0">
        <x:v>3.881672</x:v>
      </x:c>
      <x:c t="n" s="0">
        <x:v>3.247839</x:v>
      </x:c>
      <x:c t="n" s="0">
        <x:v>-30.06697</x:v>
      </x:c>
      <x:c t="n" s="0">
        <x:v>-29.16826</x:v>
      </x:c>
      <x:c t="n" s="0">
        <x:v>-17.20689</x:v>
      </x:c>
      <x:c t="n" s="0">
        <x:v>-17.36778</x:v>
      </x:c>
      <x:c t="n" s="0">
        <x:v>-8.025393</x:v>
      </x:c>
      <x:c t="n" s="0">
        <x:v>1.933506</x:v>
      </x:c>
      <x:c t="n" s="0">
        <x:v>10.95226</x:v>
      </x:c>
      <x:c t="n" s="0">
        <x:v>9.90171</x:v>
      </x:c>
      <x:c t="n" s="0">
        <x:v>16.73879</x:v>
      </x:c>
      <x:c t="n" s="0">
        <x:v>20.55293</x:v>
      </x:c>
      <x:c t="n" s="0">
        <x:v>12.92036</x:v>
      </x:c>
      <x:c t="n" s="0">
        <x:v>33.72226</x:v>
      </x:c>
      <x:c t="n" s="0">
        <x:v>24.09477</x:v>
      </x:c>
      <x:c t="n" s="0">
        <x:v>28.00909</x:v>
      </x:c>
      <x:c t="n" s="0">
        <x:v>27.48219</x:v>
      </x:c>
      <x:c t="n" s="0">
        <x:v>24.48653</x:v>
      </x:c>
      <x:c t="n" s="0">
        <x:v>30.96436</x:v>
      </x:c>
      <x:c t="n" s="0">
        <x:v>33.46011</x:v>
      </x:c>
      <x:c t="n" s="0">
        <x:v>31.76866</x:v>
      </x:c>
      <x:c t="n" s="0">
        <x:v>33.04224</x:v>
      </x:c>
      <x:c t="n" s="0">
        <x:v>31.96936</x:v>
      </x:c>
      <x:c t="n" s="0">
        <x:v>30.48095</x:v>
      </x:c>
      <x:c t="n" s="0">
        <x:v>31.63599</x:v>
      </x:c>
      <x:c t="n" s="0">
        <x:v>21.99763</x:v>
      </x:c>
      <x:c t="n" s="0">
        <x:v>22.75227</x:v>
      </x:c>
      <x:c t="n" s="0">
        <x:v>16.39406</x:v>
      </x:c>
      <x:c t="n" s="0">
        <x:v>16.24368</x:v>
      </x:c>
      <x:c t="n" s="0">
        <x:v>16.17382</x:v>
      </x:c>
      <x:c t="n" s="0">
        <x:v>20.88508</x:v>
      </x:c>
      <x:c t="n" s="0">
        <x:v>17.97485</x:v>
      </x:c>
      <x:c t="n" s="0">
        <x:v>4.726727</x:v>
      </x:c>
      <x:c t="n" s="0">
        <x:v>7.762602</x:v>
      </x:c>
      <x:c t="n" s="0">
        <x:v>5.36942</x:v>
      </x:c>
      <x:c t="n" s="0">
        <x:v>3.686641</x:v>
      </x:c>
      <x:c t="n" s="0">
        <x:v>3.62798</x:v>
      </x:c>
      <x:c t="n" s="0">
        <x:v>3.313364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43946.4321875</x:v>
      </x:c>
      <x:c t="n" s="7">
        <x:v>43946.4321875</x:v>
      </x:c>
      <x:c t="n" s="0">
        <x:v>41.18376</x:v>
      </x:c>
      <x:c t="n" s="0">
        <x:v>54.20069</x:v>
      </x:c>
      <x:c t="n" s="0">
        <x:v>67.19729</x:v>
      </x:c>
      <x:c t="n" s="0">
        <x:v>71.52929</x:v>
      </x:c>
      <x:c t="n" s="0">
        <x:v>-30.06697</x:v>
      </x:c>
      <x:c t="n" s="0">
        <x:v>-29.16826</x:v>
      </x:c>
      <x:c t="n" s="0">
        <x:v>-19.49042</x:v>
      </x:c>
      <x:c t="n" s="0">
        <x:v>-12.97623</x:v>
      </x:c>
      <x:c t="n" s="0">
        <x:v>-7.535384</x:v>
      </x:c>
      <x:c t="n" s="0">
        <x:v>1.708295</x:v>
      </x:c>
      <x:c t="n" s="0">
        <x:v>8.956422</x:v>
      </x:c>
      <x:c t="n" s="0">
        <x:v>8.990344</x:v>
      </x:c>
      <x:c t="n" s="0">
        <x:v>15.90066</x:v>
      </x:c>
      <x:c t="n" s="0">
        <x:v>21.35508</x:v>
      </x:c>
      <x:c t="n" s="0">
        <x:v>26.92078</x:v>
      </x:c>
      <x:c t="n" s="0">
        <x:v>30.73646</x:v>
      </x:c>
      <x:c t="n" s="0">
        <x:v>28.17382</x:v>
      </x:c>
      <x:c t="n" s="0">
        <x:v>31.68039</x:v>
      </x:c>
      <x:c t="n" s="0">
        <x:v>30.09192</x:v>
      </x:c>
      <x:c t="n" s="0">
        <x:v>27.64959</x:v>
      </x:c>
      <x:c t="n" s="0">
        <x:v>31.24958</x:v>
      </x:c>
      <x:c t="n" s="0">
        <x:v>32.27948</x:v>
      </x:c>
      <x:c t="n" s="0">
        <x:v>33.68355</x:v>
      </x:c>
      <x:c t="n" s="0">
        <x:v>31.64604</x:v>
      </x:c>
      <x:c t="n" s="0">
        <x:v>31.55509</x:v>
      </x:c>
      <x:c t="n" s="0">
        <x:v>30.57303</x:v>
      </x:c>
      <x:c t="n" s="0">
        <x:v>28.75551</x:v>
      </x:c>
      <x:c t="n" s="0">
        <x:v>24.86259</x:v>
      </x:c>
      <x:c t="n" s="0">
        <x:v>21.48521</x:v>
      </x:c>
      <x:c t="n" s="0">
        <x:v>18.48418</x:v>
      </x:c>
      <x:c t="n" s="0">
        <x:v>15.81625</x:v>
      </x:c>
      <x:c t="n" s="0">
        <x:v>16.1689</x:v>
      </x:c>
      <x:c t="n" s="0">
        <x:v>21.0689</x:v>
      </x:c>
      <x:c t="n" s="0">
        <x:v>17.73646</x:v>
      </x:c>
      <x:c t="n" s="0">
        <x:v>5.22486</x:v>
      </x:c>
      <x:c t="n" s="0">
        <x:v>8.741438</x:v>
      </x:c>
      <x:c t="n" s="0">
        <x:v>6.650219</x:v>
      </x:c>
      <x:c t="n" s="0">
        <x:v>3.415059</x:v>
      </x:c>
      <x:c t="n" s="0">
        <x:v>3.722572</x:v>
      </x:c>
      <x:c t="n" s="0">
        <x:v>3.27487</x:v>
      </x:c>
      <x:c t="n" s="0">
        <x:v>-30.06697</x:v>
      </x:c>
      <x:c t="n" s="0">
        <x:v>-29.16826</x:v>
      </x:c>
      <x:c t="n" s="0">
        <x:v>-17.20689</x:v>
      </x:c>
      <x:c t="n" s="0">
        <x:v>-17.36778</x:v>
      </x:c>
      <x:c t="n" s="0">
        <x:v>-8.025393</x:v>
      </x:c>
      <x:c t="n" s="0">
        <x:v>4.685718</x:v>
      </x:c>
      <x:c t="n" s="0">
        <x:v>11.8663</x:v>
      </x:c>
      <x:c t="n" s="0">
        <x:v>8.707004</x:v>
      </x:c>
      <x:c t="n" s="0">
        <x:v>15.92777</x:v>
      </x:c>
      <x:c t="n" s="0">
        <x:v>20.55293</x:v>
      </x:c>
      <x:c t="n" s="0">
        <x:v>12.92036</x:v>
      </x:c>
      <x:c t="n" s="0">
        <x:v>33.72226</x:v>
      </x:c>
      <x:c t="n" s="0">
        <x:v>24.09477</x:v>
      </x:c>
      <x:c t="n" s="0">
        <x:v>31.41594</x:v>
      </x:c>
      <x:c t="n" s="0">
        <x:v>25.5023</x:v>
      </x:c>
      <x:c t="n" s="0">
        <x:v>27.28711</x:v>
      </x:c>
      <x:c t="n" s="0">
        <x:v>29.39166</x:v>
      </x:c>
      <x:c t="n" s="0">
        <x:v>27.02482</x:v>
      </x:c>
      <x:c t="n" s="0">
        <x:v>35.03965</x:v>
      </x:c>
      <x:c t="n" s="0">
        <x:v>32.77695</x:v>
      </x:c>
      <x:c t="n" s="0">
        <x:v>31.38433</x:v>
      </x:c>
      <x:c t="n" s="0">
        <x:v>29.81527</x:v>
      </x:c>
      <x:c t="n" s="0">
        <x:v>27.28479</x:v>
      </x:c>
      <x:c t="n" s="0">
        <x:v>25.88089</x:v>
      </x:c>
      <x:c t="n" s="0">
        <x:v>23.64549</x:v>
      </x:c>
      <x:c t="n" s="0">
        <x:v>16.99865</x:v>
      </x:c>
      <x:c t="n" s="0">
        <x:v>16.26154</x:v>
      </x:c>
      <x:c t="n" s="0">
        <x:v>14.54795</x:v>
      </x:c>
      <x:c t="n" s="0">
        <x:v>21.03557</x:v>
      </x:c>
      <x:c t="n" s="0">
        <x:v>17.01996</x:v>
      </x:c>
      <x:c t="n" s="0">
        <x:v>5.523293</x:v>
      </x:c>
      <x:c t="n" s="0">
        <x:v>7.342458</x:v>
      </x:c>
      <x:c t="n" s="0">
        <x:v>5.92451</x:v>
      </x:c>
      <x:c t="n" s="0">
        <x:v>3.347328</x:v>
      </x:c>
      <x:c t="n" s="0">
        <x:v>3.855842</x:v>
      </x:c>
      <x:c t="n" s="0">
        <x:v>3.431836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43946.4321875</x:v>
      </x:c>
      <x:c t="n" s="7">
        <x:v>43946.4321875</x:v>
      </x:c>
      <x:c t="n" s="0">
        <x:v>41.05861</x:v>
      </x:c>
      <x:c t="n" s="0">
        <x:v>54.20069</x:v>
      </x:c>
      <x:c t="n" s="0">
        <x:v>64.75487</x:v>
      </x:c>
      <x:c t="n" s="0">
        <x:v>70.3729</x:v>
      </x:c>
      <x:c t="n" s="0">
        <x:v>-30.06697</x:v>
      </x:c>
      <x:c t="n" s="0">
        <x:v>-29.16826</x:v>
      </x:c>
      <x:c t="n" s="0">
        <x:v>-19.07275</x:v>
      </x:c>
      <x:c t="n" s="0">
        <x:v>-13.3996</x:v>
      </x:c>
      <x:c t="n" s="0">
        <x:v>-7.603567</x:v>
      </x:c>
      <x:c t="n" s="0">
        <x:v>2.590991</x:v>
      </x:c>
      <x:c t="n" s="0">
        <x:v>9.522814</x:v>
      </x:c>
      <x:c t="n" s="0">
        <x:v>8.950117</x:v>
      </x:c>
      <x:c t="n" s="0">
        <x:v>15.82539</x:v>
      </x:c>
      <x:c t="n" s="0">
        <x:v>21.24682</x:v>
      </x:c>
      <x:c t="n" s="0">
        <x:v>26.26493</x:v>
      </x:c>
      <x:c t="n" s="0">
        <x:v>31.32199</x:v>
      </x:c>
      <x:c t="n" s="0">
        <x:v>27.73613</x:v>
      </x:c>
      <x:c t="n" s="0">
        <x:v>31.83474</x:v>
      </x:c>
      <x:c t="n" s="0">
        <x:v>29.54595</x:v>
      </x:c>
      <x:c t="n" s="0">
        <x:v>27.81056</x:v>
      </x:c>
      <x:c t="n" s="0">
        <x:v>30.78648</x:v>
      </x:c>
      <x:c t="n" s="0">
        <x:v>32.52116</x:v>
      </x:c>
      <x:c t="n" s="0">
        <x:v>33.55935</x:v>
      </x:c>
      <x:c t="n" s="0">
        <x:v>31.60823</x:v>
      </x:c>
      <x:c t="n" s="0">
        <x:v>31.53206</x:v>
      </x:c>
      <x:c t="n" s="0">
        <x:v>30.28958</x:v>
      </x:c>
      <x:c t="n" s="0">
        <x:v>29.06124</x:v>
      </x:c>
      <x:c t="n" s="0">
        <x:v>24.86638</x:v>
      </x:c>
      <x:c t="n" s="0">
        <x:v>22.01562</x:v>
      </x:c>
      <x:c t="n" s="0">
        <x:v>18.37501</x:v>
      </x:c>
      <x:c t="n" s="0">
        <x:v>16.05121</x:v>
      </x:c>
      <x:c t="n" s="0">
        <x:v>16.10683</x:v>
      </x:c>
      <x:c t="n" s="0">
        <x:v>20.93775</x:v>
      </x:c>
      <x:c t="n" s="0">
        <x:v>17.54363</x:v>
      </x:c>
      <x:c t="n" s="0">
        <x:v>5.380687</x:v>
      </x:c>
      <x:c t="n" s="0">
        <x:v>8.707204</x:v>
      </x:c>
      <x:c t="n" s="0">
        <x:v>6.700038</x:v>
      </x:c>
      <x:c t="n" s="0">
        <x:v>3.250052</x:v>
      </x:c>
      <x:c t="n" s="0">
        <x:v>3.932241</x:v>
      </x:c>
      <x:c t="n" s="0">
        <x:v>3.406534</x:v>
      </x:c>
      <x:c t="n" s="0">
        <x:v>-30.06697</x:v>
      </x:c>
      <x:c t="n" s="0">
        <x:v>-29.16826</x:v>
      </x:c>
      <x:c t="n" s="0">
        <x:v>-17.20689</x:v>
      </x:c>
      <x:c t="n" s="0">
        <x:v>-17.36778</x:v>
      </x:c>
      <x:c t="n" s="0">
        <x:v>-8.025393</x:v>
      </x:c>
      <x:c t="n" s="0">
        <x:v>5.76335</x:v>
      </x:c>
      <x:c t="n" s="0">
        <x:v>11.8663</x:v>
      </x:c>
      <x:c t="n" s="0">
        <x:v>8.707004</x:v>
      </x:c>
      <x:c t="n" s="0">
        <x:v>15.35681</x:v>
      </x:c>
      <x:c t="n" s="0">
        <x:v>20.55293</x:v>
      </x:c>
      <x:c t="n" s="0">
        <x:v>12.92036</x:v>
      </x:c>
      <x:c t="n" s="0">
        <x:v>31.37894</x:v>
      </x:c>
      <x:c t="n" s="0">
        <x:v>22.93305</x:v>
      </x:c>
      <x:c t="n" s="0">
        <x:v>32.64196</x:v>
      </x:c>
      <x:c t="n" s="0">
        <x:v>20.84709</x:v>
      </x:c>
      <x:c t="n" s="0">
        <x:v>27.15691</x:v>
      </x:c>
      <x:c t="n" s="0">
        <x:v>23.79258</x:v>
      </x:c>
      <x:c t="n" s="0">
        <x:v>37.32405</x:v>
      </x:c>
      <x:c t="n" s="0">
        <x:v>34.21536</x:v>
      </x:c>
      <x:c t="n" s="0">
        <x:v>31.33266</x:v>
      </x:c>
      <x:c t="n" s="0">
        <x:v>30.83121</x:v>
      </x:c>
      <x:c t="n" s="0">
        <x:v>26.28384</x:v>
      </x:c>
      <x:c t="n" s="0">
        <x:v>29.87988</x:v>
      </x:c>
      <x:c t="n" s="0">
        <x:v>24.58701</x:v>
      </x:c>
      <x:c t="n" s="0">
        <x:v>21.88369</x:v>
      </x:c>
      <x:c t="n" s="0">
        <x:v>17.14482</x:v>
      </x:c>
      <x:c t="n" s="0">
        <x:v>16.79575</x:v>
      </x:c>
      <x:c t="n" s="0">
        <x:v>15.22531</x:v>
      </x:c>
      <x:c t="n" s="0">
        <x:v>19.00287</x:v>
      </x:c>
      <x:c t="n" s="0">
        <x:v>17.77489</x:v>
      </x:c>
      <x:c t="n" s="0">
        <x:v>6.305359</x:v>
      </x:c>
      <x:c t="n" s="0">
        <x:v>9.020813</x:v>
      </x:c>
      <x:c t="n" s="0">
        <x:v>7.603345</x:v>
      </x:c>
      <x:c t="n" s="0">
        <x:v>3.185251</x:v>
      </x:c>
      <x:c t="n" s="0">
        <x:v>5.000379</x:v>
      </x:c>
      <x:c t="n" s="0">
        <x:v>3.521661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43946.4321875</x:v>
      </x:c>
      <x:c t="n" s="7">
        <x:v>43946.4321875</x:v>
      </x:c>
      <x:c t="n" s="0">
        <x:v>42.01117</x:v>
      </x:c>
      <x:c t="n" s="0">
        <x:v>54.20069</x:v>
      </x:c>
      <x:c t="n" s="0">
        <x:v>63.03801</x:v>
      </x:c>
      <x:c t="n" s="0">
        <x:v>70.65778</x:v>
      </x:c>
      <x:c t="n" s="0">
        <x:v>-30.06697</x:v>
      </x:c>
      <x:c t="n" s="0">
        <x:v>-29.16826</x:v>
      </x:c>
      <x:c t="n" s="0">
        <x:v>-18.74532</x:v>
      </x:c>
      <x:c t="n" s="0">
        <x:v>-13.797</x:v>
      </x:c>
      <x:c t="n" s="0">
        <x:v>-7.662662</x:v>
      </x:c>
      <x:c t="n" s="0">
        <x:v>3.22461</x:v>
      </x:c>
      <x:c t="n" s="0">
        <x:v>9.954163</x:v>
      </x:c>
      <x:c t="n" s="0">
        <x:v>9.425426</x:v>
      </x:c>
      <x:c t="n" s="0">
        <x:v>15.76006</x:v>
      </x:c>
      <x:c t="n" s="0">
        <x:v>21.64885</x:v>
      </x:c>
      <x:c t="n" s="0">
        <x:v>25.83926</x:v>
      </x:c>
      <x:c t="n" s="0">
        <x:v>30.84573</x:v>
      </x:c>
      <x:c t="n" s="0">
        <x:v>27.28976</x:v>
      </x:c>
      <x:c t="n" s="0">
        <x:v>31.73537</x:v>
      </x:c>
      <x:c t="n" s="0">
        <x:v>29.04629</x:v>
      </x:c>
      <x:c t="n" s="0">
        <x:v>27.40008</x:v>
      </x:c>
      <x:c t="n" s="0">
        <x:v>30.39892</x:v>
      </x:c>
      <x:c t="n" s="0">
        <x:v>33.14212</x:v>
      </x:c>
      <x:c t="n" s="0">
        <x:v>33.51599</x:v>
      </x:c>
      <x:c t="n" s="0">
        <x:v>31.75617</x:v>
      </x:c>
      <x:c t="n" s="0">
        <x:v>31.48274</x:v>
      </x:c>
      <x:c t="n" s="0">
        <x:v>29.84185</x:v>
      </x:c>
      <x:c t="n" s="0">
        <x:v>28.98566</x:v>
      </x:c>
      <x:c t="n" s="0">
        <x:v>24.91638</x:v>
      </x:c>
      <x:c t="n" s="0">
        <x:v>21.78154</x:v>
      </x:c>
      <x:c t="n" s="0">
        <x:v>18.13512</x:v>
      </x:c>
      <x:c t="n" s="0">
        <x:v>15.93493</x:v>
      </x:c>
      <x:c t="n" s="0">
        <x:v>16.04182</x:v>
      </x:c>
      <x:c t="n" s="0">
        <x:v>20.70636</x:v>
      </x:c>
      <x:c t="n" s="0">
        <x:v>17.46108</x:v>
      </x:c>
      <x:c t="n" s="0">
        <x:v>5.661344</x:v>
      </x:c>
      <x:c t="n" s="0">
        <x:v>8.572567</x:v>
      </x:c>
      <x:c t="n" s="0">
        <x:v>6.786714</x:v>
      </x:c>
      <x:c t="n" s="0">
        <x:v>3.169559</x:v>
      </x:c>
      <x:c t="n" s="0">
        <x:v>3.871069</x:v>
      </x:c>
      <x:c t="n" s="0">
        <x:v>3.354908</x:v>
      </x:c>
      <x:c t="n" s="0">
        <x:v>-30.06697</x:v>
      </x:c>
      <x:c t="n" s="0">
        <x:v>-29.16826</x:v>
      </x:c>
      <x:c t="n" s="0">
        <x:v>-17.24741</x:v>
      </x:c>
      <x:c t="n" s="0">
        <x:v>-15.21361</x:v>
      </x:c>
      <x:c t="n" s="0">
        <x:v>-8.025393</x:v>
      </x:c>
      <x:c t="n" s="0">
        <x:v>5.76335</x:v>
      </x:c>
      <x:c t="n" s="0">
        <x:v>11.8663</x:v>
      </x:c>
      <x:c t="n" s="0">
        <x:v>13.05757</x:v>
      </x:c>
      <x:c t="n" s="0">
        <x:v>15.35681</x:v>
      </x:c>
      <x:c t="n" s="0">
        <x:v>25.07582</x:v>
      </x:c>
      <x:c t="n" s="0">
        <x:v>24.39891</x:v>
      </x:c>
      <x:c t="n" s="0">
        <x:v>25.9233</x:v>
      </x:c>
      <x:c t="n" s="0">
        <x:v>22.93305</x:v>
      </x:c>
      <x:c t="n" s="0">
        <x:v>27.91689</x:v>
      </x:c>
      <x:c t="n" s="0">
        <x:v>27.98516</x:v>
      </x:c>
      <x:c t="n" s="0">
        <x:v>25.38831</x:v>
      </x:c>
      <x:c t="n" s="0">
        <x:v>30.81923</x:v>
      </x:c>
      <x:c t="n" s="0">
        <x:v>29.86359</x:v>
      </x:c>
      <x:c t="n" s="0">
        <x:v>32.35666</x:v>
      </x:c>
      <x:c t="n" s="0">
        <x:v>31.12572</x:v>
      </x:c>
      <x:c t="n" s="0">
        <x:v>31.62829</x:v>
      </x:c>
      <x:c t="n" s="0">
        <x:v>26.52552</x:v>
      </x:c>
      <x:c t="n" s="0">
        <x:v>30.3721</x:v>
      </x:c>
      <x:c t="n" s="0">
        <x:v>23.98563</x:v>
      </x:c>
      <x:c t="n" s="0">
        <x:v>20.72487</x:v>
      </x:c>
      <x:c t="n" s="0">
        <x:v>17.16843</x:v>
      </x:c>
      <x:c t="n" s="0">
        <x:v>14.3195</x:v>
      </x:c>
      <x:c t="n" s="0">
        <x:v>17.83425</x:v>
      </x:c>
      <x:c t="n" s="0">
        <x:v>18.43193</x:v>
      </x:c>
      <x:c t="n" s="0">
        <x:v>17.7686</x:v>
      </x:c>
      <x:c t="n" s="0">
        <x:v>6.806111</x:v>
      </x:c>
      <x:c t="n" s="0">
        <x:v>6.829196</x:v>
      </x:c>
      <x:c t="n" s="0">
        <x:v>6.612405</x:v>
      </x:c>
      <x:c t="n" s="0">
        <x:v>1.064739</x:v>
      </x:c>
      <x:c t="n" s="0">
        <x:v>3.432823</x:v>
      </x:c>
      <x:c t="n" s="0">
        <x:v>3.929999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43946.4321875</x:v>
      </x:c>
      <x:c t="n" s="7">
        <x:v>43946.4321875</x:v>
      </x:c>
      <x:c t="n" s="0">
        <x:v>42.36927</x:v>
      </x:c>
      <x:c t="n" s="0">
        <x:v>54.20069</x:v>
      </x:c>
      <x:c t="n" s="0">
        <x:v>61.06451</x:v>
      </x:c>
      <x:c t="n" s="0">
        <x:v>68.68498</x:v>
      </x:c>
      <x:c t="n" s="0">
        <x:v>-30.06697</x:v>
      </x:c>
      <x:c t="n" s="0">
        <x:v>-29.16826</x:v>
      </x:c>
      <x:c t="n" s="0">
        <x:v>-18.5082</x:v>
      </x:c>
      <x:c t="n" s="0">
        <x:v>-13.60934</x:v>
      </x:c>
      <x:c t="n" s="0">
        <x:v>-7.713773</x:v>
      </x:c>
      <x:c t="n" s="0">
        <x:v>3.701002</x:v>
      </x:c>
      <x:c t="n" s="0">
        <x:v>10.2914</x:v>
      </x:c>
      <x:c t="n" s="0">
        <x:v>10.18425</x:v>
      </x:c>
      <x:c t="n" s="0">
        <x:v>15.70348</x:v>
      </x:c>
      <x:c t="n" s="0">
        <x:v>22.35061</x:v>
      </x:c>
      <x:c t="n" s="0">
        <x:v>25.65653</x:v>
      </x:c>
      <x:c t="n" s="0">
        <x:v>30.39306</x:v>
      </x:c>
      <x:c t="n" s="0">
        <x:v>26.8348</x:v>
      </x:c>
      <x:c t="n" s="0">
        <x:v>31.26611</x:v>
      </x:c>
      <x:c t="n" s="0">
        <x:v>29.148</x:v>
      </x:c>
      <x:c t="n" s="0">
        <x:v>27.59092</x:v>
      </x:c>
      <x:c t="n" s="0">
        <x:v>30.71692</x:v>
      </x:c>
      <x:c t="n" s="0">
        <x:v>32.94172</x:v>
      </x:c>
      <x:c t="n" s="0">
        <x:v>33.46534</x:v>
      </x:c>
      <x:c t="n" s="0">
        <x:v>31.30068</x:v>
      </x:c>
      <x:c t="n" s="0">
        <x:v>31.19912</x:v>
      </x:c>
      <x:c t="n" s="0">
        <x:v>29.38567</x:v>
      </x:c>
      <x:c t="n" s="0">
        <x:v>29.40367</x:v>
      </x:c>
      <x:c t="n" s="0">
        <x:v>24.7752</x:v>
      </x:c>
      <x:c t="n" s="0">
        <x:v>22.21842</x:v>
      </x:c>
      <x:c t="n" s="0">
        <x:v>18.23921</x:v>
      </x:c>
      <x:c t="n" s="0">
        <x:v>15.88641</x:v>
      </x:c>
      <x:c t="n" s="0">
        <x:v>16.44592</x:v>
      </x:c>
      <x:c t="n" s="0">
        <x:v>20.39101</x:v>
      </x:c>
      <x:c t="n" s="0">
        <x:v>17.59073</x:v>
      </x:c>
      <x:c t="n" s="0">
        <x:v>5.626919</x:v>
      </x:c>
      <x:c t="n" s="0">
        <x:v>8.454267</x:v>
      </x:c>
      <x:c t="n" s="0">
        <x:v>6.781458</x:v>
      </x:c>
      <x:c t="n" s="0">
        <x:v>3.041018</x:v>
      </x:c>
      <x:c t="n" s="0">
        <x:v>3.854545</x:v>
      </x:c>
      <x:c t="n" s="0">
        <x:v>3.422906</x:v>
      </x:c>
      <x:c t="n" s="0">
        <x:v>-30.06697</x:v>
      </x:c>
      <x:c t="n" s="0">
        <x:v>-29.16826</x:v>
      </x:c>
      <x:c t="n" s="0">
        <x:v>-17.37128</x:v>
      </x:c>
      <x:c t="n" s="0">
        <x:v>-11.84273</x:v>
      </x:c>
      <x:c t="n" s="0">
        <x:v>-8.025393</x:v>
      </x:c>
      <x:c t="n" s="0">
        <x:v>5.76335</x:v>
      </x:c>
      <x:c t="n" s="0">
        <x:v>10.36799</x:v>
      </x:c>
      <x:c t="n" s="0">
        <x:v>13.05757</x:v>
      </x:c>
      <x:c t="n" s="0">
        <x:v>16.10358</x:v>
      </x:c>
      <x:c t="n" s="0">
        <x:v>25.07582</x:v>
      </x:c>
      <x:c t="n" s="0">
        <x:v>24.39891</x:v>
      </x:c>
      <x:c t="n" s="0">
        <x:v>25.9233</x:v>
      </x:c>
      <x:c t="n" s="0">
        <x:v>18.82093</x:v>
      </x:c>
      <x:c t="n" s="0">
        <x:v>27.62762</x:v>
      </x:c>
      <x:c t="n" s="0">
        <x:v>29.67719</x:v>
      </x:c>
      <x:c t="n" s="0">
        <x:v>29.93349</x:v>
      </x:c>
      <x:c t="n" s="0">
        <x:v>32.5056</x:v>
      </x:c>
      <x:c t="n" s="0">
        <x:v>31.62469</x:v>
      </x:c>
      <x:c t="n" s="0">
        <x:v>31.47318</x:v>
      </x:c>
      <x:c t="n" s="0">
        <x:v>29.34915</x:v>
      </x:c>
      <x:c t="n" s="0">
        <x:v>21.34545</x:v>
      </x:c>
      <x:c t="n" s="0">
        <x:v>28.35228</x:v>
      </x:c>
      <x:c t="n" s="0">
        <x:v>30.31373</x:v>
      </x:c>
      <x:c t="n" s="0">
        <x:v>25.80775</x:v>
      </x:c>
      <x:c t="n" s="0">
        <x:v>24.74964</x:v>
      </x:c>
      <x:c t="n" s="0">
        <x:v>18.99069</x:v>
      </x:c>
      <x:c t="n" s="0">
        <x:v>15.44261</x:v>
      </x:c>
      <x:c t="n" s="0">
        <x:v>18.21156</x:v>
      </x:c>
      <x:c t="n" s="0">
        <x:v>18.31634</x:v>
      </x:c>
      <x:c t="n" s="0">
        <x:v>16.12092</x:v>
      </x:c>
      <x:c t="n" s="0">
        <x:v>5.526629</x:v>
      </x:c>
      <x:c t="n" s="0">
        <x:v>8.251429</x:v>
      </x:c>
      <x:c t="n" s="0">
        <x:v>7.635986</x:v>
      </x:c>
      <x:c t="n" s="0">
        <x:v>2.611838</x:v>
      </x:c>
      <x:c t="n" s="0">
        <x:v>4.013011</x:v>
      </x:c>
      <x:c t="n" s="0">
        <x:v>2.875115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43946.4321875</x:v>
      </x:c>
      <x:c t="n" s="7">
        <x:v>43946.4321875</x:v>
      </x:c>
      <x:c t="n" s="0">
        <x:v>40.32856</x:v>
      </x:c>
      <x:c t="n" s="0">
        <x:v>54.20069</x:v>
      </x:c>
      <x:c t="n" s="0">
        <x:v>67.87452</x:v>
      </x:c>
      <x:c t="n" s="0">
        <x:v>72.34921</x:v>
      </x:c>
      <x:c t="n" s="0">
        <x:v>-30.06697</x:v>
      </x:c>
      <x:c t="n" s="0">
        <x:v>-29.16826</x:v>
      </x:c>
      <x:c t="n" s="0">
        <x:v>-18.32262</x:v>
      </x:c>
      <x:c t="n" s="0">
        <x:v>-13.30227</x:v>
      </x:c>
      <x:c t="n" s="0">
        <x:v>-7.453211</x:v>
      </x:c>
      <x:c t="n" s="0">
        <x:v>4.070187</x:v>
      </x:c>
      <x:c t="n" s="0">
        <x:v>10.02908</x:v>
      </x:c>
      <x:c t="n" s="0">
        <x:v>10.74152</x:v>
      </x:c>
      <x:c t="n" s="0">
        <x:v>15.8712</x:v>
      </x:c>
      <x:c t="n" s="0">
        <x:v>22.87149</x:v>
      </x:c>
      <x:c t="n" s="0">
        <x:v>25.49414</x:v>
      </x:c>
      <x:c t="n" s="0">
        <x:v>29.96521</x:v>
      </x:c>
      <x:c t="n" s="0">
        <x:v>26.15577</x:v>
      </x:c>
      <x:c t="n" s="0">
        <x:v>31.16888</x:v>
      </x:c>
      <x:c t="n" s="0">
        <x:v>29.2219</x:v>
      </x:c>
      <x:c t="n" s="0">
        <x:v>28.40119</x:v>
      </x:c>
      <x:c t="n" s="0">
        <x:v>31.1543</x:v>
      </x:c>
      <x:c t="n" s="0">
        <x:v>32.55059</x:v>
      </x:c>
      <x:c t="n" s="0">
        <x:v>33.0917</x:v>
      </x:c>
      <x:c t="n" s="0">
        <x:v>31.73932</x:v>
      </x:c>
      <x:c t="n" s="0">
        <x:v>30.69756</x:v>
      </x:c>
      <x:c t="n" s="0">
        <x:v>29.52106</x:v>
      </x:c>
      <x:c t="n" s="0">
        <x:v>29.06971</x:v>
      </x:c>
      <x:c t="n" s="0">
        <x:v>25.05918</x:v>
      </x:c>
      <x:c t="n" s="0">
        <x:v>22.19803</x:v>
      </x:c>
      <x:c t="n" s="0">
        <x:v>18.05467</x:v>
      </x:c>
      <x:c t="n" s="0">
        <x:v>15.65933</x:v>
      </x:c>
      <x:c t="n" s="0">
        <x:v>16.55169</x:v>
      </x:c>
      <x:c t="n" s="0">
        <x:v>20.29096</x:v>
      </x:c>
      <x:c t="n" s="0">
        <x:v>17.32379</x:v>
      </x:c>
      <x:c t="n" s="0">
        <x:v>5.864077</x:v>
      </x:c>
      <x:c t="n" s="0">
        <x:v>8.401569</x:v>
      </x:c>
      <x:c t="n" s="0">
        <x:v>6.745394</x:v>
      </x:c>
      <x:c t="n" s="0">
        <x:v>2.820766</x:v>
      </x:c>
      <x:c t="n" s="0">
        <x:v>3.94382</x:v>
      </x:c>
      <x:c t="n" s="0">
        <x:v>3.370265</x:v>
      </x:c>
      <x:c t="n" s="0">
        <x:v>-30.06697</x:v>
      </x:c>
      <x:c t="n" s="0">
        <x:v>-29.16826</x:v>
      </x:c>
      <x:c t="n" s="0">
        <x:v>-17.37128</x:v>
      </x:c>
      <x:c t="n" s="0">
        <x:v>-11.84273</x:v>
      </x:c>
      <x:c t="n" s="0">
        <x:v>-4.048256</x:v>
      </x:c>
      <x:c t="n" s="0">
        <x:v>5.76335</x:v>
      </x:c>
      <x:c t="n" s="0">
        <x:v>8.061847</x:v>
      </x:c>
      <x:c t="n" s="0">
        <x:v>13.05757</x:v>
      </x:c>
      <x:c t="n" s="0">
        <x:v>16.74058</x:v>
      </x:c>
      <x:c t="n" s="0">
        <x:v>25.24314</x:v>
      </x:c>
      <x:c t="n" s="0">
        <x:v>24.39891</x:v>
      </x:c>
      <x:c t="n" s="0">
        <x:v>25.69545</x:v>
      </x:c>
      <x:c t="n" s="0">
        <x:v>6.100562</x:v>
      </x:c>
      <x:c t="n" s="0">
        <x:v>31.81351</x:v>
      </x:c>
      <x:c t="n" s="0">
        <x:v>29.60929</x:v>
      </x:c>
      <x:c t="n" s="0">
        <x:v>32.18472</x:v>
      </x:c>
      <x:c t="n" s="0">
        <x:v>33.01502</x:v>
      </x:c>
      <x:c t="n" s="0">
        <x:v>26.93839</x:v>
      </x:c>
      <x:c t="n" s="0">
        <x:v>31.19187</x:v>
      </x:c>
      <x:c t="n" s="0">
        <x:v>34.5745</x:v>
      </x:c>
      <x:c t="n" s="0">
        <x:v>29.41234</x:v>
      </x:c>
      <x:c t="n" s="0">
        <x:v>28.17315</x:v>
      </x:c>
      <x:c t="n" s="0">
        <x:v>27.2064</x:v>
      </x:c>
      <x:c t="n" s="0">
        <x:v>26.8339</x:v>
      </x:c>
      <x:c t="n" s="0">
        <x:v>22.54339</x:v>
      </x:c>
      <x:c t="n" s="0">
        <x:v>15.62992</x:v>
      </x:c>
      <x:c t="n" s="0">
        <x:v>11.57872</x:v>
      </x:c>
      <x:c t="n" s="0">
        <x:v>17.29479</x:v>
      </x:c>
      <x:c t="n" s="0">
        <x:v>20.62096</x:v>
      </x:c>
      <x:c t="n" s="0">
        <x:v>16.4167</x:v>
      </x:c>
      <x:c t="n" s="0">
        <x:v>6.230335</x:v>
      </x:c>
      <x:c t="n" s="0">
        <x:v>7.858577</x:v>
      </x:c>
      <x:c t="n" s="0">
        <x:v>4.580544</x:v>
      </x:c>
      <x:c t="n" s="0">
        <x:v>2.677257</x:v>
      </x:c>
      <x:c t="n" s="0">
        <x:v>4.091551</x:v>
      </x:c>
      <x:c t="n" s="0">
        <x:v>3.333393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43946.4321875</x:v>
      </x:c>
      <x:c t="n" s="7">
        <x:v>43946.4321875</x:v>
      </x:c>
      <x:c t="n" s="0">
        <x:v>43.08804</x:v>
      </x:c>
      <x:c t="n" s="0">
        <x:v>54.20069</x:v>
      </x:c>
      <x:c t="n" s="0">
        <x:v>59.77083</x:v>
      </x:c>
      <x:c t="n" s="0">
        <x:v>68.89687</x:v>
      </x:c>
      <x:c t="n" s="0">
        <x:v>-30.06697</x:v>
      </x:c>
      <x:c t="n" s="0">
        <x:v>-29.16826</x:v>
      </x:c>
      <x:c t="n" s="0">
        <x:v>-18.17022</x:v>
      </x:c>
      <x:c t="n" s="0">
        <x:v>-13.05618</x:v>
      </x:c>
      <x:c t="n" s="0">
        <x:v>-6.527162</x:v>
      </x:c>
      <x:c t="n" s="0">
        <x:v>4.362394</x:v>
      </x:c>
      <x:c t="n" s="0">
        <x:v>9.791784</x:v>
      </x:c>
      <x:c t="n" s="0">
        <x:v>11.27576</x:v>
      </x:c>
      <x:c t="n" s="0">
        <x:v>16.00948</x:v>
      </x:c>
      <x:c t="n" s="0">
        <x:v>23.35966</x:v>
      </x:c>
      <x:c t="n" s="0">
        <x:v>25.35048</x:v>
      </x:c>
      <x:c t="n" s="0">
        <x:v>29.53001</x:v>
      </x:c>
      <x:c t="n" s="0">
        <x:v>25.47779</x:v>
      </x:c>
      <x:c t="n" s="0">
        <x:v>31.26916</x:v>
      </x:c>
      <x:c t="n" s="0">
        <x:v>30.51639</x:v>
      </x:c>
      <x:c t="n" s="0">
        <x:v>29.65629</x:v>
      </x:c>
      <x:c t="n" s="0">
        <x:v>31.00349</x:v>
      </x:c>
      <x:c t="n" s="0">
        <x:v>32.24533</x:v>
      </x:c>
      <x:c t="n" s="0">
        <x:v>32.70664</x:v>
      </x:c>
      <x:c t="n" s="0">
        <x:v>32.26872</x:v>
      </x:c>
      <x:c t="n" s="0">
        <x:v>30.73974</x:v>
      </x:c>
      <x:c t="n" s="0">
        <x:v>29.35865</x:v>
      </x:c>
      <x:c t="n" s="0">
        <x:v>28.82901</x:v>
      </x:c>
      <x:c t="n" s="0">
        <x:v>25.49918</x:v>
      </x:c>
      <x:c t="n" s="0">
        <x:v>22.412</x:v>
      </x:c>
      <x:c t="n" s="0">
        <x:v>17.95066</x:v>
      </x:c>
      <x:c t="n" s="0">
        <x:v>15.41996</x:v>
      </x:c>
      <x:c t="n" s="0">
        <x:v>16.61956</x:v>
      </x:c>
      <x:c t="n" s="0">
        <x:v>20.32894</x:v>
      </x:c>
      <x:c t="n" s="0">
        <x:v>17.29016</x:v>
      </x:c>
      <x:c t="n" s="0">
        <x:v>5.66488</x:v>
      </x:c>
      <x:c t="n" s="0">
        <x:v>8.284219</x:v>
      </x:c>
      <x:c t="n" s="0">
        <x:v>6.630738</x:v>
      </x:c>
      <x:c t="n" s="0">
        <x:v>2.857585</x:v>
      </x:c>
      <x:c t="n" s="0">
        <x:v>4.069478</x:v>
      </x:c>
      <x:c t="n" s="0">
        <x:v>3.377934</x:v>
      </x:c>
      <x:c t="n" s="0">
        <x:v>-30.06697</x:v>
      </x:c>
      <x:c t="n" s="0">
        <x:v>-29.16826</x:v>
      </x:c>
      <x:c t="n" s="0">
        <x:v>-17.37128</x:v>
      </x:c>
      <x:c t="n" s="0">
        <x:v>-11.84273</x:v>
      </x:c>
      <x:c t="n" s="0">
        <x:v>-3.256696</x:v>
      </x:c>
      <x:c t="n" s="0">
        <x:v>5.76335</x:v>
      </x:c>
      <x:c t="n" s="0">
        <x:v>8.061847</x:v>
      </x:c>
      <x:c t="n" s="0">
        <x:v>14.02897</x:v>
      </x:c>
      <x:c t="n" s="0">
        <x:v>16.27188</x:v>
      </x:c>
      <x:c t="n" s="0">
        <x:v>25.50843</x:v>
      </x:c>
      <x:c t="n" s="0">
        <x:v>21.75867</x:v>
      </x:c>
      <x:c t="n" s="0">
        <x:v>25.28693</x:v>
      </x:c>
      <x:c t="n" s="0">
        <x:v>24.96414</x:v>
      </x:c>
      <x:c t="n" s="0">
        <x:v>31.25026</x:v>
      </x:c>
      <x:c t="n" s="0">
        <x:v>38.00839</x:v>
      </x:c>
      <x:c t="n" s="0">
        <x:v>34.56336</x:v>
      </x:c>
      <x:c t="n" s="0">
        <x:v>25.76234</x:v>
      </x:c>
      <x:c t="n" s="0">
        <x:v>30.26082</x:v>
      </x:c>
      <x:c t="n" s="0">
        <x:v>27.42999</x:v>
      </x:c>
      <x:c t="n" s="0">
        <x:v>32.75555</x:v>
      </x:c>
      <x:c t="n" s="0">
        <x:v>29.65691</x:v>
      </x:c>
      <x:c t="n" s="0">
        <x:v>32.11855</x:v>
      </x:c>
      <x:c t="n" s="0">
        <x:v>26.67324</x:v>
      </x:c>
      <x:c t="n" s="0">
        <x:v>26.35564</x:v>
      </x:c>
      <x:c t="n" s="0">
        <x:v>22.84294</x:v>
      </x:c>
      <x:c t="n" s="0">
        <x:v>18.0737</x:v>
      </x:c>
      <x:c t="n" s="0">
        <x:v>14.97095</x:v>
      </x:c>
      <x:c t="n" s="0">
        <x:v>16.30159</x:v>
      </x:c>
      <x:c t="n" s="0">
        <x:v>19.64422</x:v>
      </x:c>
      <x:c t="n" s="0">
        <x:v>16.87786</x:v>
      </x:c>
      <x:c t="n" s="0">
        <x:v>4.113602</x:v>
      </x:c>
      <x:c t="n" s="0">
        <x:v>8.519164</x:v>
      </x:c>
      <x:c t="n" s="0">
        <x:v>7.268815</x:v>
      </x:c>
      <x:c t="n" s="0">
        <x:v>2.337813</x:v>
      </x:c>
      <x:c t="n" s="0">
        <x:v>4.360699</x:v>
      </x:c>
      <x:c t="n" s="0">
        <x:v>3.025206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43946.4321875</x:v>
      </x:c>
      <x:c t="n" s="7">
        <x:v>43946.4321875</x:v>
      </x:c>
      <x:c t="n" s="0">
        <x:v>43.06864</x:v>
      </x:c>
      <x:c t="n" s="0">
        <x:v>54.20069</x:v>
      </x:c>
      <x:c t="n" s="0">
        <x:v>62.08795</x:v>
      </x:c>
      <x:c t="n" s="0">
        <x:v>68.89687</x:v>
      </x:c>
      <x:c t="n" s="0">
        <x:v>-30.06697</x:v>
      </x:c>
      <x:c t="n" s="0">
        <x:v>-29.16826</x:v>
      </x:c>
      <x:c t="n" s="0">
        <x:v>-18.04412</x:v>
      </x:c>
      <x:c t="n" s="0">
        <x:v>-12.85652</x:v>
      </x:c>
      <x:c t="n" s="0">
        <x:v>-5.867639</x:v>
      </x:c>
      <x:c t="n" s="0">
        <x:v>4.59727</x:v>
      </x:c>
      <x:c t="n" s="0">
        <x:v>9.578326</x:v>
      </x:c>
      <x:c t="n" s="0">
        <x:v>11.83365</x:v>
      </x:c>
      <x:c t="n" s="0">
        <x:v>15.72135</x:v>
      </x:c>
      <x:c t="n" s="0">
        <x:v>23.74762</x:v>
      </x:c>
      <x:c t="n" s="0">
        <x:v>24.71789</x:v>
      </x:c>
      <x:c t="n" s="0">
        <x:v>29.11553</x:v>
      </x:c>
      <x:c t="n" s="0">
        <x:v>25.93777</x:v>
      </x:c>
      <x:c t="n" s="0">
        <x:v>31.14616</x:v>
      </x:c>
      <x:c t="n" s="0">
        <x:v>33.31997</x:v>
      </x:c>
      <x:c t="n" s="0">
        <x:v>30.32818</x:v>
      </x:c>
      <x:c t="n" s="0">
        <x:v>30.68841</x:v>
      </x:c>
      <x:c t="n" s="0">
        <x:v>32.43527</x:v>
      </x:c>
      <x:c t="n" s="0">
        <x:v>32.26037</x:v>
      </x:c>
      <x:c t="n" s="0">
        <x:v>31.85866</x:v>
      </x:c>
      <x:c t="n" s="0">
        <x:v>30.79094</x:v>
      </x:c>
      <x:c t="n" s="0">
        <x:v>29.90753</x:v>
      </x:c>
      <x:c t="n" s="0">
        <x:v>28.56987</x:v>
      </x:c>
      <x:c t="n" s="0">
        <x:v>25.42831</x:v>
      </x:c>
      <x:c t="n" s="0">
        <x:v>22.74733</x:v>
      </x:c>
      <x:c t="n" s="0">
        <x:v>17.7169</x:v>
      </x:c>
      <x:c t="n" s="0">
        <x:v>15.56716</x:v>
      </x:c>
      <x:c t="n" s="0">
        <x:v>17.14879</x:v>
      </x:c>
      <x:c t="n" s="0">
        <x:v>21.8136</x:v>
      </x:c>
      <x:c t="n" s="0">
        <x:v>17.80883</x:v>
      </x:c>
      <x:c t="n" s="0">
        <x:v>5.718122</x:v>
      </x:c>
      <x:c t="n" s="0">
        <x:v>8.429996</x:v>
      </x:c>
      <x:c t="n" s="0">
        <x:v>6.680196</x:v>
      </x:c>
      <x:c t="n" s="0">
        <x:v>2.996308</x:v>
      </x:c>
      <x:c t="n" s="0">
        <x:v>3.911853</x:v>
      </x:c>
      <x:c t="n" s="0">
        <x:v>3.288856</x:v>
      </x:c>
      <x:c t="n" s="0">
        <x:v>-30.06697</x:v>
      </x:c>
      <x:c t="n" s="0">
        <x:v>-29.16826</x:v>
      </x:c>
      <x:c t="n" s="0">
        <x:v>-17.37128</x:v>
      </x:c>
      <x:c t="n" s="0">
        <x:v>-11.84273</x:v>
      </x:c>
      <x:c t="n" s="0">
        <x:v>-3.256696</x:v>
      </x:c>
      <x:c t="n" s="0">
        <x:v>6.300561</x:v>
      </x:c>
      <x:c t="n" s="0">
        <x:v>8.061847</x:v>
      </x:c>
      <x:c t="n" s="0">
        <x:v>14.15157</x:v>
      </x:c>
      <x:c t="n" s="0">
        <x:v>9.331256</x:v>
      </x:c>
      <x:c t="n" s="0">
        <x:v>25.50843</x:v>
      </x:c>
      <x:c t="n" s="0">
        <x:v>13.89018</x:v>
      </x:c>
      <x:c t="n" s="0">
        <x:v>25.28693</x:v>
      </x:c>
      <x:c t="n" s="0">
        <x:v>27.94613</x:v>
      </x:c>
      <x:c t="n" s="0">
        <x:v>30.11066</x:v>
      </x:c>
      <x:c t="n" s="0">
        <x:v>37.63017</x:v>
      </x:c>
      <x:c t="n" s="0">
        <x:v>29.59231</x:v>
      </x:c>
      <x:c t="n" s="0">
        <x:v>31.99004</x:v>
      </x:c>
      <x:c t="n" s="0">
        <x:v>35.13627</x:v>
      </x:c>
      <x:c t="n" s="0">
        <x:v>26.92464</x:v>
      </x:c>
      <x:c t="n" s="0">
        <x:v>26.32229</x:v>
      </x:c>
      <x:c t="n" s="0">
        <x:v>30.23526</x:v>
      </x:c>
      <x:c t="n" s="0">
        <x:v>33.57462</x:v>
      </x:c>
      <x:c t="n" s="0">
        <x:v>25.05787</x:v>
      </x:c>
      <x:c t="n" s="0">
        <x:v>23.31315</x:v>
      </x:c>
      <x:c t="n" s="0">
        <x:v>27.38819</x:v>
      </x:c>
      <x:c t="n" s="0">
        <x:v>23.02599</x:v>
      </x:c>
      <x:c t="n" s="0">
        <x:v>29.13825</x:v>
      </x:c>
      <x:c t="n" s="0">
        <x:v>21.77114</x:v>
      </x:c>
      <x:c t="n" s="0">
        <x:v>26.68453</x:v>
      </x:c>
      <x:c t="n" s="0">
        <x:v>21.40771</x:v>
      </x:c>
      <x:c t="n" s="0">
        <x:v>6.95125</x:v>
      </x:c>
      <x:c t="n" s="0">
        <x:v>8.290158</x:v>
      </x:c>
      <x:c t="n" s="0">
        <x:v>6.544957</x:v>
      </x:c>
      <x:c t="n" s="0">
        <x:v>3.627285</x:v>
      </x:c>
      <x:c t="n" s="0">
        <x:v>2.124642</x:v>
      </x:c>
      <x:c t="n" s="0">
        <x:v>3.502962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43946.4321875</x:v>
      </x:c>
      <x:c t="n" s="7">
        <x:v>43946.4321875</x:v>
      </x:c>
      <x:c t="n" s="0">
        <x:v>42.33276</x:v>
      </x:c>
      <x:c t="n" s="0">
        <x:v>54.20069</x:v>
      </x:c>
      <x:c t="n" s="0">
        <x:v>58.94143</x:v>
      </x:c>
      <x:c t="n" s="0">
        <x:v>67.13596</x:v>
      </x:c>
      <x:c t="n" s="0">
        <x:v>-30.06697</x:v>
      </x:c>
      <x:c t="n" s="0">
        <x:v>-29.16826</x:v>
      </x:c>
      <x:c t="n" s="0">
        <x:v>-17.93927</x:v>
      </x:c>
      <x:c t="n" s="0">
        <x:v>-12.69299</x:v>
      </x:c>
      <x:c t="n" s="0">
        <x:v>-5.374197</x:v>
      </x:c>
      <x:c t="n" s="0">
        <x:v>5.02771</x:v>
      </x:c>
      <x:c t="n" s="0">
        <x:v>9.387335</x:v>
      </x:c>
      <x:c t="n" s="0">
        <x:v>12.16737</x:v>
      </x:c>
      <x:c t="n" s="0">
        <x:v>15.20324</x:v>
      </x:c>
      <x:c t="n" s="0">
        <x:v>24.05355</x:v>
      </x:c>
      <x:c t="n" s="0">
        <x:v>24.09351</x:v>
      </x:c>
      <x:c t="n" s="0">
        <x:v>28.76392</x:v>
      </x:c>
      <x:c t="n" s="0">
        <x:v>26.29537</x:v>
      </x:c>
      <x:c t="n" s="0">
        <x:v>31.21422</x:v>
      </x:c>
      <x:c t="n" s="0">
        <x:v>33.46159</x:v>
      </x:c>
      <x:c t="n" s="0">
        <x:v>29.96851</x:v>
      </x:c>
      <x:c t="n" s="0">
        <x:v>31.61938</x:v>
      </x:c>
      <x:c t="n" s="0">
        <x:v>32.4519</x:v>
      </x:c>
      <x:c t="n" s="0">
        <x:v>31.93924</x:v>
      </x:c>
      <x:c t="n" s="0">
        <x:v>31.90815</x:v>
      </x:c>
      <x:c t="n" s="0">
        <x:v>30.28825</x:v>
      </x:c>
      <x:c t="n" s="0">
        <x:v>30.5997</x:v>
      </x:c>
      <x:c t="n" s="0">
        <x:v>28.25899</x:v>
      </x:c>
      <x:c t="n" s="0">
        <x:v>25.38826</x:v>
      </x:c>
      <x:c t="n" s="0">
        <x:v>24.60696</x:v>
      </x:c>
      <x:c t="n" s="0">
        <x:v>20.23957</x:v>
      </x:c>
      <x:c t="n" s="0">
        <x:v>21.88804</x:v>
      </x:c>
      <x:c t="n" s="0">
        <x:v>18.16428</x:v>
      </x:c>
      <x:c t="n" s="0">
        <x:v>21.84574</x:v>
      </x:c>
      <x:c t="n" s="0">
        <x:v>18.18373</x:v>
      </x:c>
      <x:c t="n" s="0">
        <x:v>5.949787</x:v>
      </x:c>
      <x:c t="n" s="0">
        <x:v>8.530058</x:v>
      </x:c>
      <x:c t="n" s="0">
        <x:v>6.624423</x:v>
      </x:c>
      <x:c t="n" s="0">
        <x:v>2.944977</x:v>
      </x:c>
      <x:c t="n" s="0">
        <x:v>3.710639</x:v>
      </x:c>
      <x:c t="n" s="0">
        <x:v>3.402523</x:v>
      </x:c>
      <x:c t="n" s="0">
        <x:v>-30.06697</x:v>
      </x:c>
      <x:c t="n" s="0">
        <x:v>-29.16826</x:v>
      </x:c>
      <x:c t="n" s="0">
        <x:v>-17.37128</x:v>
      </x:c>
      <x:c t="n" s="0">
        <x:v>-11.84273</x:v>
      </x:c>
      <x:c t="n" s="0">
        <x:v>-3.256696</x:v>
      </x:c>
      <x:c t="n" s="0">
        <x:v>7.070319</x:v>
      </x:c>
      <x:c t="n" s="0">
        <x:v>8.061847</x:v>
      </x:c>
      <x:c t="n" s="0">
        <x:v>11.68668</x:v>
      </x:c>
      <x:c t="n" s="0">
        <x:v>9.331256</x:v>
      </x:c>
      <x:c t="n" s="0">
        <x:v>25.16717</x:v>
      </x:c>
      <x:c t="n" s="0">
        <x:v>13.89018</x:v>
      </x:c>
      <x:c t="n" s="0">
        <x:v>27.32535</x:v>
      </x:c>
      <x:c t="n" s="0">
        <x:v>27.86588</x:v>
      </x:c>
      <x:c t="n" s="0">
        <x:v>34.7336</x:v>
      </x:c>
      <x:c t="n" s="0">
        <x:v>32.81355</x:v>
      </x:c>
      <x:c t="n" s="0">
        <x:v>23.68922</x:v>
      </x:c>
      <x:c t="n" s="0">
        <x:v>33.77742</x:v>
      </x:c>
      <x:c t="n" s="0">
        <x:v>27.26665</x:v>
      </x:c>
      <x:c t="n" s="0">
        <x:v>28.94132</x:v>
      </x:c>
      <x:c t="n" s="0">
        <x:v>32.31427</x:v>
      </x:c>
      <x:c t="n" s="0">
        <x:v>28.08267</x:v>
      </x:c>
      <x:c t="n" s="0">
        <x:v>29.03712</x:v>
      </x:c>
      <x:c t="n" s="0">
        <x:v>26.95266</x:v>
      </x:c>
      <x:c t="n" s="0">
        <x:v>28.49146</x:v>
      </x:c>
      <x:c t="n" s="0">
        <x:v>27.6033</x:v>
      </x:c>
      <x:c t="n" s="0">
        <x:v>24.43024</x:v>
      </x:c>
      <x:c t="n" s="0">
        <x:v>23.44174</x:v>
      </x:c>
      <x:c t="n" s="0">
        <x:v>22.04245</x:v>
      </x:c>
      <x:c t="n" s="0">
        <x:v>21.16866</x:v>
      </x:c>
      <x:c t="n" s="0">
        <x:v>19.49824</x:v>
      </x:c>
      <x:c t="n" s="0">
        <x:v>7.755806</x:v>
      </x:c>
      <x:c t="n" s="0">
        <x:v>8.80113</x:v>
      </x:c>
      <x:c t="n" s="0">
        <x:v>5.715003</x:v>
      </x:c>
      <x:c t="n" s="0">
        <x:v>2.193383</x:v>
      </x:c>
      <x:c t="n" s="0">
        <x:v>3.15418</x:v>
      </x:c>
      <x:c t="n" s="0">
        <x:v>3.45155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43946.4321875</x:v>
      </x:c>
      <x:c t="n" s="7">
        <x:v>43946.4321875</x:v>
      </x:c>
      <x:c t="n" s="0">
        <x:v>42.13021</x:v>
      </x:c>
      <x:c t="n" s="0">
        <x:v>54.20069</x:v>
      </x:c>
      <x:c t="n" s="0">
        <x:v>62.09705</x:v>
      </x:c>
      <x:c t="n" s="0">
        <x:v>71.05287</x:v>
      </x:c>
      <x:c t="n" s="0">
        <x:v>-30.06697</x:v>
      </x:c>
      <x:c t="n" s="0">
        <x:v>-29.16826</x:v>
      </x:c>
      <x:c t="n" s="0">
        <x:v>-17.9589</x:v>
      </x:c>
      <x:c t="n" s="0">
        <x:v>-12.53645</x:v>
      </x:c>
      <x:c t="n" s="0">
        <x:v>-4.993069</x:v>
      </x:c>
      <x:c t="n" s="0">
        <x:v>5.392647</x:v>
      </x:c>
      <x:c t="n" s="0">
        <x:v>9.092743</x:v>
      </x:c>
      <x:c t="n" s="0">
        <x:v>11.82787</x:v>
      </x:c>
      <x:c t="n" s="0">
        <x:v>14.70586</x:v>
      </x:c>
      <x:c t="n" s="0">
        <x:v>24.10074</x:v>
      </x:c>
      <x:c t="n" s="0">
        <x:v>23.47848</x:v>
      </x:c>
      <x:c t="n" s="0">
        <x:v>28.68679</x:v>
      </x:c>
      <x:c t="n" s="0">
        <x:v>26.53015</x:v>
      </x:c>
      <x:c t="n" s="0">
        <x:v>32.39127</x:v>
      </x:c>
      <x:c t="n" s="0">
        <x:v>33.23065</x:v>
      </x:c>
      <x:c t="n" s="0">
        <x:v>29.46281</x:v>
      </x:c>
      <x:c t="n" s="0">
        <x:v>31.18002</x:v>
      </x:c>
      <x:c t="n" s="0">
        <x:v>32.14069</x:v>
      </x:c>
      <x:c t="n" s="0">
        <x:v>31.35151</x:v>
      </x:c>
      <x:c t="n" s="0">
        <x:v>31.44263</x:v>
      </x:c>
      <x:c t="n" s="0">
        <x:v>29.91589</x:v>
      </x:c>
      <x:c t="n" s="0">
        <x:v>30.31868</x:v>
      </x:c>
      <x:c t="n" s="0">
        <x:v>28.58598</x:v>
      </x:c>
      <x:c t="n" s="0">
        <x:v>25.56959</x:v>
      </x:c>
      <x:c t="n" s="0">
        <x:v>24.45919</x:v>
      </x:c>
      <x:c t="n" s="0">
        <x:v>20.22623</x:v>
      </x:c>
      <x:c t="n" s="0">
        <x:v>21.94418</x:v>
      </x:c>
      <x:c t="n" s="0">
        <x:v>20.36599</x:v>
      </x:c>
      <x:c t="n" s="0">
        <x:v>21.90586</x:v>
      </x:c>
      <x:c t="n" s="0">
        <x:v>18.76538</x:v>
      </x:c>
      <x:c t="n" s="0">
        <x:v>6.304401</x:v>
      </x:c>
      <x:c t="n" s="0">
        <x:v>8.693678</x:v>
      </x:c>
      <x:c t="n" s="0">
        <x:v>6.600819</x:v>
      </x:c>
      <x:c t="n" s="0">
        <x:v>2.873854</x:v>
      </x:c>
      <x:c t="n" s="0">
        <x:v>3.641559</x:v>
      </x:c>
      <x:c t="n" s="0">
        <x:v>3.345644</x:v>
      </x:c>
      <x:c t="n" s="0">
        <x:v>-30.06697</x:v>
      </x:c>
      <x:c t="n" s="0">
        <x:v>-29.16826</x:v>
      </x:c>
      <x:c t="n" s="0">
        <x:v>-19.76191</x:v>
      </x:c>
      <x:c t="n" s="0">
        <x:v>-11.50053</x:v>
      </x:c>
      <x:c t="n" s="0">
        <x:v>-3.256696</x:v>
      </x:c>
      <x:c t="n" s="0">
        <x:v>7.070319</x:v>
      </x:c>
      <x:c t="n" s="0">
        <x:v>2.606076</x:v>
      </x:c>
      <x:c t="n" s="0">
        <x:v>9.023644</x:v>
      </x:c>
      <x:c t="n" s="0">
        <x:v>9.331256</x:v>
      </x:c>
      <x:c t="n" s="0">
        <x:v>23.94522</x:v>
      </x:c>
      <x:c t="n" s="0">
        <x:v>13.89018</x:v>
      </x:c>
      <x:c t="n" s="0">
        <x:v>28.20586</x:v>
      </x:c>
      <x:c t="n" s="0">
        <x:v>27.61579</x:v>
      </x:c>
      <x:c t="n" s="0">
        <x:v>36.17327</x:v>
      </x:c>
      <x:c t="n" s="0">
        <x:v>27.4346</x:v>
      </x:c>
      <x:c t="n" s="0">
        <x:v>28.88836</x:v>
      </x:c>
      <x:c t="n" s="0">
        <x:v>27.78709</x:v>
      </x:c>
      <x:c t="n" s="0">
        <x:v>32.0752</x:v>
      </x:c>
      <x:c t="n" s="0">
        <x:v>26.19686</x:v>
      </x:c>
      <x:c t="n" s="0">
        <x:v>26.35676</x:v>
      </x:c>
      <x:c t="n" s="0">
        <x:v>23.08498</x:v>
      </x:c>
      <x:c t="n" s="0">
        <x:v>30.93034</x:v>
      </x:c>
      <x:c t="n" s="0">
        <x:v>29.38725</x:v>
      </x:c>
      <x:c t="n" s="0">
        <x:v>22.72682</x:v>
      </x:c>
      <x:c t="n" s="0">
        <x:v>25.62205</x:v>
      </x:c>
      <x:c t="n" s="0">
        <x:v>15.14862</x:v>
      </x:c>
      <x:c t="n" s="0">
        <x:v>19.671</x:v>
      </x:c>
      <x:c t="n" s="0">
        <x:v>24.99252</x:v>
      </x:c>
      <x:c t="n" s="0">
        <x:v>21.42802</x:v>
      </x:c>
      <x:c t="n" s="0">
        <x:v>19.75912</x:v>
      </x:c>
      <x:c t="n" s="0">
        <x:v>6.239257</x:v>
      </x:c>
      <x:c t="n" s="0">
        <x:v>9.468513</x:v>
      </x:c>
      <x:c t="n" s="0">
        <x:v>6.26907</x:v>
      </x:c>
      <x:c t="n" s="0">
        <x:v>2.66356</x:v>
      </x:c>
      <x:c t="n" s="0">
        <x:v>3.629575</x:v>
      </x:c>
      <x:c t="n" s="0">
        <x:v>2.597568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43946.4321875</x:v>
      </x:c>
      <x:c t="n" s="7">
        <x:v>43946.4321875</x:v>
      </x:c>
      <x:c t="n" s="0">
        <x:v>40.58448</x:v>
      </x:c>
      <x:c t="n" s="0">
        <x:v>54.20069</x:v>
      </x:c>
      <x:c t="n" s="0">
        <x:v>69.00527</x:v>
      </x:c>
      <x:c t="n" s="0">
        <x:v>71.64065</x:v>
      </x:c>
      <x:c t="n" s="0">
        <x:v>-30.06697</x:v>
      </x:c>
      <x:c t="n" s="0">
        <x:v>-29.16826</x:v>
      </x:c>
      <x:c t="n" s="0">
        <x:v>-18.28909</x:v>
      </x:c>
      <x:c t="n" s="0">
        <x:v>-12.34946</x:v>
      </x:c>
      <x:c t="n" s="0">
        <x:v>-4.692122</x:v>
      </x:c>
      <x:c t="n" s="0">
        <x:v>5.681737</x:v>
      </x:c>
      <x:c t="n" s="0">
        <x:v>8.434465</x:v>
      </x:c>
      <x:c t="n" s="0">
        <x:v>11.51531</x:v>
      </x:c>
      <x:c t="n" s="0">
        <x:v>15.38886</x:v>
      </x:c>
      <x:c t="n" s="0">
        <x:v>24.07838</x:v>
      </x:c>
      <x:c t="n" s="0">
        <x:v>24.38307</x:v>
      </x:c>
      <x:c t="n" s="0">
        <x:v>28.61982</x:v>
      </x:c>
      <x:c t="n" s="0">
        <x:v>26.70656</x:v>
      </x:c>
      <x:c t="n" s="0">
        <x:v>33.14009</x:v>
      </x:c>
      <x:c t="n" s="0">
        <x:v>32.58099</x:v>
      </x:c>
      <x:c t="n" s="0">
        <x:v>29.669</x:v>
      </x:c>
      <x:c t="n" s="0">
        <x:v>31.10818</x:v>
      </x:c>
      <x:c t="n" s="0">
        <x:v>32.3246</x:v>
      </x:c>
      <x:c t="n" s="0">
        <x:v>31.18997</x:v>
      </x:c>
      <x:c t="n" s="0">
        <x:v>31.04201</x:v>
      </x:c>
      <x:c t="n" s="0">
        <x:v>30.16819</x:v>
      </x:c>
      <x:c t="n" s="0">
        <x:v>30.37638</x:v>
      </x:c>
      <x:c t="n" s="0">
        <x:v>28.22772</x:v>
      </x:c>
      <x:c t="n" s="0">
        <x:v>25.32582</x:v>
      </x:c>
      <x:c t="n" s="0">
        <x:v>24.44132</x:v>
      </x:c>
      <x:c t="n" s="0">
        <x:v>19.93613</x:v>
      </x:c>
      <x:c t="n" s="0">
        <x:v>21.55435</x:v>
      </x:c>
      <x:c t="n" s="0">
        <x:v>20.27597</x:v>
      </x:c>
      <x:c t="n" s="0">
        <x:v>21.77493</x:v>
      </x:c>
      <x:c t="n" s="0">
        <x:v>18.44658</x:v>
      </x:c>
      <x:c t="n" s="0">
        <x:v>6.030175</x:v>
      </x:c>
      <x:c t="n" s="0">
        <x:v>8.399235</x:v>
      </x:c>
      <x:c t="n" s="0">
        <x:v>6.456957</x:v>
      </x:c>
      <x:c t="n" s="0">
        <x:v>2.882149</x:v>
      </x:c>
      <x:c t="n" s="0">
        <x:v>3.809785</x:v>
      </x:c>
      <x:c t="n" s="0">
        <x:v>3.247459</x:v>
      </x:c>
      <x:c t="n" s="0">
        <x:v>-30.06697</x:v>
      </x:c>
      <x:c t="n" s="0">
        <x:v>-29.16826</x:v>
      </x:c>
      <x:c t="n" s="0">
        <x:v>-20.98063</x:v>
      </x:c>
      <x:c t="n" s="0">
        <x:v>-11.3922</x:v>
      </x:c>
      <x:c t="n" s="0">
        <x:v>-3.256696</x:v>
      </x:c>
      <x:c t="n" s="0">
        <x:v>7.070319</x:v>
      </x:c>
      <x:c t="n" s="0">
        <x:v>-5.282557</x:v>
      </x:c>
      <x:c t="n" s="0">
        <x:v>9.023644</x:v>
      </x:c>
      <x:c t="n" s="0">
        <x:v>20.61753</x:v>
      </x:c>
      <x:c t="n" s="0">
        <x:v>23.94522</x:v>
      </x:c>
      <x:c t="n" s="0">
        <x:v>30.35811</x:v>
      </x:c>
      <x:c t="n" s="0">
        <x:v>28.20586</x:v>
      </x:c>
      <x:c t="n" s="0">
        <x:v>27.61579</x:v>
      </x:c>
      <x:c t="n" s="0">
        <x:v>35.75</x:v>
      </x:c>
      <x:c t="n" s="0">
        <x:v>25.81743</x:v>
      </x:c>
      <x:c t="n" s="0">
        <x:v>29.97921</x:v>
      </x:c>
      <x:c t="n" s="0">
        <x:v>30.98625</x:v>
      </x:c>
      <x:c t="n" s="0">
        <x:v>32.53224</x:v>
      </x:c>
      <x:c t="n" s="0">
        <x:v>31.50482</x:v>
      </x:c>
      <x:c t="n" s="0">
        <x:v>26.90859</x:v>
      </x:c>
      <x:c t="n" s="0">
        <x:v>31.26021</x:v>
      </x:c>
      <x:c t="n" s="0">
        <x:v>28.11199</x:v>
      </x:c>
      <x:c t="n" s="0">
        <x:v>23.841</x:v>
      </x:c>
      <x:c t="n" s="0">
        <x:v>23.73981</x:v>
      </x:c>
      <x:c t="n" s="0">
        <x:v>20.51255</x:v>
      </x:c>
      <x:c t="n" s="0">
        <x:v>18.79906</x:v>
      </x:c>
      <x:c t="n" s="0">
        <x:v>16.71184</x:v>
      </x:c>
      <x:c t="n" s="0">
        <x:v>16.31479</x:v>
      </x:c>
      <x:c t="n" s="0">
        <x:v>21.8349</x:v>
      </x:c>
      <x:c t="n" s="0">
        <x:v>18.595</x:v>
      </x:c>
      <x:c t="n" s="0">
        <x:v>4.667675</x:v>
      </x:c>
      <x:c t="n" s="0">
        <x:v>6.765873</x:v>
      </x:c>
      <x:c t="n" s="0">
        <x:v>6.187945</x:v>
      </x:c>
      <x:c t="n" s="0">
        <x:v>2.445354</x:v>
      </x:c>
      <x:c t="n" s="0">
        <x:v>4.197947</x:v>
      </x:c>
      <x:c t="n" s="0">
        <x:v>2.915972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43946.4321875</x:v>
      </x:c>
      <x:c t="n" s="7">
        <x:v>43946.4321875</x:v>
      </x:c>
      <x:c t="n" s="0">
        <x:v>43.03718</x:v>
      </x:c>
      <x:c t="n" s="0">
        <x:v>54.20069</x:v>
      </x:c>
      <x:c t="n" s="0">
        <x:v>64.44849</x:v>
      </x:c>
      <x:c t="n" s="0">
        <x:v>70.58829</x:v>
      </x:c>
      <x:c t="n" s="0">
        <x:v>-30.06697</x:v>
      </x:c>
      <x:c t="n" s="0">
        <x:v>-29.16826</x:v>
      </x:c>
      <x:c t="n" s="0">
        <x:v>-18.59238</x:v>
      </x:c>
      <x:c t="n" s="0">
        <x:v>-12.1959</x:v>
      </x:c>
      <x:c t="n" s="0">
        <x:v>-4.450647</x:v>
      </x:c>
      <x:c t="n" s="0">
        <x:v>5.914253</x:v>
      </x:c>
      <x:c t="n" s="0">
        <x:v>7.780594</x:v>
      </x:c>
      <x:c t="n" s="0">
        <x:v>11.22932</x:v>
      </x:c>
      <x:c t="n" s="0">
        <x:v>16.66185</x:v>
      </x:c>
      <x:c t="n" s="0">
        <x:v>24.0592</x:v>
      </x:c>
      <x:c t="n" s="0">
        <x:v>25.942</x:v>
      </x:c>
      <x:c t="n" s="0">
        <x:v>28.5618</x:v>
      </x:c>
      <x:c t="n" s="0">
        <x:v>26.54956</x:v>
      </x:c>
      <x:c t="n" s="0">
        <x:v>33.61817</x:v>
      </x:c>
      <x:c t="n" s="0">
        <x:v>32.1971</x:v>
      </x:c>
      <x:c t="n" s="0">
        <x:v>29.54464</x:v>
      </x:c>
      <x:c t="n" s="0">
        <x:v>31.08516</x:v>
      </x:c>
      <x:c t="n" s="0">
        <x:v>32.11482</x:v>
      </x:c>
      <x:c t="n" s="0">
        <x:v>30.93605</x:v>
      </x:c>
      <x:c t="n" s="0">
        <x:v>30.87047</x:v>
      </x:c>
      <x:c t="n" s="0">
        <x:v>29.86416</x:v>
      </x:c>
      <x:c t="n" s="0">
        <x:v>30.05108</x:v>
      </x:c>
      <x:c t="n" s="0">
        <x:v>28.22114</x:v>
      </x:c>
      <x:c t="n" s="0">
        <x:v>25.45455</x:v>
      </x:c>
      <x:c t="n" s="0">
        <x:v>23.90783</x:v>
      </x:c>
      <x:c t="n" s="0">
        <x:v>19.58321</x:v>
      </x:c>
      <x:c t="n" s="0">
        <x:v>21.20373</x:v>
      </x:c>
      <x:c t="n" s="0">
        <x:v>20.11603</x:v>
      </x:c>
      <x:c t="n" s="0">
        <x:v>22.23131</x:v>
      </x:c>
      <x:c t="n" s="0">
        <x:v>18.68273</x:v>
      </x:c>
      <x:c t="n" s="0">
        <x:v>5.859215</x:v>
      </x:c>
      <x:c t="n" s="0">
        <x:v>8.39732</x:v>
      </x:c>
      <x:c t="n" s="0">
        <x:v>6.512597</x:v>
      </x:c>
      <x:c t="n" s="0">
        <x:v>2.905836</x:v>
      </x:c>
      <x:c t="n" s="0">
        <x:v>3.799447</x:v>
      </x:c>
      <x:c t="n" s="0">
        <x:v>3.211923</x:v>
      </x:c>
      <x:c t="n" s="0">
        <x:v>-30.06697</x:v>
      </x:c>
      <x:c t="n" s="0">
        <x:v>-28.9645</x:v>
      </x:c>
      <x:c t="n" s="0">
        <x:v>-20.98063</x:v>
      </x:c>
      <x:c t="n" s="0">
        <x:v>-11.3922</x:v>
      </x:c>
      <x:c t="n" s="0">
        <x:v>-3.105998</x:v>
      </x:c>
      <x:c t="n" s="0">
        <x:v>7.070319</x:v>
      </x:c>
      <x:c t="n" s="0">
        <x:v>-5.282557</x:v>
      </x:c>
      <x:c t="n" s="0">
        <x:v>6.936454</x:v>
      </x:c>
      <x:c t="n" s="0">
        <x:v>20.61753</x:v>
      </x:c>
      <x:c t="n" s="0">
        <x:v>24.5254</x:v>
      </x:c>
      <x:c t="n" s="0">
        <x:v>30.35811</x:v>
      </x:c>
      <x:c t="n" s="0">
        <x:v>26.07194</x:v>
      </x:c>
      <x:c t="n" s="0">
        <x:v>21.71414</x:v>
      </x:c>
      <x:c t="n" s="0">
        <x:v>35.39176</x:v>
      </x:c>
      <x:c t="n" s="0">
        <x:v>29.28827</x:v>
      </x:c>
      <x:c t="n" s="0">
        <x:v>29.99469</x:v>
      </x:c>
      <x:c t="n" s="0">
        <x:v>30.4049</x:v>
      </x:c>
      <x:c t="n" s="0">
        <x:v>30.20136</x:v>
      </x:c>
      <x:c t="n" s="0">
        <x:v>24.09574</x:v>
      </x:c>
      <x:c t="n" s="0">
        <x:v>30.18747</x:v>
      </x:c>
      <x:c t="n" s="0">
        <x:v>28.18985</x:v>
      </x:c>
      <x:c t="n" s="0">
        <x:v>29.81796</x:v>
      </x:c>
      <x:c t="n" s="0">
        <x:v>28.79655</x:v>
      </x:c>
      <x:c t="n" s="0">
        <x:v>25.05616</x:v>
      </x:c>
      <x:c t="n" s="0">
        <x:v>21.97119</x:v>
      </x:c>
      <x:c t="n" s="0">
        <x:v>15.18584</x:v>
      </x:c>
      <x:c t="n" s="0">
        <x:v>17.86206</x:v>
      </x:c>
      <x:c t="n" s="0">
        <x:v>19.27547</x:v>
      </x:c>
      <x:c t="n" s="0">
        <x:v>23.44738</x:v>
      </x:c>
      <x:c t="n" s="0">
        <x:v>17.53012</x:v>
      </x:c>
      <x:c t="n" s="0">
        <x:v>4.541955</x:v>
      </x:c>
      <x:c t="n" s="0">
        <x:v>8.227231</x:v>
      </x:c>
      <x:c t="n" s="0">
        <x:v>6.235535</x:v>
      </x:c>
      <x:c t="n" s="0">
        <x:v>3.974974</x:v>
      </x:c>
      <x:c t="n" s="0">
        <x:v>3.133189</x:v>
      </x:c>
      <x:c t="n" s="0">
        <x:v>3.434184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43946.4321875</x:v>
      </x:c>
      <x:c t="n" s="7">
        <x:v>43946.4321875</x:v>
      </x:c>
      <x:c t="n" s="0">
        <x:v>41.67394</x:v>
      </x:c>
      <x:c t="n" s="0">
        <x:v>54.20069</x:v>
      </x:c>
      <x:c t="n" s="0">
        <x:v>61.0632</x:v>
      </x:c>
      <x:c t="n" s="0">
        <x:v>69.1965</x:v>
      </x:c>
      <x:c t="n" s="0">
        <x:v>-30.06697</x:v>
      </x:c>
      <x:c t="n" s="0">
        <x:v>-29.16826</x:v>
      </x:c>
      <x:c t="n" s="0">
        <x:v>-18.86926</x:v>
      </x:c>
      <x:c t="n" s="0">
        <x:v>-12.06893</x:v>
      </x:c>
      <x:c t="n" s="0">
        <x:v>-4.198576</x:v>
      </x:c>
      <x:c t="n" s="0">
        <x:v>6.103423</x:v>
      </x:c>
      <x:c t="n" s="0">
        <x:v>7.131808</x:v>
      </x:c>
      <x:c t="n" s="0">
        <x:v>10.64855</x:v>
      </x:c>
      <x:c t="n" s="0">
        <x:v>17.95478</x:v>
      </x:c>
      <x:c t="n" s="0">
        <x:v>24.21642</x:v>
      </x:c>
      <x:c t="n" s="0">
        <x:v>26.93732</x:v>
      </x:c>
      <x:c t="n" s="0">
        <x:v>28.02679</x:v>
      </x:c>
      <x:c t="n" s="0">
        <x:v>26.10148</x:v>
      </x:c>
      <x:c t="n" s="0">
        <x:v>33.66047</x:v>
      </x:c>
      <x:c t="n" s="0">
        <x:v>31.75081</x:v>
      </x:c>
      <x:c t="n" s="0">
        <x:v>30.03202</x:v>
      </x:c>
      <x:c t="n" s="0">
        <x:v>30.92254</x:v>
      </x:c>
      <x:c t="n" s="0">
        <x:v>31.98408</x:v>
      </x:c>
      <x:c t="n" s="0">
        <x:v>30.63083</x:v>
      </x:c>
      <x:c t="n" s="0">
        <x:v>30.51241</x:v>
      </x:c>
      <x:c t="n" s="0">
        <x:v>29.68512</x:v>
      </x:c>
      <x:c t="n" s="0">
        <x:v>29.96216</x:v>
      </x:c>
      <x:c t="n" s="0">
        <x:v>27.88132</x:v>
      </x:c>
      <x:c t="n" s="0">
        <x:v>25.3712</x:v>
      </x:c>
      <x:c t="n" s="0">
        <x:v>23.9822</x:v>
      </x:c>
      <x:c t="n" s="0">
        <x:v>19.71334</x:v>
      </x:c>
      <x:c t="n" s="0">
        <x:v>20.72523</x:v>
      </x:c>
      <x:c t="n" s="0">
        <x:v>19.65094</x:v>
      </x:c>
      <x:c t="n" s="0">
        <x:v>21.92702</x:v>
      </x:c>
      <x:c t="n" s="0">
        <x:v>18.60454</x:v>
      </x:c>
      <x:c t="n" s="0">
        <x:v>5.644956</x:v>
      </x:c>
      <x:c t="n" s="0">
        <x:v>8.409766</x:v>
      </x:c>
      <x:c t="n" s="0">
        <x:v>6.517947</x:v>
      </x:c>
      <x:c t="n" s="0">
        <x:v>2.917345</x:v>
      </x:c>
      <x:c t="n" s="0">
        <x:v>3.684211</x:v>
      </x:c>
      <x:c t="n" s="0">
        <x:v>3.111132</x:v>
      </x:c>
      <x:c t="n" s="0">
        <x:v>-30.06697</x:v>
      </x:c>
      <x:c t="n" s="0">
        <x:v>-28.76987</x:v>
      </x:c>
      <x:c t="n" s="0">
        <x:v>-20.98063</x:v>
      </x:c>
      <x:c t="n" s="0">
        <x:v>-11.3922</x:v>
      </x:c>
      <x:c t="n" s="0">
        <x:v>-2.960354</x:v>
      </x:c>
      <x:c t="n" s="0">
        <x:v>7.070319</x:v>
      </x:c>
      <x:c t="n" s="0">
        <x:v>-5.282557</x:v>
      </x:c>
      <x:c t="n" s="0">
        <x:v>2.768061</x:v>
      </x:c>
      <x:c t="n" s="0">
        <x:v>24.8834</x:v>
      </x:c>
      <x:c t="n" s="0">
        <x:v>25.03713</x:v>
      </x:c>
      <x:c t="n" s="0">
        <x:v>30.35811</x:v>
      </x:c>
      <x:c t="n" s="0">
        <x:v>21.7005</x:v>
      </x:c>
      <x:c t="n" s="0">
        <x:v>21.71414</x:v>
      </x:c>
      <x:c t="n" s="0">
        <x:v>32.46129</x:v>
      </x:c>
      <x:c t="n" s="0">
        <x:v>22.60542</x:v>
      </x:c>
      <x:c t="n" s="0">
        <x:v>32.70317</x:v>
      </x:c>
      <x:c t="n" s="0">
        <x:v>29.28206</x:v>
      </x:c>
      <x:c t="n" s="0">
        <x:v>32.24146</x:v>
      </x:c>
      <x:c t="n" s="0">
        <x:v>30.66222</x:v>
      </x:c>
      <x:c t="n" s="0">
        <x:v>27.24557</x:v>
      </x:c>
      <x:c t="n" s="0">
        <x:v>29.12415</x:v>
      </x:c>
      <x:c t="n" s="0">
        <x:v>24.0704</x:v>
      </x:c>
      <x:c t="n" s="0">
        <x:v>28.01187</x:v>
      </x:c>
      <x:c t="n" s="0">
        <x:v>27.97325</x:v>
      </x:c>
      <x:c t="n" s="0">
        <x:v>22.83554</x:v>
      </x:c>
      <x:c t="n" s="0">
        <x:v>21.23235</x:v>
      </x:c>
      <x:c t="n" s="0">
        <x:v>14.79028</x:v>
      </x:c>
      <x:c t="n" s="0">
        <x:v>14.65373</x:v>
      </x:c>
      <x:c t="n" s="0">
        <x:v>20.25875</x:v>
      </x:c>
      <x:c t="n" s="0">
        <x:v>19.93807</x:v>
      </x:c>
      <x:c t="n" s="0">
        <x:v>3.999223</x:v>
      </x:c>
      <x:c t="n" s="0">
        <x:v>8.831966</x:v>
      </x:c>
      <x:c t="n" s="0">
        <x:v>7.736687</x:v>
      </x:c>
      <x:c t="n" s="0">
        <x:v>2.333953</x:v>
      </x:c>
      <x:c t="n" s="0">
        <x:v>3.44744</x:v>
      </x:c>
      <x:c t="n" s="0">
        <x:v>1.27471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43946.4321875</x:v>
      </x:c>
      <x:c t="n" s="7">
        <x:v>43946.4321875</x:v>
      </x:c>
      <x:c t="n" s="0">
        <x:v>39.34686</x:v>
      </x:c>
      <x:c t="n" s="0">
        <x:v>54.20069</x:v>
      </x:c>
      <x:c t="n" s="0">
        <x:v>56.88567</x:v>
      </x:c>
      <x:c t="n" s="0">
        <x:v>63.45619</x:v>
      </x:c>
      <x:c t="n" s="0">
        <x:v>-30.06697</x:v>
      </x:c>
      <x:c t="n" s="0">
        <x:v>-29.16826</x:v>
      </x:c>
      <x:c t="n" s="0">
        <x:v>-19.12063</x:v>
      </x:c>
      <x:c t="n" s="0">
        <x:v>-11.96335</x:v>
      </x:c>
      <x:c t="n" s="0">
        <x:v>-3.994309</x:v>
      </x:c>
      <x:c t="n" s="0">
        <x:v>6.178498</x:v>
      </x:c>
      <x:c t="n" s="0">
        <x:v>6.869411</x:v>
      </x:c>
      <x:c t="n" s="0">
        <x:v>10.08253</x:v>
      </x:c>
      <x:c t="n" s="0">
        <x:v>20.61197</x:v>
      </x:c>
      <x:c t="n" s="0">
        <x:v>24.34633</x:v>
      </x:c>
      <x:c t="n" s="0">
        <x:v>27.63739</x:v>
      </x:c>
      <x:c t="n" s="0">
        <x:v>27.5111</x:v>
      </x:c>
      <x:c t="n" s="0">
        <x:v>26.00622</x:v>
      </x:c>
      <x:c t="n" s="0">
        <x:v>33.50475</x:v>
      </x:c>
      <x:c t="n" s="0">
        <x:v>31.10843</x:v>
      </x:c>
      <x:c t="n" s="0">
        <x:v>30.39884</x:v>
      </x:c>
      <x:c t="n" s="0">
        <x:v>30.70448</x:v>
      </x:c>
      <x:c t="n" s="0">
        <x:v>32.13933</x:v>
      </x:c>
      <x:c t="n" s="0">
        <x:v>30.77484</x:v>
      </x:c>
      <x:c t="n" s="0">
        <x:v>30.31568</x:v>
      </x:c>
      <x:c t="n" s="0">
        <x:v>29.55701</x:v>
      </x:c>
      <x:c t="n" s="0">
        <x:v>29.5478</x:v>
      </x:c>
      <x:c t="n" s="0">
        <x:v>28.28423</x:v>
      </x:c>
      <x:c t="n" s="0">
        <x:v>25.73021</x:v>
      </x:c>
      <x:c t="n" s="0">
        <x:v>23.648</x:v>
      </x:c>
      <x:c t="n" s="0">
        <x:v>19.69398</x:v>
      </x:c>
      <x:c t="n" s="0">
        <x:v>20.2272</x:v>
      </x:c>
      <x:c t="n" s="0">
        <x:v>19.22365</x:v>
      </x:c>
      <x:c t="n" s="0">
        <x:v>21.67584</x:v>
      </x:c>
      <x:c t="n" s="0">
        <x:v>18.62857</x:v>
      </x:c>
      <x:c t="n" s="0">
        <x:v>5.794688</x:v>
      </x:c>
      <x:c t="n" s="0">
        <x:v>8.741323</x:v>
      </x:c>
      <x:c t="n" s="0">
        <x:v>6.826</x:v>
      </x:c>
      <x:c t="n" s="0">
        <x:v>2.876235</x:v>
      </x:c>
      <x:c t="n" s="0">
        <x:v>3.773696</x:v>
      </x:c>
      <x:c t="n" s="0">
        <x:v>3.040569</x:v>
      </x:c>
      <x:c t="n" s="0">
        <x:v>-30.06697</x:v>
      </x:c>
      <x:c t="n" s="0">
        <x:v>-28.76987</x:v>
      </x:c>
      <x:c t="n" s="0">
        <x:v>-20.98063</x:v>
      </x:c>
      <x:c t="n" s="0">
        <x:v>-11.3922</x:v>
      </x:c>
      <x:c t="n" s="0">
        <x:v>-2.960354</x:v>
      </x:c>
      <x:c t="n" s="0">
        <x:v>5.928648</x:v>
      </x:c>
      <x:c t="n" s="0">
        <x:v>8.135618</x:v>
      </x:c>
      <x:c t="n" s="0">
        <x:v>3.407474</x:v>
      </x:c>
      <x:c t="n" s="0">
        <x:v>26.26743</x:v>
      </x:c>
      <x:c t="n" s="0">
        <x:v>25.03713</x:v>
      </x:c>
      <x:c t="n" s="0">
        <x:v>27.91002</x:v>
      </x:c>
      <x:c t="n" s="0">
        <x:v>21.7005</x:v>
      </x:c>
      <x:c t="n" s="0">
        <x:v>28.51503</x:v>
      </x:c>
      <x:c t="n" s="0">
        <x:v>33.2143</x:v>
      </x:c>
      <x:c t="n" s="0">
        <x:v>24.1848</x:v>
      </x:c>
      <x:c t="n" s="0">
        <x:v>31.59906</x:v>
      </x:c>
      <x:c t="n" s="0">
        <x:v>29.35223</x:v>
      </x:c>
      <x:c t="n" s="0">
        <x:v>33.97298</x:v>
      </x:c>
      <x:c t="n" s="0">
        <x:v>31.87802</x:v>
      </x:c>
      <x:c t="n" s="0">
        <x:v>29.82492</x:v>
      </x:c>
      <x:c t="n" s="0">
        <x:v>32.62887</x:v>
      </x:c>
      <x:c t="n" s="0">
        <x:v>27.77686</x:v>
      </x:c>
      <x:c t="n" s="0">
        <x:v>30.00316</x:v>
      </x:c>
      <x:c t="n" s="0">
        <x:v>26.78142</x:v>
      </x:c>
      <x:c t="n" s="0">
        <x:v>22.74985</x:v>
      </x:c>
      <x:c t="n" s="0">
        <x:v>18.49455</x:v>
      </x:c>
      <x:c t="n" s="0">
        <x:v>17.99924</x:v>
      </x:c>
      <x:c t="n" s="0">
        <x:v>15.67197</x:v>
      </x:c>
      <x:c t="n" s="0">
        <x:v>19.44309</x:v>
      </x:c>
      <x:c t="n" s="0">
        <x:v>17.64522</x:v>
      </x:c>
      <x:c t="n" s="0">
        <x:v>7.024258</x:v>
      </x:c>
      <x:c t="n" s="0">
        <x:v>10.37498</x:v>
      </x:c>
      <x:c t="n" s="0">
        <x:v>7.671547</x:v>
      </x:c>
      <x:c t="n" s="0">
        <x:v>3.235765</x:v>
      </x:c>
      <x:c t="n" s="0">
        <x:v>5.124364</x:v>
      </x:c>
      <x:c t="n" s="0">
        <x:v>3.507842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43946.4321875</x:v>
      </x:c>
      <x:c t="n" s="7">
        <x:v>43946.4321875</x:v>
      </x:c>
      <x:c t="n" s="0">
        <x:v>40.74786</x:v>
      </x:c>
      <x:c t="n" s="0">
        <x:v>54.20069</x:v>
      </x:c>
      <x:c t="n" s="0">
        <x:v>58.11636</x:v>
      </x:c>
      <x:c t="n" s="0">
        <x:v>65.67467</x:v>
      </x:c>
      <x:c t="n" s="0">
        <x:v>-30.06697</x:v>
      </x:c>
      <x:c t="n" s="0">
        <x:v>-29.16826</x:v>
      </x:c>
      <x:c t="n" s="0">
        <x:v>-19.34742</x:v>
      </x:c>
      <x:c t="n" s="0">
        <x:v>-11.87517</x:v>
      </x:c>
      <x:c t="n" s="0">
        <x:v>-3.827156</x:v>
      </x:c>
      <x:c t="n" s="0">
        <x:v>6.116911</x:v>
      </x:c>
      <x:c t="n" s="0">
        <x:v>7.18776</x:v>
      </x:c>
      <x:c t="n" s="0">
        <x:v>9.640527</x:v>
      </x:c>
      <x:c t="n" s="0">
        <x:v>22.04475</x:v>
      </x:c>
      <x:c t="n" s="0">
        <x:v>24.45428</x:v>
      </x:c>
      <x:c t="n" s="0">
        <x:v>27.13993</x:v>
      </x:c>
      <x:c t="n" s="0">
        <x:v>27.00676</x:v>
      </x:c>
      <x:c t="n" s="0">
        <x:v>26.73508</x:v>
      </x:c>
      <x:c t="n" s="0">
        <x:v>33.65538</x:v>
      </x:c>
      <x:c t="n" s="0">
        <x:v>30.66759</x:v>
      </x:c>
      <x:c t="n" s="0">
        <x:v>30.5134</x:v>
      </x:c>
      <x:c t="n" s="0">
        <x:v>31.09353</x:v>
      </x:c>
      <x:c t="n" s="0">
        <x:v>32.62098</x:v>
      </x:c>
      <x:c t="n" s="0">
        <x:v>30.92741</x:v>
      </x:c>
      <x:c t="n" s="0">
        <x:v>30.63103</x:v>
      </x:c>
      <x:c t="n" s="0">
        <x:v>30.06116</x:v>
      </x:c>
      <x:c t="n" s="0">
        <x:v>29.55338</x:v>
      </x:c>
      <x:c t="n" s="0">
        <x:v>28.15972</x:v>
      </x:c>
      <x:c t="n" s="0">
        <x:v>26.12638</x:v>
      </x:c>
      <x:c t="n" s="0">
        <x:v>23.70828</x:v>
      </x:c>
      <x:c t="n" s="0">
        <x:v>19.63812</x:v>
      </x:c>
      <x:c t="n" s="0">
        <x:v>19.93333</x:v>
      </x:c>
      <x:c t="n" s="0">
        <x:v>18.82984</x:v>
      </x:c>
      <x:c t="n" s="0">
        <x:v>21.5659</x:v>
      </x:c>
      <x:c t="n" s="0">
        <x:v>18.59239</x:v>
      </x:c>
      <x:c t="n" s="0">
        <x:v>5.815775</x:v>
      </x:c>
      <x:c t="n" s="0">
        <x:v>8.669633</x:v>
      </x:c>
      <x:c t="n" s="0">
        <x:v>6.651934</x:v>
      </x:c>
      <x:c t="n" s="0">
        <x:v>2.832782</x:v>
      </x:c>
      <x:c t="n" s="0">
        <x:v>3.99074</x:v>
      </x:c>
      <x:c t="n" s="0">
        <x:v>3.256247</x:v>
      </x:c>
      <x:c t="n" s="0">
        <x:v>-30.06697</x:v>
      </x:c>
      <x:c t="n" s="0">
        <x:v>-28.76987</x:v>
      </x:c>
      <x:c t="n" s="0">
        <x:v>-20.98063</x:v>
      </x:c>
      <x:c t="n" s="0">
        <x:v>-11.3922</x:v>
      </x:c>
      <x:c t="n" s="0">
        <x:v>-2.960354</x:v>
      </x:c>
      <x:c t="n" s="0">
        <x:v>5.73798</x:v>
      </x:c>
      <x:c t="n" s="0">
        <x:v>8.690757</x:v>
      </x:c>
      <x:c t="n" s="0">
        <x:v>6.326338</x:v>
      </x:c>
      <x:c t="n" s="0">
        <x:v>26.26743</x:v>
      </x:c>
      <x:c t="n" s="0">
        <x:v>24.45444</x:v>
      </x:c>
      <x:c t="n" s="0">
        <x:v>21.76337</x:v>
      </x:c>
      <x:c t="n" s="0">
        <x:v>21.01934</x:v>
      </x:c>
      <x:c t="n" s="0">
        <x:v>29.53148</x:v>
      </x:c>
      <x:c t="n" s="0">
        <x:v>34.90975</x:v>
      </x:c>
      <x:c t="n" s="0">
        <x:v>26.40733</x:v>
      </x:c>
      <x:c t="n" s="0">
        <x:v>30.64422</x:v>
      </x:c>
      <x:c t="n" s="0">
        <x:v>34.42664</x:v>
      </x:c>
      <x:c t="n" s="0">
        <x:v>34.35906</x:v>
      </x:c>
      <x:c t="n" s="0">
        <x:v>29.9522</x:v>
      </x:c>
      <x:c t="n" s="0">
        <x:v>31.28851</x:v>
      </x:c>
      <x:c t="n" s="0">
        <x:v>28.08456</x:v>
      </x:c>
      <x:c t="n" s="0">
        <x:v>30.35</x:v>
      </x:c>
      <x:c t="n" s="0">
        <x:v>26.94586</x:v>
      </x:c>
      <x:c t="n" s="0">
        <x:v>26.58783</x:v>
      </x:c>
      <x:c t="n" s="0">
        <x:v>22.93809</x:v>
      </x:c>
      <x:c t="n" s="0">
        <x:v>18.87149</x:v>
      </x:c>
      <x:c t="n" s="0">
        <x:v>15.06227</x:v>
      </x:c>
      <x:c t="n" s="0">
        <x:v>13.8101</x:v>
      </x:c>
      <x:c t="n" s="0">
        <x:v>20.74702</x:v>
      </x:c>
      <x:c t="n" s="0">
        <x:v>18.39121</x:v>
      </x:c>
      <x:c t="n" s="0">
        <x:v>6.146626</x:v>
      </x:c>
      <x:c t="n" s="0">
        <x:v>6.952549</x:v>
      </x:c>
      <x:c t="n" s="0">
        <x:v>5.630494</x:v>
      </x:c>
      <x:c t="n" s="0">
        <x:v>1.861105</x:v>
      </x:c>
      <x:c t="n" s="0">
        <x:v>4.076695</x:v>
      </x:c>
      <x:c t="n" s="0">
        <x:v>3.975903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43946.4321875</x:v>
      </x:c>
      <x:c t="n" s="7">
        <x:v>43946.4321875</x:v>
      </x:c>
      <x:c t="n" s="0">
        <x:v>43.44109</x:v>
      </x:c>
      <x:c t="n" s="0">
        <x:v>54.20069</x:v>
      </x:c>
      <x:c t="n" s="0">
        <x:v>59.59703</x:v>
      </x:c>
      <x:c t="n" s="0">
        <x:v>67.43559</x:v>
      </x:c>
      <x:c t="n" s="0">
        <x:v>-30.06697</x:v>
      </x:c>
      <x:c t="n" s="0">
        <x:v>-29.16826</x:v>
      </x:c>
      <x:c t="n" s="0">
        <x:v>-19.55099</x:v>
      </x:c>
      <x:c t="n" s="0">
        <x:v>-11.80126</x:v>
      </x:c>
      <x:c t="n" s="0">
        <x:v>-3.689327</x:v>
      </x:c>
      <x:c t="n" s="0">
        <x:v>6.063614</x:v>
      </x:c>
      <x:c t="n" s="0">
        <x:v>7.442305</x:v>
      </x:c>
      <x:c t="n" s="0">
        <x:v>9.288209</x:v>
      </x:c>
      <x:c t="n" s="0">
        <x:v>22.97894</x:v>
      </x:c>
      <x:c t="n" s="0">
        <x:v>24.32909</x:v>
      </x:c>
      <x:c t="n" s="0">
        <x:v>26.66471</x:v>
      </x:c>
      <x:c t="n" s="0">
        <x:v>26.4944</x:v>
      </x:c>
      <x:c t="n" s="0">
        <x:v>27.27333</x:v>
      </x:c>
      <x:c t="n" s="0">
        <x:v>33.86265</x:v>
      </x:c>
      <x:c t="n" s="0">
        <x:v>30.19903</x:v>
      </x:c>
      <x:c t="n" s="0">
        <x:v>30.96878</x:v>
      </x:c>
      <x:c t="n" s="0">
        <x:v>31.51951</x:v>
      </x:c>
      <x:c t="n" s="0">
        <x:v>32.52874</x:v>
      </x:c>
      <x:c t="n" s="0">
        <x:v>30.46024</x:v>
      </x:c>
      <x:c t="n" s="0">
        <x:v>30.35056</x:v>
      </x:c>
      <x:c t="n" s="0">
        <x:v>30.20266</x:v>
      </x:c>
      <x:c t="n" s="0">
        <x:v>29.56372</x:v>
      </x:c>
      <x:c t="n" s="0">
        <x:v>28.27721</x:v>
      </x:c>
      <x:c t="n" s="0">
        <x:v>25.99145</x:v>
      </x:c>
      <x:c t="n" s="0">
        <x:v>23.52021</x:v>
      </x:c>
      <x:c t="n" s="0">
        <x:v>19.21591</x:v>
      </x:c>
      <x:c t="n" s="0">
        <x:v>19.51656</x:v>
      </x:c>
      <x:c t="n" s="0">
        <x:v>18.44667</x:v>
      </x:c>
      <x:c t="n" s="0">
        <x:v>21.2419</x:v>
      </x:c>
      <x:c t="n" s="0">
        <x:v>18.44448</x:v>
      </x:c>
      <x:c t="n" s="0">
        <x:v>5.917666</x:v>
      </x:c>
      <x:c t="n" s="0">
        <x:v>8.60727</x:v>
      </x:c>
      <x:c t="n" s="0">
        <x:v>6.547238</x:v>
      </x:c>
      <x:c t="n" s="0">
        <x:v>2.880281</x:v>
      </x:c>
      <x:c t="n" s="0">
        <x:v>3.930784</x:v>
      </x:c>
      <x:c t="n" s="0">
        <x:v>3.207182</x:v>
      </x:c>
      <x:c t="n" s="0">
        <x:v>-30.06697</x:v>
      </x:c>
      <x:c t="n" s="0">
        <x:v>-27.97694</x:v>
      </x:c>
      <x:c t="n" s="0">
        <x:v>-20.23571</x:v>
      </x:c>
      <x:c t="n" s="0">
        <x:v>-12.71586</x:v>
      </x:c>
      <x:c t="n" s="0">
        <x:v>-2.960354</x:v>
      </x:c>
      <x:c t="n" s="0">
        <x:v>5.73798</x:v>
      </x:c>
      <x:c t="n" s="0">
        <x:v>8.690757</x:v>
      </x:c>
      <x:c t="n" s="0">
        <x:v>6.326338</x:v>
      </x:c>
      <x:c t="n" s="0">
        <x:v>25.53267</x:v>
      </x:c>
      <x:c t="n" s="0">
        <x:v>23.26652</x:v>
      </x:c>
      <x:c t="n" s="0">
        <x:v>21.76337</x:v>
      </x:c>
      <x:c t="n" s="0">
        <x:v>20.76628</x:v>
      </x:c>
      <x:c t="n" s="0">
        <x:v>30.42997</x:v>
      </x:c>
      <x:c t="n" s="0">
        <x:v>32.7068</x:v>
      </x:c>
      <x:c t="n" s="0">
        <x:v>24.27611</x:v>
      </x:c>
      <x:c t="n" s="0">
        <x:v>34.73957</x:v>
      </x:c>
      <x:c t="n" s="0">
        <x:v>32.76754</x:v>
      </x:c>
      <x:c t="n" s="0">
        <x:v>26.68511</x:v>
      </x:c>
      <x:c t="n" s="0">
        <x:v>21.73429</x:v>
      </x:c>
      <x:c t="n" s="0">
        <x:v>29.99104</x:v>
      </x:c>
      <x:c t="n" s="0">
        <x:v>31.15846</x:v>
      </x:c>
      <x:c t="n" s="0">
        <x:v>30.22639</x:v>
      </x:c>
      <x:c t="n" s="0">
        <x:v>29.14588</x:v>
      </x:c>
      <x:c t="n" s="0">
        <x:v>28.61226</x:v>
      </x:c>
      <x:c t="n" s="0">
        <x:v>22.51299</x:v>
      </x:c>
      <x:c t="n" s="0">
        <x:v>15.48514</x:v>
      </x:c>
      <x:c t="n" s="0">
        <x:v>16.00453</x:v>
      </x:c>
      <x:c t="n" s="0">
        <x:v>15.46317</x:v>
      </x:c>
      <x:c t="n" s="0">
        <x:v>19.99743</x:v>
      </x:c>
      <x:c t="n" s="0">
        <x:v>18.14391</x:v>
      </x:c>
      <x:c t="n" s="0">
        <x:v>5.709885</x:v>
      </x:c>
      <x:c t="n" s="0">
        <x:v>8.583678</x:v>
      </x:c>
      <x:c t="n" s="0">
        <x:v>6.057611</x:v>
      </x:c>
      <x:c t="n" s="0">
        <x:v>2.3684</x:v>
      </x:c>
      <x:c t="n" s="0">
        <x:v>4.459634</x:v>
      </x:c>
      <x:c t="n" s="0">
        <x:v>3.935934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43946.4321875</x:v>
      </x:c>
      <x:c t="n" s="7">
        <x:v>43946.4321875</x:v>
      </x:c>
      <x:c t="n" s="0">
        <x:v>42.05593</x:v>
      </x:c>
      <x:c t="n" s="0">
        <x:v>54.20069</x:v>
      </x:c>
      <x:c t="n" s="0">
        <x:v>60.24643</x:v>
      </x:c>
      <x:c t="n" s="0">
        <x:v>67.28836</x:v>
      </x:c>
      <x:c t="n" s="0">
        <x:v>-30.06697</x:v>
      </x:c>
      <x:c t="n" s="0">
        <x:v>-29.14371</x:v>
      </x:c>
      <x:c t="n" s="0">
        <x:v>-19.55827</x:v>
      </x:c>
      <x:c t="n" s="0">
        <x:v>-12.11579</x:v>
      </x:c>
      <x:c t="n" s="0">
        <x:v>-3.574985</x:v>
      </x:c>
      <x:c t="n" s="0">
        <x:v>6.017575</x:v>
      </x:c>
      <x:c t="n" s="0">
        <x:v>7.648473</x:v>
      </x:c>
      <x:c t="n" s="0">
        <x:v>8.962896</x:v>
      </x:c>
      <x:c t="n" s="0">
        <x:v>23.26625</x:v>
      </x:c>
      <x:c t="n" s="0">
        <x:v>24.18927</x:v>
      </x:c>
      <x:c t="n" s="0">
        <x:v>26.21315</x:v>
      </x:c>
      <x:c t="n" s="0">
        <x:v>26.0032</x:v>
      </x:c>
      <x:c t="n" s="0">
        <x:v>28.10984</x:v>
      </x:c>
      <x:c t="n" s="0">
        <x:v>33.3662</x:v>
      </x:c>
      <x:c t="n" s="0">
        <x:v>29.77654</x:v>
      </x:c>
      <x:c t="n" s="0">
        <x:v>31.74335</x:v>
      </x:c>
      <x:c t="n" s="0">
        <x:v>31.80692</x:v>
      </x:c>
      <x:c t="n" s="0">
        <x:v>32.18485</x:v>
      </x:c>
      <x:c t="n" s="0">
        <x:v>29.88377</x:v>
      </x:c>
      <x:c t="n" s="0">
        <x:v>30.18583</x:v>
      </x:c>
      <x:c t="n" s="0">
        <x:v>30.13062</x:v>
      </x:c>
      <x:c t="n" s="0">
        <x:v>30.02773</x:v>
      </x:c>
      <x:c t="n" s="0">
        <x:v>28.2291</x:v>
      </x:c>
      <x:c t="n" s="0">
        <x:v>26.64212</x:v>
      </x:c>
      <x:c t="n" s="0">
        <x:v>23.19383</x:v>
      </x:c>
      <x:c t="n" s="0">
        <x:v>18.87403</x:v>
      </x:c>
      <x:c t="n" s="0">
        <x:v>19.17562</x:v>
      </x:c>
      <x:c t="n" s="0">
        <x:v>18.01144</x:v>
      </x:c>
      <x:c t="n" s="0">
        <x:v>21.25824</x:v>
      </x:c>
      <x:c t="n" s="0">
        <x:v>18.29723</x:v>
      </x:c>
      <x:c t="n" s="0">
        <x:v>5.845164</x:v>
      </x:c>
      <x:c t="n" s="0">
        <x:v>8.585531</x:v>
      </x:c>
      <x:c t="n" s="0">
        <x:v>6.626586</x:v>
      </x:c>
      <x:c t="n" s="0">
        <x:v>2.691779</x:v>
      </x:c>
      <x:c t="n" s="0">
        <x:v>4.135271</x:v>
      </x:c>
      <x:c t="n" s="0">
        <x:v>3.456979</x:v>
      </x:c>
      <x:c t="n" s="0">
        <x:v>-30.06697</x:v>
      </x:c>
      <x:c t="n" s="0">
        <x:v>-27.30668</x:v>
      </x:c>
      <x:c t="n" s="0">
        <x:v>-19.60005</x:v>
      </x:c>
      <x:c t="n" s="0">
        <x:v>-14.62924</x:v>
      </x:c>
      <x:c t="n" s="0">
        <x:v>-2.960354</x:v>
      </x:c>
      <x:c t="n" s="0">
        <x:v>5.73798</x:v>
      </x:c>
      <x:c t="n" s="0">
        <x:v>8.690757</x:v>
      </x:c>
      <x:c t="n" s="0">
        <x:v>6.326338</x:v>
      </x:c>
      <x:c t="n" s="0">
        <x:v>24.64775</x:v>
      </x:c>
      <x:c t="n" s="0">
        <x:v>23.26652</x:v>
      </x:c>
      <x:c t="n" s="0">
        <x:v>21.76337</x:v>
      </x:c>
      <x:c t="n" s="0">
        <x:v>20.76628</x:v>
      </x:c>
      <x:c t="n" s="0">
        <x:v>31.17406</x:v>
      </x:c>
      <x:c t="n" s="0">
        <x:v>28.01247</x:v>
      </x:c>
      <x:c t="n" s="0">
        <x:v>29.04229</x:v>
      </x:c>
      <x:c t="n" s="0">
        <x:v>33.69715</x:v>
      </x:c>
      <x:c t="n" s="0">
        <x:v>32.17009</x:v>
      </x:c>
      <x:c t="n" s="0">
        <x:v>33.36375</x:v>
      </x:c>
      <x:c t="n" s="0">
        <x:v>28.72555</x:v>
      </x:c>
      <x:c t="n" s="0">
        <x:v>27.30835</x:v>
      </x:c>
      <x:c t="n" s="0">
        <x:v>28.57021</x:v>
      </x:c>
      <x:c t="n" s="0">
        <x:v>31.65041</x:v>
      </x:c>
      <x:c t="n" s="0">
        <x:v>28.39252</x:v>
      </x:c>
      <x:c t="n" s="0">
        <x:v>28.7961</x:v>
      </x:c>
      <x:c t="n" s="0">
        <x:v>18.97524</x:v>
      </x:c>
      <x:c t="n" s="0">
        <x:v>16.20693</x:v>
      </x:c>
      <x:c t="n" s="0">
        <x:v>16.44098</x:v>
      </x:c>
      <x:c t="n" s="0">
        <x:v>14.39156</x:v>
      </x:c>
      <x:c t="n" s="0">
        <x:v>20.80744</x:v>
      </x:c>
      <x:c t="n" s="0">
        <x:v>15.52119</x:v>
      </x:c>
      <x:c t="n" s="0">
        <x:v>5.425427</x:v>
      </x:c>
      <x:c t="n" s="0">
        <x:v>9.015192</x:v>
      </x:c>
      <x:c t="n" s="0">
        <x:v>6.870946</x:v>
      </x:c>
      <x:c t="n" s="0">
        <x:v>2.40091</x:v>
      </x:c>
      <x:c t="n" s="0">
        <x:v>4.399998</x:v>
      </x:c>
      <x:c t="n" s="0">
        <x:v>3.793961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43946.4321875</x:v>
      </x:c>
      <x:c t="n" s="7">
        <x:v>43946.4321875</x:v>
      </x:c>
      <x:c t="n" s="0">
        <x:v>39.98673</x:v>
      </x:c>
      <x:c t="n" s="0">
        <x:v>54.20069</x:v>
      </x:c>
      <x:c t="n" s="0">
        <x:v>65.96653</x:v>
      </x:c>
      <x:c t="n" s="0">
        <x:v>71.11536</x:v>
      </x:c>
      <x:c t="n" s="0">
        <x:v>-30.06697</x:v>
      </x:c>
      <x:c t="n" s="0">
        <x:v>-28.82322</x:v>
      </x:c>
      <x:c t="n" s="0">
        <x:v>-19.56449</x:v>
      </x:c>
      <x:c t="n" s="0">
        <x:v>-12.40372</x:v>
      </x:c>
      <x:c t="n" s="0">
        <x:v>-3.659017</x:v>
      </x:c>
      <x:c t="n" s="0">
        <x:v>5.977865</x:v>
      </x:c>
      <x:c t="n" s="0">
        <x:v>7.817114</x:v>
      </x:c>
      <x:c t="n" s="0">
        <x:v>9.008949</x:v>
      </x:c>
      <x:c t="n" s="0">
        <x:v>23.49742</x:v>
      </x:c>
      <x:c t="n" s="0">
        <x:v>24.15062</x:v>
      </x:c>
      <x:c t="n" s="0">
        <x:v>25.66141</x:v>
      </x:c>
      <x:c t="n" s="0">
        <x:v>25.57871</x:v>
      </x:c>
      <x:c t="n" s="0">
        <x:v>28.7154</x:v>
      </x:c>
      <x:c t="n" s="0">
        <x:v>33.0057</x:v>
      </x:c>
      <x:c t="n" s="0">
        <x:v>29.89044</x:v>
      </x:c>
      <x:c t="n" s="0">
        <x:v>31.86905</x:v>
      </x:c>
      <x:c t="n" s="0">
        <x:v>31.39209</x:v>
      </x:c>
      <x:c t="n" s="0">
        <x:v>32.17723</x:v>
      </x:c>
      <x:c t="n" s="0">
        <x:v>30.1098</x:v>
      </x:c>
      <x:c t="n" s="0">
        <x:v>29.79307</x:v>
      </x:c>
      <x:c t="n" s="0">
        <x:v>30.80551</x:v>
      </x:c>
      <x:c t="n" s="0">
        <x:v>30.32287</x:v>
      </x:c>
      <x:c t="n" s="0">
        <x:v>28.50905</x:v>
      </x:c>
      <x:c t="n" s="0">
        <x:v>26.80076</x:v>
      </x:c>
      <x:c t="n" s="0">
        <x:v>23.13904</x:v>
      </x:c>
      <x:c t="n" s="0">
        <x:v>18.43452</x:v>
      </x:c>
      <x:c t="n" s="0">
        <x:v>18.77403</x:v>
      </x:c>
      <x:c t="n" s="0">
        <x:v>17.73695</x:v>
      </x:c>
      <x:c t="n" s="0">
        <x:v>21.1559</x:v>
      </x:c>
      <x:c t="n" s="0">
        <x:v>18.19249</x:v>
      </x:c>
      <x:c t="n" s="0">
        <x:v>5.717746</x:v>
      </x:c>
      <x:c t="n" s="0">
        <x:v>8.618852</x:v>
      </x:c>
      <x:c t="n" s="0">
        <x:v>6.760068</x:v>
      </x:c>
      <x:c t="n" s="0">
        <x:v>2.606851</x:v>
      </x:c>
      <x:c t="n" s="0">
        <x:v>4.252057</x:v>
      </x:c>
      <x:c t="n" s="0">
        <x:v>3.386503</x:v>
      </x:c>
      <x:c t="n" s="0">
        <x:v>-30.06697</x:v>
      </x:c>
      <x:c t="n" s="0">
        <x:v>-27.30668</x:v>
      </x:c>
      <x:c t="n" s="0">
        <x:v>-19.60005</x:v>
      </x:c>
      <x:c t="n" s="0">
        <x:v>-14.62924</x:v>
      </x:c>
      <x:c t="n" s="0">
        <x:v>-5.74363</x:v>
      </x:c>
      <x:c t="n" s="0">
        <x:v>5.73798</x:v>
      </x:c>
      <x:c t="n" s="0">
        <x:v>9.376268</x:v>
      </x:c>
      <x:c t="n" s="0">
        <x:v>10.8971</x:v>
      </x:c>
      <x:c t="n" s="0">
        <x:v>23.5627</x:v>
      </x:c>
      <x:c t="n" s="0">
        <x:v>25.70967</x:v>
      </x:c>
      <x:c t="n" s="0">
        <x:v>9.19527</x:v>
      </x:c>
      <x:c t="n" s="0">
        <x:v>23.72744</x:v>
      </x:c>
      <x:c t="n" s="0">
        <x:v>30.08706</x:v>
      </x:c>
      <x:c t="n" s="0">
        <x:v>32.13059</x:v>
      </x:c>
      <x:c t="n" s="0">
        <x:v>30.50285</x:v>
      </x:c>
      <x:c t="n" s="0">
        <x:v>29.43288</x:v>
      </x:c>
      <x:c t="n" s="0">
        <x:v>19.15271</x:v>
      </x:c>
      <x:c t="n" s="0">
        <x:v>27.84844</x:v>
      </x:c>
      <x:c t="n" s="0">
        <x:v>29.86955</x:v>
      </x:c>
      <x:c t="n" s="0">
        <x:v>30.28159</x:v>
      </x:c>
      <x:c t="n" s="0">
        <x:v>33.22877</x:v>
      </x:c>
      <x:c t="n" s="0">
        <x:v>32.00161</x:v>
      </x:c>
      <x:c t="n" s="0">
        <x:v>28.36205</x:v>
      </x:c>
      <x:c t="n" s="0">
        <x:v>25.55889</x:v>
      </x:c>
      <x:c t="n" s="0">
        <x:v>24.23659</x:v>
      </x:c>
      <x:c t="n" s="0">
        <x:v>12.68207</x:v>
      </x:c>
      <x:c t="n" s="0">
        <x:v>14.9491</x:v>
      </x:c>
      <x:c t="n" s="0">
        <x:v>15.54191</x:v>
      </x:c>
      <x:c t="n" s="0">
        <x:v>21.35234</x:v>
      </x:c>
      <x:c t="n" s="0">
        <x:v>17.51864</x:v>
      </x:c>
      <x:c t="n" s="0">
        <x:v>5.647729</x:v>
      </x:c>
      <x:c t="n" s="0">
        <x:v>8.614008</x:v>
      </x:c>
      <x:c t="n" s="0">
        <x:v>7.336335</x:v>
      </x:c>
      <x:c t="n" s="0">
        <x:v>1.487288</x:v>
      </x:c>
      <x:c t="n" s="0">
        <x:v>6.69899</x:v>
      </x:c>
      <x:c t="n" s="0">
        <x:v>4.094261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43946.4321875</x:v>
      </x:c>
      <x:c t="n" s="7">
        <x:v>43946.4321875</x:v>
      </x:c>
      <x:c t="n" s="0">
        <x:v>42.62301</x:v>
      </x:c>
      <x:c t="n" s="0">
        <x:v>54.20069</x:v>
      </x:c>
      <x:c t="n" s="0">
        <x:v>60.44124</x:v>
      </x:c>
      <x:c t="n" s="0">
        <x:v>67.28836</x:v>
      </x:c>
      <x:c t="n" s="0">
        <x:v>-30.06697</x:v>
      </x:c>
      <x:c t="n" s="0">
        <x:v>-28.5672</x:v>
      </x:c>
      <x:c t="n" s="0">
        <x:v>-19.56981</x:v>
      </x:c>
      <x:c t="n" s="0">
        <x:v>-12.66569</x:v>
      </x:c>
      <x:c t="n" s="0">
        <x:v>-3.907683</x:v>
      </x:c>
      <x:c t="n" s="0">
        <x:v>5.943663</x:v>
      </x:c>
      <x:c t="n" s="0">
        <x:v>8.332006</x:v>
      </x:c>
      <x:c t="n" s="0">
        <x:v>9.341167</x:v>
      </x:c>
      <x:c t="n" s="0">
        <x:v>23.11465</x:v>
      </x:c>
      <x:c t="n" s="0">
        <x:v>24.63115</x:v>
      </x:c>
      <x:c t="n" s="0">
        <x:v>24.99283</x:v>
      </x:c>
      <x:c t="n" s="0">
        <x:v>25.48035</x:v>
      </x:c>
      <x:c t="n" s="0">
        <x:v>28.4329</x:v>
      </x:c>
      <x:c t="n" s="0">
        <x:v>32.99582</x:v>
      </x:c>
      <x:c t="n" s="0">
        <x:v>29.9781</x:v>
      </x:c>
      <x:c t="n" s="0">
        <x:v>31.26864</x:v>
      </x:c>
      <x:c t="n" s="0">
        <x:v>30.75496</x:v>
      </x:c>
      <x:c t="n" s="0">
        <x:v>31.8457</x:v>
      </x:c>
      <x:c t="n" s="0">
        <x:v>29.94521</x:v>
      </x:c>
      <x:c t="n" s="0">
        <x:v>30.00676</x:v>
      </x:c>
      <x:c t="n" s="0">
        <x:v>30.80661</x:v>
      </x:c>
      <x:c t="n" s="0">
        <x:v>30.26506</x:v>
      </x:c>
      <x:c t="n" s="0">
        <x:v>28.18937</x:v>
      </x:c>
      <x:c t="n" s="0">
        <x:v>27.02924</x:v>
      </x:c>
      <x:c t="n" s="0">
        <x:v>23.09586</x:v>
      </x:c>
      <x:c t="n" s="0">
        <x:v>18.1189</x:v>
      </x:c>
      <x:c t="n" s="0">
        <x:v>18.36265</x:v>
      </x:c>
      <x:c t="n" s="0">
        <x:v>17.35732</x:v>
      </x:c>
      <x:c t="n" s="0">
        <x:v>21.08275</x:v>
      </x:c>
      <x:c t="n" s="0">
        <x:v>18.15623</x:v>
      </x:c>
      <x:c t="n" s="0">
        <x:v>5.744215</x:v>
      </x:c>
      <x:c t="n" s="0">
        <x:v>8.531032</x:v>
      </x:c>
      <x:c t="n" s="0">
        <x:v>6.779255</x:v>
      </x:c>
      <x:c t="n" s="0">
        <x:v>2.678003</x:v>
      </x:c>
      <x:c t="n" s="0">
        <x:v>4.498004</x:v>
      </x:c>
      <x:c t="n" s="0">
        <x:v>3.388912</x:v>
      </x:c>
      <x:c t="n" s="0">
        <x:v>-30.06697</x:v>
      </x:c>
      <x:c t="n" s="0">
        <x:v>-27.30668</x:v>
      </x:c>
      <x:c t="n" s="0">
        <x:v>-19.60005</x:v>
      </x:c>
      <x:c t="n" s="0">
        <x:v>-14.62924</x:v>
      </x:c>
      <x:c t="n" s="0">
        <x:v>-5.74363</x:v>
      </x:c>
      <x:c t="n" s="0">
        <x:v>5.73798</x:v>
      </x:c>
      <x:c t="n" s="0">
        <x:v>10.95402</x:v>
      </x:c>
      <x:c t="n" s="0">
        <x:v>10.8971</x:v>
      </x:c>
      <x:c t="n" s="0">
        <x:v>15.28072</x:v>
      </x:c>
      <x:c t="n" s="0">
        <x:v>26.70699</x:v>
      </x:c>
      <x:c t="n" s="0">
        <x:v>9.19527</x:v>
      </x:c>
      <x:c t="n" s="0">
        <x:v>24.85545</x:v>
      </x:c>
      <x:c t="n" s="0">
        <x:v>21.75445</x:v>
      </x:c>
      <x:c t="n" s="0">
        <x:v>32.93754</x:v>
      </x:c>
      <x:c t="n" s="0">
        <x:v>30.4166</x:v>
      </x:c>
      <x:c t="n" s="0">
        <x:v>19.67321</x:v>
      </x:c>
      <x:c t="n" s="0">
        <x:v>25.27216</x:v>
      </x:c>
      <x:c t="n" s="0">
        <x:v>28.37705</x:v>
      </x:c>
      <x:c t="n" s="0">
        <x:v>28.35807</x:v>
      </x:c>
      <x:c t="n" s="0">
        <x:v>31.14821</x:v>
      </x:c>
      <x:c t="n" s="0">
        <x:v>33.48669</x:v>
      </x:c>
      <x:c t="n" s="0">
        <x:v>30.21451</x:v>
      </x:c>
      <x:c t="n" s="0">
        <x:v>27.08459</x:v>
      </x:c>
      <x:c t="n" s="0">
        <x:v>27.74676</x:v>
      </x:c>
      <x:c t="n" s="0">
        <x:v>21.23323</x:v>
      </x:c>
      <x:c t="n" s="0">
        <x:v>16.32494</x:v>
      </x:c>
      <x:c t="n" s="0">
        <x:v>15.12638</x:v>
      </x:c>
      <x:c t="n" s="0">
        <x:v>15.06225</x:v>
      </x:c>
      <x:c t="n" s="0">
        <x:v>21.54277</x:v>
      </x:c>
      <x:c t="n" s="0">
        <x:v>19.92269</x:v>
      </x:c>
      <x:c t="n" s="0">
        <x:v>5.217072</x:v>
      </x:c>
      <x:c t="n" s="0">
        <x:v>7.042019</x:v>
      </x:c>
      <x:c t="n" s="0">
        <x:v>6.99992</x:v>
      </x:c>
      <x:c t="n" s="0">
        <x:v>3.559216</x:v>
      </x:c>
      <x:c t="n" s="0">
        <x:v>4.115229</x:v>
      </x:c>
      <x:c t="n" s="0">
        <x:v>2.88371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43946.4321875</x:v>
      </x:c>
      <x:c t="n" s="7">
        <x:v>43946.4321875</x:v>
      </x:c>
      <x:c t="n" s="0">
        <x:v>41.10953</x:v>
      </x:c>
      <x:c t="n" s="0">
        <x:v>54.20069</x:v>
      </x:c>
      <x:c t="n" s="0">
        <x:v>65.02243</x:v>
      </x:c>
      <x:c t="n" s="0">
        <x:v>68.57503</x:v>
      </x:c>
      <x:c t="n" s="0">
        <x:v>-30.06697</x:v>
      </x:c>
      <x:c t="n" s="0">
        <x:v>-28.35989</x:v>
      </x:c>
      <x:c t="n" s="0">
        <x:v>-19.57438</x:v>
      </x:c>
      <x:c t="n" s="0">
        <x:v>-12.90266</x:v>
      </x:c>
      <x:c t="n" s="0">
        <x:v>-4.13194</x:v>
      </x:c>
      <x:c t="n" s="0">
        <x:v>5.875512</x:v>
      </x:c>
      <x:c t="n" s="0">
        <x:v>8.828086</x:v>
      </x:c>
      <x:c t="n" s="0">
        <x:v>9.721089</x:v>
      </x:c>
      <x:c t="n" s="0">
        <x:v>22.5499</x:v>
      </x:c>
      <x:c t="n" s="0">
        <x:v>25.00325</x:v>
      </x:c>
      <x:c t="n" s="0">
        <x:v>24.32702</x:v>
      </x:c>
      <x:c t="n" s="0">
        <x:v>25.39455</x:v>
      </x:c>
      <x:c t="n" s="0">
        <x:v>27.90424</x:v>
      </x:c>
      <x:c t="n" s="0">
        <x:v>32.95009</x:v>
      </x:c>
      <x:c t="n" s="0">
        <x:v>30.04828</x:v>
      </x:c>
      <x:c t="n" s="0">
        <x:v>30.58773</x:v>
      </x:c>
      <x:c t="n" s="0">
        <x:v>30.53092</x:v>
      </x:c>
      <x:c t="n" s="0">
        <x:v>31.50513</x:v>
      </x:c>
      <x:c t="n" s="0">
        <x:v>29.51165</x:v>
      </x:c>
      <x:c t="n" s="0">
        <x:v>30.14374</x:v>
      </x:c>
      <x:c t="n" s="0">
        <x:v>30.87644</x:v>
      </x:c>
      <x:c t="n" s="0">
        <x:v>30.40441</x:v>
      </x:c>
      <x:c t="n" s="0">
        <x:v>28.24329</x:v>
      </x:c>
      <x:c t="n" s="0">
        <x:v>27.00512</x:v>
      </x:c>
      <x:c t="n" s="0">
        <x:v>22.81174</x:v>
      </x:c>
      <x:c t="n" s="0">
        <x:v>17.72173</x:v>
      </x:c>
      <x:c t="n" s="0">
        <x:v>18.26385</x:v>
      </x:c>
      <x:c t="n" s="0">
        <x:v>17.19086</x:v>
      </x:c>
      <x:c t="n" s="0">
        <x:v>21.36534</x:v>
      </x:c>
      <x:c t="n" s="0">
        <x:v>18.28993</x:v>
      </x:c>
      <x:c t="n" s="0">
        <x:v>5.868443</x:v>
      </x:c>
      <x:c t="n" s="0">
        <x:v>8.689503</x:v>
      </x:c>
      <x:c t="n" s="0">
        <x:v>6.800895</x:v>
      </x:c>
      <x:c t="n" s="0">
        <x:v>2.710909</x:v>
      </x:c>
      <x:c t="n" s="0">
        <x:v>4.496984</x:v>
      </x:c>
      <x:c t="n" s="0">
        <x:v>3.311818</x:v>
      </x:c>
      <x:c t="n" s="0">
        <x:v>-30.06697</x:v>
      </x:c>
      <x:c t="n" s="0">
        <x:v>-27.30668</x:v>
      </x:c>
      <x:c t="n" s="0">
        <x:v>-19.60005</x:v>
      </x:c>
      <x:c t="n" s="0">
        <x:v>-14.62924</x:v>
      </x:c>
      <x:c t="n" s="0">
        <x:v>-5.74363</x:v>
      </x:c>
      <x:c t="n" s="0">
        <x:v>4.214711</x:v>
      </x:c>
      <x:c t="n" s="0">
        <x:v>10.95402</x:v>
      </x:c>
      <x:c t="n" s="0">
        <x:v>13.04024</x:v>
      </x:c>
      <x:c t="n" s="0">
        <x:v>15.28072</x:v>
      </x:c>
      <x:c t="n" s="0">
        <x:v>26.70699</x:v>
      </x:c>
      <x:c t="n" s="0">
        <x:v>9.19527</x:v>
      </x:c>
      <x:c t="n" s="0">
        <x:v>24.85545</x:v>
      </x:c>
      <x:c t="n" s="0">
        <x:v>21.75445</x:v>
      </x:c>
      <x:c t="n" s="0">
        <x:v>32.41227</x:v>
      </x:c>
      <x:c t="n" s="0">
        <x:v>30.51397</x:v>
      </x:c>
      <x:c t="n" s="0">
        <x:v>19.9557</x:v>
      </x:c>
      <x:c t="n" s="0">
        <x:v>31.78454</x:v>
      </x:c>
      <x:c t="n" s="0">
        <x:v>29.67897</x:v>
      </x:c>
      <x:c t="n" s="0">
        <x:v>23.17325</x:v>
      </x:c>
      <x:c t="n" s="0">
        <x:v>25.91272</x:v>
      </x:c>
      <x:c t="n" s="0">
        <x:v>26.80638</x:v>
      </x:c>
      <x:c t="n" s="0">
        <x:v>28.50984</x:v>
      </x:c>
      <x:c t="n" s="0">
        <x:v>28.97227</x:v>
      </x:c>
      <x:c t="n" s="0">
        <x:v>26.53674</x:v>
      </x:c>
      <x:c t="n" s="0">
        <x:v>21.88075</x:v>
      </x:c>
      <x:c t="n" s="0">
        <x:v>15.5677</x:v>
      </x:c>
      <x:c t="n" s="0">
        <x:v>18.10877</x:v>
      </x:c>
      <x:c t="n" s="0">
        <x:v>14.65821</x:v>
      </x:c>
      <x:c t="n" s="0">
        <x:v>21.10858</x:v>
      </x:c>
      <x:c t="n" s="0">
        <x:v>16.1118</x:v>
      </x:c>
      <x:c t="n" s="0">
        <x:v>6.583881</x:v>
      </x:c>
      <x:c t="n" s="0">
        <x:v>9.839329</x:v>
      </x:c>
      <x:c t="n" s="0">
        <x:v>6.728868</x:v>
      </x:c>
      <x:c t="n" s="0">
        <x:v>3.160349</x:v>
      </x:c>
      <x:c t="n" s="0">
        <x:v>3.622886</x:v>
      </x:c>
      <x:c t="n" s="0">
        <x:v>2.74856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43946.4321875</x:v>
      </x:c>
      <x:c t="n" s="7">
        <x:v>43946.4321875</x:v>
      </x:c>
      <x:c t="n" s="0">
        <x:v>41.73076</x:v>
      </x:c>
      <x:c t="n" s="0">
        <x:v>54.20069</x:v>
      </x:c>
      <x:c t="n" s="0">
        <x:v>63.65985</x:v>
      </x:c>
      <x:c t="n" s="0">
        <x:v>69.56634</x:v>
      </x:c>
      <x:c t="n" s="0">
        <x:v>-30.06697</x:v>
      </x:c>
      <x:c t="n" s="0">
        <x:v>-28.18983</x:v>
      </x:c>
      <x:c t="n" s="0">
        <x:v>-19.57831</x:v>
      </x:c>
      <x:c t="n" s="0">
        <x:v>-13.11581</x:v>
      </x:c>
      <x:c t="n" s="0">
        <x:v>-4.333079</x:v>
      </x:c>
      <x:c t="n" s="0">
        <x:v>5.553365</x:v>
      </x:c>
      <x:c t="n" s="0">
        <x:v>9.211058</x:v>
      </x:c>
      <x:c t="n" s="0">
        <x:v>10.65794</x:v>
      </x:c>
      <x:c t="n" s="0">
        <x:v>22.00163</x:v>
      </x:c>
      <x:c t="n" s="0">
        <x:v>25.29759</x:v>
      </x:c>
      <x:c t="n" s="0">
        <x:v>23.66443</x:v>
      </x:c>
      <x:c t="n" s="0">
        <x:v>25.33123</x:v>
      </x:c>
      <x:c t="n" s="0">
        <x:v>27.4514</x:v>
      </x:c>
      <x:c t="n" s="0">
        <x:v>32.87562</x:v>
      </x:c>
      <x:c t="n" s="0">
        <x:v>30.12868</x:v>
      </x:c>
      <x:c t="n" s="0">
        <x:v>30.04432</x:v>
      </x:c>
      <x:c t="n" s="0">
        <x:v>30.8678</x:v>
      </x:c>
      <x:c t="n" s="0">
        <x:v>31.08809</x:v>
      </x:c>
      <x:c t="n" s="0">
        <x:v>29.19173</x:v>
      </x:c>
      <x:c t="n" s="0">
        <x:v>30.24171</x:v>
      </x:c>
      <x:c t="n" s="0">
        <x:v>30.65229</x:v>
      </x:c>
      <x:c t="n" s="0">
        <x:v>30.6994</x:v>
      </x:c>
      <x:c t="n" s="0">
        <x:v>28.41657</x:v>
      </x:c>
      <x:c t="n" s="0">
        <x:v>26.74762</x:v>
      </x:c>
      <x:c t="n" s="0">
        <x:v>22.6013</x:v>
      </x:c>
      <x:c t="n" s="0">
        <x:v>17.74222</x:v>
      </x:c>
      <x:c t="n" s="0">
        <x:v>18.08381</x:v>
      </x:c>
      <x:c t="n" s="0">
        <x:v>17.04797</x:v>
      </x:c>
      <x:c t="n" s="0">
        <x:v>21.14153</x:v>
      </x:c>
      <x:c t="n" s="0">
        <x:v>18.0476</x:v>
      </x:c>
      <x:c t="n" s="0">
        <x:v>5.840067</x:v>
      </x:c>
      <x:c t="n" s="0">
        <x:v>8.733269</x:v>
      </x:c>
      <x:c t="n" s="0">
        <x:v>6.688703</x:v>
      </x:c>
      <x:c t="n" s="0">
        <x:v>2.768658</x:v>
      </x:c>
      <x:c t="n" s="0">
        <x:v>4.313812</x:v>
      </x:c>
      <x:c t="n" s="0">
        <x:v>3.290394</x:v>
      </x:c>
      <x:c t="n" s="0">
        <x:v>-30.06697</x:v>
      </x:c>
      <x:c t="n" s="0">
        <x:v>-27.30668</x:v>
      </x:c>
      <x:c t="n" s="0">
        <x:v>-19.28213</x:v>
      </x:c>
      <x:c t="n" s="0">
        <x:v>-14.93516</x:v>
      </x:c>
      <x:c t="n" s="0">
        <x:v>-5.74363</x:v>
      </x:c>
      <x:c t="n" s="0">
        <x:v>2.953288</x:v>
      </x:c>
      <x:c t="n" s="0">
        <x:v>10.95402</x:v>
      </x:c>
      <x:c t="n" s="0">
        <x:v>13.95233</x:v>
      </x:c>
      <x:c t="n" s="0">
        <x:v>15.48753</x:v>
      </x:c>
      <x:c t="n" s="0">
        <x:v>25.40709</x:v>
      </x:c>
      <x:c t="n" s="0">
        <x:v>13.63599</x:v>
      </x:c>
      <x:c t="n" s="0">
        <x:v>25.04361</x:v>
      </x:c>
      <x:c t="n" s="0">
        <x:v>23.86701</x:v>
      </x:c>
      <x:c t="n" s="0">
        <x:v>32.48871</x:v>
      </x:c>
      <x:c t="n" s="0">
        <x:v>31.14694</x:v>
      </x:c>
      <x:c t="n" s="0">
        <x:v>29.25557</x:v>
      </x:c>
      <x:c t="n" s="0">
        <x:v>30.7467</x:v>
      </x:c>
      <x:c t="n" s="0">
        <x:v>20.95335</x:v>
      </x:c>
      <x:c t="n" s="0">
        <x:v>30.69071</x:v>
      </x:c>
      <x:c t="n" s="0">
        <x:v>32.93056</x:v>
      </x:c>
      <x:c t="n" s="0">
        <x:v>27.68364</x:v>
      </x:c>
      <x:c t="n" s="0">
        <x:v>33.85881</x:v>
      </x:c>
      <x:c t="n" s="0">
        <x:v>30.13668</x:v>
      </x:c>
      <x:c t="n" s="0">
        <x:v>25.18936</x:v>
      </x:c>
      <x:c t="n" s="0">
        <x:v>18.14293</x:v>
      </x:c>
      <x:c t="n" s="0">
        <x:v>18.14941</x:v>
      </x:c>
      <x:c t="n" s="0">
        <x:v>15.30603</x:v>
      </x:c>
      <x:c t="n" s="0">
        <x:v>18.06258</x:v>
      </x:c>
      <x:c t="n" s="0">
        <x:v>19.93956</x:v>
      </x:c>
      <x:c t="n" s="0">
        <x:v>16.80321</x:v>
      </x:c>
      <x:c t="n" s="0">
        <x:v>5.648579</x:v>
      </x:c>
      <x:c t="n" s="0">
        <x:v>9.410459</x:v>
      </x:c>
      <x:c t="n" s="0">
        <x:v>6.100488</x:v>
      </x:c>
      <x:c t="n" s="0">
        <x:v>2.599433</x:v>
      </x:c>
      <x:c t="n" s="0">
        <x:v>4.753677</x:v>
      </x:c>
      <x:c t="n" s="0">
        <x:v>3.296551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43946.4321875</x:v>
      </x:c>
      <x:c t="n" s="7">
        <x:v>43946.4321875</x:v>
      </x:c>
      <x:c t="n" s="0">
        <x:v>39.81509</x:v>
      </x:c>
      <x:c t="n" s="0">
        <x:v>54.20069</x:v>
      </x:c>
      <x:c t="n" s="0">
        <x:v>60.45871</x:v>
      </x:c>
      <x:c t="n" s="0">
        <x:v>66.28165</x:v>
      </x:c>
      <x:c t="n" s="0">
        <x:v>-30.06697</x:v>
      </x:c>
      <x:c t="n" s="0">
        <x:v>-28.05047</x:v>
      </x:c>
      <x:c t="n" s="0">
        <x:v>-19.34159</x:v>
      </x:c>
      <x:c t="n" s="0">
        <x:v>-13.47335</x:v>
      </x:c>
      <x:c t="n" s="0">
        <x:v>-4.512556</x:v>
      </x:c>
      <x:c t="n" s="0">
        <x:v>5.25796</x:v>
      </x:c>
      <x:c t="n" s="0">
        <x:v>9.513349</x:v>
      </x:c>
      <x:c t="n" s="0">
        <x:v>11.32385</x:v>
      </x:c>
      <x:c t="n" s="0">
        <x:v>21.50956</x:v>
      </x:c>
      <x:c t="n" s="0">
        <x:v>25.08164</x:v>
      </x:c>
      <x:c t="n" s="0">
        <x:v>23.09845</x:v>
      </x:c>
      <x:c t="n" s="0">
        <x:v>25.29404</x:v>
      </x:c>
      <x:c t="n" s="0">
        <x:v>27.07971</x:v>
      </x:c>
      <x:c t="n" s="0">
        <x:v>32.84228</x:v>
      </x:c>
      <x:c t="n" s="0">
        <x:v>30.67315</x:v>
      </x:c>
      <x:c t="n" s="0">
        <x:v>30.6579</x:v>
      </x:c>
      <x:c t="n" s="0">
        <x:v>30.77434</x:v>
      </x:c>
      <x:c t="n" s="0">
        <x:v>31.26001</x:v>
      </x:c>
      <x:c t="n" s="0">
        <x:v>29.68067</x:v>
      </x:c>
      <x:c t="n" s="0">
        <x:v>30.35434</x:v>
      </x:c>
      <x:c t="n" s="0">
        <x:v>30.25726</x:v>
      </x:c>
      <x:c t="n" s="0">
        <x:v>31.29695</x:v>
      </x:c>
      <x:c t="n" s="0">
        <x:v>28.41889</x:v>
      </x:c>
      <x:c t="n" s="0">
        <x:v>26.60321</x:v>
      </x:c>
      <x:c t="n" s="0">
        <x:v>22.26352</x:v>
      </x:c>
      <x:c t="n" s="0">
        <x:v>17.9755</x:v>
      </x:c>
      <x:c t="n" s="0">
        <x:v>17.86155</x:v>
      </x:c>
      <x:c t="n" s="0">
        <x:v>17.02134</x:v>
      </x:c>
      <x:c t="n" s="0">
        <x:v>20.95571</x:v>
      </x:c>
      <x:c t="n" s="0">
        <x:v>18.18922</x:v>
      </x:c>
      <x:c t="n" s="0">
        <x:v>5.937652</x:v>
      </x:c>
      <x:c t="n" s="0">
        <x:v>8.98905</x:v>
      </x:c>
      <x:c t="n" s="0">
        <x:v>6.766177</x:v>
      </x:c>
      <x:c t="n" s="0">
        <x:v>2.886267</x:v>
      </x:c>
      <x:c t="n" s="0">
        <x:v>4.31354</x:v>
      </x:c>
      <x:c t="n" s="0">
        <x:v>3.367686</x:v>
      </x:c>
      <x:c t="n" s="0">
        <x:v>-30.06697</x:v>
      </x:c>
      <x:c t="n" s="0">
        <x:v>-27.30668</x:v>
      </x:c>
      <x:c t="n" s="0">
        <x:v>-17.53823</x:v>
      </x:c>
      <x:c t="n" s="0">
        <x:v>-18.04102</x:v>
      </x:c>
      <x:c t="n" s="0">
        <x:v>-5.74363</x:v>
      </x:c>
      <x:c t="n" s="0">
        <x:v>2.953288</x:v>
      </x:c>
      <x:c t="n" s="0">
        <x:v>10.3251</x:v>
      </x:c>
      <x:c t="n" s="0">
        <x:v>13.95233</x:v>
      </x:c>
      <x:c t="n" s="0">
        <x:v>16.71145</x:v>
      </x:c>
      <x:c t="n" s="0">
        <x:v>23.54336</x:v>
      </x:c>
      <x:c t="n" s="0">
        <x:v>15.78526</x:v>
      </x:c>
      <x:c t="n" s="0">
        <x:v>25.06984</x:v>
      </x:c>
      <x:c t="n" s="0">
        <x:v>23.86701</x:v>
      </x:c>
      <x:c t="n" s="0">
        <x:v>32.71029</x:v>
      </x:c>
      <x:c t="n" s="0">
        <x:v>33.86277</x:v>
      </x:c>
      <x:c t="n" s="0">
        <x:v>34.1197</x:v>
      </x:c>
      <x:c t="n" s="0">
        <x:v>31.18382</x:v>
      </x:c>
      <x:c t="n" s="0">
        <x:v>35.80059</x:v>
      </x:c>
      <x:c t="n" s="0">
        <x:v>29.02899</x:v>
      </x:c>
      <x:c t="n" s="0">
        <x:v>28.15542</x:v>
      </x:c>
      <x:c t="n" s="0">
        <x:v>29.03955</x:v>
      </x:c>
      <x:c t="n" s="0">
        <x:v>32.06873</x:v>
      </x:c>
      <x:c t="n" s="0">
        <x:v>23.41288</x:v>
      </x:c>
      <x:c t="n" s="0">
        <x:v>24.91985</x:v>
      </x:c>
      <x:c t="n" s="0">
        <x:v>24.11646</x:v>
      </x:c>
      <x:c t="n" s="0">
        <x:v>18.15297</x:v>
      </x:c>
      <x:c t="n" s="0">
        <x:v>16.09746</x:v>
      </x:c>
      <x:c t="n" s="0">
        <x:v>14.21091</x:v>
      </x:c>
      <x:c t="n" s="0">
        <x:v>19.3462</x:v>
      </x:c>
      <x:c t="n" s="0">
        <x:v>18.63223</x:v>
      </x:c>
      <x:c t="n" s="0">
        <x:v>5.695458</x:v>
      </x:c>
      <x:c t="n" s="0">
        <x:v>10.36927</x:v>
      </x:c>
      <x:c t="n" s="0">
        <x:v>7.728746</x:v>
      </x:c>
      <x:c t="n" s="0">
        <x:v>3.603553</x:v>
      </x:c>
      <x:c t="n" s="0">
        <x:v>4.187943</x:v>
      </x:c>
      <x:c t="n" s="0">
        <x:v>3.989311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43946.4321875</x:v>
      </x:c>
      <x:c t="n" s="7">
        <x:v>43946.4321875</x:v>
      </x:c>
      <x:c t="n" s="0">
        <x:v>41.09266</x:v>
      </x:c>
      <x:c t="n" s="0">
        <x:v>54.20069</x:v>
      </x:c>
      <x:c t="n" s="0">
        <x:v>60.43618</x:v>
      </x:c>
      <x:c t="n" s="0">
        <x:v>66.64378</x:v>
      </x:c>
      <x:c t="n" s="0">
        <x:v>-30.06697</x:v>
      </x:c>
      <x:c t="n" s="0">
        <x:v>-27.93467</x:v>
      </x:c>
      <x:c t="n" s="0">
        <x:v>-19.02706</x:v>
      </x:c>
      <x:c t="n" s="0">
        <x:v>-13.90681</x:v>
      </x:c>
      <x:c t="n" s="0">
        <x:v>-4.671931</x:v>
      </x:c>
      <x:c t="n" s="0">
        <x:v>4.988724</x:v>
      </x:c>
      <x:c t="n" s="0">
        <x:v>9.396966</x:v>
      </x:c>
      <x:c t="n" s="0">
        <x:v>11.82148</x:v>
      </x:c>
      <x:c t="n" s="0">
        <x:v>21.06347</x:v>
      </x:c>
      <x:c t="n" s="0">
        <x:v>24.88831</x:v>
      </x:c>
      <x:c t="n" s="0">
        <x:v>22.54882</x:v>
      </x:c>
      <x:c t="n" s="0">
        <x:v>25.26202</x:v>
      </x:c>
      <x:c t="n" s="0">
        <x:v>26.67195</x:v>
      </x:c>
      <x:c t="n" s="0">
        <x:v>32.82326</x:v>
      </x:c>
      <x:c t="n" s="0">
        <x:v>30.99966</x:v>
      </x:c>
      <x:c t="n" s="0">
        <x:v>31.30043</x:v>
      </x:c>
      <x:c t="n" s="0">
        <x:v>30.88222</x:v>
      </x:c>
      <x:c t="n" s="0">
        <x:v>31.65935</x:v>
      </x:c>
      <x:c t="n" s="0">
        <x:v>29.9628</x:v>
      </x:c>
      <x:c t="n" s="0">
        <x:v>30.14463</x:v>
      </x:c>
      <x:c t="n" s="0">
        <x:v>30.04503</x:v>
      </x:c>
      <x:c t="n" s="0">
        <x:v>31.30717</x:v>
      </x:c>
      <x:c t="n" s="0">
        <x:v>28.03291</x:v>
      </x:c>
      <x:c t="n" s="0">
        <x:v>26.46373</x:v>
      </x:c>
      <x:c t="n" s="0">
        <x:v>22.93094</x:v>
      </x:c>
      <x:c t="n" s="0">
        <x:v>17.64189</x:v>
      </x:c>
      <x:c t="n" s="0">
        <x:v>17.46599</x:v>
      </x:c>
      <x:c t="n" s="0">
        <x:v>16.79091</x:v>
      </x:c>
      <x:c t="n" s="0">
        <x:v>20.76028</x:v>
      </x:c>
      <x:c t="n" s="0">
        <x:v>18.06812</x:v>
      </x:c>
      <x:c t="n" s="0">
        <x:v>5.900783</x:v>
      </x:c>
      <x:c t="n" s="0">
        <x:v>8.91774</x:v>
      </x:c>
      <x:c t="n" s="0">
        <x:v>6.979877</x:v>
      </x:c>
      <x:c t="n" s="0">
        <x:v>2.894518</x:v>
      </x:c>
      <x:c t="n" s="0">
        <x:v>4.437351</x:v>
      </x:c>
      <x:c t="n" s="0">
        <x:v>3.495512</x:v>
      </x:c>
      <x:c t="n" s="0">
        <x:v>-30.06697</x:v>
      </x:c>
      <x:c t="n" s="0">
        <x:v>-27.30668</x:v>
      </x:c>
      <x:c t="n" s="0">
        <x:v>-17.53823</x:v>
      </x:c>
      <x:c t="n" s="0">
        <x:v>-18.04102</x:v>
      </x:c>
      <x:c t="n" s="0">
        <x:v>-5.74363</x:v>
      </x:c>
      <x:c t="n" s="0">
        <x:v>2.953288</x:v>
      </x:c>
      <x:c t="n" s="0">
        <x:v>7.588539</x:v>
      </x:c>
      <x:c t="n" s="0">
        <x:v>14.15916</x:v>
      </x:c>
      <x:c t="n" s="0">
        <x:v>16.71145</x:v>
      </x:c>
      <x:c t="n" s="0">
        <x:v>23.54336</x:v>
      </x:c>
      <x:c t="n" s="0">
        <x:v>15.78526</x:v>
      </x:c>
      <x:c t="n" s="0">
        <x:v>25.06984</x:v>
      </x:c>
      <x:c t="n" s="0">
        <x:v>20.48862</x:v>
      </x:c>
      <x:c t="n" s="0">
        <x:v>33.7073</x:v>
      </x:c>
      <x:c t="n" s="0">
        <x:v>27.90974</x:v>
      </x:c>
      <x:c t="n" s="0">
        <x:v>33.67927</x:v>
      </x:c>
      <x:c t="n" s="0">
        <x:v>31.26468</x:v>
      </x:c>
      <x:c t="n" s="0">
        <x:v>23.50085</x:v>
      </x:c>
      <x:c t="n" s="0">
        <x:v>33.11137</x:v>
      </x:c>
      <x:c t="n" s="0">
        <x:v>29.93199</x:v>
      </x:c>
      <x:c t="n" s="0">
        <x:v>26.12792</x:v>
      </x:c>
      <x:c t="n" s="0">
        <x:v>32.94347</x:v>
      </x:c>
      <x:c t="n" s="0">
        <x:v>25.44116</x:v>
      </x:c>
      <x:c t="n" s="0">
        <x:v>25.41221</x:v>
      </x:c>
      <x:c t="n" s="0">
        <x:v>23.12775</x:v>
      </x:c>
      <x:c t="n" s="0">
        <x:v>15.96413</x:v>
      </x:c>
      <x:c t="n" s="0">
        <x:v>15.57026</x:v>
      </x:c>
      <x:c t="n" s="0">
        <x:v>15.34771</x:v>
      </x:c>
      <x:c t="n" s="0">
        <x:v>19.81918</x:v>
      </x:c>
      <x:c t="n" s="0">
        <x:v>16.26717</x:v>
      </x:c>
      <x:c t="n" s="0">
        <x:v>7.354599</x:v>
      </x:c>
      <x:c t="n" s="0">
        <x:v>8.710101</x:v>
      </x:c>
      <x:c t="n" s="0">
        <x:v>7.639466</x:v>
      </x:c>
      <x:c t="n" s="0">
        <x:v>2.586636</x:v>
      </x:c>
      <x:c t="n" s="0">
        <x:v>4.944647</x:v>
      </x:c>
      <x:c t="n" s="0">
        <x:v>3.676827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43946.4321875</x:v>
      </x:c>
      <x:c t="n" s="7">
        <x:v>43946.4321875</x:v>
      </x:c>
      <x:c t="n" s="0">
        <x:v>43.49733</x:v>
      </x:c>
      <x:c t="n" s="0">
        <x:v>54.20069</x:v>
      </x:c>
      <x:c t="n" s="0">
        <x:v>75.59953</x:v>
      </x:c>
      <x:c t="n" s="0">
        <x:v>78.50769</x:v>
      </x:c>
      <x:c t="n" s="0">
        <x:v>-30.06697</x:v>
      </x:c>
      <x:c t="n" s="0">
        <x:v>-27.78315</x:v>
      </x:c>
      <x:c t="n" s="0">
        <x:v>-18.7754</x:v>
      </x:c>
      <x:c t="n" s="0">
        <x:v>-14.31469</x:v>
      </x:c>
      <x:c t="n" s="0">
        <x:v>-4.840103</x:v>
      </x:c>
      <x:c t="n" s="0">
        <x:v>4.744788</x:v>
      </x:c>
      <x:c t="n" s="0">
        <x:v>9.175492</x:v>
      </x:c>
      <x:c t="n" s="0">
        <x:v>12.29702</x:v>
      </x:c>
      <x:c t="n" s="0">
        <x:v>20.58378</x:v>
      </x:c>
      <x:c t="n" s="0">
        <x:v>24.59878</x:v>
      </x:c>
      <x:c t="n" s="0">
        <x:v>22.01717</x:v>
      </x:c>
      <x:c t="n" s="0">
        <x:v>26.41971</x:v>
      </x:c>
      <x:c t="n" s="0">
        <x:v>26.09394</x:v>
      </x:c>
      <x:c t="n" s="0">
        <x:v>33.11571</x:v>
      </x:c>
      <x:c t="n" s="0">
        <x:v>30.32186</x:v>
      </x:c>
      <x:c t="n" s="0">
        <x:v>31.4701</x:v>
      </x:c>
      <x:c t="n" s="0">
        <x:v>30.77197</x:v>
      </x:c>
      <x:c t="n" s="0">
        <x:v>31.19889</x:v>
      </x:c>
      <x:c t="n" s="0">
        <x:v>30.59664</x:v>
      </x:c>
      <x:c t="n" s="0">
        <x:v>30.38448</x:v>
      </x:c>
      <x:c t="n" s="0">
        <x:v>29.65526</x:v>
      </x:c>
      <x:c t="n" s="0">
        <x:v>31.32712</x:v>
      </x:c>
      <x:c t="n" s="0">
        <x:v>28.12442</x:v>
      </x:c>
      <x:c t="n" s="0">
        <x:v>26.24135</x:v>
      </x:c>
      <x:c t="n" s="0">
        <x:v>22.79165</x:v>
      </x:c>
      <x:c t="n" s="0">
        <x:v>17.64906</x:v>
      </x:c>
      <x:c t="n" s="0">
        <x:v>17.26521</x:v>
      </x:c>
      <x:c t="n" s="0">
        <x:v>16.63977</x:v>
      </x:c>
      <x:c t="n" s="0">
        <x:v>20.79489</x:v>
      </x:c>
      <x:c t="n" s="0">
        <x:v>17.72447</x:v>
      </x:c>
      <x:c t="n" s="0">
        <x:v>5.940235</x:v>
      </x:c>
      <x:c t="n" s="0">
        <x:v>8.888115</x:v>
      </x:c>
      <x:c t="n" s="0">
        <x:v>6.901505</x:v>
      </x:c>
      <x:c t="n" s="0">
        <x:v>2.863128</x:v>
      </x:c>
      <x:c t="n" s="0">
        <x:v>4.516951</x:v>
      </x:c>
      <x:c t="n" s="0">
        <x:v>3.420215</x:v>
      </x:c>
      <x:c t="n" s="0">
        <x:v>-30.06697</x:v>
      </x:c>
      <x:c t="n" s="0">
        <x:v>-26.44566</x:v>
      </x:c>
      <x:c t="n" s="0">
        <x:v>-17.53823</x:v>
      </x:c>
      <x:c t="n" s="0">
        <x:v>-18.04102</x:v>
      </x:c>
      <x:c t="n" s="0">
        <x:v>-6.451425</x:v>
      </x:c>
      <x:c t="n" s="0">
        <x:v>2.953288</x:v>
      </x:c>
      <x:c t="n" s="0">
        <x:v>7.588539</x:v>
      </x:c>
      <x:c t="n" s="0">
        <x:v>14.35659</x:v>
      </x:c>
      <x:c t="n" s="0">
        <x:v>12.23264</x:v>
      </x:c>
      <x:c t="n" s="0">
        <x:v>18.63564</x:v>
      </x:c>
      <x:c t="n" s="0">
        <x:v>15.78526</x:v>
      </x:c>
      <x:c t="n" s="0">
        <x:v>33.71436</x:v>
      </x:c>
      <x:c t="n" s="0">
        <x:v>18.32551</x:v>
      </x:c>
      <x:c t="n" s="0">
        <x:v>34.51762</x:v>
      </x:c>
      <x:c t="n" s="0">
        <x:v>21.57425</x:v>
      </x:c>
      <x:c t="n" s="0">
        <x:v>30.60026</x:v>
      </x:c>
      <x:c t="n" s="0">
        <x:v>28.35547</x:v>
      </x:c>
      <x:c t="n" s="0">
        <x:v>28.57052</x:v>
      </x:c>
      <x:c t="n" s="0">
        <x:v>33.2329</x:v>
      </x:c>
      <x:c t="n" s="0">
        <x:v>31.88427</x:v>
      </x:c>
      <x:c t="n" s="0">
        <x:v>34.33184</x:v>
      </x:c>
      <x:c t="n" s="0">
        <x:v>28.17872</x:v>
      </x:c>
      <x:c t="n" s="0">
        <x:v>28.91013</x:v>
      </x:c>
      <x:c t="n" s="0">
        <x:v>24.73351</x:v>
      </x:c>
      <x:c t="n" s="0">
        <x:v>23.88362</x:v>
      </x:c>
      <x:c t="n" s="0">
        <x:v>17.15005</x:v>
      </x:c>
      <x:c t="n" s="0">
        <x:v>16.86908</x:v>
      </x:c>
      <x:c t="n" s="0">
        <x:v>15.59318</x:v>
      </x:c>
      <x:c t="n" s="0">
        <x:v>22.06117</x:v>
      </x:c>
      <x:c t="n" s="0">
        <x:v>17.27088</x:v>
      </x:c>
      <x:c t="n" s="0">
        <x:v>5.688316</x:v>
      </x:c>
      <x:c t="n" s="0">
        <x:v>8.536585</x:v>
      </x:c>
      <x:c t="n" s="0">
        <x:v>5.653149</x:v>
      </x:c>
      <x:c t="n" s="0">
        <x:v>2.897592</x:v>
      </x:c>
      <x:c t="n" s="0">
        <x:v>5.560671</x:v>
      </x:c>
      <x:c t="n" s="0">
        <x:v>3.554731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43946.4321875</x:v>
      </x:c>
      <x:c t="n" s="7">
        <x:v>43946.4321875</x:v>
      </x:c>
      <x:c t="n" s="0">
        <x:v>41.98618</x:v>
      </x:c>
      <x:c t="n" s="0">
        <x:v>54.20069</x:v>
      </x:c>
      <x:c t="n" s="0">
        <x:v>73.69109</x:v>
      </x:c>
      <x:c t="n" s="0">
        <x:v>77.71588</x:v>
      </x:c>
      <x:c t="n" s="0">
        <x:v>-30.06697</x:v>
      </x:c>
      <x:c t="n" s="0">
        <x:v>-27.51242</x:v>
      </x:c>
      <x:c t="n" s="0">
        <x:v>-18.57143</x:v>
      </x:c>
      <x:c t="n" s="0">
        <x:v>-14.69617</x:v>
      </x:c>
      <x:c t="n" s="0">
        <x:v>-5.068322</x:v>
      </x:c>
      <x:c t="n" s="0">
        <x:v>4.525032</x:v>
      </x:c>
      <x:c t="n" s="0">
        <x:v>8.976974</x:v>
      </x:c>
      <x:c t="n" s="0">
        <x:v>12.6656</x:v>
      </x:c>
      <x:c t="n" s="0">
        <x:v>19.94151</x:v>
      </x:c>
      <x:c t="n" s="0">
        <x:v>23.96979</x:v>
      </x:c>
      <x:c t="n" s="0">
        <x:v>22.82248</x:v>
      </x:c>
      <x:c t="n" s="0">
        <x:v>29.12027</x:v>
      </x:c>
      <x:c t="n" s="0">
        <x:v>25.78925</x:v>
      </x:c>
      <x:c t="n" s="0">
        <x:v>33.4869</x:v>
      </x:c>
      <x:c t="n" s="0">
        <x:v>30.08591</x:v>
      </x:c>
      <x:c t="n" s="0">
        <x:v>31.21627</x:v>
      </x:c>
      <x:c t="n" s="0">
        <x:v>30.38201</x:v>
      </x:c>
      <x:c t="n" s="0">
        <x:v>30.92245</x:v>
      </x:c>
      <x:c t="n" s="0">
        <x:v>30.61621</x:v>
      </x:c>
      <x:c t="n" s="0">
        <x:v>30.5567</x:v>
      </x:c>
      <x:c t="n" s="0">
        <x:v>31.08062</x:v>
      </x:c>
      <x:c t="n" s="0">
        <x:v>30.88492</x:v>
      </x:c>
      <x:c t="n" s="0">
        <x:v>27.96076</x:v>
      </x:c>
      <x:c t="n" s="0">
        <x:v>26.00789</x:v>
      </x:c>
      <x:c t="n" s="0">
        <x:v>23.05614</x:v>
      </x:c>
      <x:c t="n" s="0">
        <x:v>18.03019</x:v>
      </x:c>
      <x:c t="n" s="0">
        <x:v>17.25432</x:v>
      </x:c>
      <x:c t="n" s="0">
        <x:v>16.89913</x:v>
      </x:c>
      <x:c t="n" s="0">
        <x:v>21.23452</x:v>
      </x:c>
      <x:c t="n" s="0">
        <x:v>18.01836</x:v>
      </x:c>
      <x:c t="n" s="0">
        <x:v>6.033926</x:v>
      </x:c>
      <x:c t="n" s="0">
        <x:v>8.768963</x:v>
      </x:c>
      <x:c t="n" s="0">
        <x:v>6.755466</x:v>
      </x:c>
      <x:c t="n" s="0">
        <x:v>2.8558</x:v>
      </x:c>
      <x:c t="n" s="0">
        <x:v>4.72461</x:v>
      </x:c>
      <x:c t="n" s="0">
        <x:v>3.44207</x:v>
      </x:c>
      <x:c t="n" s="0">
        <x:v>-30.06697</x:v>
      </x:c>
      <x:c t="n" s="0">
        <x:v>-26.19282</x:v>
      </x:c>
      <x:c t="n" s="0">
        <x:v>-17.53823</x:v>
      </x:c>
      <x:c t="n" s="0">
        <x:v>-18.04102</x:v>
      </x:c>
      <x:c t="n" s="0">
        <x:v>-6.715541</x:v>
      </x:c>
      <x:c t="n" s="0">
        <x:v>2.537728</x:v>
      </x:c>
      <x:c t="n" s="0">
        <x:v>7.588539</x:v>
      </x:c>
      <x:c t="n" s="0">
        <x:v>14.08722</x:v>
      </x:c>
      <x:c t="n" s="0">
        <x:v>8.23632</x:v>
      </x:c>
      <x:c t="n" s="0">
        <x:v>13.42709</x:v>
      </x:c>
      <x:c t="n" s="0">
        <x:v>28.44138</x:v>
      </x:c>
      <x:c t="n" s="0">
        <x:v>34.81281</x:v>
      </x:c>
      <x:c t="n" s="0">
        <x:v>28.85727</x:v>
      </x:c>
      <x:c t="n" s="0">
        <x:v>36.19643</x:v>
      </x:c>
      <x:c t="n" s="0">
        <x:v>30.25501</x:v>
      </x:c>
      <x:c t="n" s="0">
        <x:v>27.00223</x:v>
      </x:c>
      <x:c t="n" s="0">
        <x:v>26.74338</x:v>
      </x:c>
      <x:c t="n" s="0">
        <x:v>29.39803</x:v>
      </x:c>
      <x:c t="n" s="0">
        <x:v>30.48418</x:v>
      </x:c>
      <x:c t="n" s="0">
        <x:v>30.59124</x:v>
      </x:c>
      <x:c t="n" s="0">
        <x:v>30.35547</x:v>
      </x:c>
      <x:c t="n" s="0">
        <x:v>30.75743</x:v>
      </x:c>
      <x:c t="n" s="0">
        <x:v>26.72921</x:v>
      </x:c>
      <x:c t="n" s="0">
        <x:v>23.21516</x:v>
      </x:c>
      <x:c t="n" s="0">
        <x:v>25.79507</x:v>
      </x:c>
      <x:c t="n" s="0">
        <x:v>20.42175</x:v>
      </x:c>
      <x:c t="n" s="0">
        <x:v>15.79795</x:v>
      </x:c>
      <x:c t="n" s="0">
        <x:v>18.57355</x:v>
      </x:c>
      <x:c t="n" s="0">
        <x:v>22.83087</x:v>
      </x:c>
      <x:c t="n" s="0">
        <x:v>18.98107</x:v>
      </x:c>
      <x:c t="n" s="0">
        <x:v>6.036208</x:v>
      </x:c>
      <x:c t="n" s="0">
        <x:v>7.134378</x:v>
      </x:c>
      <x:c t="n" s="0">
        <x:v>5.473432</x:v>
      </x:c>
      <x:c t="n" s="0">
        <x:v>2.557185</x:v>
      </x:c>
      <x:c t="n" s="0">
        <x:v>3.983742</x:v>
      </x:c>
      <x:c t="n" s="0">
        <x:v>3.282146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43946.4321875</x:v>
      </x:c>
      <x:c t="n" s="7">
        <x:v>43946.4321875</x:v>
      </x:c>
      <x:c t="n" s="0">
        <x:v>42.28003</x:v>
      </x:c>
      <x:c t="n" s="0">
        <x:v>54.20069</x:v>
      </x:c>
      <x:c t="n" s="0">
        <x:v>64.27937</x:v>
      </x:c>
      <x:c t="n" s="0">
        <x:v>72.10921</x:v>
      </x:c>
      <x:c t="n" s="0">
        <x:v>-30.06697</x:v>
      </x:c>
      <x:c t="n" s="0">
        <x:v>-27.29399</x:v>
      </x:c>
      <x:c t="n" s="0">
        <x:v>-18.40453</x:v>
      </x:c>
      <x:c t="n" s="0">
        <x:v>-15.05079</x:v>
      </x:c>
      <x:c t="n" s="0">
        <x:v>-5.273196</x:v>
      </x:c>
      <x:c t="n" s="0">
        <x:v>4.105569</x:v>
      </x:c>
      <x:c t="n" s="0">
        <x:v>8.799941</x:v>
      </x:c>
      <x:c t="n" s="0">
        <x:v>12.67774</x:v>
      </x:c>
      <x:c t="n" s="0">
        <x:v>19.30605</x:v>
      </x:c>
      <x:c t="n" s="0">
        <x:v>23.34951</x:v>
      </x:c>
      <x:c t="n" s="0">
        <x:v>24.24119</x:v>
      </x:c>
      <x:c t="n" s="0">
        <x:v>30.5674</x:v>
      </x:c>
      <x:c t="n" s="0">
        <x:v>26.96757</x:v>
      </x:c>
      <x:c t="n" s="0">
        <x:v>34.1148</x:v>
      </x:c>
      <x:c t="n" s="0">
        <x:v>30.04564</x:v>
      </x:c>
      <x:c t="n" s="0">
        <x:v>30.71561</x:v>
      </x:c>
      <x:c t="n" s="0">
        <x:v>30.15189</x:v>
      </x:c>
      <x:c t="n" s="0">
        <x:v>30.97678</x:v>
      </x:c>
      <x:c t="n" s="0">
        <x:v>31.95643</x:v>
      </x:c>
      <x:c t="n" s="0">
        <x:v>30.19989</x:v>
      </x:c>
      <x:c t="n" s="0">
        <x:v>30.67784</x:v>
      </x:c>
      <x:c t="n" s="0">
        <x:v>30.91704</x:v>
      </x:c>
      <x:c t="n" s="0">
        <x:v>27.66247</x:v>
      </x:c>
      <x:c t="n" s="0">
        <x:v>25.68234</x:v>
      </x:c>
      <x:c t="n" s="0">
        <x:v>23.41364</x:v>
      </x:c>
      <x:c t="n" s="0">
        <x:v>18.10427</x:v>
      </x:c>
      <x:c t="n" s="0">
        <x:v>17.1743</x:v>
      </x:c>
      <x:c t="n" s="0">
        <x:v>16.98554</x:v>
      </x:c>
      <x:c t="n" s="0">
        <x:v>21.14292</x:v>
      </x:c>
      <x:c t="n" s="0">
        <x:v>18.01383</x:v>
      </x:c>
      <x:c t="n" s="0">
        <x:v>5.816015</x:v>
      </x:c>
      <x:c t="n" s="0">
        <x:v>8.718725</x:v>
      </x:c>
      <x:c t="n" s="0">
        <x:v>6.54117</x:v>
      </x:c>
      <x:c t="n" s="0">
        <x:v>2.665628</x:v>
      </x:c>
      <x:c t="n" s="0">
        <x:v>4.486218</x:v>
      </x:c>
      <x:c t="n" s="0">
        <x:v>3.436049</x:v>
      </x:c>
      <x:c t="n" s="0">
        <x:v>-30.06697</x:v>
      </x:c>
      <x:c t="n" s="0">
        <x:v>-26.19282</x:v>
      </x:c>
      <x:c t="n" s="0">
        <x:v>-17.53823</x:v>
      </x:c>
      <x:c t="n" s="0">
        <x:v>-18.04102</x:v>
      </x:c>
      <x:c t="n" s="0">
        <x:v>-6.715541</x:v>
      </x:c>
      <x:c t="n" s="0">
        <x:v>-2.733202</x:v>
      </x:c>
      <x:c t="n" s="0">
        <x:v>7.588539</x:v>
      </x:c>
      <x:c t="n" s="0">
        <x:v>11.50733</x:v>
      </x:c>
      <x:c t="n" s="0">
        <x:v>8.23632</x:v>
      </x:c>
      <x:c t="n" s="0">
        <x:v>13.42709</x:v>
      </x:c>
      <x:c t="n" s="0">
        <x:v>28.44138</x:v>
      </x:c>
      <x:c t="n" s="0">
        <x:v>34.81281</x:v>
      </x:c>
      <x:c t="n" s="0">
        <x:v>30.75194</x:v>
      </x:c>
      <x:c t="n" s="0">
        <x:v>36.6374</x:v>
      </x:c>
      <x:c t="n" s="0">
        <x:v>28.82725</x:v>
      </x:c>
      <x:c t="n" s="0">
        <x:v>23.07253</x:v>
      </x:c>
      <x:c t="n" s="0">
        <x:v>27.17016</x:v>
      </x:c>
      <x:c t="n" s="0">
        <x:v>31.10969</x:v>
      </x:c>
      <x:c t="n" s="0">
        <x:v>36.22729</x:v>
      </x:c>
      <x:c t="n" s="0">
        <x:v>31.50289</x:v>
      </x:c>
      <x:c t="n" s="0">
        <x:v>28.05472</x:v>
      </x:c>
      <x:c t="n" s="0">
        <x:v>31.01655</x:v>
      </x:c>
      <x:c t="n" s="0">
        <x:v>24.72161</x:v>
      </x:c>
      <x:c t="n" s="0">
        <x:v>22.34019</x:v>
      </x:c>
      <x:c t="n" s="0">
        <x:v>22.7997</x:v>
      </x:c>
      <x:c t="n" s="0">
        <x:v>16.65552</x:v>
      </x:c>
      <x:c t="n" s="0">
        <x:v>17.2471</x:v>
      </x:c>
      <x:c t="n" s="0">
        <x:v>16.73</x:v>
      </x:c>
      <x:c t="n" s="0">
        <x:v>20.71768</x:v>
      </x:c>
      <x:c t="n" s="0">
        <x:v>18.06792</x:v>
      </x:c>
      <x:c t="n" s="0">
        <x:v>4.134171</x:v>
      </x:c>
      <x:c t="n" s="0">
        <x:v>8.496828</x:v>
      </x:c>
      <x:c t="n" s="0">
        <x:v>6.640594</x:v>
      </x:c>
      <x:c t="n" s="0">
        <x:v>2.030247</x:v>
      </x:c>
      <x:c t="n" s="0">
        <x:v>2.774698</x:v>
      </x:c>
      <x:c t="n" s="0">
        <x:v>3.212986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43946.4321875</x:v>
      </x:c>
      <x:c t="n" s="7">
        <x:v>43946.4321875</x:v>
      </x:c>
      <x:c t="n" s="0">
        <x:v>43.18622</x:v>
      </x:c>
      <x:c t="n" s="0">
        <x:v>54.20069</x:v>
      </x:c>
      <x:c t="n" s="0">
        <x:v>66.20979</x:v>
      </x:c>
      <x:c t="n" s="0">
        <x:v>72.62073</x:v>
      </x:c>
      <x:c t="n" s="0">
        <x:v>-30.06697</x:v>
      </x:c>
      <x:c t="n" s="0">
        <x:v>-27.11581</x:v>
      </x:c>
      <x:c t="n" s="0">
        <x:v>-18.2669</x:v>
      </x:c>
      <x:c t="n" s="0">
        <x:v>-15.37841</x:v>
      </x:c>
      <x:c t="n" s="0">
        <x:v>-5.456157</x:v>
      </x:c>
      <x:c t="n" s="0">
        <x:v>3.571327</x:v>
      </x:c>
      <x:c t="n" s="0">
        <x:v>8.623238</x:v>
      </x:c>
      <x:c t="n" s="0">
        <x:v>12.52533</x:v>
      </x:c>
      <x:c t="n" s="0">
        <x:v>18.93346</x:v>
      </x:c>
      <x:c t="n" s="0">
        <x:v>22.83518</x:v>
      </x:c>
      <x:c t="n" s="0">
        <x:v>25.16839</x:v>
      </x:c>
      <x:c t="n" s="0">
        <x:v>31.05497</x:v>
      </x:c>
      <x:c t="n" s="0">
        <x:v>27.77</x:v>
      </x:c>
      <x:c t="n" s="0">
        <x:v>34.41778</x:v>
      </x:c>
      <x:c t="n" s="0">
        <x:v>29.82281</x:v>
      </x:c>
      <x:c t="n" s="0">
        <x:v>30.19549</x:v>
      </x:c>
      <x:c t="n" s="0">
        <x:v>29.55597</x:v>
      </x:c>
      <x:c t="n" s="0">
        <x:v>30.7691</x:v>
      </x:c>
      <x:c t="n" s="0">
        <x:v>31.95479</x:v>
      </x:c>
      <x:c t="n" s="0">
        <x:v>30.58831</x:v>
      </x:c>
      <x:c t="n" s="0">
        <x:v>30.63078</x:v>
      </x:c>
      <x:c t="n" s="0">
        <x:v>30.86249</x:v>
      </x:c>
      <x:c t="n" s="0">
        <x:v>27.92637</x:v>
      </x:c>
      <x:c t="n" s="0">
        <x:v>25.34488</x:v>
      </x:c>
      <x:c t="n" s="0">
        <x:v>23.29245</x:v>
      </x:c>
      <x:c t="n" s="0">
        <x:v>18.22818</x:v>
      </x:c>
      <x:c t="n" s="0">
        <x:v>17.23917</x:v>
      </x:c>
      <x:c t="n" s="0">
        <x:v>16.76039</x:v>
      </x:c>
      <x:c t="n" s="0">
        <x:v>21.11172</x:v>
      </x:c>
      <x:c t="n" s="0">
        <x:v>18.04698</x:v>
      </x:c>
      <x:c t="n" s="0">
        <x:v>5.808854</x:v>
      </x:c>
      <x:c t="n" s="0">
        <x:v>8.62694</x:v>
      </x:c>
      <x:c t="n" s="0">
        <x:v>6.609282</x:v>
      </x:c>
      <x:c t="n" s="0">
        <x:v>2.633743</x:v>
      </x:c>
      <x:c t="n" s="0">
        <x:v>4.330134</x:v>
      </x:c>
      <x:c t="n" s="0">
        <x:v>3.43143</x:v>
      </x:c>
      <x:c t="n" s="0">
        <x:v>-30.06697</x:v>
      </x:c>
      <x:c t="n" s="0">
        <x:v>-26.19282</x:v>
      </x:c>
      <x:c t="n" s="0">
        <x:v>-17.53823</x:v>
      </x:c>
      <x:c t="n" s="0">
        <x:v>-18.04102</x:v>
      </x:c>
      <x:c t="n" s="0">
        <x:v>-6.715541</x:v>
      </x:c>
      <x:c t="n" s="0">
        <x:v>-2.733202</x:v>
      </x:c>
      <x:c t="n" s="0">
        <x:v>6.708117</x:v>
      </x:c>
      <x:c t="n" s="0">
        <x:v>11.50733</x:v>
      </x:c>
      <x:c t="n" s="0">
        <x:v>21.74483</x:v>
      </x:c>
      <x:c t="n" s="0">
        <x:v>21.94404</x:v>
      </x:c>
      <x:c t="n" s="0">
        <x:v>28.44138</x:v>
      </x:c>
      <x:c t="n" s="0">
        <x:v>30.71241</x:v>
      </x:c>
      <x:c t="n" s="0">
        <x:v>30.6267</x:v>
      </x:c>
      <x:c t="n" s="0">
        <x:v>34.99466</x:v>
      </x:c>
      <x:c t="n" s="0">
        <x:v>27.94151</x:v>
      </x:c>
      <x:c t="n" s="0">
        <x:v>28.78912</x:v>
      </x:c>
      <x:c t="n" s="0">
        <x:v>20.51347</x:v>
      </x:c>
      <x:c t="n" s="0">
        <x:v>29.14724</x:v>
      </x:c>
      <x:c t="n" s="0">
        <x:v>28.61625</x:v>
      </x:c>
      <x:c t="n" s="0">
        <x:v>34.22311</x:v>
      </x:c>
      <x:c t="n" s="0">
        <x:v>31.98996</x:v>
      </x:c>
      <x:c t="n" s="0">
        <x:v>25.27612</x:v>
      </x:c>
      <x:c t="n" s="0">
        <x:v>31.13153</x:v>
      </x:c>
      <x:c t="n" s="0">
        <x:v>26.38248</x:v>
      </x:c>
      <x:c t="n" s="0">
        <x:v>20.43021</x:v>
      </x:c>
      <x:c t="n" s="0">
        <x:v>19.69818</x:v>
      </x:c>
      <x:c t="n" s="0">
        <x:v>16.35328</x:v>
      </x:c>
      <x:c t="n" s="0">
        <x:v>16.70711</x:v>
      </x:c>
      <x:c t="n" s="0">
        <x:v>20.56927</x:v>
      </x:c>
      <x:c t="n" s="0">
        <x:v>17.43446</x:v>
      </x:c>
      <x:c t="n" s="0">
        <x:v>6.290914</x:v>
      </x:c>
      <x:c t="n" s="0">
        <x:v>8.920547</x:v>
      </x:c>
      <x:c t="n" s="0">
        <x:v>6.496878</x:v>
      </x:c>
      <x:c t="n" s="0">
        <x:v>3.167863</x:v>
      </x:c>
      <x:c t="n" s="0">
        <x:v>3.881672</x:v>
      </x:c>
      <x:c t="n" s="0">
        <x:v>2.69633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43946.4321875</x:v>
      </x:c>
      <x:c t="n" s="7">
        <x:v>43946.4321875</x:v>
      </x:c>
      <x:c t="n" s="0">
        <x:v>42.86922</x:v>
      </x:c>
      <x:c t="n" s="0">
        <x:v>54.20069</x:v>
      </x:c>
      <x:c t="n" s="0">
        <x:v>63.89832</x:v>
      </x:c>
      <x:c t="n" s="0">
        <x:v>70.65778</x:v>
      </x:c>
      <x:c t="n" s="0">
        <x:v>-30.06697</x:v>
      </x:c>
      <x:c t="n" s="0">
        <x:v>-26.97301</x:v>
      </x:c>
      <x:c t="n" s="0">
        <x:v>-18.28661</x:v>
      </x:c>
      <x:c t="n" s="0">
        <x:v>-15.66554</x:v>
      </x:c>
      <x:c t="n" s="0">
        <x:v>-5.618754</x:v>
      </x:c>
      <x:c t="n" s="0">
        <x:v>3.056475</x:v>
      </x:c>
      <x:c t="n" s="0">
        <x:v>8.332663</x:v>
      </x:c>
      <x:c t="n" s="0">
        <x:v>12.39079</x:v>
      </x:c>
      <x:c t="n" s="0">
        <x:v>20.04868</x:v>
      </x:c>
      <x:c t="n" s="0">
        <x:v>22.98131</x:v>
      </x:c>
      <x:c t="n" s="0">
        <x:v>25.82859</x:v>
      </x:c>
      <x:c t="n" s="0">
        <x:v>31.00662</x:v>
      </x:c>
      <x:c t="n" s="0">
        <x:v>28.25776</x:v>
      </x:c>
      <x:c t="n" s="0">
        <x:v>34.50692</x:v>
      </x:c>
      <x:c t="n" s="0">
        <x:v>29.53371</x:v>
      </x:c>
      <x:c t="n" s="0">
        <x:v>30.24619</x:v>
      </x:c>
      <x:c t="n" s="0">
        <x:v>29.04565</x:v>
      </x:c>
      <x:c t="n" s="0">
        <x:v>30.93435</x:v>
      </x:c>
      <x:c t="n" s="0">
        <x:v>31.45272</x:v>
      </x:c>
      <x:c t="n" s="0">
        <x:v>31.24984</x:v>
      </x:c>
      <x:c t="n" s="0">
        <x:v>31.44597</x:v>
      </x:c>
      <x:c t="n" s="0">
        <x:v>30.71914</x:v>
      </x:c>
      <x:c t="n" s="0">
        <x:v>28.14787</x:v>
      </x:c>
      <x:c t="n" s="0">
        <x:v>25.44426</x:v>
      </x:c>
      <x:c t="n" s="0">
        <x:v>22.91709</x:v>
      </x:c>
      <x:c t="n" s="0">
        <x:v>18.07096</x:v>
      </x:c>
      <x:c t="n" s="0">
        <x:v>17.36777</x:v>
      </x:c>
      <x:c t="n" s="0">
        <x:v>16.98411</x:v>
      </x:c>
      <x:c t="n" s="0">
        <x:v>20.99506</x:v>
      </x:c>
      <x:c t="n" s="0">
        <x:v>17.94945</x:v>
      </x:c>
      <x:c t="n" s="0">
        <x:v>5.863424</x:v>
      </x:c>
      <x:c t="n" s="0">
        <x:v>8.853616</x:v>
      </x:c>
      <x:c t="n" s="0">
        <x:v>6.684461</x:v>
      </x:c>
      <x:c t="n" s="0">
        <x:v>2.855363</x:v>
      </x:c>
      <x:c t="n" s="0">
        <x:v>4.15698</x:v>
      </x:c>
      <x:c t="n" s="0">
        <x:v>3.432466</x:v>
      </x:c>
      <x:c t="n" s="0">
        <x:v>-30.06697</x:v>
      </x:c>
      <x:c t="n" s="0">
        <x:v>-26.2404</x:v>
      </x:c>
      <x:c t="n" s="0">
        <x:v>-19.76705</x:v>
      </x:c>
      <x:c t="n" s="0">
        <x:v>-17.69616</x:v>
      </x:c>
      <x:c t="n" s="0">
        <x:v>-6.715541</x:v>
      </x:c>
      <x:c t="n" s="0">
        <x:v>-2.733202</x:v>
      </x:c>
      <x:c t="n" s="0">
        <x:v>6.079074</x:v>
      </x:c>
      <x:c t="n" s="0">
        <x:v>11.50733</x:v>
      </x:c>
      <x:c t="n" s="0">
        <x:v>23.71281</x:v>
      </x:c>
      <x:c t="n" s="0">
        <x:v>23.74982</x:v>
      </x:c>
      <x:c t="n" s="0">
        <x:v>26.54644</x:v>
      </x:c>
      <x:c t="n" s="0">
        <x:v>30.71241</x:v>
      </x:c>
      <x:c t="n" s="0">
        <x:v>30.22772</x:v>
      </x:c>
      <x:c t="n" s="0">
        <x:v>33.82336</x:v>
      </x:c>
      <x:c t="n" s="0">
        <x:v>26.96478</x:v>
      </x:c>
      <x:c t="n" s="0">
        <x:v>28.42054</x:v>
      </x:c>
      <x:c t="n" s="0">
        <x:v>21.44813</x:v>
      </x:c>
      <x:c t="n" s="0">
        <x:v>30.94641</x:v>
      </x:c>
      <x:c t="n" s="0">
        <x:v>25.78269</x:v>
      </x:c>
      <x:c t="n" s="0">
        <x:v>28.79368</x:v>
      </x:c>
      <x:c t="n" s="0">
        <x:v>33.47715</x:v>
      </x:c>
      <x:c t="n" s="0">
        <x:v>30.23162</x:v>
      </x:c>
      <x:c t="n" s="0">
        <x:v>24.33136</x:v>
      </x:c>
      <x:c t="n" s="0">
        <x:v>24.80129</x:v>
      </x:c>
      <x:c t="n" s="0">
        <x:v>21.61336</x:v>
      </x:c>
      <x:c t="n" s="0">
        <x:v>16.2454</x:v>
      </x:c>
      <x:c t="n" s="0">
        <x:v>19.62247</x:v>
      </x:c>
      <x:c t="n" s="0">
        <x:v>17.35711</x:v>
      </x:c>
      <x:c t="n" s="0">
        <x:v>21.80146</x:v>
      </x:c>
      <x:c t="n" s="0">
        <x:v>20.03658</x:v>
      </x:c>
      <x:c t="n" s="0">
        <x:v>6.353257</x:v>
      </x:c>
      <x:c t="n" s="0">
        <x:v>9.587697</x:v>
      </x:c>
      <x:c t="n" s="0">
        <x:v>6.254275</x:v>
      </x:c>
      <x:c t="n" s="0">
        <x:v>2.916502</x:v>
      </x:c>
      <x:c t="n" s="0">
        <x:v>2.741141</x:v>
      </x:c>
      <x:c t="n" s="0">
        <x:v>4.160983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43946.4321875</x:v>
      </x:c>
      <x:c t="n" s="7">
        <x:v>43946.4321875</x:v>
      </x:c>
      <x:c t="n" s="0">
        <x:v>42.54517</x:v>
      </x:c>
      <x:c t="n" s="0">
        <x:v>54.20069</x:v>
      </x:c>
      <x:c t="n" s="0">
        <x:v>73.85659</x:v>
      </x:c>
      <x:c t="n" s="0">
        <x:v>76.24373</x:v>
      </x:c>
      <x:c t="n" s="0">
        <x:v>-30.06697</x:v>
      </x:c>
      <x:c t="n" s="0">
        <x:v>-26.86024</x:v>
      </x:c>
      <x:c t="n" s="0">
        <x:v>-18.51918</x:v>
      </x:c>
      <x:c t="n" s="0">
        <x:v>-15.9045</x:v>
      </x:c>
      <x:c t="n" s="0">
        <x:v>-5.762603</x:v>
      </x:c>
      <x:c t="n" s="0">
        <x:v>2.56261</x:v>
      </x:c>
      <x:c t="n" s="0">
        <x:v>8.068118</x:v>
      </x:c>
      <x:c t="n" s="0">
        <x:v>12.3875</x:v>
      </x:c>
      <x:c t="n" s="0">
        <x:v>20.81658</x:v>
      </x:c>
      <x:c t="n" s="0">
        <x:v>23.10233</x:v>
      </x:c>
      <x:c t="n" s="0">
        <x:v>25.52291</x:v>
      </x:c>
      <x:c t="n" s="0">
        <x:v>30.96489</x:v>
      </x:c>
      <x:c t="n" s="0">
        <x:v>28.60719</x:v>
      </x:c>
      <x:c t="n" s="0">
        <x:v>34.04581</x:v>
      </x:c>
      <x:c t="n" s="0">
        <x:v>29.95623</x:v>
      </x:c>
      <x:c t="n" s="0">
        <x:v>29.73956</x:v>
      </x:c>
      <x:c t="n" s="0">
        <x:v>28.62307</x:v>
      </x:c>
      <x:c t="n" s="0">
        <x:v>30.51555</x:v>
      </x:c>
      <x:c t="n" s="0">
        <x:v>31.16329</x:v>
      </x:c>
      <x:c t="n" s="0">
        <x:v>30.93707</x:v>
      </x:c>
      <x:c t="n" s="0">
        <x:v>31.01018</x:v>
      </x:c>
      <x:c t="n" s="0">
        <x:v>30.21438</x:v>
      </x:c>
      <x:c t="n" s="0">
        <x:v>27.74661</x:v>
      </x:c>
      <x:c t="n" s="0">
        <x:v>25.46562</x:v>
      </x:c>
      <x:c t="n" s="0">
        <x:v>22.92643</x:v>
      </x:c>
      <x:c t="n" s="0">
        <x:v>17.84813</x:v>
      </x:c>
      <x:c t="n" s="0">
        <x:v>17.26466</x:v>
      </x:c>
      <x:c t="n" s="0">
        <x:v>16.7735</x:v>
      </x:c>
      <x:c t="n" s="0">
        <x:v>21.18983</x:v>
      </x:c>
      <x:c t="n" s="0">
        <x:v>18.37328</x:v>
      </x:c>
      <x:c t="n" s="0">
        <x:v>5.802324</x:v>
      </x:c>
      <x:c t="n" s="0">
        <x:v>8.781062</x:v>
      </x:c>
      <x:c t="n" s="0">
        <x:v>6.58357</x:v>
      </x:c>
      <x:c t="n" s="0">
        <x:v>2.727414</x:v>
      </x:c>
      <x:c t="n" s="0">
        <x:v>4.019002</x:v>
      </x:c>
      <x:c t="n" s="0">
        <x:v>3.435874</x:v>
      </x:c>
      <x:c t="n" s="0">
        <x:v>-30.06697</x:v>
      </x:c>
      <x:c t="n" s="0">
        <x:v>-26.24724</x:v>
      </x:c>
      <x:c t="n" s="0">
        <x:v>-20.20443</x:v>
      </x:c>
      <x:c t="n" s="0">
        <x:v>-17.64906</x:v>
      </x:c>
      <x:c t="n" s="0">
        <x:v>-7.415434</x:v>
      </x:c>
      <x:c t="n" s="0">
        <x:v>-2.733202</x:v>
      </x:c>
      <x:c t="n" s="0">
        <x:v>6.079074</x:v>
      </x:c>
      <x:c t="n" s="0">
        <x:v>13.03584</x:v>
      </x:c>
      <x:c t="n" s="0">
        <x:v>23.81242</x:v>
      </x:c>
      <x:c t="n" s="0">
        <x:v>23.74982</x:v>
      </x:c>
      <x:c t="n" s="0">
        <x:v>23.1073</x:v>
      </x:c>
      <x:c t="n" s="0">
        <x:v>30.71241</x:v>
      </x:c>
      <x:c t="n" s="0">
        <x:v>29.89994</x:v>
      </x:c>
      <x:c t="n" s="0">
        <x:v>22.35328</x:v>
      </x:c>
      <x:c t="n" s="0">
        <x:v>34.45039</x:v>
      </x:c>
      <x:c t="n" s="0">
        <x:v>26.60133</x:v>
      </x:c>
      <x:c t="n" s="0">
        <x:v>30.8935</x:v>
      </x:c>
      <x:c t="n" s="0">
        <x:v>26.52453</x:v>
      </x:c>
      <x:c t="n" s="0">
        <x:v>32.2181</x:v>
      </x:c>
      <x:c t="n" s="0">
        <x:v>29.64828</x:v>
      </x:c>
      <x:c t="n" s="0">
        <x:v>27.14373</x:v>
      </x:c>
      <x:c t="n" s="0">
        <x:v>32.00892</x:v>
      </x:c>
      <x:c t="n" s="0">
        <x:v>26.82021</x:v>
      </x:c>
      <x:c t="n" s="0">
        <x:v>25.62008</x:v>
      </x:c>
      <x:c t="n" s="0">
        <x:v>23.71557</x:v>
      </x:c>
      <x:c t="n" s="0">
        <x:v>16.78528</x:v>
      </x:c>
      <x:c t="n" s="0">
        <x:v>12.56188</x:v>
      </x:c>
      <x:c t="n" s="0">
        <x:v>15.65846</x:v>
      </x:c>
      <x:c t="n" s="0">
        <x:v>20.85821</x:v>
      </x:c>
      <x:c t="n" s="0">
        <x:v>17.76225</x:v>
      </x:c>
      <x:c t="n" s="0">
        <x:v>4.722784</x:v>
      </x:c>
      <x:c t="n" s="0">
        <x:v>7.642469</x:v>
      </x:c>
      <x:c t="n" s="0">
        <x:v>7.80295</x:v>
      </x:c>
      <x:c t="n" s="0">
        <x:v>2.183873</x:v>
      </x:c>
      <x:c t="n" s="0">
        <x:v>3.535557</x:v>
      </x:c>
      <x:c t="n" s="0">
        <x:v>3.043849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43946.4321875</x:v>
      </x:c>
      <x:c t="n" s="7">
        <x:v>43946.4321875</x:v>
      </x:c>
      <x:c t="n" s="0">
        <x:v>41.2821</x:v>
      </x:c>
      <x:c t="n" s="0">
        <x:v>54.20069</x:v>
      </x:c>
      <x:c t="n" s="0">
        <x:v>70.1052</x:v>
      </x:c>
      <x:c t="n" s="0">
        <x:v>75.94817</x:v>
      </x:c>
      <x:c t="n" s="0">
        <x:v>-30.06697</x:v>
      </x:c>
      <x:c t="n" s="0">
        <x:v>-26.76595</x:v>
      </x:c>
      <x:c t="n" s="0">
        <x:v>-18.72814</x:v>
      </x:c>
      <x:c t="n" s="0">
        <x:v>-16.11953</x:v>
      </x:c>
      <x:c t="n" s="0">
        <x:v>-6.134741</x:v>
      </x:c>
      <x:c t="n" s="0">
        <x:v>2.09124</x:v>
      </x:c>
      <x:c t="n" s="0">
        <x:v>7.828687</x:v>
      </x:c>
      <x:c t="n" s="0">
        <x:v>12.48839</x:v>
      </x:c>
      <x:c t="n" s="0">
        <x:v>21.45586</x:v>
      </x:c>
      <x:c t="n" s="0">
        <x:v>23.16722</x:v>
      </x:c>
      <x:c t="n" s="0">
        <x:v>25.24366</x:v>
      </x:c>
      <x:c t="n" s="0">
        <x:v>30.96059</x:v>
      </x:c>
      <x:c t="n" s="0">
        <x:v>28.54905</x:v>
      </x:c>
      <x:c t="n" s="0">
        <x:v>33.4105</x:v>
      </x:c>
      <x:c t="n" s="0">
        <x:v>31.13925</x:v>
      </x:c>
      <x:c t="n" s="0">
        <x:v>29.68628</x:v>
      </x:c>
      <x:c t="n" s="0">
        <x:v>29.19349</x:v>
      </x:c>
      <x:c t="n" s="0">
        <x:v>30.04589</x:v>
      </x:c>
      <x:c t="n" s="0">
        <x:v>32.05713</x:v>
      </x:c>
      <x:c t="n" s="0">
        <x:v>31.09291</x:v>
      </x:c>
      <x:c t="n" s="0">
        <x:v>30.78805</x:v>
      </x:c>
      <x:c t="n" s="0">
        <x:v>30.50778</x:v>
      </x:c>
      <x:c t="n" s="0">
        <x:v>27.86625</x:v>
      </x:c>
      <x:c t="n" s="0">
        <x:v>25.41539</x:v>
      </x:c>
      <x:c t="n" s="0">
        <x:v>22.81849</x:v>
      </x:c>
      <x:c t="n" s="0">
        <x:v>17.65785</x:v>
      </x:c>
      <x:c t="n" s="0">
        <x:v>16.94227</x:v>
      </x:c>
      <x:c t="n" s="0">
        <x:v>16.81672</x:v>
      </x:c>
      <x:c t="n" s="0">
        <x:v>21.10691</x:v>
      </x:c>
      <x:c t="n" s="0">
        <x:v>18.16491</x:v>
      </x:c>
      <x:c t="n" s="0">
        <x:v>5.614815</x:v>
      </x:c>
      <x:c t="n" s="0">
        <x:v>8.675667</x:v>
      </x:c>
      <x:c t="n" s="0">
        <x:v>6.784778</x:v>
      </x:c>
      <x:c t="n" s="0">
        <x:v>2.600767</x:v>
      </x:c>
      <x:c t="n" s="0">
        <x:v>3.962322</x:v>
      </x:c>
      <x:c t="n" s="0">
        <x:v>3.395478</x:v>
      </x:c>
      <x:c t="n" s="0">
        <x:v>-30.06697</x:v>
      </x:c>
      <x:c t="n" s="0">
        <x:v>-26.24724</x:v>
      </x:c>
      <x:c t="n" s="0">
        <x:v>-20.20443</x:v>
      </x:c>
      <x:c t="n" s="0">
        <x:v>-17.64906</x:v>
      </x:c>
      <x:c t="n" s="0">
        <x:v>-10.6449</x:v>
      </x:c>
      <x:c t="n" s="0">
        <x:v>-2.733202</x:v>
      </x:c>
      <x:c t="n" s="0">
        <x:v>6.079074</x:v>
      </x:c>
      <x:c t="n" s="0">
        <x:v>13.03584</x:v>
      </x:c>
      <x:c t="n" s="0">
        <x:v>24.09823</x:v>
      </x:c>
      <x:c t="n" s="0">
        <x:v>23.24178</x:v>
      </x:c>
      <x:c t="n" s="0">
        <x:v>23.1073</x:v>
      </x:c>
      <x:c t="n" s="0">
        <x:v>31.19324</x:v>
      </x:c>
      <x:c t="n" s="0">
        <x:v>26.44388</x:v>
      </x:c>
      <x:c t="n" s="0">
        <x:v>27.95154</x:v>
      </x:c>
      <x:c t="n" s="0">
        <x:v>34.00211</x:v>
      </x:c>
      <x:c t="n" s="0">
        <x:v>29.80998</x:v>
      </x:c>
      <x:c t="n" s="0">
        <x:v>26.88038</x:v>
      </x:c>
      <x:c t="n" s="0">
        <x:v>23.31518</x:v>
      </x:c>
      <x:c t="n" s="0">
        <x:v>34.62227</x:v>
      </x:c>
      <x:c t="n" s="0">
        <x:v>30.7767</x:v>
      </x:c>
      <x:c t="n" s="0">
        <x:v>30.324</x:v>
      </x:c>
      <x:c t="n" s="0">
        <x:v>24.88426</x:v>
      </x:c>
      <x:c t="n" s="0">
        <x:v>26.74897</x:v>
      </x:c>
      <x:c t="n" s="0">
        <x:v>22.917</x:v>
      </x:c>
      <x:c t="n" s="0">
        <x:v>21.51078</x:v>
      </x:c>
      <x:c t="n" s="0">
        <x:v>19.58618</x:v>
      </x:c>
      <x:c t="n" s="0">
        <x:v>17.6488</x:v>
      </x:c>
      <x:c t="n" s="0">
        <x:v>16.81973</x:v>
      </x:c>
      <x:c t="n" s="0">
        <x:v>18.51904</x:v>
      </x:c>
      <x:c t="n" s="0">
        <x:v>16.88758</x:v>
      </x:c>
      <x:c t="n" s="0">
        <x:v>4.36962</x:v>
      </x:c>
      <x:c t="n" s="0">
        <x:v>9.782814</x:v>
      </x:c>
      <x:c t="n" s="0">
        <x:v>8.051746</x:v>
      </x:c>
      <x:c t="n" s="0">
        <x:v>1.726371</x:v>
      </x:c>
      <x:c t="n" s="0">
        <x:v>3.26355</x:v>
      </x:c>
      <x:c t="n" s="0">
        <x:v>3.05754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43946.4321875</x:v>
      </x:c>
      <x:c t="n" s="7">
        <x:v>43946.4321875</x:v>
      </x:c>
      <x:c t="n" s="0">
        <x:v>41.30639</x:v>
      </x:c>
      <x:c t="n" s="0">
        <x:v>54.20069</x:v>
      </x:c>
      <x:c t="n" s="0">
        <x:v>70.65519</x:v>
      </x:c>
      <x:c t="n" s="0">
        <x:v>75.9072</x:v>
      </x:c>
      <x:c t="n" s="0">
        <x:v>-30.06697</x:v>
      </x:c>
      <x:c t="n" s="0">
        <x:v>-26.68697</x:v>
      </x:c>
      <x:c t="n" s="0">
        <x:v>-18.91493</x:v>
      </x:c>
      <x:c t="n" s="0">
        <x:v>-16.31199</x:v>
      </x:c>
      <x:c t="n" s="0">
        <x:v>-6.56492</x:v>
      </x:c>
      <x:c t="n" s="0">
        <x:v>1.643737</x:v>
      </x:c>
      <x:c t="n" s="0">
        <x:v>7.534366</x:v>
      </x:c>
      <x:c t="n" s="0">
        <x:v>12.63336</x:v>
      </x:c>
      <x:c t="n" s="0">
        <x:v>21.9568</x:v>
      </x:c>
      <x:c t="n" s="0">
        <x:v>23.16677</x:v>
      </x:c>
      <x:c t="n" s="0">
        <x:v>24.99007</x:v>
      </x:c>
      <x:c t="n" s="0">
        <x:v>31.00526</x:v>
      </x:c>
      <x:c t="n" s="0">
        <x:v>28.29842</x:v>
      </x:c>
      <x:c t="n" s="0">
        <x:v>33.07494</x:v>
      </x:c>
      <x:c t="n" s="0">
        <x:v>31.12827</x:v>
      </x:c>
      <x:c t="n" s="0">
        <x:v>29.43878</x:v>
      </x:c>
      <x:c t="n" s="0">
        <x:v>28.76932</x:v>
      </x:c>
      <x:c t="n" s="0">
        <x:v>29.64522</x:v>
      </x:c>
      <x:c t="n" s="0">
        <x:v>31.83518</x:v>
      </x:c>
      <x:c t="n" s="0">
        <x:v>30.9692</x:v>
      </x:c>
      <x:c t="n" s="0">
        <x:v>30.55608</x:v>
      </x:c>
      <x:c t="n" s="0">
        <x:v>30.02209</x:v>
      </x:c>
      <x:c t="n" s="0">
        <x:v>27.80602</x:v>
      </x:c>
      <x:c t="n" s="0">
        <x:v>25.114</x:v>
      </x:c>
      <x:c t="n" s="0">
        <x:v>22.78576</x:v>
      </x:c>
      <x:c t="n" s="0">
        <x:v>18.15252</x:v>
      </x:c>
      <x:c t="n" s="0">
        <x:v>16.96815</x:v>
      </x:c>
      <x:c t="n" s="0">
        <x:v>16.86147</x:v>
      </x:c>
      <x:c t="n" s="0">
        <x:v>21.2417</x:v>
      </x:c>
      <x:c t="n" s="0">
        <x:v>18.33978</x:v>
      </x:c>
      <x:c t="n" s="0">
        <x:v>5.658325</x:v>
      </x:c>
      <x:c t="n" s="0">
        <x:v>9.058981</x:v>
      </x:c>
      <x:c t="n" s="0">
        <x:v>6.915035</x:v>
      </x:c>
      <x:c t="n" s="0">
        <x:v>2.57978</x:v>
      </x:c>
      <x:c t="n" s="0">
        <x:v>3.896943</x:v>
      </x:c>
      <x:c t="n" s="0">
        <x:v>3.414154</x:v>
      </x:c>
      <x:c t="n" s="0">
        <x:v>-30.06697</x:v>
      </x:c>
      <x:c t="n" s="0">
        <x:v>-26.24724</x:v>
      </x:c>
      <x:c t="n" s="0">
        <x:v>-20.20443</x:v>
      </x:c>
      <x:c t="n" s="0">
        <x:v>-17.64906</x:v>
      </x:c>
      <x:c t="n" s="0">
        <x:v>-10.6449</x:v>
      </x:c>
      <x:c t="n" s="0">
        <x:v>-2.733202</x:v>
      </x:c>
      <x:c t="n" s="0">
        <x:v>3.098147</x:v>
      </x:c>
      <x:c t="n" s="0">
        <x:v>13.9875</x:v>
      </x:c>
      <x:c t="n" s="0">
        <x:v>24.09823</x:v>
      </x:c>
      <x:c t="n" s="0">
        <x:v>23.16409</x:v>
      </x:c>
      <x:c t="n" s="0">
        <x:v>23.1073</x:v>
      </x:c>
      <x:c t="n" s="0">
        <x:v>31.25777</x:v>
      </x:c>
      <x:c t="n" s="0">
        <x:v>26.44388</x:v>
      </x:c>
      <x:c t="n" s="0">
        <x:v>30.31808</x:v>
      </x:c>
      <x:c t="n" s="0">
        <x:v>28.52609</x:v>
      </x:c>
      <x:c t="n" s="0">
        <x:v>24.99553</x:v>
      </x:c>
      <x:c t="n" s="0">
        <x:v>28.23652</x:v>
      </x:c>
      <x:c t="n" s="0">
        <x:v>30.71131</x:v>
      </x:c>
      <x:c t="n" s="0">
        <x:v>30.65624</x:v>
      </x:c>
      <x:c t="n" s="0">
        <x:v>35.26779</x:v>
      </x:c>
      <x:c t="n" s="0">
        <x:v>27.30729</x:v>
      </x:c>
      <x:c t="n" s="0">
        <x:v>23.43482</x:v>
      </x:c>
      <x:c t="n" s="0">
        <x:v>27.57479</x:v>
      </x:c>
      <x:c t="n" s="0">
        <x:v>21.9736</x:v>
      </x:c>
      <x:c t="n" s="0">
        <x:v>23.85004</x:v>
      </x:c>
      <x:c t="n" s="0">
        <x:v>16.07255</x:v>
      </x:c>
      <x:c t="n" s="0">
        <x:v>13.28347</x:v>
      </x:c>
      <x:c t="n" s="0">
        <x:v>16.02349</x:v>
      </x:c>
      <x:c t="n" s="0">
        <x:v>22.52691</x:v>
      </x:c>
      <x:c t="n" s="0">
        <x:v>21.77196</x:v>
      </x:c>
      <x:c t="n" s="0">
        <x:v>5.705788</x:v>
      </x:c>
      <x:c t="n" s="0">
        <x:v>9.519369</x:v>
      </x:c>
      <x:c t="n" s="0">
        <x:v>5.850588</x:v>
      </x:c>
      <x:c t="n" s="0">
        <x:v>3.284068</x:v>
      </x:c>
      <x:c t="n" s="0">
        <x:v>4.025445</x:v>
      </x:c>
      <x:c t="n" s="0">
        <x:v>3.198857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43946.4321875</x:v>
      </x:c>
      <x:c t="n" s="7">
        <x:v>43946.4321875</x:v>
      </x:c>
      <x:c t="n" s="0">
        <x:v>41.84249</x:v>
      </x:c>
      <x:c t="n" s="0">
        <x:v>54.20069</x:v>
      </x:c>
      <x:c t="n" s="0">
        <x:v>72.71743</x:v>
      </x:c>
      <x:c t="n" s="0">
        <x:v>76.50253</x:v>
      </x:c>
      <x:c t="n" s="0">
        <x:v>-30.06697</x:v>
      </x:c>
      <x:c t="n" s="0">
        <x:v>-26.62068</x:v>
      </x:c>
      <x:c t="n" s="0">
        <x:v>-19.08108</x:v>
      </x:c>
      <x:c t="n" s="0">
        <x:v>-16.48336</x:v>
      </x:c>
      <x:c t="n" s="0">
        <x:v>-6.969376</x:v>
      </x:c>
      <x:c t="n" s="0">
        <x:v>1.964549</x:v>
      </x:c>
      <x:c t="n" s="0">
        <x:v>7.024851</x:v>
      </x:c>
      <x:c t="n" s="0">
        <x:v>12.91293</x:v>
      </x:c>
      <x:c t="n" s="0">
        <x:v>22.34315</x:v>
      </x:c>
      <x:c t="n" s="0">
        <x:v>23.16638</x:v>
      </x:c>
      <x:c t="n" s="0">
        <x:v>24.87961</x:v>
      </x:c>
      <x:c t="n" s="0">
        <x:v>31.04305</x:v>
      </x:c>
      <x:c t="n" s="0">
        <x:v>28.02144</x:v>
      </x:c>
      <x:c t="n" s="0">
        <x:v>32.72269</x:v>
      </x:c>
      <x:c t="n" s="0">
        <x:v>31.46853</x:v>
      </x:c>
      <x:c t="n" s="0">
        <x:v>29.51601</x:v>
      </x:c>
      <x:c t="n" s="0">
        <x:v>29.28213</x:v>
      </x:c>
      <x:c t="n" s="0">
        <x:v>30.04936</x:v>
      </x:c>
      <x:c t="n" s="0">
        <x:v>32.10135</x:v>
      </x:c>
      <x:c t="n" s="0">
        <x:v>31.82625</x:v>
      </x:c>
      <x:c t="n" s="0">
        <x:v>30.29214</x:v>
      </x:c>
      <x:c t="n" s="0">
        <x:v>30.00676</x:v>
      </x:c>
      <x:c t="n" s="0">
        <x:v>27.40791</x:v>
      </x:c>
      <x:c t="n" s="0">
        <x:v>24.80106</x:v>
      </x:c>
      <x:c t="n" s="0">
        <x:v>23.02738</x:v>
      </x:c>
      <x:c t="n" s="0">
        <x:v>18.06329</x:v>
      </x:c>
      <x:c t="n" s="0">
        <x:v>16.82121</x:v>
      </x:c>
      <x:c t="n" s="0">
        <x:v>16.78737</x:v>
      </x:c>
      <x:c t="n" s="0">
        <x:v>21.4752</x:v>
      </x:c>
      <x:c t="n" s="0">
        <x:v>18.84303</x:v>
      </x:c>
      <x:c t="n" s="0">
        <x:v>5.643874</x:v>
      </x:c>
      <x:c t="n" s="0">
        <x:v>8.969678</x:v>
      </x:c>
      <x:c t="n" s="0">
        <x:v>6.772308</x:v>
      </x:c>
      <x:c t="n" s="0">
        <x:v>2.814329</x:v>
      </x:c>
      <x:c t="n" s="0">
        <x:v>3.974659</x:v>
      </x:c>
      <x:c t="n" s="0">
        <x:v>3.278137</x:v>
      </x:c>
      <x:c t="n" s="0">
        <x:v>-30.06697</x:v>
      </x:c>
      <x:c t="n" s="0">
        <x:v>-26.24724</x:v>
      </x:c>
      <x:c t="n" s="0">
        <x:v>-20.20443</x:v>
      </x:c>
      <x:c t="n" s="0">
        <x:v>-17.64906</x:v>
      </x:c>
      <x:c t="n" s="0">
        <x:v>-10.6449</x:v>
      </x:c>
      <x:c t="n" s="0">
        <x:v>6.333362</x:v>
      </x:c>
      <x:c t="n" s="0">
        <x:v>1.366409</x:v>
      </x:c>
      <x:c t="n" s="0">
        <x:v>14.26342</x:v>
      </x:c>
      <x:c t="n" s="0">
        <x:v>23.80175</x:v>
      </x:c>
      <x:c t="n" s="0">
        <x:v>23.16409</x:v>
      </x:c>
      <x:c t="n" s="0">
        <x:v>25.19283</x:v>
      </x:c>
      <x:c t="n" s="0">
        <x:v>30.93518</x:v>
      </x:c>
      <x:c t="n" s="0">
        <x:v>24.71477</x:v>
      </x:c>
      <x:c t="n" s="0">
        <x:v>28.51075</x:v>
      </x:c>
      <x:c t="n" s="0">
        <x:v>35.58802</x:v>
      </x:c>
      <x:c t="n" s="0">
        <x:v>32.05954</x:v>
      </x:c>
      <x:c t="n" s="0">
        <x:v>33.38723</x:v>
      </x:c>
      <x:c t="n" s="0">
        <x:v>30.59932</x:v>
      </x:c>
      <x:c t="n" s="0">
        <x:v>35.20934</x:v>
      </x:c>
      <x:c t="n" s="0">
        <x:v>33.83424</x:v>
      </x:c>
      <x:c t="n" s="0">
        <x:v>29.36712</x:v>
      </x:c>
      <x:c t="n" s="0">
        <x:v>30.35852</x:v>
      </x:c>
      <x:c t="n" s="0">
        <x:v>27.75957</x:v>
      </x:c>
      <x:c t="n" s="0">
        <x:v>24.19731</x:v>
      </x:c>
      <x:c t="n" s="0">
        <x:v>21.64386</x:v>
      </x:c>
      <x:c t="n" s="0">
        <x:v>19.49948</x:v>
      </x:c>
      <x:c t="n" s="0">
        <x:v>15.3533</x:v>
      </x:c>
      <x:c t="n" s="0">
        <x:v>17.00102</x:v>
      </x:c>
      <x:c t="n" s="0">
        <x:v>23.58554</x:v>
      </x:c>
      <x:c t="n" s="0">
        <x:v>18.30015</x:v>
      </x:c>
      <x:c t="n" s="0">
        <x:v>6.538613</x:v>
      </x:c>
      <x:c t="n" s="0">
        <x:v>8.251904</x:v>
      </x:c>
      <x:c t="n" s="0">
        <x:v>6.031251</x:v>
      </x:c>
      <x:c t="n" s="0">
        <x:v>2.721959</x:v>
      </x:c>
      <x:c t="n" s="0">
        <x:v>3.68379</x:v>
      </x:c>
      <x:c t="n" s="0">
        <x:v>2.675607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43946.4321875</x:v>
      </x:c>
      <x:c t="n" s="7">
        <x:v>43946.4321875</x:v>
      </x:c>
      <x:c t="n" s="0">
        <x:v>42.90177</x:v>
      </x:c>
      <x:c t="n" s="0">
        <x:v>54.20069</x:v>
      </x:c>
      <x:c t="n" s="0">
        <x:v>71.52077</x:v>
      </x:c>
      <x:c t="n" s="0">
        <x:v>75.7179</x:v>
      </x:c>
      <x:c t="n" s="0">
        <x:v>-30.06697</x:v>
      </x:c>
      <x:c t="n" s="0">
        <x:v>-26.56508</x:v>
      </x:c>
      <x:c t="n" s="0">
        <x:v>-19.22816</x:v>
      </x:c>
      <x:c t="n" s="0">
        <x:v>-16.63531</x:v>
      </x:c>
      <x:c t="n" s="0">
        <x:v>-7.347366</x:v>
      </x:c>
      <x:c t="n" s="0">
        <x:v>3.114505</x:v>
      </x:c>
      <x:c t="n" s="0">
        <x:v>6.536727</x:v>
      </x:c>
      <x:c t="n" s="0">
        <x:v>13.13821</x:v>
      </x:c>
      <x:c t="n" s="0">
        <x:v>22.33632</x:v>
      </x:c>
      <x:c t="n" s="0">
        <x:v>23.1928</x:v>
      </x:c>
      <x:c t="n" s="0">
        <x:v>24.96333</x:v>
      </x:c>
      <x:c t="n" s="0">
        <x:v>30.82434</x:v>
      </x:c>
      <x:c t="n" s="0">
        <x:v>27.61702</x:v>
      </x:c>
      <x:c t="n" s="0">
        <x:v>32.26438</x:v>
      </x:c>
      <x:c t="n" s="0">
        <x:v>32.52084</x:v>
      </x:c>
      <x:c t="n" s="0">
        <x:v>29.81842</x:v>
      </x:c>
      <x:c t="n" s="0">
        <x:v>29.80068</x:v>
      </x:c>
      <x:c t="n" s="0">
        <x:v>29.96154</x:v>
      </x:c>
      <x:c t="n" s="0">
        <x:v>32.73893</x:v>
      </x:c>
      <x:c t="n" s="0">
        <x:v>32.80895</x:v>
      </x:c>
      <x:c t="n" s="0">
        <x:v>30.1069</x:v>
      </x:c>
      <x:c t="n" s="0">
        <x:v>29.71448</x:v>
      </x:c>
      <x:c t="n" s="0">
        <x:v>27.71465</x:v>
      </x:c>
      <x:c t="n" s="0">
        <x:v>24.97864</x:v>
      </x:c>
      <x:c t="n" s="0">
        <x:v>22.9053</x:v>
      </x:c>
      <x:c t="n" s="0">
        <x:v>18.05648</x:v>
      </x:c>
      <x:c t="n" s="0">
        <x:v>16.32931</x:v>
      </x:c>
      <x:c t="n" s="0">
        <x:v>16.46973</x:v>
      </x:c>
      <x:c t="n" s="0">
        <x:v>21.53737</x:v>
      </x:c>
      <x:c t="n" s="0">
        <x:v>18.83136</x:v>
      </x:c>
      <x:c t="n" s="0">
        <x:v>5.970669</x:v>
      </x:c>
      <x:c t="n" s="0">
        <x:v>8.792115</x:v>
      </x:c>
      <x:c t="n" s="0">
        <x:v>6.650301</x:v>
      </x:c>
      <x:c t="n" s="0">
        <x:v>2.810313</x:v>
      </x:c>
      <x:c t="n" s="0">
        <x:v>3.899405</x:v>
      </x:c>
      <x:c t="n" s="0">
        <x:v>3.129664</x:v>
      </x:c>
      <x:c t="n" s="0">
        <x:v>-30.06697</x:v>
      </x:c>
      <x:c t="n" s="0">
        <x:v>-26.24724</x:v>
      </x:c>
      <x:c t="n" s="0">
        <x:v>-21.98264</x:v>
      </x:c>
      <x:c t="n" s="0">
        <x:v>-18.24579</x:v>
      </x:c>
      <x:c t="n" s="0">
        <x:v>-10.6449</x:v>
      </x:c>
      <x:c t="n" s="0">
        <x:v>6.845451</x:v>
      </x:c>
      <x:c t="n" s="0">
        <x:v>1.366409</x:v>
      </x:c>
      <x:c t="n" s="0">
        <x:v>14.26342</x:v>
      </x:c>
      <x:c t="n" s="0">
        <x:v>20.83856</x:v>
      </x:c>
      <x:c t="n" s="0">
        <x:v>23.65579</x:v>
      </x:c>
      <x:c t="n" s="0">
        <x:v>25.4232</x:v>
      </x:c>
      <x:c t="n" s="0">
        <x:v>27.56503</x:v>
      </x:c>
      <x:c t="n" s="0">
        <x:v>23.94193</x:v>
      </x:c>
      <x:c t="n" s="0">
        <x:v>27.69085</x:v>
      </x:c>
      <x:c t="n" s="0">
        <x:v>34.68307</x:v>
      </x:c>
      <x:c t="n" s="0">
        <x:v>30.02533</x:v>
      </x:c>
      <x:c t="n" s="0">
        <x:v>29.73527</x:v>
      </x:c>
      <x:c t="n" s="0">
        <x:v>31.92056</x:v>
      </x:c>
      <x:c t="n" s="0">
        <x:v>32.22707</x:v>
      </x:c>
      <x:c t="n" s="0">
        <x:v>35.32951</x:v>
      </x:c>
      <x:c t="n" s="0">
        <x:v>26.68738</x:v>
      </x:c>
      <x:c t="n" s="0">
        <x:v>27.4571</x:v>
      </x:c>
      <x:c t="n" s="0">
        <x:v>28.31251</x:v>
      </x:c>
      <x:c t="n" s="0">
        <x:v>25.65311</x:v>
      </x:c>
      <x:c t="n" s="0">
        <x:v>22.0103</x:v>
      </x:c>
      <x:c t="n" s="0">
        <x:v>18.48104</x:v>
      </x:c>
      <x:c t="n" s="0">
        <x:v>13.81856</x:v>
      </x:c>
      <x:c t="n" s="0">
        <x:v>15.90951</x:v>
      </x:c>
      <x:c t="n" s="0">
        <x:v>20.13676</x:v>
      </x:c>
      <x:c t="n" s="0">
        <x:v>19.25827</x:v>
      </x:c>
      <x:c t="n" s="0">
        <x:v>6.5773</x:v>
      </x:c>
      <x:c t="n" s="0">
        <x:v>7.957914</x:v>
      </x:c>
      <x:c t="n" s="0">
        <x:v>5.674289</x:v>
      </x:c>
      <x:c t="n" s="0">
        <x:v>3.49964</x:v>
      </x:c>
      <x:c t="n" s="0">
        <x:v>3.578563</x:v>
      </x:c>
      <x:c t="n" s="0">
        <x:v>3.194974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43946.4321875</x:v>
      </x:c>
      <x:c t="n" s="7">
        <x:v>43946.4321875</x:v>
      </x:c>
      <x:c t="n" s="0">
        <x:v>42.63639</x:v>
      </x:c>
      <x:c t="n" s="0">
        <x:v>54.20069</x:v>
      </x:c>
      <x:c t="n" s="0">
        <x:v>65.64006</x:v>
      </x:c>
      <x:c t="n" s="0">
        <x:v>71.85516</x:v>
      </x:c>
      <x:c t="n" s="0">
        <x:v>-30.06697</x:v>
      </x:c>
      <x:c t="n" s="0">
        <x:v>-26.51791</x:v>
      </x:c>
      <x:c t="n" s="0">
        <x:v>-19.79175</x:v>
      </x:c>
      <x:c t="n" s="0">
        <x:v>-16.92891</x:v>
      </x:c>
      <x:c t="n" s="0">
        <x:v>-7.698464</x:v>
      </x:c>
      <x:c t="n" s="0">
        <x:v>3.901509</x:v>
      </x:c>
      <x:c t="n" s="0">
        <x:v>6.071474</x:v>
      </x:c>
      <x:c t="n" s="0">
        <x:v>13.27049</x:v>
      </x:c>
      <x:c t="n" s="0">
        <x:v>22.14735</x:v>
      </x:c>
      <x:c t="n" s="0">
        <x:v>23.28823</x:v>
      </x:c>
      <x:c t="n" s="0">
        <x:v>25.03357</x:v>
      </x:c>
      <x:c t="n" s="0">
        <x:v>30.47609</x:v>
      </x:c>
      <x:c t="n" s="0">
        <x:v>27.34534</x:v>
      </x:c>
      <x:c t="n" s="0">
        <x:v>32.64911</x:v>
      </x:c>
      <x:c t="n" s="0">
        <x:v>32.40072</x:v>
      </x:c>
      <x:c t="n" s="0">
        <x:v>29.94397</x:v>
      </x:c>
      <x:c t="n" s="0">
        <x:v>30.04893</x:v>
      </x:c>
      <x:c t="n" s="0">
        <x:v>30.75909</x:v>
      </x:c>
      <x:c t="n" s="0">
        <x:v>32.31613</x:v>
      </x:c>
      <x:c t="n" s="0">
        <x:v>32.96578</x:v>
      </x:c>
      <x:c t="n" s="0">
        <x:v>30.04029</x:v>
      </x:c>
      <x:c t="n" s="0">
        <x:v>29.69639</x:v>
      </x:c>
      <x:c t="n" s="0">
        <x:v>27.92227</x:v>
      </x:c>
      <x:c t="n" s="0">
        <x:v>24.92652</x:v>
      </x:c>
      <x:c t="n" s="0">
        <x:v>22.51998</x:v>
      </x:c>
      <x:c t="n" s="0">
        <x:v>18.20975</x:v>
      </x:c>
      <x:c t="n" s="0">
        <x:v>16.23708</x:v>
      </x:c>
      <x:c t="n" s="0">
        <x:v>16.61075</x:v>
      </x:c>
      <x:c t="n" s="0">
        <x:v>21.21097</x:v>
      </x:c>
      <x:c t="n" s="0">
        <x:v>18.61343</x:v>
      </x:c>
      <x:c t="n" s="0">
        <x:v>5.734394</x:v>
      </x:c>
      <x:c t="n" s="0">
        <x:v>8.597531</x:v>
      </x:c>
      <x:c t="n" s="0">
        <x:v>6.633875</x:v>
      </x:c>
      <x:c t="n" s="0">
        <x:v>2.823396</x:v>
      </x:c>
      <x:c t="n" s="0">
        <x:v>3.906943</x:v>
      </x:c>
      <x:c t="n" s="0">
        <x:v>3.261957</x:v>
      </x:c>
      <x:c t="n" s="0">
        <x:v>-30.06697</x:v>
      </x:c>
      <x:c t="n" s="0">
        <x:v>-26.24724</x:v>
      </x:c>
      <x:c t="n" s="0">
        <x:v>-28.18997</x:v>
      </x:c>
      <x:c t="n" s="0">
        <x:v>-19.46911</x:v>
      </x:c>
      <x:c t="n" s="0">
        <x:v>-10.6449</x:v>
      </x:c>
      <x:c t="n" s="0">
        <x:v>6.845451</x:v>
      </x:c>
      <x:c t="n" s="0">
        <x:v>1.366409</x:v>
      </x:c>
      <x:c t="n" s="0">
        <x:v>12.69947</x:v>
      </x:c>
      <x:c t="n" s="0">
        <x:v>20.83856</x:v>
      </x:c>
      <x:c t="n" s="0">
        <x:v>23.80805</x:v>
      </x:c>
      <x:c t="n" s="0">
        <x:v>25.4232</x:v>
      </x:c>
      <x:c t="n" s="0">
        <x:v>27.56503</x:v>
      </x:c>
      <x:c t="n" s="0">
        <x:v>28.24523</x:v>
      </x:c>
      <x:c t="n" s="0">
        <x:v>36.77102</x:v>
      </x:c>
      <x:c t="n" s="0">
        <x:v>30.46155</x:v>
      </x:c>
      <x:c t="n" s="0">
        <x:v>31.97538</x:v>
      </x:c>
      <x:c t="n" s="0">
        <x:v>31.27866</x:v>
      </x:c>
      <x:c t="n" s="0">
        <x:v>33.49316</x:v>
      </x:c>
      <x:c t="n" s="0">
        <x:v>30.22604</x:v>
      </x:c>
      <x:c t="n" s="0">
        <x:v>32.90447</x:v>
      </x:c>
      <x:c t="n" s="0">
        <x:v>31.50146</x:v>
      </x:c>
      <x:c t="n" s="0">
        <x:v>29.03679</x:v>
      </x:c>
      <x:c t="n" s="0">
        <x:v>27.92972</x:v>
      </x:c>
      <x:c t="n" s="0">
        <x:v>24.33422</x:v>
      </x:c>
      <x:c t="n" s="0">
        <x:v>20.17568</x:v>
      </x:c>
      <x:c t="n" s="0">
        <x:v>17.89111</x:v>
      </x:c>
      <x:c t="n" s="0">
        <x:v>14.64252</x:v>
      </x:c>
      <x:c t="n" s="0">
        <x:v>16.38202</x:v>
      </x:c>
      <x:c t="n" s="0">
        <x:v>19.03588</x:v>
      </x:c>
      <x:c t="n" s="0">
        <x:v>15.19462</x:v>
      </x:c>
      <x:c t="n" s="0">
        <x:v>4.871048</x:v>
      </x:c>
      <x:c t="n" s="0">
        <x:v>7.22847</x:v>
      </x:c>
      <x:c t="n" s="0">
        <x:v>6.926064</x:v>
      </x:c>
      <x:c t="n" s="0">
        <x:v>2.313684</x:v>
      </x:c>
      <x:c t="n" s="0">
        <x:v>4.229539</x:v>
      </x:c>
      <x:c t="n" s="0">
        <x:v>3.565097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43946.4321875</x:v>
      </x:c>
      <x:c t="n" s="7">
        <x:v>43946.4321875</x:v>
      </x:c>
      <x:c t="n" s="0">
        <x:v>43.08887</x:v>
      </x:c>
      <x:c t="n" s="0">
        <x:v>54.20069</x:v>
      </x:c>
      <x:c t="n" s="0">
        <x:v>62.22691</x:v>
      </x:c>
      <x:c t="n" s="0">
        <x:v>68.68498</x:v>
      </x:c>
      <x:c t="n" s="0">
        <x:v>-30.06697</x:v>
      </x:c>
      <x:c t="n" s="0">
        <x:v>-26.47824</x:v>
      </x:c>
      <x:c t="n" s="0">
        <x:v>-20.4076</x:v>
      </x:c>
      <x:c t="n" s="0">
        <x:v>-17.21924</x:v>
      </x:c>
      <x:c t="n" s="0">
        <x:v>-8.02256</x:v>
      </x:c>
      <x:c t="n" s="0">
        <x:v>4.476454</x:v>
      </x:c>
      <x:c t="n" s="0">
        <x:v>5.630416</x:v>
      </x:c>
      <x:c t="n" s="0">
        <x:v>13.0419</x:v>
      </x:c>
      <x:c t="n" s="0">
        <x:v>21.89493</x:v>
      </x:c>
      <x:c t="n" s="0">
        <x:v>23.3681</x:v>
      </x:c>
      <x:c t="n" s="0">
        <x:v>25.09267</x:v>
      </x:c>
      <x:c t="n" s="0">
        <x:v>30.15484</x:v>
      </x:c>
      <x:c t="n" s="0">
        <x:v>27.76462</x:v>
      </x:c>
      <x:c t="n" s="0">
        <x:v>33.55217</x:v>
      </x:c>
      <x:c t="n" s="0">
        <x:v>32.07171</x:v>
      </x:c>
      <x:c t="n" s="0">
        <x:v>30.32895</x:v>
      </x:c>
      <x:c t="n" s="0">
        <x:v>29.90258</x:v>
      </x:c>
      <x:c t="n" s="0">
        <x:v>30.96088</x:v>
      </x:c>
      <x:c t="n" s="0">
        <x:v>32.13192</x:v>
      </x:c>
      <x:c t="n" s="0">
        <x:v>32.55463</x:v>
      </x:c>
      <x:c t="n" s="0">
        <x:v>30.62095</x:v>
      </x:c>
      <x:c t="n" s="0">
        <x:v>29.3509</x:v>
      </x:c>
      <x:c t="n" s="0">
        <x:v>27.84963</x:v>
      </x:c>
      <x:c t="n" s="0">
        <x:v>24.95697</x:v>
      </x:c>
      <x:c t="n" s="0">
        <x:v>22.31802</x:v>
      </x:c>
      <x:c t="n" s="0">
        <x:v>18.29148</x:v>
      </x:c>
      <x:c t="n" s="0">
        <x:v>18.85528</x:v>
      </x:c>
      <x:c t="n" s="0">
        <x:v>18.58731</x:v>
      </x:c>
      <x:c t="n" s="0">
        <x:v>21.3709</x:v>
      </x:c>
      <x:c t="n" s="0">
        <x:v>18.39412</x:v>
      </x:c>
      <x:c t="n" s="0">
        <x:v>5.648347</x:v>
      </x:c>
      <x:c t="n" s="0">
        <x:v>8.437998</x:v>
      </x:c>
      <x:c t="n" s="0">
        <x:v>6.574248</x:v>
      </x:c>
      <x:c t="n" s="0">
        <x:v>2.650654</x:v>
      </x:c>
      <x:c t="n" s="0">
        <x:v>3.919519</x:v>
      </x:c>
      <x:c t="n" s="0">
        <x:v>3.252933</x:v>
      </x:c>
      <x:c t="n" s="0">
        <x:v>-30.06697</x:v>
      </x:c>
      <x:c t="n" s="0">
        <x:v>-26.24724</x:v>
      </x:c>
      <x:c t="n" s="0">
        <x:v>-28.18997</x:v>
      </x:c>
      <x:c t="n" s="0">
        <x:v>-19.46911</x:v>
      </x:c>
      <x:c t="n" s="0">
        <x:v>-10.6449</x:v>
      </x:c>
      <x:c t="n" s="0">
        <x:v>6.845451</x:v>
      </x:c>
      <x:c t="n" s="0">
        <x:v>1.366409</x:v>
      </x:c>
      <x:c t="n" s="0">
        <x:v>11.39123</x:v>
      </x:c>
      <x:c t="n" s="0">
        <x:v>17.96188</x:v>
      </x:c>
      <x:c t="n" s="0">
        <x:v>23.80805</x:v>
      </x:c>
      <x:c t="n" s="0">
        <x:v>24.29689</x:v>
      </x:c>
      <x:c t="n" s="0">
        <x:v>27.56503</x:v>
      </x:c>
      <x:c t="n" s="0">
        <x:v>29.63535</x:v>
      </x:c>
      <x:c t="n" s="0">
        <x:v>35.53567</x:v>
      </x:c>
      <x:c t="n" s="0">
        <x:v>28.09608</x:v>
      </x:c>
      <x:c t="n" s="0">
        <x:v>29.78255</x:v>
      </x:c>
      <x:c t="n" s="0">
        <x:v>30.61237</x:v>
      </x:c>
      <x:c t="n" s="0">
        <x:v>29.9458</x:v>
      </x:c>
      <x:c t="n" s="0">
        <x:v>30.30032</x:v>
      </x:c>
      <x:c t="n" s="0">
        <x:v>28.07219</x:v>
      </x:c>
      <x:c t="n" s="0">
        <x:v>33.5099</x:v>
      </x:c>
      <x:c t="n" s="0">
        <x:v>27.5377</x:v>
      </x:c>
      <x:c t="n" s="0">
        <x:v>30.20663</x:v>
      </x:c>
      <x:c t="n" s="0">
        <x:v>26.17146</x:v>
      </x:c>
      <x:c t="n" s="0">
        <x:v>21.8084</x:v>
      </x:c>
      <x:c t="n" s="0">
        <x:v>19.97474</x:v>
      </x:c>
      <x:c t="n" s="0">
        <x:v>24.73444</x:v>
      </x:c>
      <x:c t="n" s="0">
        <x:v>23.54427</x:v>
      </x:c>
      <x:c t="n" s="0">
        <x:v>22.67227</x:v>
      </x:c>
      <x:c t="n" s="0">
        <x:v>17.51624</x:v>
      </x:c>
      <x:c t="n" s="0">
        <x:v>3.845947</x:v>
      </x:c>
      <x:c t="n" s="0">
        <x:v>8.276585</x:v>
      </x:c>
      <x:c t="n" s="0">
        <x:v>6.62777</x:v>
      </x:c>
      <x:c t="n" s="0">
        <x:v>1.142197</x:v>
      </x:c>
      <x:c t="n" s="0">
        <x:v>4.664272</x:v>
      </x:c>
      <x:c t="n" s="0">
        <x:v>3.4838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43946.4321875</x:v>
      </x:c>
      <x:c t="n" s="7">
        <x:v>43946.4321875</x:v>
      </x:c>
      <x:c t="n" s="0">
        <x:v>44.00455</x:v>
      </x:c>
      <x:c t="n" s="0">
        <x:v>54.20069</x:v>
      </x:c>
      <x:c t="n" s="0">
        <x:v>68.82744</x:v>
      </x:c>
      <x:c t="n" s="0">
        <x:v>73.23343</x:v>
      </x:c>
      <x:c t="n" s="0">
        <x:v>-30.06697</x:v>
      </x:c>
      <x:c t="n" s="0">
        <x:v>-26.57313</x:v>
      </x:c>
      <x:c t="n" s="0">
        <x:v>-21.01295</x:v>
      </x:c>
      <x:c t="n" s="0">
        <x:v>-17.48355</x:v>
      </x:c>
      <x:c t="n" s="0">
        <x:v>-8.466344</x:v>
      </x:c>
      <x:c t="n" s="0">
        <x:v>4.913599</x:v>
      </x:c>
      <x:c t="n" s="0">
        <x:v>6.635355</x:v>
      </x:c>
      <x:c t="n" s="0">
        <x:v>12.83667</x:v>
      </x:c>
      <x:c t="n" s="0">
        <x:v>21.41103</x:v>
      </x:c>
      <x:c t="n" s="0">
        <x:v>23.3819</x:v>
      </x:c>
      <x:c t="n" s="0">
        <x:v>24.76239</x:v>
      </x:c>
      <x:c t="n" s="0">
        <x:v>30.00404</x:v>
      </x:c>
      <x:c t="n" s="0">
        <x:v>28.09321</x:v>
      </x:c>
      <x:c t="n" s="0">
        <x:v>33.22956</x:v>
      </x:c>
      <x:c t="n" s="0">
        <x:v>31.67387</x:v>
      </x:c>
      <x:c t="n" s="0">
        <x:v>29.93965</x:v>
      </x:c>
      <x:c t="n" s="0">
        <x:v>30.51958</x:v>
      </x:c>
      <x:c t="n" s="0">
        <x:v>30.91819</x:v>
      </x:c>
      <x:c t="n" s="0">
        <x:v>31.65376</x:v>
      </x:c>
      <x:c t="n" s="0">
        <x:v>32.27355</x:v>
      </x:c>
      <x:c t="n" s="0">
        <x:v>30.75814</x:v>
      </x:c>
      <x:c t="n" s="0">
        <x:v>29.24841</x:v>
      </x:c>
      <x:c t="n" s="0">
        <x:v>28.33696</x:v>
      </x:c>
      <x:c t="n" s="0">
        <x:v>25.2419</x:v>
      </x:c>
      <x:c t="n" s="0">
        <x:v>22.99642</x:v>
      </x:c>
      <x:c t="n" s="0">
        <x:v>18.57578</x:v>
      </x:c>
      <x:c t="n" s="0">
        <x:v>18.96699</x:v>
      </x:c>
      <x:c t="n" s="0">
        <x:v>18.4907</x:v>
      </x:c>
      <x:c t="n" s="0">
        <x:v>21.33106</x:v>
      </x:c>
      <x:c t="n" s="0">
        <x:v>18.47555</x:v>
      </x:c>
      <x:c t="n" s="0">
        <x:v>5.506141</x:v>
      </x:c>
      <x:c t="n" s="0">
        <x:v>8.644718</x:v>
      </x:c>
      <x:c t="n" s="0">
        <x:v>6.581892</x:v>
      </x:c>
      <x:c t="n" s="0">
        <x:v>2.573994</x:v>
      </x:c>
      <x:c t="n" s="0">
        <x:v>3.942822</x:v>
      </x:c>
      <x:c t="n" s="0">
        <x:v>3.300045</x:v>
      </x:c>
      <x:c t="n" s="0">
        <x:v>-30.06697</x:v>
      </x:c>
      <x:c t="n" s="0">
        <x:v>-28.23467</x:v>
      </x:c>
      <x:c t="n" s="0">
        <x:v>-28.18997</x:v>
      </x:c>
      <x:c t="n" s="0">
        <x:v>-19.46911</x:v>
      </x:c>
      <x:c t="n" s="0">
        <x:v>-16.6068</x:v>
      </x:c>
      <x:c t="n" s="0">
        <x:v>6.845451</x:v>
      </x:c>
      <x:c t="n" s="0">
        <x:v>12.62858</x:v>
      </x:c>
      <x:c t="n" s="0">
        <x:v>11.03047</x:v>
      </x:c>
      <x:c t="n" s="0">
        <x:v>16.3306</x:v>
      </x:c>
      <x:c t="n" s="0">
        <x:v>23.11514</x:v>
      </x:c>
      <x:c t="n" s="0">
        <x:v>21.34302</x:v>
      </x:c>
      <x:c t="n" s="0">
        <x:v>30.00122</x:v>
      </x:c>
      <x:c t="n" s="0">
        <x:v>28.65305</x:v>
      </x:c>
      <x:c t="n" s="0">
        <x:v>16.64503</x:v>
      </x:c>
      <x:c t="n" s="0">
        <x:v>27.27807</x:v>
      </x:c>
      <x:c t="n" s="0">
        <x:v>34.17297</x:v>
      </x:c>
      <x:c t="n" s="0">
        <x:v>33.38111</x:v>
      </x:c>
      <x:c t="n" s="0">
        <x:v>32.49687</x:v>
      </x:c>
      <x:c t="n" s="0">
        <x:v>21.50453</x:v>
      </x:c>
      <x:c t="n" s="0">
        <x:v>27.67128</x:v>
      </x:c>
      <x:c t="n" s="0">
        <x:v>30.08492</x:v>
      </x:c>
      <x:c t="n" s="0">
        <x:v>30.25459</x:v>
      </x:c>
      <x:c t="n" s="0">
        <x:v>29.53589</x:v>
      </x:c>
      <x:c t="n" s="0">
        <x:v>25.46226</x:v>
      </x:c>
      <x:c t="n" s="0">
        <x:v>25.48769</x:v>
      </x:c>
      <x:c t="n" s="0">
        <x:v>20.43155</x:v>
      </x:c>
      <x:c t="n" s="0">
        <x:v>19.91644</x:v>
      </x:c>
      <x:c t="n" s="0">
        <x:v>18.15134</x:v>
      </x:c>
      <x:c t="n" s="0">
        <x:v>23.7957</x:v>
      </x:c>
      <x:c t="n" s="0">
        <x:v>18.15839</x:v>
      </x:c>
      <x:c t="n" s="0">
        <x:v>4.636273</x:v>
      </x:c>
      <x:c t="n" s="0">
        <x:v>9.869965</x:v>
      </x:c>
      <x:c t="n" s="0">
        <x:v>5.656953</x:v>
      </x:c>
      <x:c t="n" s="0">
        <x:v>2.333564</x:v>
      </x:c>
      <x:c t="n" s="0">
        <x:v>4.048804</x:v>
      </x:c>
      <x:c t="n" s="0">
        <x:v>2.917266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43946.4321875</x:v>
      </x:c>
      <x:c t="n" s="7">
        <x:v>43946.4321875</x:v>
      </x:c>
      <x:c t="n" s="0">
        <x:v>42.72045</x:v>
      </x:c>
      <x:c t="n" s="0">
        <x:v>54.20069</x:v>
      </x:c>
      <x:c t="n" s="0">
        <x:v>70.59987</x:v>
      </x:c>
      <x:c t="n" s="0">
        <x:v>73.38319</x:v>
      </x:c>
      <x:c t="n" s="0">
        <x:v>-30.06697</x:v>
      </x:c>
      <x:c t="n" s="0">
        <x:v>-26.78024</x:v>
      </x:c>
      <x:c t="n" s="0">
        <x:v>-21.60644</x:v>
      </x:c>
      <x:c t="n" s="0">
        <x:v>-17.72276</x:v>
      </x:c>
      <x:c t="n" s="0">
        <x:v>-9.039221</x:v>
      </x:c>
      <x:c t="n" s="0">
        <x:v>5.254982</x:v>
      </x:c>
      <x:c t="n" s="0">
        <x:v>8.201631</x:v>
      </x:c>
      <x:c t="n" s="0">
        <x:v>12.53623</x:v>
      </x:c>
      <x:c t="n" s="0">
        <x:v>20.95026</x:v>
      </x:c>
      <x:c t="n" s="0">
        <x:v>23.34396</x:v>
      </x:c>
      <x:c t="n" s="0">
        <x:v>24.4024</x:v>
      </x:c>
      <x:c t="n" s="0">
        <x:v>30.00363</x:v>
      </x:c>
      <x:c t="n" s="0">
        <x:v>27.79356</x:v>
      </x:c>
      <x:c t="n" s="0">
        <x:v>32.56053</x:v>
      </x:c>
      <x:c t="n" s="0">
        <x:v>31.17833</x:v>
      </x:c>
      <x:c t="n" s="0">
        <x:v>31.87636</x:v>
      </x:c>
      <x:c t="n" s="0">
        <x:v>31.06269</x:v>
      </x:c>
      <x:c t="n" s="0">
        <x:v>31.09487</x:v>
      </x:c>
      <x:c t="n" s="0">
        <x:v>31.23526</x:v>
      </x:c>
      <x:c t="n" s="0">
        <x:v>31.75589</x:v>
      </x:c>
      <x:c t="n" s="0">
        <x:v>30.59082</x:v>
      </x:c>
      <x:c t="n" s="0">
        <x:v>30.01121</x:v>
      </x:c>
      <x:c t="n" s="0">
        <x:v>28.37927</x:v>
      </x:c>
      <x:c t="n" s="0">
        <x:v>25.09256</x:v>
      </x:c>
      <x:c t="n" s="0">
        <x:v>22.86865</x:v>
      </x:c>
      <x:c t="n" s="0">
        <x:v>18.72027</x:v>
      </x:c>
      <x:c t="n" s="0">
        <x:v>19.10282</x:v>
      </x:c>
      <x:c t="n" s="0">
        <x:v>18.48317</x:v>
      </x:c>
      <x:c t="n" s="0">
        <x:v>21.8329</x:v>
      </x:c>
      <x:c t="n" s="0">
        <x:v>18.23571</x:v>
      </x:c>
      <x:c t="n" s="0">
        <x:v>5.397939</x:v>
      </x:c>
      <x:c t="n" s="0">
        <x:v>8.748421</x:v>
      </x:c>
      <x:c t="n" s="0">
        <x:v>6.766592</x:v>
      </x:c>
      <x:c t="n" s="0">
        <x:v>2.394997</x:v>
      </x:c>
      <x:c t="n" s="0">
        <x:v>4.242665</x:v>
      </x:c>
      <x:c t="n" s="0">
        <x:v>3.385716</x:v>
      </x:c>
      <x:c t="n" s="0">
        <x:v>-30.06697</x:v>
      </x:c>
      <x:c t="n" s="0">
        <x:v>-28.23467</x:v>
      </x:c>
      <x:c t="n" s="0">
        <x:v>-28.18997</x:v>
      </x:c>
      <x:c t="n" s="0">
        <x:v>-19.46911</x:v>
      </x:c>
      <x:c t="n" s="0">
        <x:v>-16.6068</x:v>
      </x:c>
      <x:c t="n" s="0">
        <x:v>7.90757</x:v>
      </x:c>
      <x:c t="n" s="0">
        <x:v>12.62858</x:v>
      </x:c>
      <x:c t="n" s="0">
        <x:v>9.72368</x:v>
      </x:c>
      <x:c t="n" s="0">
        <x:v>16.3306</x:v>
      </x:c>
      <x:c t="n" s="0">
        <x:v>23.11514</x:v>
      </x:c>
      <x:c t="n" s="0">
        <x:v>21.34302</x:v>
      </x:c>
      <x:c t="n" s="0">
        <x:v>30.00122</x:v>
      </x:c>
      <x:c t="n" s="0">
        <x:v>22.42949</x:v>
      </x:c>
      <x:c t="n" s="0">
        <x:v>30.92621</x:v>
      </x:c>
      <x:c t="n" s="0">
        <x:v>25.39143</x:v>
      </x:c>
      <x:c t="n" s="0">
        <x:v>35.12804</x:v>
      </x:c>
      <x:c t="n" s="0">
        <x:v>31.78504</x:v>
      </x:c>
      <x:c t="n" s="0">
        <x:v>29.95825</x:v>
      </x:c>
      <x:c t="n" s="0">
        <x:v>29.18588</x:v>
      </x:c>
      <x:c t="n" s="0">
        <x:v>30.07691</x:v>
      </x:c>
      <x:c t="n" s="0">
        <x:v>31.75003</x:v>
      </x:c>
      <x:c t="n" s="0">
        <x:v>32.60619</x:v>
      </x:c>
      <x:c t="n" s="0">
        <x:v>26.29664</x:v>
      </x:c>
      <x:c t="n" s="0">
        <x:v>26.26244</x:v>
      </x:c>
      <x:c t="n" s="0">
        <x:v>21.38878</x:v>
      </x:c>
      <x:c t="n" s="0">
        <x:v>17.87202</x:v>
      </x:c>
      <x:c t="n" s="0">
        <x:v>19.21138</x:v>
      </x:c>
      <x:c t="n" s="0">
        <x:v>19.04356</x:v>
      </x:c>
      <x:c t="n" s="0">
        <x:v>21.97568</x:v>
      </x:c>
      <x:c t="n" s="0">
        <x:v>16.56075</x:v>
      </x:c>
      <x:c t="n" s="0">
        <x:v>4.774601</x:v>
      </x:c>
      <x:c t="n" s="0">
        <x:v>8.620012</x:v>
      </x:c>
      <x:c t="n" s="0">
        <x:v>8.161429</x:v>
      </x:c>
      <x:c t="n" s="0">
        <x:v>1.774601</x:v>
      </x:c>
      <x:c t="n" s="0">
        <x:v>5.710306</x:v>
      </x:c>
      <x:c t="n" s="0">
        <x:v>4.136268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43946.4321875</x:v>
      </x:c>
      <x:c t="n" s="7">
        <x:v>43946.4321875</x:v>
      </x:c>
      <x:c t="n" s="0">
        <x:v>43.0093</x:v>
      </x:c>
      <x:c t="n" s="0">
        <x:v>54.20069</x:v>
      </x:c>
      <x:c t="n" s="0">
        <x:v>71.88958</x:v>
      </x:c>
      <x:c t="n" s="0">
        <x:v>75.80305</x:v>
      </x:c>
      <x:c t="n" s="0">
        <x:v>-30.06697</x:v>
      </x:c>
      <x:c t="n" s="0">
        <x:v>-26.96566</x:v>
      </x:c>
      <x:c t="n" s="0">
        <x:v>-22.18669</x:v>
      </x:c>
      <x:c t="n" s="0">
        <x:v>-17.93805</x:v>
      </x:c>
      <x:c t="n" s="0">
        <x:v>-9.596471</x:v>
      </x:c>
      <x:c t="n" s="0">
        <x:v>5.978305</x:v>
      </x:c>
      <x:c t="n" s="0">
        <x:v>9.200431</x:v>
      </x:c>
      <x:c t="n" s="0">
        <x:v>12.22299</x:v>
      </x:c>
      <x:c t="n" s="0">
        <x:v>20.6041</x:v>
      </x:c>
      <x:c t="n" s="0">
        <x:v>23.3113</x:v>
      </x:c>
      <x:c t="n" s="0">
        <x:v>24.06941</x:v>
      </x:c>
      <x:c t="n" s="0">
        <x:v>30.00328</x:v>
      </x:c>
      <x:c t="n" s="0">
        <x:v>27.31894</x:v>
      </x:c>
      <x:c t="n" s="0">
        <x:v>32.77522</x:v>
      </x:c>
      <x:c t="n" s="0">
        <x:v>30.67627</x:v>
      </x:c>
      <x:c t="n" s="0">
        <x:v>31.72884</x:v>
      </x:c>
      <x:c t="n" s="0">
        <x:v>30.95257</x:v>
      </x:c>
      <x:c t="n" s="0">
        <x:v>30.93212</x:v>
      </x:c>
      <x:c t="n" s="0">
        <x:v>31.23106</x:v>
      </x:c>
      <x:c t="n" s="0">
        <x:v>31.81819</x:v>
      </x:c>
      <x:c t="n" s="0">
        <x:v>31.58924</x:v>
      </x:c>
      <x:c t="n" s="0">
        <x:v>30.03115</x:v>
      </x:c>
      <x:c t="n" s="0">
        <x:v>28.28561</x:v>
      </x:c>
      <x:c t="n" s="0">
        <x:v>25.43622</x:v>
      </x:c>
      <x:c t="n" s="0">
        <x:v>22.88505</x:v>
      </x:c>
      <x:c t="n" s="0">
        <x:v>18.88398</x:v>
      </x:c>
      <x:c t="n" s="0">
        <x:v>18.79282</x:v>
      </x:c>
      <x:c t="n" s="0">
        <x:v>18.40889</x:v>
      </x:c>
      <x:c t="n" s="0">
        <x:v>21.75679</x:v>
      </x:c>
      <x:c t="n" s="0">
        <x:v>17.96758</x:v>
      </x:c>
      <x:c t="n" s="0">
        <x:v>5.418228</x:v>
      </x:c>
      <x:c t="n" s="0">
        <x:v>8.739534</x:v>
      </x:c>
      <x:c t="n" s="0">
        <x:v>6.805794</x:v>
      </x:c>
      <x:c t="n" s="0">
        <x:v>2.512153</x:v>
      </x:c>
      <x:c t="n" s="0">
        <x:v>4.269162</x:v>
      </x:c>
      <x:c t="n" s="0">
        <x:v>3.366852</x:v>
      </x:c>
      <x:c t="n" s="0">
        <x:v>-30.06697</x:v>
      </x:c>
      <x:c t="n" s="0">
        <x:v>-28.23467</x:v>
      </x:c>
      <x:c t="n" s="0">
        <x:v>-28.18997</x:v>
      </x:c>
      <x:c t="n" s="0">
        <x:v>-19.46911</x:v>
      </x:c>
      <x:c t="n" s="0">
        <x:v>-16.6068</x:v>
      </x:c>
      <x:c t="n" s="0">
        <x:v>8.760306</x:v>
      </x:c>
      <x:c t="n" s="0">
        <x:v>12.62858</x:v>
      </x:c>
      <x:c t="n" s="0">
        <x:v>9.72368</x:v>
      </x:c>
      <x:c t="n" s="0">
        <x:v>20.73848</x:v>
      </x:c>
      <x:c t="n" s="0">
        <x:v>23.11514</x:v>
      </x:c>
      <x:c t="n" s="0">
        <x:v>21.34302</x:v>
      </x:c>
      <x:c t="n" s="0">
        <x:v>29.95808</x:v>
      </x:c>
      <x:c t="n" s="0">
        <x:v>23.53445</x:v>
      </x:c>
      <x:c t="n" s="0">
        <x:v>33.85472</x:v>
      </x:c>
      <x:c t="n" s="0">
        <x:v>25.05364</x:v>
      </x:c>
      <x:c t="n" s="0">
        <x:v>27.7025</x:v>
      </x:c>
      <x:c t="n" s="0">
        <x:v>32.46149</x:v>
      </x:c>
      <x:c t="n" s="0">
        <x:v>31.98752</x:v>
      </x:c>
      <x:c t="n" s="0">
        <x:v>33.25517</x:v>
      </x:c>
      <x:c t="n" s="0">
        <x:v>31.45119</x:v>
      </x:c>
      <x:c t="n" s="0">
        <x:v>36.60374</x:v>
      </x:c>
      <x:c t="n" s="0">
        <x:v>31.0753</x:v>
      </x:c>
      <x:c t="n" s="0">
        <x:v>31.77915</x:v>
      </x:c>
      <x:c t="n" s="0">
        <x:v>26.28445</x:v>
      </x:c>
      <x:c t="n" s="0">
        <x:v>22.30318</x:v>
      </x:c>
      <x:c t="n" s="0">
        <x:v>21.79653</x:v>
      </x:c>
      <x:c t="n" s="0">
        <x:v>14.97905</x:v>
      </x:c>
      <x:c t="n" s="0">
        <x:v>16.48932</x:v>
      </x:c>
      <x:c t="n" s="0">
        <x:v>19.73789</x:v>
      </x:c>
      <x:c t="n" s="0">
        <x:v>17.99646</x:v>
      </x:c>
      <x:c t="n" s="0">
        <x:v>5.823958</x:v>
      </x:c>
      <x:c t="n" s="0">
        <x:v>7.602522</x:v>
      </x:c>
      <x:c t="n" s="0">
        <x:v>6.463923</x:v>
      </x:c>
      <x:c t="n" s="0">
        <x:v>2.962127</x:v>
      </x:c>
      <x:c t="n" s="0">
        <x:v>3.322711</x:v>
      </x:c>
      <x:c t="n" s="0">
        <x:v>3.207135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43946.4321875</x:v>
      </x:c>
      <x:c t="n" s="7">
        <x:v>43946.4321875</x:v>
      </x:c>
      <x:c t="n" s="0">
        <x:v>42.009</x:v>
      </x:c>
      <x:c t="n" s="0">
        <x:v>54.20069</x:v>
      </x:c>
      <x:c t="n" s="0">
        <x:v>71.78233</x:v>
      </x:c>
      <x:c t="n" s="0">
        <x:v>75.04485</x:v>
      </x:c>
      <x:c t="n" s="0">
        <x:v>-30.06697</x:v>
      </x:c>
      <x:c t="n" s="0">
        <x:v>-27.13028</x:v>
      </x:c>
      <x:c t="n" s="0">
        <x:v>-22.75206</x:v>
      </x:c>
      <x:c t="n" s="0">
        <x:v>-18.1307</x:v>
      </x:c>
      <x:c t="n" s="0">
        <x:v>-10.13649</x:v>
      </x:c>
      <x:c t="n" s="0">
        <x:v>6.513028</x:v>
      </x:c>
      <x:c t="n" s="0">
        <x:v>9.902514</x:v>
      </x:c>
      <x:c t="n" s="0">
        <x:v>11.93633</x:v>
      </x:c>
      <x:c t="n" s="0">
        <x:v>20.8661</x:v>
      </x:c>
      <x:c t="n" s="0">
        <x:v>23.1535</x:v>
      </x:c>
      <x:c t="n" s="0">
        <x:v>23.62023</x:v>
      </x:c>
      <x:c t="n" s="0">
        <x:v>29.98377</x:v>
      </x:c>
      <x:c t="n" s="0">
        <x:v>27.19553</x:v>
      </x:c>
      <x:c t="n" s="0">
        <x:v>32.80526</x:v>
      </x:c>
      <x:c t="n" s="0">
        <x:v>30.18974</x:v>
      </x:c>
      <x:c t="n" s="0">
        <x:v>31.20633</x:v>
      </x:c>
      <x:c t="n" s="0">
        <x:v>31.20544</x:v>
      </x:c>
      <x:c t="n" s="0">
        <x:v>31.55611</x:v>
      </x:c>
      <x:c t="n" s="0">
        <x:v>31.60269</x:v>
      </x:c>
      <x:c t="n" s="0">
        <x:v>31.61354</x:v>
      </x:c>
      <x:c t="n" s="0">
        <x:v>32.29513</x:v>
      </x:c>
      <x:c t="n" s="0">
        <x:v>30.35086</x:v>
      </x:c>
      <x:c t="n" s="0">
        <x:v>29.24923</x:v>
      </x:c>
      <x:c t="n" s="0">
        <x:v>25.30434</x:v>
      </x:c>
      <x:c t="n" s="0">
        <x:v>23.00117</x:v>
      </x:c>
      <x:c t="n" s="0">
        <x:v>19.39803</x:v>
      </x:c>
      <x:c t="n" s="0">
        <x:v>18.44676</x:v>
      </x:c>
      <x:c t="n" s="0">
        <x:v>18.20179</x:v>
      </x:c>
      <x:c t="n" s="0">
        <x:v>21.49555</x:v>
      </x:c>
      <x:c t="n" s="0">
        <x:v>17.99845</x:v>
      </x:c>
      <x:c t="n" s="0">
        <x:v>5.43293</x:v>
      </x:c>
      <x:c t="n" s="0">
        <x:v>8.537319</x:v>
      </x:c>
      <x:c t="n" s="0">
        <x:v>6.753273</x:v>
      </x:c>
      <x:c t="n" s="0">
        <x:v>2.446915</x:v>
      </x:c>
      <x:c t="n" s="0">
        <x:v>4.170362</x:v>
      </x:c>
      <x:c t="n" s="0">
        <x:v>3.333364</x:v>
      </x:c>
      <x:c t="n" s="0">
        <x:v>-30.06697</x:v>
      </x:c>
      <x:c t="n" s="0">
        <x:v>-28.67643</x:v>
      </x:c>
      <x:c t="n" s="0">
        <x:v>-27.91104</x:v>
      </x:c>
      <x:c t="n" s="0">
        <x:v>-19.65784</x:v>
      </x:c>
      <x:c t="n" s="0">
        <x:v>-16.6068</x:v>
      </x:c>
      <x:c t="n" s="0">
        <x:v>8.760306</x:v>
      </x:c>
      <x:c t="n" s="0">
        <x:v>13.02889</x:v>
      </x:c>
      <x:c t="n" s="0">
        <x:v>10.00599</x:v>
      </x:c>
      <x:c t="n" s="0">
        <x:v>22.14529</x:v>
      </x:c>
      <x:c t="n" s="0">
        <x:v>20.3921</x:v>
      </x:c>
      <x:c t="n" s="0">
        <x:v>12.7532</x:v>
      </x:c>
      <x:c t="n" s="0">
        <x:v>29.82601</x:v>
      </x:c>
      <x:c t="n" s="0">
        <x:v>27.63794</x:v>
      </x:c>
      <x:c t="n" s="0">
        <x:v>30.68585</x:v>
      </x:c>
      <x:c t="n" s="0">
        <x:v>29.33885</x:v>
      </x:c>
      <x:c t="n" s="0">
        <x:v>24.47288</x:v>
      </x:c>
      <x:c t="n" s="0">
        <x:v>28.81739</x:v>
      </x:c>
      <x:c t="n" s="0">
        <x:v>33.55477</x:v>
      </x:c>
      <x:c t="n" s="0">
        <x:v>31.53804</x:v>
      </x:c>
      <x:c t="n" s="0">
        <x:v>30.59348</x:v>
      </x:c>
      <x:c t="n" s="0">
        <x:v>33.44443</x:v>
      </x:c>
      <x:c t="n" s="0">
        <x:v>33.47314</x:v>
      </x:c>
      <x:c t="n" s="0">
        <x:v>33.54623</x:v>
      </x:c>
      <x:c t="n" s="0">
        <x:v>20.41042</x:v>
      </x:c>
      <x:c t="n" s="0">
        <x:v>24.51912</x:v>
      </x:c>
      <x:c t="n" s="0">
        <x:v>18.73299</x:v>
      </x:c>
      <x:c t="n" s="0">
        <x:v>13.90169</x:v>
      </x:c>
      <x:c t="n" s="0">
        <x:v>16.12178</x:v>
      </x:c>
      <x:c t="n" s="0">
        <x:v>20.05349</x:v>
      </x:c>
      <x:c t="n" s="0">
        <x:v>17.25603</x:v>
      </x:c>
      <x:c t="n" s="0">
        <x:v>5.214883</x:v>
      </x:c>
      <x:c t="n" s="0">
        <x:v>9.903693</x:v>
      </x:c>
      <x:c t="n" s="0">
        <x:v>8.070362</x:v>
      </x:c>
      <x:c t="n" s="0">
        <x:v>1.544849</x:v>
      </x:c>
      <x:c t="n" s="0">
        <x:v>4.122916</x:v>
      </x:c>
      <x:c t="n" s="0">
        <x:v>3.743055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43946.4321875</x:v>
      </x:c>
      <x:c t="n" s="7">
        <x:v>43946.4321875</x:v>
      </x:c>
      <x:c t="n" s="0">
        <x:v>41.84065</x:v>
      </x:c>
      <x:c t="n" s="0">
        <x:v>54.20069</x:v>
      </x:c>
      <x:c t="n" s="0">
        <x:v>70.51222</x:v>
      </x:c>
      <x:c t="n" s="0">
        <x:v>74.06317</x:v>
      </x:c>
      <x:c t="n" s="0">
        <x:v>-30.06697</x:v>
      </x:c>
      <x:c t="n" s="0">
        <x:v>-27.54195</x:v>
      </x:c>
      <x:c t="n" s="0">
        <x:v>-23.05498</x:v>
      </x:c>
      <x:c t="n" s="0">
        <x:v>-18.40969</x:v>
      </x:c>
      <x:c t="n" s="0">
        <x:v>-10.65762</x:v>
      </x:c>
      <x:c t="n" s="0">
        <x:v>6.92275</x:v>
      </x:c>
      <x:c t="n" s="0">
        <x:v>10.91785</x:v>
      </x:c>
      <x:c t="n" s="0">
        <x:v>11.81319</x:v>
      </x:c>
      <x:c t="n" s="0">
        <x:v>21.07799</x:v>
      </x:c>
      <x:c t="n" s="0">
        <x:v>22.79934</x:v>
      </x:c>
      <x:c t="n" s="0">
        <x:v>22.94164</x:v>
      </x:c>
      <x:c t="n" s="0">
        <x:v>29.9611</x:v>
      </x:c>
      <x:c t="n" s="0">
        <x:v>27.26299</x:v>
      </x:c>
      <x:c t="n" s="0">
        <x:v>32.40302</x:v>
      </x:c>
      <x:c t="n" s="0">
        <x:v>30.39871</x:v>
      </x:c>
      <x:c t="n" s="0">
        <x:v>30.81888</x:v>
      </x:c>
      <x:c t="n" s="0">
        <x:v>31.01176</x:v>
      </x:c>
      <x:c t="n" s="0">
        <x:v>31.24633</x:v>
      </x:c>
      <x:c t="n" s="0">
        <x:v>31.49964</x:v>
      </x:c>
      <x:c t="n" s="0">
        <x:v>31.93941</x:v>
      </x:c>
      <x:c t="n" s="0">
        <x:v>32.43046</x:v>
      </x:c>
      <x:c t="n" s="0">
        <x:v>31.05511</x:v>
      </x:c>
      <x:c t="n" s="0">
        <x:v>29.8911</x:v>
      </x:c>
      <x:c t="n" s="0">
        <x:v>24.90285</x:v>
      </x:c>
      <x:c t="n" s="0">
        <x:v>22.9716</x:v>
      </x:c>
      <x:c t="n" s="0">
        <x:v>19.07619</x:v>
      </x:c>
      <x:c t="n" s="0">
        <x:v>18.03933</x:v>
      </x:c>
      <x:c t="n" s="0">
        <x:v>17.9722</x:v>
      </x:c>
      <x:c t="n" s="0">
        <x:v>21.31968</x:v>
      </x:c>
      <x:c t="n" s="0">
        <x:v>17.89872</x:v>
      </x:c>
      <x:c t="n" s="0">
        <x:v>5.791146</x:v>
      </x:c>
      <x:c t="n" s="0">
        <x:v>9.341823</x:v>
      </x:c>
      <x:c t="n" s="0">
        <x:v>7.018287</x:v>
      </x:c>
      <x:c t="n" s="0">
        <x:v>2.528168</x:v>
      </x:c>
      <x:c t="n" s="0">
        <x:v>4.069426</x:v>
      </x:c>
      <x:c t="n" s="0">
        <x:v>3.390152</x:v>
      </x:c>
      <x:c t="n" s="0">
        <x:v>-30.06697</x:v>
      </x:c>
      <x:c t="n" s="0">
        <x:v>-29.16826</x:v>
      </x:c>
      <x:c t="n" s="0">
        <x:v>-24.09438</x:v>
      </x:c>
      <x:c t="n" s="0">
        <x:v>-21.27504</x:v>
      </x:c>
      <x:c t="n" s="0">
        <x:v>-16.6068</x:v>
      </x:c>
      <x:c t="n" s="0">
        <x:v>8.760306</x:v>
      </x:c>
      <x:c t="n" s="0">
        <x:v>15.11433</x:v>
      </x:c>
      <x:c t="n" s="0">
        <x:v>11.59128</x:v>
      </x:c>
      <x:c t="n" s="0">
        <x:v>21.87083</x:v>
      </x:c>
      <x:c t="n" s="0">
        <x:v>19.81431</x:v>
      </x:c>
      <x:c t="n" s="0">
        <x:v>3.181759</x:v>
      </x:c>
      <x:c t="n" s="0">
        <x:v>29.82601</x:v>
      </x:c>
      <x:c t="n" s="0">
        <x:v>27.63794</x:v>
      </x:c>
      <x:c t="n" s="0">
        <x:v>28.76035</x:v>
      </x:c>
      <x:c t="n" s="0">
        <x:v>32.47994</x:v>
      </x:c>
      <x:c t="n" s="0">
        <x:v>28.64993</x:v>
      </x:c>
      <x:c t="n" s="0">
        <x:v>32.43855</x:v>
      </x:c>
      <x:c t="n" s="0">
        <x:v>24.90096</x:v>
      </x:c>
      <x:c t="n" s="0">
        <x:v>29.06368</x:v>
      </x:c>
      <x:c t="n" s="0">
        <x:v>34.95985</x:v>
      </x:c>
      <x:c t="n" s="0">
        <x:v>30.62153</x:v>
      </x:c>
      <x:c t="n" s="0">
        <x:v>33.00925</x:v>
      </x:c>
      <x:c t="n" s="0">
        <x:v>29.20476</x:v>
      </x:c>
      <x:c t="n" s="0">
        <x:v>23.99739</x:v>
      </x:c>
      <x:c t="n" s="0">
        <x:v>22.02045</x:v>
      </x:c>
      <x:c t="n" s="0">
        <x:v>17.21218</x:v>
      </x:c>
      <x:c t="n" s="0">
        <x:v>15.19059</x:v>
      </x:c>
      <x:c t="n" s="0">
        <x:v>16.72851</x:v>
      </x:c>
      <x:c t="n" s="0">
        <x:v>19.03181</x:v>
      </x:c>
      <x:c t="n" s="0">
        <x:v>17.99967</x:v>
      </x:c>
      <x:c t="n" s="0">
        <x:v>7.722467</x:v>
      </x:c>
      <x:c t="n" s="0">
        <x:v>11.45881</x:v>
      </x:c>
      <x:c t="n" s="0">
        <x:v>7.294018</x:v>
      </x:c>
      <x:c t="n" s="0">
        <x:v>3.500932</x:v>
      </x:c>
      <x:c t="n" s="0">
        <x:v>4.389709</x:v>
      </x:c>
      <x:c t="n" s="0">
        <x:v>3.504469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43946.4321875</x:v>
      </x:c>
      <x:c t="n" s="7">
        <x:v>43946.4321875</x:v>
      </x:c>
      <x:c t="n" s="0">
        <x:v>44.12849</x:v>
      </x:c>
      <x:c t="n" s="0">
        <x:v>54.20069</x:v>
      </x:c>
      <x:c t="n" s="0">
        <x:v>68.49745</x:v>
      </x:c>
      <x:c t="n" s="0">
        <x:v>75.01967</x:v>
      </x:c>
      <x:c t="n" s="0">
        <x:v>-30.06697</x:v>
      </x:c>
      <x:c t="n" s="0">
        <x:v>-28.0969</x:v>
      </x:c>
      <x:c t="n" s="0">
        <x:v>-23.19245</x:v>
      </x:c>
      <x:c t="n" s="0">
        <x:v>-18.72738</x:v>
      </x:c>
      <x:c t="n" s="0">
        <x:v>-11.15827</x:v>
      </x:c>
      <x:c t="n" s="0">
        <x:v>7.244449</x:v>
      </x:c>
      <x:c t="n" s="0">
        <x:v>11.84389</x:v>
      </x:c>
      <x:c t="n" s="0">
        <x:v>11.78149</x:v>
      </x:c>
      <x:c t="n" s="0">
        <x:v>21.13725</x:v>
      </x:c>
      <x:c t="n" s="0">
        <x:v>22.47219</x:v>
      </x:c>
      <x:c t="n" s="0">
        <x:v>22.26417</x:v>
      </x:c>
      <x:c t="n" s="0">
        <x:v>29.94164</x:v>
      </x:c>
      <x:c t="n" s="0">
        <x:v>27.36877</x:v>
      </x:c>
      <x:c t="n" s="0">
        <x:v>32.35368</x:v>
      </x:c>
      <x:c t="n" s="0">
        <x:v>31.52327</x:v>
      </x:c>
      <x:c t="n" s="0">
        <x:v>30.36927</x:v>
      </x:c>
      <x:c t="n" s="0">
        <x:v>30.99541</x:v>
      </x:c>
      <x:c t="n" s="0">
        <x:v>30.84104</x:v>
      </x:c>
      <x:c t="n" s="0">
        <x:v>31.19029</x:v>
      </x:c>
      <x:c t="n" s="0">
        <x:v>33.22178</x:v>
      </x:c>
      <x:c t="n" s="0">
        <x:v>32.02126</x:v>
      </x:c>
      <x:c t="n" s="0">
        <x:v>31.43613</x:v>
      </x:c>
      <x:c t="n" s="0">
        <x:v>29.66064</x:v>
      </x:c>
      <x:c t="n" s="0">
        <x:v>25.2381</x:v>
      </x:c>
      <x:c t="n" s="0">
        <x:v>22.67902</x:v>
      </x:c>
      <x:c t="n" s="0">
        <x:v>18.82114</x:v>
      </x:c>
      <x:c t="n" s="0">
        <x:v>17.62437</x:v>
      </x:c>
      <x:c t="n" s="0">
        <x:v>18.13824</x:v>
      </x:c>
      <x:c t="n" s="0">
        <x:v>21.13021</x:v>
      </x:c>
      <x:c t="n" s="0">
        <x:v>17.96204</x:v>
      </x:c>
      <x:c t="n" s="0">
        <x:v>5.730498</x:v>
      </x:c>
      <x:c t="n" s="0">
        <x:v>9.170915</x:v>
      </x:c>
      <x:c t="n" s="0">
        <x:v>7.077061</x:v>
      </x:c>
      <x:c t="n" s="0">
        <x:v>2.566097</x:v>
      </x:c>
      <x:c t="n" s="0">
        <x:v>4.206066</x:v>
      </x:c>
      <x:c t="n" s="0">
        <x:v>3.414279</x:v>
      </x:c>
      <x:c t="n" s="0">
        <x:v>-30.06697</x:v>
      </x:c>
      <x:c t="n" s="0">
        <x:v>-29.16826</x:v>
      </x:c>
      <x:c t="n" s="0">
        <x:v>-24.09438</x:v>
      </x:c>
      <x:c t="n" s="0">
        <x:v>-21.27504</x:v>
      </x:c>
      <x:c t="n" s="0">
        <x:v>-17.14697</x:v>
      </x:c>
      <x:c t="n" s="0">
        <x:v>8.760306</x:v>
      </x:c>
      <x:c t="n" s="0">
        <x:v>15.11433</x:v>
      </x:c>
      <x:c t="n" s="0">
        <x:v>11.59128</x:v>
      </x:c>
      <x:c t="n" s="0">
        <x:v>21.37095</x:v>
      </x:c>
      <x:c t="n" s="0">
        <x:v>20.10653</x:v>
      </x:c>
      <x:c t="n" s="0">
        <x:v>3.181759</x:v>
      </x:c>
      <x:c t="n" s="0">
        <x:v>29.64021</x:v>
      </x:c>
      <x:c t="n" s="0">
        <x:v>28.44565</x:v>
      </x:c>
      <x:c t="n" s="0">
        <x:v>33.78851</x:v>
      </x:c>
      <x:c t="n" s="0">
        <x:v>36.41353</x:v>
      </x:c>
      <x:c t="n" s="0">
        <x:v>19.07639</x:v>
      </x:c>
      <x:c t="n" s="0">
        <x:v>27.38366</x:v>
      </x:c>
      <x:c t="n" s="0">
        <x:v>26.88552</x:v>
      </x:c>
      <x:c t="n" s="0">
        <x:v>30.21657</x:v>
      </x:c>
      <x:c t="n" s="0">
        <x:v>38.03671</x:v>
      </x:c>
      <x:c t="n" s="0">
        <x:v>27.10272</x:v>
      </x:c>
      <x:c t="n" s="0">
        <x:v>31.31085</x:v>
      </x:c>
      <x:c t="n" s="0">
        <x:v>26.48244</x:v>
      </x:c>
      <x:c t="n" s="0">
        <x:v>29.41253</x:v>
      </x:c>
      <x:c t="n" s="0">
        <x:v>21.6592</x:v>
      </x:c>
      <x:c t="n" s="0">
        <x:v>17.87943</x:v>
      </x:c>
      <x:c t="n" s="0">
        <x:v>13.9458</x:v>
      </x:c>
      <x:c t="n" s="0">
        <x:v>18.41032</x:v>
      </x:c>
      <x:c t="n" s="0">
        <x:v>20.6398</x:v>
      </x:c>
      <x:c t="n" s="0">
        <x:v>16.32352</x:v>
      </x:c>
      <x:c t="n" s="0">
        <x:v>4.415851</x:v>
      </x:c>
      <x:c t="n" s="0">
        <x:v>7.842513</x:v>
      </x:c>
      <x:c t="n" s="0">
        <x:v>6.727048</x:v>
      </x:c>
      <x:c t="n" s="0">
        <x:v>3.246688</x:v>
      </x:c>
      <x:c t="n" s="0">
        <x:v>3.98657</x:v>
      </x:c>
      <x:c t="n" s="0">
        <x:v>3.457775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43946.4321875</x:v>
      </x:c>
      <x:c t="n" s="7">
        <x:v>43946.4321875</x:v>
      </x:c>
      <x:c t="n" s="0">
        <x:v>41.99312</x:v>
      </x:c>
      <x:c t="n" s="0">
        <x:v>54.20069</x:v>
      </x:c>
      <x:c t="n" s="0">
        <x:v>61.76554</x:v>
      </x:c>
      <x:c t="n" s="0">
        <x:v>68.79222</x:v>
      </x:c>
      <x:c t="n" s="0">
        <x:v>-30.06697</x:v>
      </x:c>
      <x:c t="n" s="0">
        <x:v>-28.63515</x:v>
      </x:c>
      <x:c t="n" s="0">
        <x:v>-23.31332</x:v>
      </x:c>
      <x:c t="n" s="0">
        <x:v>-19.0184</x:v>
      </x:c>
      <x:c t="n" s="0">
        <x:v>-11.68436</x:v>
      </x:c>
      <x:c t="n" s="0">
        <x:v>7.5015</x:v>
      </x:c>
      <x:c t="n" s="0">
        <x:v>12.50341</x:v>
      </x:c>
      <x:c t="n" s="0">
        <x:v>11.80022</x:v>
      </x:c>
      <x:c t="n" s="0">
        <x:v>21.17216</x:v>
      </x:c>
      <x:c t="n" s="0">
        <x:v>22.30186</x:v>
      </x:c>
      <x:c t="n" s="0">
        <x:v>21.58804</x:v>
      </x:c>
      <x:c t="n" s="0">
        <x:v>29.78928</x:v>
      </x:c>
      <x:c t="n" s="0">
        <x:v>27.58753</x:v>
      </x:c>
      <x:c t="n" s="0">
        <x:v>32.59505</x:v>
      </x:c>
      <x:c t="n" s="0">
        <x:v>32.47764</x:v>
      </x:c>
      <x:c t="n" s="0">
        <x:v>29.72489</x:v>
      </x:c>
      <x:c t="n" s="0">
        <x:v>30.57203</x:v>
      </x:c>
      <x:c t="n" s="0">
        <x:v>30.72466</x:v>
      </x:c>
      <x:c t="n" s="0">
        <x:v>30.84426</x:v>
      </x:c>
      <x:c t="n" s="0">
        <x:v>33.70169</x:v>
      </x:c>
      <x:c t="n" s="0">
        <x:v>32.0496</x:v>
      </x:c>
      <x:c t="n" s="0">
        <x:v>31.14651</x:v>
      </x:c>
      <x:c t="n" s="0">
        <x:v>29.3243</x:v>
      </x:c>
      <x:c t="n" s="0">
        <x:v>25.92974</x:v>
      </x:c>
      <x:c t="n" s="0">
        <x:v>22.77423</x:v>
      </x:c>
      <x:c t="n" s="0">
        <x:v>18.85433</x:v>
      </x:c>
      <x:c t="n" s="0">
        <x:v>17.51467</x:v>
      </x:c>
      <x:c t="n" s="0">
        <x:v>17.9185</x:v>
      </x:c>
      <x:c t="n" s="0">
        <x:v>21.23844</x:v>
      </x:c>
      <x:c t="n" s="0">
        <x:v>17.71019</x:v>
      </x:c>
      <x:c t="n" s="0">
        <x:v>5.645638</x:v>
      </x:c>
      <x:c t="n" s="0">
        <x:v>9.118604</x:v>
      </x:c>
      <x:c t="n" s="0">
        <x:v>6.831935</x:v>
      </x:c>
      <x:c t="n" s="0">
        <x:v>2.683926</x:v>
      </x:c>
      <x:c t="n" s="0">
        <x:v>4.163222</x:v>
      </x:c>
      <x:c t="n" s="0">
        <x:v>3.465623</x:v>
      </x:c>
      <x:c t="n" s="0">
        <x:v>-30.06697</x:v>
      </x:c>
      <x:c t="n" s="0">
        <x:v>-29.16826</x:v>
      </x:c>
      <x:c t="n" s="0">
        <x:v>-24.09438</x:v>
      </x:c>
      <x:c t="n" s="0">
        <x:v>-21.27504</x:v>
      </x:c>
      <x:c t="n" s="0">
        <x:v>-17.764</x:v>
      </x:c>
      <x:c t="n" s="0">
        <x:v>8.760306</x:v>
      </x:c>
      <x:c t="n" s="0">
        <x:v>15.11433</x:v>
      </x:c>
      <x:c t="n" s="0">
        <x:v>12.43443</x:v>
      </x:c>
      <x:c t="n" s="0">
        <x:v>21.37095</x:v>
      </x:c>
      <x:c t="n" s="0">
        <x:v>21.7367</x:v>
      </x:c>
      <x:c t="n" s="0">
        <x:v>26.03945</x:v>
      </x:c>
      <x:c t="n" s="0">
        <x:v>28.05406</x:v>
      </x:c>
      <x:c t="n" s="0">
        <x:v>28.68464</x:v>
      </x:c>
      <x:c t="n" s="0">
        <x:v>33.33698</x:v>
      </x:c>
      <x:c t="n" s="0">
        <x:v>32.37257</x:v>
      </x:c>
      <x:c t="n" s="0">
        <x:v>15.46177</x:v>
      </x:c>
      <x:c t="n" s="0">
        <x:v>26.38935</x:v>
      </x:c>
      <x:c t="n" s="0">
        <x:v>30.52318</x:v>
      </x:c>
      <x:c t="n" s="0">
        <x:v>27.20585</x:v>
      </x:c>
      <x:c t="n" s="0">
        <x:v>32.1862</x:v>
      </x:c>
      <x:c t="n" s="0">
        <x:v>34.28489</x:v>
      </x:c>
      <x:c t="n" s="0">
        <x:v>29.44319</x:v>
      </x:c>
      <x:c t="n" s="0">
        <x:v>29.25443</x:v>
      </x:c>
      <x:c t="n" s="0">
        <x:v>26.13375</x:v>
      </x:c>
      <x:c t="n" s="0">
        <x:v>23.04171</x:v>
      </x:c>
      <x:c t="n" s="0">
        <x:v>17.06392</x:v>
      </x:c>
      <x:c t="n" s="0">
        <x:v>17.54867</x:v>
      </x:c>
      <x:c t="n" s="0">
        <x:v>16.91646</x:v>
      </x:c>
      <x:c t="n" s="0">
        <x:v>21.84256</x:v>
      </x:c>
      <x:c t="n" s="0">
        <x:v>19.7244</x:v>
      </x:c>
      <x:c t="n" s="0">
        <x:v>5.903483</x:v>
      </x:c>
      <x:c t="n" s="0">
        <x:v>8.787706</x:v>
      </x:c>
      <x:c t="n" s="0">
        <x:v>5.57467</x:v>
      </x:c>
      <x:c t="n" s="0">
        <x:v>4.59718</x:v>
      </x:c>
      <x:c t="n" s="0">
        <x:v>3.271264</x:v>
      </x:c>
      <x:c t="n" s="0">
        <x:v>3.233657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43946.4321875</x:v>
      </x:c>
      <x:c t="n" s="7">
        <x:v>43946.4321875</x:v>
      </x:c>
      <x:c t="n" s="0">
        <x:v>43.26359</x:v>
      </x:c>
      <x:c t="n" s="0">
        <x:v>54.20069</x:v>
      </x:c>
      <x:c t="n" s="0">
        <x:v>63.61423</x:v>
      </x:c>
      <x:c t="n" s="0">
        <x:v>68.89687</x:v>
      </x:c>
      <x:c t="n" s="0">
        <x:v>-30.06697</x:v>
      </x:c>
      <x:c t="n" s="0">
        <x:v>-29.15382</x:v>
      </x:c>
      <x:c t="n" s="0">
        <x:v>-23.4192</x:v>
      </x:c>
      <x:c t="n" s="0">
        <x:v>-19.28337</x:v>
      </x:c>
      <x:c t="n" s="0">
        <x:v>-12.19037</x:v>
      </x:c>
      <x:c t="n" s="0">
        <x:v>7.709591</x:v>
      </x:c>
      <x:c t="n" s="0">
        <x:v>12.99685</x:v>
      </x:c>
      <x:c t="n" s="0">
        <x:v>11.94076</x:v>
      </x:c>
      <x:c t="n" s="0">
        <x:v>21.20175</x:v>
      </x:c>
      <x:c t="n" s="0">
        <x:v>22.2238</x:v>
      </x:c>
      <x:c t="n" s="0">
        <x:v>24.16394</x:v>
      </x:c>
      <x:c t="n" s="0">
        <x:v>29.57528</x:v>
      </x:c>
      <x:c t="n" s="0">
        <x:v>28.01464</x:v>
      </x:c>
      <x:c t="n" s="0">
        <x:v>32.36548</x:v>
      </x:c>
      <x:c t="n" s="0">
        <x:v>31.84891</x:v>
      </x:c>
      <x:c t="n" s="0">
        <x:v>29.1681</x:v>
      </x:c>
      <x:c t="n" s="0">
        <x:v>30.31393</x:v>
      </x:c>
      <x:c t="n" s="0">
        <x:v>30.4735</x:v>
      </x:c>
      <x:c t="n" s="0">
        <x:v>30.40659</x:v>
      </x:c>
      <x:c t="n" s="0">
        <x:v>33.33451</x:v>
      </x:c>
      <x:c t="n" s="0">
        <x:v>32.21545</x:v>
      </x:c>
      <x:c t="n" s="0">
        <x:v>31.21396</x:v>
      </x:c>
      <x:c t="n" s="0">
        <x:v>29.48177</x:v>
      </x:c>
      <x:c t="n" s="0">
        <x:v>26.519</x:v>
      </x:c>
      <x:c t="n" s="0">
        <x:v>22.69975</x:v>
      </x:c>
      <x:c t="n" s="0">
        <x:v>18.44472</x:v>
      </x:c>
      <x:c t="n" s="0">
        <x:v>17.36061</x:v>
      </x:c>
      <x:c t="n" s="0">
        <x:v>17.71167</x:v>
      </x:c>
      <x:c t="n" s="0">
        <x:v>21.09294</x:v>
      </x:c>
      <x:c t="n" s="0">
        <x:v>18.10264</x:v>
      </x:c>
      <x:c t="n" s="0">
        <x:v>5.557456</x:v>
      </x:c>
      <x:c t="n" s="0">
        <x:v>8.987659</x:v>
      </x:c>
      <x:c t="n" s="0">
        <x:v>6.704538</x:v>
      </x:c>
      <x:c t="n" s="0">
        <x:v>3.037062</x:v>
      </x:c>
      <x:c t="n" s="0">
        <x:v>4.242902</x:v>
      </x:c>
      <x:c t="n" s="0">
        <x:v>3.476992</x:v>
      </x:c>
      <x:c t="n" s="0">
        <x:v>-30.06697</x:v>
      </x:c>
      <x:c t="n" s="0">
        <x:v>-29.16826</x:v>
      </x:c>
      <x:c t="n" s="0">
        <x:v>-24.09438</x:v>
      </x:c>
      <x:c t="n" s="0">
        <x:v>-21.27504</x:v>
      </x:c>
      <x:c t="n" s="0">
        <x:v>-17.764</x:v>
      </x:c>
      <x:c t="n" s="0">
        <x:v>8.24262</x:v>
      </x:c>
      <x:c t="n" s="0">
        <x:v>15.11433</x:v>
      </x:c>
      <x:c t="n" s="0">
        <x:v>12.68264</x:v>
      </x:c>
      <x:c t="n" s="0">
        <x:v>21.09633</x:v>
      </x:c>
      <x:c t="n" s="0">
        <x:v>21.7367</x:v>
      </x:c>
      <x:c t="n" s="0">
        <x:v>30.28506</x:v>
      </x:c>
      <x:c t="n" s="0">
        <x:v>28.05406</x:v>
      </x:c>
      <x:c t="n" s="0">
        <x:v>32.70905</x:v>
      </x:c>
      <x:c t="n" s="0">
        <x:v>27.01127</x:v>
      </x:c>
      <x:c t="n" s="0">
        <x:v>21.18831</x:v>
      </x:c>
      <x:c t="n" s="0">
        <x:v>26.17381</x:v>
      </x:c>
      <x:c t="n" s="0">
        <x:v>30.15803</x:v>
      </x:c>
      <x:c t="n" s="0">
        <x:v>27.32497</x:v>
      </x:c>
      <x:c t="n" s="0">
        <x:v>28.50894</x:v>
      </x:c>
      <x:c t="n" s="0">
        <x:v>29.564</x:v>
      </x:c>
      <x:c t="n" s="0">
        <x:v>33.21132</x:v>
      </x:c>
      <x:c t="n" s="0">
        <x:v>32.09373</x:v>
      </x:c>
      <x:c t="n" s="0">
        <x:v>26.14491</x:v>
      </x:c>
      <x:c t="n" s="0">
        <x:v>28.61193</x:v>
      </x:c>
      <x:c t="n" s="0">
        <x:v>21.42756</x:v>
      </x:c>
      <x:c t="n" s="0">
        <x:v>17.46218</x:v>
      </x:c>
      <x:c t="n" s="0">
        <x:v>15.02953</x:v>
      </x:c>
      <x:c t="n" s="0">
        <x:v>17.27362</x:v>
      </x:c>
      <x:c t="n" s="0">
        <x:v>18.89597</x:v>
      </x:c>
      <x:c t="n" s="0">
        <x:v>16.57664</x:v>
      </x:c>
      <x:c t="n" s="0">
        <x:v>3.814394</x:v>
      </x:c>
      <x:c t="n" s="0">
        <x:v>7.664748</x:v>
      </x:c>
      <x:c t="n" s="0">
        <x:v>6.327999</x:v>
      </x:c>
      <x:c t="n" s="0">
        <x:v>2.301338</x:v>
      </x:c>
      <x:c t="n" s="0">
        <x:v>4.889318</x:v>
      </x:c>
      <x:c t="n" s="0">
        <x:v>3.272379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43946.4321875</x:v>
      </x:c>
      <x:c t="n" s="7">
        <x:v>43946.4321875</x:v>
      </x:c>
      <x:c t="n" s="0">
        <x:v>42.34721</x:v>
      </x:c>
      <x:c t="n" s="0">
        <x:v>54.20069</x:v>
      </x:c>
      <x:c t="n" s="0">
        <x:v>70.47266</x:v>
      </x:c>
      <x:c t="n" s="0">
        <x:v>76.24373</x:v>
      </x:c>
      <x:c t="n" s="0">
        <x:v>-30.06697</x:v>
      </x:c>
      <x:c t="n" s="0">
        <x:v>-29.16826</x:v>
      </x:c>
      <x:c t="n" s="0">
        <x:v>-23.51171</x:v>
      </x:c>
      <x:c t="n" s="0">
        <x:v>-19.52324</x:v>
      </x:c>
      <x:c t="n" s="0">
        <x:v>-12.67472</x:v>
      </x:c>
      <x:c t="n" s="0">
        <x:v>7.604337</x:v>
      </x:c>
      <x:c t="n" s="0">
        <x:v>13.37798</x:v>
      </x:c>
      <x:c t="n" s="0">
        <x:v>12.05728</x:v>
      </x:c>
      <x:c t="n" s="0">
        <x:v>21.10228</x:v>
      </x:c>
      <x:c t="n" s="0">
        <x:v>22.15601</x:v>
      </x:c>
      <x:c t="n" s="0">
        <x:v>25.78242</x:v>
      </x:c>
      <x:c t="n" s="0">
        <x:v>29.38378</x:v>
      </x:c>
      <x:c t="n" s="0">
        <x:v>29.59897</x:v>
      </x:c>
      <x:c t="n" s="0">
        <x:v>31.89132</x:v>
      </x:c>
      <x:c t="n" s="0">
        <x:v>31.22274</x:v>
      </x:c>
      <x:c t="n" s="0">
        <x:v>28.91713</x:v>
      </x:c>
      <x:c t="n" s="0">
        <x:v>30.49662</x:v>
      </x:c>
      <x:c t="n" s="0">
        <x:v>30.79144</x:v>
      </x:c>
      <x:c t="n" s="0">
        <x:v>32.25364</x:v>
      </x:c>
      <x:c t="n" s="0">
        <x:v>32.85417</x:v>
      </x:c>
      <x:c t="n" s="0">
        <x:v>32.52123</x:v>
      </x:c>
      <x:c t="n" s="0">
        <x:v>31.20346</x:v>
      </x:c>
      <x:c t="n" s="0">
        <x:v>28.90434</x:v>
      </x:c>
      <x:c t="n" s="0">
        <x:v>26.40774</x:v>
      </x:c>
      <x:c t="n" s="0">
        <x:v>22.52205</x:v>
      </x:c>
      <x:c t="n" s="0">
        <x:v>18.41372</x:v>
      </x:c>
      <x:c t="n" s="0">
        <x:v>16.90994</x:v>
      </x:c>
      <x:c t="n" s="0">
        <x:v>17.74916</x:v>
      </x:c>
      <x:c t="n" s="0">
        <x:v>20.80155</x:v>
      </x:c>
      <x:c t="n" s="0">
        <x:v>17.97719</x:v>
      </x:c>
      <x:c t="n" s="0">
        <x:v>5.560761</x:v>
      </x:c>
      <x:c t="n" s="0">
        <x:v>8.776981</x:v>
      </x:c>
      <x:c t="n" s="0">
        <x:v>6.552642</x:v>
      </x:c>
      <x:c t="n" s="0">
        <x:v>3.025903</x:v>
      </x:c>
      <x:c t="n" s="0">
        <x:v>4.135449</x:v>
      </x:c>
      <x:c t="n" s="0">
        <x:v>3.454376</x:v>
      </x:c>
      <x:c t="n" s="0">
        <x:v>-30.06697</x:v>
      </x:c>
      <x:c t="n" s="0">
        <x:v>-29.16826</x:v>
      </x:c>
      <x:c t="n" s="0">
        <x:v>-24.09438</x:v>
      </x:c>
      <x:c t="n" s="0">
        <x:v>-21.27504</x:v>
      </x:c>
      <x:c t="n" s="0">
        <x:v>-17.764</x:v>
      </x:c>
      <x:c t="n" s="0">
        <x:v>6.167998</x:v>
      </x:c>
      <x:c t="n" s="0">
        <x:v>14.12942</x:v>
      </x:c>
      <x:c t="n" s="0">
        <x:v>12.68264</x:v>
      </x:c>
      <x:c t="n" s="0">
        <x:v>20.14985</x:v>
      </x:c>
      <x:c t="n" s="0">
        <x:v>21.7367</x:v>
      </x:c>
      <x:c t="n" s="0">
        <x:v>30.28506</x:v>
      </x:c>
      <x:c t="n" s="0">
        <x:v>26.31893</x:v>
      </x:c>
      <x:c t="n" s="0">
        <x:v>34.05234</x:v>
      </x:c>
      <x:c t="n" s="0">
        <x:v>31.19403</x:v>
      </x:c>
      <x:c t="n" s="0">
        <x:v>20.74739</x:v>
      </x:c>
      <x:c t="n" s="0">
        <x:v>25.79907</x:v>
      </x:c>
      <x:c t="n" s="0">
        <x:v>30.07382</x:v>
      </x:c>
      <x:c t="n" s="0">
        <x:v>33.52187</x:v>
      </x:c>
      <x:c t="n" s="0">
        <x:v>37.79496</x:v>
      </x:c>
      <x:c t="n" s="0">
        <x:v>26.02104</x:v>
      </x:c>
      <x:c t="n" s="0">
        <x:v>34.40808</x:v>
      </x:c>
      <x:c t="n" s="0">
        <x:v>31.14973</x:v>
      </x:c>
      <x:c t="n" s="0">
        <x:v>23.88953</x:v>
      </x:c>
      <x:c t="n" s="0">
        <x:v>27.37598</x:v>
      </x:c>
      <x:c t="n" s="0">
        <x:v>22.14656</x:v>
      </x:c>
      <x:c t="n" s="0">
        <x:v>16.61209</x:v>
      </x:c>
      <x:c t="n" s="0">
        <x:v>12.65308</x:v>
      </x:c>
      <x:c t="n" s="0">
        <x:v>17.94321</x:v>
      </x:c>
      <x:c t="n" s="0">
        <x:v>18.56413</x:v>
      </x:c>
      <x:c t="n" s="0">
        <x:v>17.56108</x:v>
      </x:c>
      <x:c t="n" s="0">
        <x:v>6.718224</x:v>
      </x:c>
      <x:c t="n" s="0">
        <x:v>6.714885</x:v>
      </x:c>
      <x:c t="n" s="0">
        <x:v>6.465199</x:v>
      </x:c>
      <x:c t="n" s="0">
        <x:v>4.119038</x:v>
      </x:c>
      <x:c t="n" s="0">
        <x:v>2.893125</x:v>
      </x:c>
      <x:c t="n" s="0">
        <x:v>3.684519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43946.4321875</x:v>
      </x:c>
      <x:c t="n" s="7">
        <x:v>43946.4321875</x:v>
      </x:c>
      <x:c t="n" s="0">
        <x:v>41.80243</x:v>
      </x:c>
      <x:c t="n" s="0">
        <x:v>54.20069</x:v>
      </x:c>
      <x:c t="n" s="0">
        <x:v>68.60872</x:v>
      </x:c>
      <x:c t="n" s="0">
        <x:v>74.06317</x:v>
      </x:c>
      <x:c t="n" s="0">
        <x:v>-30.06697</x:v>
      </x:c>
      <x:c t="n" s="0">
        <x:v>-29.16826</x:v>
      </x:c>
      <x:c t="n" s="0">
        <x:v>-23.49576</x:v>
      </x:c>
      <x:c t="n" s="0">
        <x:v>-19.71682</x:v>
      </x:c>
      <x:c t="n" s="0">
        <x:v>-13.13597</x:v>
      </x:c>
      <x:c t="n" s="0">
        <x:v>7.422039</x:v>
      </x:c>
      <x:c t="n" s="0">
        <x:v>13.23527</x:v>
      </x:c>
      <x:c t="n" s="0">
        <x:v>12.13994</x:v>
      </x:c>
      <x:c t="n" s="0">
        <x:v>20.97561</x:v>
      </x:c>
      <x:c t="n" s="0">
        <x:v>21.92942</x:v>
      </x:c>
      <x:c t="n" s="0">
        <x:v>26.80569</x:v>
      </x:c>
      <x:c t="n" s="0">
        <x:v>28.81924</x:v>
      </x:c>
      <x:c t="n" s="0">
        <x:v>30.60628</x:v>
      </x:c>
      <x:c t="n" s="0">
        <x:v>32.23589</x:v>
      </x:c>
      <x:c t="n" s="0">
        <x:v>30.62974</x:v>
      </x:c>
      <x:c t="n" s="0">
        <x:v>28.49284</x:v>
      </x:c>
      <x:c t="n" s="0">
        <x:v>29.99922</x:v>
      </x:c>
      <x:c t="n" s="0">
        <x:v>30.88552</x:v>
      </x:c>
      <x:c t="n" s="0">
        <x:v>32.33012</x:v>
      </x:c>
      <x:c t="n" s="0">
        <x:v>32.69622</x:v>
      </x:c>
      <x:c t="n" s="0">
        <x:v>32.86813</x:v>
      </x:c>
      <x:c t="n" s="0">
        <x:v>31.46294</x:v>
      </x:c>
      <x:c t="n" s="0">
        <x:v>28.57506</x:v>
      </x:c>
      <x:c t="n" s="0">
        <x:v>26.33607</x:v>
      </x:c>
      <x:c t="n" s="0">
        <x:v>22.51711</x:v>
      </x:c>
      <x:c t="n" s="0">
        <x:v>18.3587</x:v>
      </x:c>
      <x:c t="n" s="0">
        <x:v>16.7808</x:v>
      </x:c>
      <x:c t="n" s="0">
        <x:v>17.75367</x:v>
      </x:c>
      <x:c t="n" s="0">
        <x:v>20.60674</x:v>
      </x:c>
      <x:c t="n" s="0">
        <x:v>17.73731</x:v>
      </x:c>
      <x:c t="n" s="0">
        <x:v>5.430598</x:v>
      </x:c>
      <x:c t="n" s="0">
        <x:v>8.555456</x:v>
      </x:c>
      <x:c t="n" s="0">
        <x:v>6.582639</x:v>
      </x:c>
      <x:c t="n" s="0">
        <x:v>3.043494</x:v>
      </x:c>
      <x:c t="n" s="0">
        <x:v>3.831732</x:v>
      </x:c>
      <x:c t="n" s="0">
        <x:v>3.284555</x:v>
      </x:c>
      <x:c t="n" s="0">
        <x:v>-30.06697</x:v>
      </x:c>
      <x:c t="n" s="0">
        <x:v>-29.16826</x:v>
      </x:c>
      <x:c t="n" s="0">
        <x:v>-21.52149</x:v>
      </x:c>
      <x:c t="n" s="0">
        <x:v>-20.3592</x:v>
      </x:c>
      <x:c t="n" s="0">
        <x:v>-17.764</x:v>
      </x:c>
      <x:c t="n" s="0">
        <x:v>6.167998</x:v>
      </x:c>
      <x:c t="n" s="0">
        <x:v>11.73169</x:v>
      </x:c>
      <x:c t="n" s="0">
        <x:v>12.25401</x:v>
      </x:c>
      <x:c t="n" s="0">
        <x:v>20.14985</x:v>
      </x:c>
      <x:c t="n" s="0">
        <x:v>18.33602</x:v>
      </x:c>
      <x:c t="n" s="0">
        <x:v>30.28506</x:v>
      </x:c>
      <x:c t="n" s="0">
        <x:v>18.90688</x:v>
      </x:c>
      <x:c t="n" s="0">
        <x:v>33.55592</x:v>
      </x:c>
      <x:c t="n" s="0">
        <x:v>34.27005</x:v>
      </x:c>
      <x:c t="n" s="0">
        <x:v>25.33873</x:v>
      </x:c>
      <x:c t="n" s="0">
        <x:v>26.48851</x:v>
      </x:c>
      <x:c t="n" s="0">
        <x:v>27.80878</x:v>
      </x:c>
      <x:c t="n" s="0">
        <x:v>33.11976</x:v>
      </x:c>
      <x:c t="n" s="0">
        <x:v>28.19546</x:v>
      </x:c>
      <x:c t="n" s="0">
        <x:v>31.35029</x:v>
      </x:c>
      <x:c t="n" s="0">
        <x:v>35.29657</x:v>
      </x:c>
      <x:c t="n" s="0">
        <x:v>34.13297</x:v>
      </x:c>
      <x:c t="n" s="0">
        <x:v>27.77887</x:v>
      </x:c>
      <x:c t="n" s="0">
        <x:v>25.44206</x:v>
      </x:c>
      <x:c t="n" s="0">
        <x:v>21.56214</x:v>
      </x:c>
      <x:c t="n" s="0">
        <x:v>19.70677</x:v>
      </x:c>
      <x:c t="n" s="0">
        <x:v>17.41165</x:v>
      </x:c>
      <x:c t="n" s="0">
        <x:v>16.57392</x:v>
      </x:c>
      <x:c t="n" s="0">
        <x:v>19.51592</x:v>
      </x:c>
      <x:c t="n" s="0">
        <x:v>15.41403</x:v>
      </x:c>
      <x:c t="n" s="0">
        <x:v>4.05856</x:v>
      </x:c>
      <x:c t="n" s="0">
        <x:v>8.89467</x:v>
      </x:c>
      <x:c t="n" s="0">
        <x:v>5.340337</x:v>
      </x:c>
      <x:c t="n" s="0">
        <x:v>3.310543</x:v>
      </x:c>
      <x:c t="n" s="0">
        <x:v>2.273625</x:v>
      </x:c>
      <x:c t="n" s="0">
        <x:v>1.187182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43946.4321875</x:v>
      </x:c>
      <x:c t="n" s="7">
        <x:v>43946.4321875</x:v>
      </x:c>
      <x:c t="n" s="0">
        <x:v>41.47829</x:v>
      </x:c>
      <x:c t="n" s="0">
        <x:v>54.20069</x:v>
      </x:c>
      <x:c t="n" s="0">
        <x:v>73.6206</x:v>
      </x:c>
      <x:c t="n" s="0">
        <x:v>77.22804</x:v>
      </x:c>
      <x:c t="n" s="0">
        <x:v>-30.06697</x:v>
      </x:c>
      <x:c t="n" s="0">
        <x:v>-29.16826</x:v>
      </x:c>
      <x:c t="n" s="0">
        <x:v>-22.90539</x:v>
      </x:c>
      <x:c t="n" s="0">
        <x:v>-19.74181</x:v>
      </x:c>
      <x:c t="n" s="0">
        <x:v>-13.57282</x:v>
      </x:c>
      <x:c t="n" s="0">
        <x:v>7.260055</x:v>
      </x:c>
      <x:c t="n" s="0">
        <x:v>13.04567</x:v>
      </x:c>
      <x:c t="n" s="0">
        <x:v>12.11624</x:v>
      </x:c>
      <x:c t="n" s="0">
        <x:v>21.29359</x:v>
      </x:c>
      <x:c t="n" s="0">
        <x:v>21.55709</x:v>
      </x:c>
      <x:c t="n" s="0">
        <x:v>27.04487</x:v>
      </x:c>
      <x:c t="n" s="0">
        <x:v>28.20904</x:v>
      </x:c>
      <x:c t="n" s="0">
        <x:v>30.90079</x:v>
      </x:c>
      <x:c t="n" s="0">
        <x:v>32.48086</x:v>
      </x:c>
      <x:c t="n" s="0">
        <x:v>30.23966</x:v>
      </x:c>
      <x:c t="n" s="0">
        <x:v>28.40386</x:v>
      </x:c>
      <x:c t="n" s="0">
        <x:v>30.0524</x:v>
      </x:c>
      <x:c t="n" s="0">
        <x:v>31.26015</x:v>
      </x:c>
      <x:c t="n" s="0">
        <x:v>32.21212</x:v>
      </x:c>
      <x:c t="n" s="0">
        <x:v>32.23791</x:v>
      </x:c>
      <x:c t="n" s="0">
        <x:v>33.98508</x:v>
      </x:c>
      <x:c t="n" s="0">
        <x:v>31.45789</x:v>
      </x:c>
      <x:c t="n" s="0">
        <x:v>28.62613</x:v>
      </x:c>
      <x:c t="n" s="0">
        <x:v>26.17824</x:v>
      </x:c>
      <x:c t="n" s="0">
        <x:v>22.25729</x:v>
      </x:c>
      <x:c t="n" s="0">
        <x:v>18.37625</x:v>
      </x:c>
      <x:c t="n" s="0">
        <x:v>17.00813</x:v>
      </x:c>
      <x:c t="n" s="0">
        <x:v>17.6029</x:v>
      </x:c>
      <x:c t="n" s="0">
        <x:v>20.41603</x:v>
      </x:c>
      <x:c t="n" s="0">
        <x:v>17.52281</x:v>
      </x:c>
      <x:c t="n" s="0">
        <x:v>5.470407</x:v>
      </x:c>
      <x:c t="n" s="0">
        <x:v>8.644382</x:v>
      </x:c>
      <x:c t="n" s="0">
        <x:v>6.631037</x:v>
      </x:c>
      <x:c t="n" s="0">
        <x:v>3.237089</x:v>
      </x:c>
      <x:c t="n" s="0">
        <x:v>3.789155</x:v>
      </x:c>
      <x:c t="n" s="0">
        <x:v>3.14109</x:v>
      </x:c>
      <x:c t="n" s="0">
        <x:v>-30.06697</x:v>
      </x:c>
      <x:c t="n" s="0">
        <x:v>-29.16826</x:v>
      </x:c>
      <x:c t="n" s="0">
        <x:v>-20.48958</x:v>
      </x:c>
      <x:c t="n" s="0">
        <x:v>-19.89004</x:v>
      </x:c>
      <x:c t="n" s="0">
        <x:v>-17.764</x:v>
      </x:c>
      <x:c t="n" s="0">
        <x:v>6.167998</x:v>
      </x:c>
      <x:c t="n" s="0">
        <x:v>11.73169</x:v>
      </x:c>
      <x:c t="n" s="0">
        <x:v>11.97493</x:v>
      </x:c>
      <x:c t="n" s="0">
        <x:v>24.72061</x:v>
      </x:c>
      <x:c t="n" s="0">
        <x:v>18.33602</x:v>
      </x:c>
      <x:c t="n" s="0">
        <x:v>22.37109</x:v>
      </x:c>
      <x:c t="n" s="0">
        <x:v>18.90688</x:v>
      </x:c>
      <x:c t="n" s="0">
        <x:v>31.5954</x:v>
      </x:c>
      <x:c t="n" s="0">
        <x:v>30.45513</x:v>
      </x:c>
      <x:c t="n" s="0">
        <x:v>28.29353</x:v>
      </x:c>
      <x:c t="n" s="0">
        <x:v>29.19299</x:v>
      </x:c>
      <x:c t="n" s="0">
        <x:v>27.95428</x:v>
      </x:c>
      <x:c t="n" s="0">
        <x:v>29.55099</x:v>
      </x:c>
      <x:c t="n" s="0">
        <x:v>30.47122</x:v>
      </x:c>
      <x:c t="n" s="0">
        <x:v>33.23899</x:v>
      </x:c>
      <x:c t="n" s="0">
        <x:v>37.51248</x:v>
      </x:c>
      <x:c t="n" s="0">
        <x:v>28.06356</x:v>
      </x:c>
      <x:c t="n" s="0">
        <x:v>30.29678</x:v>
      </x:c>
      <x:c t="n" s="0">
        <x:v>28.34052</x:v>
      </x:c>
      <x:c t="n" s="0">
        <x:v>20.15862</x:v>
      </x:c>
      <x:c t="n" s="0">
        <x:v>14.55791</x:v>
      </x:c>
      <x:c t="n" s="0">
        <x:v>16.96697</x:v>
      </x:c>
      <x:c t="n" s="0">
        <x:v>16.63943</x:v>
      </x:c>
      <x:c t="n" s="0">
        <x:v>19.22779</x:v>
      </x:c>
      <x:c t="n" s="0">
        <x:v>16.43664</x:v>
      </x:c>
      <x:c t="n" s="0">
        <x:v>5.178689</x:v>
      </x:c>
      <x:c t="n" s="0">
        <x:v>7.357552</x:v>
      </x:c>
      <x:c t="n" s="0">
        <x:v>7.044504</x:v>
      </x:c>
      <x:c t="n" s="0">
        <x:v>3.112233</x:v>
      </x:c>
      <x:c t="n" s="0">
        <x:v>4.571543</x:v>
      </x:c>
      <x:c t="n" s="0">
        <x:v>2.806348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43946.4321875</x:v>
      </x:c>
      <x:c t="n" s="7">
        <x:v>43946.4321875</x:v>
      </x:c>
      <x:c t="n" s="0">
        <x:v>42.70956</x:v>
      </x:c>
      <x:c t="n" s="0">
        <x:v>54.20069</x:v>
      </x:c>
      <x:c t="n" s="0">
        <x:v>64.33918</x:v>
      </x:c>
      <x:c t="n" s="0">
        <x:v>71.11536</x:v>
      </x:c>
      <x:c t="n" s="0">
        <x:v>-30.06697</x:v>
      </x:c>
      <x:c t="n" s="0">
        <x:v>-29.16826</x:v>
      </x:c>
      <x:c t="n" s="0">
        <x:v>-22.45788</x:v>
      </x:c>
      <x:c t="n" s="0">
        <x:v>-19.76327</x:v>
      </x:c>
      <x:c t="n" s="0">
        <x:v>-13.98419</x:v>
      </x:c>
      <x:c t="n" s="0">
        <x:v>7.116765</x:v>
      </x:c>
      <x:c t="n" s="0">
        <x:v>12.87692</x:v>
      </x:c>
      <x:c t="n" s="0">
        <x:v>12.0959</x:v>
      </x:c>
      <x:c t="n" s="0">
        <x:v>22.1044</x:v>
      </x:c>
      <x:c t="n" s="0">
        <x:v>21.21172</x:v>
      </x:c>
      <x:c t="n" s="0">
        <x:v>26.42467</x:v>
      </x:c>
      <x:c t="n" s="0">
        <x:v>27.61005</x:v>
      </x:c>
      <x:c t="n" s="0">
        <x:v>31.00938</x:v>
      </x:c>
      <x:c t="n" s="0">
        <x:v>31.86748</x:v>
      </x:c>
      <x:c t="n" s="0">
        <x:v>30.25682</x:v>
      </x:c>
      <x:c t="n" s="0">
        <x:v>28.78805</x:v>
      </x:c>
      <x:c t="n" s="0">
        <x:v>29.4942</x:v>
      </x:c>
      <x:c t="n" s="0">
        <x:v>31.183</x:v>
      </x:c>
      <x:c t="n" s="0">
        <x:v>31.59235</x:v>
      </x:c>
      <x:c t="n" s="0">
        <x:v>33.07975</x:v>
      </x:c>
      <x:c t="n" s="0">
        <x:v>34.12962</x:v>
      </x:c>
      <x:c t="n" s="0">
        <x:v>31.20837</x:v>
      </x:c>
      <x:c t="n" s="0">
        <x:v>28.70835</x:v>
      </x:c>
      <x:c t="n" s="0">
        <x:v>26.6586</x:v>
      </x:c>
      <x:c t="n" s="0">
        <x:v>21.94977</x:v>
      </x:c>
      <x:c t="n" s="0">
        <x:v>18.53435</x:v>
      </x:c>
      <x:c t="n" s="0">
        <x:v>16.77464</x:v>
      </x:c>
      <x:c t="n" s="0">
        <x:v>17.3789</x:v>
      </x:c>
      <x:c t="n" s="0">
        <x:v>20.19814</x:v>
      </x:c>
      <x:c t="n" s="0">
        <x:v>17.30182</x:v>
      </x:c>
      <x:c t="n" s="0">
        <x:v>5.2628</x:v>
      </x:c>
      <x:c t="n" s="0">
        <x:v>8.469733</x:v>
      </x:c>
      <x:c t="n" s="0">
        <x:v>6.486072</x:v>
      </x:c>
      <x:c t="n" s="0">
        <x:v>3.17093</x:v>
      </x:c>
      <x:c t="n" s="0">
        <x:v>3.988967</x:v>
      </x:c>
      <x:c t="n" s="0">
        <x:v>3.112598</x:v>
      </x:c>
      <x:c t="n" s="0">
        <x:v>-30.06697</x:v>
      </x:c>
      <x:c t="n" s="0">
        <x:v>-29.16826</x:v>
      </x:c>
      <x:c t="n" s="0">
        <x:v>-20.48958</x:v>
      </x:c>
      <x:c t="n" s="0">
        <x:v>-19.89004</x:v>
      </x:c>
      <x:c t="n" s="0">
        <x:v>-10.92272</x:v>
      </x:c>
      <x:c t="n" s="0">
        <x:v>6.167998</x:v>
      </x:c>
      <x:c t="n" s="0">
        <x:v>11.73169</x:v>
      </x:c>
      <x:c t="n" s="0">
        <x:v>10.91899</x:v>
      </x:c>
      <x:c t="n" s="0">
        <x:v>25.10677</x:v>
      </x:c>
      <x:c t="n" s="0">
        <x:v>17.66959</x:v>
      </x:c>
      <x:c t="n" s="0">
        <x:v>16.50692</x:v>
      </x:c>
      <x:c t="n" s="0">
        <x:v>21.65807</x:v>
      </x:c>
      <x:c t="n" s="0">
        <x:v>31.30995</x:v>
      </x:c>
      <x:c t="n" s="0">
        <x:v>22.37929</x:v>
      </x:c>
      <x:c t="n" s="0">
        <x:v>31.04859</x:v>
      </x:c>
      <x:c t="n" s="0">
        <x:v>30.79006</x:v>
      </x:c>
      <x:c t="n" s="0">
        <x:v>23.37628</x:v>
      </x:c>
      <x:c t="n" s="0">
        <x:v>30.93711</x:v>
      </x:c>
      <x:c t="n" s="0">
        <x:v>24.21872</x:v>
      </x:c>
      <x:c t="n" s="0">
        <x:v>35.67545</x:v>
      </x:c>
      <x:c t="n" s="0">
        <x:v>33.45218</x:v>
      </x:c>
      <x:c t="n" s="0">
        <x:v>32.03967</x:v>
      </x:c>
      <x:c t="n" s="0">
        <x:v>25.39664</x:v>
      </x:c>
      <x:c t="n" s="0">
        <x:v>26.56886</x:v>
      </x:c>
      <x:c t="n" s="0">
        <x:v>19.49475</x:v>
      </x:c>
      <x:c t="n" s="0">
        <x:v>20.01001</x:v>
      </x:c>
      <x:c t="n" s="0">
        <x:v>15.83185</x:v>
      </x:c>
      <x:c t="n" s="0">
        <x:v>17.01028</x:v>
      </x:c>
      <x:c t="n" s="0">
        <x:v>18.34512</x:v>
      </x:c>
      <x:c t="n" s="0">
        <x:v>16.35969</x:v>
      </x:c>
      <x:c t="n" s="0">
        <x:v>3.927899</x:v>
      </x:c>
      <x:c t="n" s="0">
        <x:v>8.159251</x:v>
      </x:c>
      <x:c t="n" s="0">
        <x:v>5.728936</x:v>
      </x:c>
      <x:c t="n" s="0">
        <x:v>4.062739</x:v>
      </x:c>
      <x:c t="n" s="0">
        <x:v>4.119349</x:v>
      </x:c>
      <x:c t="n" s="0">
        <x:v>2.475673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43946.4321875</x:v>
      </x:c>
      <x:c t="n" s="7">
        <x:v>43946.4321875</x:v>
      </x:c>
      <x:c t="n" s="0">
        <x:v>41.71476</x:v>
      </x:c>
      <x:c t="n" s="0">
        <x:v>54.20069</x:v>
      </x:c>
      <x:c t="n" s="0">
        <x:v>63.56743</x:v>
      </x:c>
      <x:c t="n" s="0">
        <x:v>72.44162</x:v>
      </x:c>
      <x:c t="n" s="0">
        <x:v>-30.06697</x:v>
      </x:c>
      <x:c t="n" s="0">
        <x:v>-29.16826</x:v>
      </x:c>
      <x:c t="n" s="0">
        <x:v>-22.10909</x:v>
      </x:c>
      <x:c t="n" s="0">
        <x:v>-19.78172</x:v>
      </x:c>
      <x:c t="n" s="0">
        <x:v>-11.85791</x:v>
      </x:c>
      <x:c t="n" s="0">
        <x:v>6.990535</x:v>
      </x:c>
      <x:c t="n" s="0">
        <x:v>12.72743</x:v>
      </x:c>
      <x:c t="n" s="0">
        <x:v>11.6493</x:v>
      </x:c>
      <x:c t="n" s="0">
        <x:v>22.69414</x:v>
      </x:c>
      <x:c t="n" s="0">
        <x:v>20.73749</x:v>
      </x:c>
      <x:c t="n" s="0">
        <x:v>25.81437</x:v>
      </x:c>
      <x:c t="n" s="0">
        <x:v>27.28043</x:v>
      </x:c>
      <x:c t="n" s="0">
        <x:v>30.86089</x:v>
      </x:c>
      <x:c t="n" s="0">
        <x:v>31.80134</x:v>
      </x:c>
      <x:c t="n" s="0">
        <x:v>30.33732</x:v>
      </x:c>
      <x:c t="n" s="0">
        <x:v>29.14232</x:v>
      </x:c>
      <x:c t="n" s="0">
        <x:v>29.97854</x:v>
      </x:c>
      <x:c t="n" s="0">
        <x:v>30.86656</x:v>
      </x:c>
      <x:c t="n" s="0">
        <x:v>31.10396</x:v>
      </x:c>
      <x:c t="n" s="0">
        <x:v>33.01695</x:v>
      </x:c>
      <x:c t="n" s="0">
        <x:v>33.97314</x:v>
      </x:c>
      <x:c t="n" s="0">
        <x:v>31.28125</x:v>
      </x:c>
      <x:c t="n" s="0">
        <x:v>28.3841</x:v>
      </x:c>
      <x:c t="n" s="0">
        <x:v>26.75445</x:v>
      </x:c>
      <x:c t="n" s="0">
        <x:v>21.68386</x:v>
      </x:c>
      <x:c t="n" s="0">
        <x:v>18.34575</x:v>
      </x:c>
      <x:c t="n" s="0">
        <x:v>16.71259</x:v>
      </x:c>
      <x:c t="n" s="0">
        <x:v>17.28231</x:v>
      </x:c>
      <x:c t="n" s="0">
        <x:v>20.01203</x:v>
      </x:c>
      <x:c t="n" s="0">
        <x:v>17.06116</x:v>
      </x:c>
      <x:c t="n" s="0">
        <x:v>5.189278</x:v>
      </x:c>
      <x:c t="n" s="0">
        <x:v>8.621952</x:v>
      </x:c>
      <x:c t="n" s="0">
        <x:v>6.454289</x:v>
      </x:c>
      <x:c t="n" s="0">
        <x:v>3.223699</x:v>
      </x:c>
      <x:c t="n" s="0">
        <x:v>4.076651</x:v>
      </x:c>
      <x:c t="n" s="0">
        <x:v>2.955495</x:v>
      </x:c>
      <x:c t="n" s="0">
        <x:v>-30.06697</x:v>
      </x:c>
      <x:c t="n" s="0">
        <x:v>-29.16826</x:v>
      </x:c>
      <x:c t="n" s="0">
        <x:v>-20.48958</x:v>
      </x:c>
      <x:c t="n" s="0">
        <x:v>-19.89004</x:v>
      </x:c>
      <x:c t="n" s="0">
        <x:v>-5.634661</x:v>
      </x:c>
      <x:c t="n" s="0">
        <x:v>6.167998</x:v>
      </x:c>
      <x:c t="n" s="0">
        <x:v>9.968018</x:v>
      </x:c>
      <x:c t="n" s="0">
        <x:v>3.331087</x:v>
      </x:c>
      <x:c t="n" s="0">
        <x:v>25.10677</x:v>
      </x:c>
      <x:c t="n" s="0">
        <x:v>14.68047</x:v>
      </x:c>
      <x:c t="n" s="0">
        <x:v>16.50692</x:v>
      </x:c>
      <x:c t="n" s="0">
        <x:v>25.47425</x:v>
      </x:c>
      <x:c t="n" s="0">
        <x:v>28.50691</x:v>
      </x:c>
      <x:c t="n" s="0">
        <x:v>34.5516</x:v>
      </x:c>
      <x:c t="n" s="0">
        <x:v>30.24245</x:v>
      </x:c>
      <x:c t="n" s="0">
        <x:v>30.77441</x:v>
      </x:c>
      <x:c t="n" s="0">
        <x:v>36.12648</x:v>
      </x:c>
      <x:c t="n" s="0">
        <x:v>24.49209</x:v>
      </x:c>
      <x:c t="n" s="0">
        <x:v>29.25871</x:v>
      </x:c>
      <x:c t="n" s="0">
        <x:v>31.981</x:v>
      </x:c>
      <x:c t="n" s="0">
        <x:v>30.02066</x:v>
      </x:c>
      <x:c t="n" s="0">
        <x:v>28.44833</x:v>
      </x:c>
      <x:c t="n" s="0">
        <x:v>26.85223</x:v>
      </x:c>
      <x:c t="n" s="0">
        <x:v>24.25609</x:v>
      </x:c>
      <x:c t="n" s="0">
        <x:v>19.96537</x:v>
      </x:c>
      <x:c t="n" s="0">
        <x:v>17.05427</x:v>
      </x:c>
      <x:c t="n" s="0">
        <x:v>15.58985</x:v>
      </x:c>
      <x:c t="n" s="0">
        <x:v>14.27163</x:v>
      </x:c>
      <x:c t="n" s="0">
        <x:v>18.3802</x:v>
      </x:c>
      <x:c t="n" s="0">
        <x:v>13.01265</x:v>
      </x:c>
      <x:c t="n" s="0">
        <x:v>4.714272</x:v>
      </x:c>
      <x:c t="n" s="0">
        <x:v>9.047466</x:v>
      </x:c>
      <x:c t="n" s="0">
        <x:v>6.748892</x:v>
      </x:c>
      <x:c t="n" s="0">
        <x:v>2.279596</x:v>
      </x:c>
      <x:c t="n" s="0">
        <x:v>4.465231</x:v>
      </x:c>
      <x:c t="n" s="0">
        <x:v>2.209799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43946.4321875</x:v>
      </x:c>
      <x:c t="n" s="7">
        <x:v>43946.4321875</x:v>
      </x:c>
      <x:c t="n" s="0">
        <x:v>39.96574</x:v>
      </x:c>
      <x:c t="n" s="0">
        <x:v>54.20069</x:v>
      </x:c>
      <x:c t="n" s="0">
        <x:v>59.57327</x:v>
      </x:c>
      <x:c t="n" s="0">
        <x:v>67.43559</x:v>
      </x:c>
      <x:c t="n" s="0">
        <x:v>-30.06697</x:v>
      </x:c>
      <x:c t="n" s="0">
        <x:v>-29.16826</x:v>
      </x:c>
      <x:c t="n" s="0">
        <x:v>-21.83179</x:v>
      </x:c>
      <x:c t="n" s="0">
        <x:v>-19.7975</x:v>
      </x:c>
      <x:c t="n" s="0">
        <x:v>-10.19712</x:v>
      </x:c>
      <x:c t="n" s="0">
        <x:v>6.81418</x:v>
      </x:c>
      <x:c t="n" s="0">
        <x:v>12.23407</x:v>
      </x:c>
      <x:c t="n" s="0">
        <x:v>11.07198</x:v>
      </x:c>
      <x:c t="n" s="0">
        <x:v>23.03843</x:v>
      </x:c>
      <x:c t="n" s="0">
        <x:v>20.23243</x:v>
      </x:c>
      <x:c t="n" s="0">
        <x:v>25.21527</x:v>
      </x:c>
      <x:c t="n" s="0">
        <x:v>27.05918</x:v>
      </x:c>
      <x:c t="n" s="0">
        <x:v>30.58718</x:v>
      </x:c>
      <x:c t="n" s="0">
        <x:v>32.46799</x:v>
      </x:c>
      <x:c t="n" s="0">
        <x:v>30.28109</x:v>
      </x:c>
      <x:c t="n" s="0">
        <x:v>29.19394</x:v>
      </x:c>
      <x:c t="n" s="0">
        <x:v>31.30621</x:v>
      </x:c>
      <x:c t="n" s="0">
        <x:v>30.98632</x:v>
      </x:c>
      <x:c t="n" s="0">
        <x:v>31.37185</x:v>
      </x:c>
      <x:c t="n" s="0">
        <x:v>33.10826</x:v>
      </x:c>
      <x:c t="n" s="0">
        <x:v>33.61345</x:v>
      </x:c>
      <x:c t="n" s="0">
        <x:v>31.06682</x:v>
      </x:c>
      <x:c t="n" s="0">
        <x:v>28.09744</x:v>
      </x:c>
      <x:c t="n" s="0">
        <x:v>26.7788</x:v>
      </x:c>
      <x:c t="n" s="0">
        <x:v>21.53625</x:v>
      </x:c>
      <x:c t="n" s="0">
        <x:v>17.99252</x:v>
      </x:c>
      <x:c t="n" s="0">
        <x:v>16.53918</x:v>
      </x:c>
      <x:c t="n" s="0">
        <x:v>17.1646</x:v>
      </x:c>
      <x:c t="n" s="0">
        <x:v>19.93412</x:v>
      </x:c>
      <x:c t="n" s="0">
        <x:v>16.96313</x:v>
      </x:c>
      <x:c t="n" s="0">
        <x:v>5.106344</x:v>
      </x:c>
      <x:c t="n" s="0">
        <x:v>8.489905</x:v>
      </x:c>
      <x:c t="n" s="0">
        <x:v>6.490317</x:v>
      </x:c>
      <x:c t="n" s="0">
        <x:v>3.132816</x:v>
      </x:c>
      <x:c t="n" s="0">
        <x:v>4.042258</x:v>
      </x:c>
      <x:c t="n" s="0">
        <x:v>2.922249</x:v>
      </x:c>
      <x:c t="n" s="0">
        <x:v>-30.06697</x:v>
      </x:c>
      <x:c t="n" s="0">
        <x:v>-29.16826</x:v>
      </x:c>
      <x:c t="n" s="0">
        <x:v>-20.48958</x:v>
      </x:c>
      <x:c t="n" s="0">
        <x:v>-19.89004</x:v>
      </x:c>
      <x:c t="n" s="0">
        <x:v>-5.634661</x:v>
      </x:c>
      <x:c t="n" s="0">
        <x:v>4.348482</x:v>
      </x:c>
      <x:c t="n" s="0">
        <x:v>6.94944</x:v>
      </x:c>
      <x:c t="n" s="0">
        <x:v>3.331087</x:v>
      </x:c>
      <x:c t="n" s="0">
        <x:v>23.62836</x:v>
      </x:c>
      <x:c t="n" s="0">
        <x:v>14.68047</x:v>
      </x:c>
      <x:c t="n" s="0">
        <x:v>18.78876</x:v>
      </x:c>
      <x:c t="n" s="0">
        <x:v>25.47425</x:v>
      </x:c>
      <x:c t="n" s="0">
        <x:v>28.50691</x:v>
      </x:c>
      <x:c t="n" s="0">
        <x:v>35.09886</x:v>
      </x:c>
      <x:c t="n" s="0">
        <x:v>27.94808</x:v>
      </x:c>
      <x:c t="n" s="0">
        <x:v>27.81136</x:v>
      </x:c>
      <x:c t="n" s="0">
        <x:v>30.20613</x:v>
      </x:c>
      <x:c t="n" s="0">
        <x:v>33.21831</x:v>
      </x:c>
      <x:c t="n" s="0">
        <x:v>32.54979</x:v>
      </x:c>
      <x:c t="n" s="0">
        <x:v>32.47981</x:v>
      </x:c>
      <x:c t="n" s="0">
        <x:v>31.59103</x:v>
      </x:c>
      <x:c t="n" s="0">
        <x:v>28.92298</x:v>
      </x:c>
      <x:c t="n" s="0">
        <x:v>26.49247</x:v>
      </x:c>
      <x:c t="n" s="0">
        <x:v>28.48713</x:v>
      </x:c>
      <x:c t="n" s="0">
        <x:v>21.28005</x:v>
      </x:c>
      <x:c t="n" s="0">
        <x:v>14.19432</x:v>
      </x:c>
      <x:c t="n" s="0">
        <x:v>16.48826</x:v>
      </x:c>
      <x:c t="n" s="0">
        <x:v>17.2857</x:v>
      </x:c>
      <x:c t="n" s="0">
        <x:v>20.11618</x:v>
      </x:c>
      <x:c t="n" s="0">
        <x:v>17.50565</x:v>
      </x:c>
      <x:c t="n" s="0">
        <x:v>4.819489</x:v>
      </x:c>
      <x:c t="n" s="0">
        <x:v>8.368558</x:v>
      </x:c>
      <x:c t="n" s="0">
        <x:v>6.444593</x:v>
      </x:c>
      <x:c t="n" s="0">
        <x:v>3.493901</x:v>
      </x:c>
      <x:c t="n" s="0">
        <x:v>4.962964</x:v>
      </x:c>
      <x:c t="n" s="0">
        <x:v>3.310561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43946.4321875</x:v>
      </x:c>
      <x:c t="n" s="7">
        <x:v>43946.4321875</x:v>
      </x:c>
      <x:c t="n" s="0">
        <x:v>43.58798</x:v>
      </x:c>
      <x:c t="n" s="0">
        <x:v>54.20069</x:v>
      </x:c>
      <x:c t="n" s="0">
        <x:v>68.45934</x:v>
      </x:c>
      <x:c t="n" s="0">
        <x:v>72.34921</x:v>
      </x:c>
      <x:c t="n" s="0">
        <x:v>-30.06697</x:v>
      </x:c>
      <x:c t="n" s="0">
        <x:v>-29.16826</x:v>
      </x:c>
      <x:c t="n" s="0">
        <x:v>-21.60837</x:v>
      </x:c>
      <x:c t="n" s="0">
        <x:v>-19.81105</x:v>
      </x:c>
      <x:c t="n" s="0">
        <x:v>-9.154314</x:v>
      </x:c>
      <x:c t="n" s="0">
        <x:v>6.463427</x:v>
      </x:c>
      <x:c t="n" s="0">
        <x:v>11.76324</x:v>
      </x:c>
      <x:c t="n" s="0">
        <x:v>10.5098</x:v>
      </x:c>
      <x:c t="n" s="0">
        <x:v>23.0325</x:v>
      </x:c>
      <x:c t="n" s="0">
        <x:v>19.74909</x:v>
      </x:c>
      <x:c t="n" s="0">
        <x:v>24.78502</x:v>
      </x:c>
      <x:c t="n" s="0">
        <x:v>26.96974</x:v>
      </x:c>
      <x:c t="n" s="0">
        <x:v>30.59223</x:v>
      </x:c>
      <x:c t="n" s="0">
        <x:v>32.96657</x:v>
      </x:c>
      <x:c t="n" s="0">
        <x:v>29.68704</x:v>
      </x:c>
      <x:c t="n" s="0">
        <x:v>29.29414</x:v>
      </x:c>
      <x:c t="n" s="0">
        <x:v>30.73519</x:v>
      </x:c>
      <x:c t="n" s="0">
        <x:v>31.14158</x:v>
      </x:c>
      <x:c t="n" s="0">
        <x:v>31.35381</x:v>
      </x:c>
      <x:c t="n" s="0">
        <x:v>32.95401</x:v>
      </x:c>
      <x:c t="n" s="0">
        <x:v>33.17069</x:v>
      </x:c>
      <x:c t="n" s="0">
        <x:v>30.58781</x:v>
      </x:c>
      <x:c t="n" s="0">
        <x:v>28.10494</x:v>
      </x:c>
      <x:c t="n" s="0">
        <x:v>27.05668</x:v>
      </x:c>
      <x:c t="n" s="0">
        <x:v>21.37867</x:v>
      </x:c>
      <x:c t="n" s="0">
        <x:v>17.83836</x:v>
      </x:c>
      <x:c t="n" s="0">
        <x:v>17.01355</x:v>
      </x:c>
      <x:c t="n" s="0">
        <x:v>16.95774</x:v>
      </x:c>
      <x:c t="n" s="0">
        <x:v>19.89966</x:v>
      </x:c>
      <x:c t="n" s="0">
        <x:v>17.10602</x:v>
      </x:c>
      <x:c t="n" s="0">
        <x:v>5.005783</x:v>
      </x:c>
      <x:c t="n" s="0">
        <x:v>8.505566</x:v>
      </x:c>
      <x:c t="n" s="0">
        <x:v>6.532046</x:v>
      </x:c>
      <x:c t="n" s="0">
        <x:v>3.179687</x:v>
      </x:c>
      <x:c t="n" s="0">
        <x:v>4.053787</x:v>
      </x:c>
      <x:c t="n" s="0">
        <x:v>2.905084</x:v>
      </x:c>
      <x:c t="n" s="0">
        <x:v>-30.06697</x:v>
      </x:c>
      <x:c t="n" s="0">
        <x:v>-29.16826</x:v>
      </x:c>
      <x:c t="n" s="0">
        <x:v>-20.48958</x:v>
      </x:c>
      <x:c t="n" s="0">
        <x:v>-19.89004</x:v>
      </x:c>
      <x:c t="n" s="0">
        <x:v>-5.634661</x:v>
      </x:c>
      <x:c t="n" s="0">
        <x:v>3.521123</x:v>
      </x:c>
      <x:c t="n" s="0">
        <x:v>6.94944</x:v>
      </x:c>
      <x:c t="n" s="0">
        <x:v>5.153726</x:v>
      </x:c>
      <x:c t="n" s="0">
        <x:v>22.99763</x:v>
      </x:c>
      <x:c t="n" s="0">
        <x:v>17.2492</x:v>
      </x:c>
      <x:c t="n" s="0">
        <x:v>21.04482</x:v>
      </x:c>
      <x:c t="n" s="0">
        <x:v>28.73307</x:v>
      </x:c>
      <x:c t="n" s="0">
        <x:v>32.94044</x:v>
      </x:c>
      <x:c t="n" s="0">
        <x:v>35.10158</x:v>
      </x:c>
      <x:c t="n" s="0">
        <x:v>13.01459</x:v>
      </x:c>
      <x:c t="n" s="0">
        <x:v>31.46998</x:v>
      </x:c>
      <x:c t="n" s="0">
        <x:v>9.298848</x:v>
      </x:c>
      <x:c t="n" s="0">
        <x:v>34.09465</x:v>
      </x:c>
      <x:c t="n" s="0">
        <x:v>29.65708</x:v>
      </x:c>
      <x:c t="n" s="0">
        <x:v>31.79003</x:v>
      </x:c>
      <x:c t="n" s="0">
        <x:v>24.52786</x:v>
      </x:c>
      <x:c t="n" s="0">
        <x:v>26.39048</x:v>
      </x:c>
      <x:c t="n" s="0">
        <x:v>27.48592</x:v>
      </x:c>
      <x:c t="n" s="0">
        <x:v>27.26672</x:v>
      </x:c>
      <x:c t="n" s="0">
        <x:v>18.89569</x:v>
      </x:c>
      <x:c t="n" s="0">
        <x:v>17.43703</x:v>
      </x:c>
      <x:c t="n" s="0">
        <x:v>20.83719</x:v>
      </x:c>
      <x:c t="n" s="0">
        <x:v>15.71114</x:v>
      </x:c>
      <x:c t="n" s="0">
        <x:v>19.89423</x:v>
      </x:c>
      <x:c t="n" s="0">
        <x:v>16.71521</x:v>
      </x:c>
      <x:c t="n" s="0">
        <x:v>3.956369</x:v>
      </x:c>
      <x:c t="n" s="0">
        <x:v>8.029474</x:v>
      </x:c>
      <x:c t="n" s="0">
        <x:v>6.086855</x:v>
      </x:c>
      <x:c t="n" s="0">
        <x:v>3.045267</x:v>
      </x:c>
      <x:c t="n" s="0">
        <x:v>3.195879</x:v>
      </x:c>
      <x:c t="n" s="0">
        <x:v>2.827211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43946.4321990741</x:v>
      </x:c>
      <x:c t="n" s="7">
        <x:v>43946.4321990741</x:v>
      </x:c>
      <x:c t="n" s="0">
        <x:v>42.30166</x:v>
      </x:c>
      <x:c t="n" s="0">
        <x:v>54.20069</x:v>
      </x:c>
      <x:c t="n" s="0">
        <x:v>58.19753</x:v>
      </x:c>
      <x:c t="n" s="0">
        <x:v>67.43559</x:v>
      </x:c>
      <x:c t="n" s="0">
        <x:v>-30.06697</x:v>
      </x:c>
      <x:c t="n" s="0">
        <x:v>-29.16826</x:v>
      </x:c>
      <x:c t="n" s="0">
        <x:v>-21.42622</x:v>
      </x:c>
      <x:c t="n" s="0">
        <x:v>-19.82271</x:v>
      </x:c>
      <x:c t="n" s="0">
        <x:v>-8.42703</x:v>
      </x:c>
      <x:c t="n" s="0">
        <x:v>6.139672</x:v>
      </x:c>
      <x:c t="n" s="0">
        <x:v>11.3163</x:v>
      </x:c>
      <x:c t="n" s="0">
        <x:v>10.31891</x:v>
      </x:c>
      <x:c t="n" s="0">
        <x:v>23.02743</x:v>
      </x:c>
      <x:c t="n" s="0">
        <x:v>20.1158</x:v>
      </x:c>
      <x:c t="n" s="0">
        <x:v>24.40265</x:v>
      </x:c>
      <x:c t="n" s="0">
        <x:v>27.54827</x:v>
      </x:c>
      <x:c t="n" s="0">
        <x:v>31.22986</x:v>
      </x:c>
      <x:c t="n" s="0">
        <x:v>33.35152</x:v>
      </x:c>
      <x:c t="n" s="0">
        <x:v>29.01652</x:v>
      </x:c>
      <x:c t="n" s="0">
        <x:v>29.5062</x:v>
      </x:c>
      <x:c t="n" s="0">
        <x:v>30.08461</x:v>
      </x:c>
      <x:c t="n" s="0">
        <x:v>31.36291</x:v>
      </x:c>
      <x:c t="n" s="0">
        <x:v>30.9584</x:v>
      </x:c>
      <x:c t="n" s="0">
        <x:v>32.57024</x:v>
      </x:c>
      <x:c t="n" s="0">
        <x:v>32.60196</x:v>
      </x:c>
      <x:c t="n" s="0">
        <x:v>30.81997</x:v>
      </x:c>
      <x:c t="n" s="0">
        <x:v>27.99018</x:v>
      </x:c>
      <x:c t="n" s="0">
        <x:v>26.73698</x:v>
      </x:c>
      <x:c t="n" s="0">
        <x:v>21.073</x:v>
      </x:c>
      <x:c t="n" s="0">
        <x:v>17.66499</x:v>
      </x:c>
      <x:c t="n" s="0">
        <x:v>17.74698</x:v>
      </x:c>
      <x:c t="n" s="0">
        <x:v>16.90386</x:v>
      </x:c>
      <x:c t="n" s="0">
        <x:v>19.91003</x:v>
      </x:c>
      <x:c t="n" s="0">
        <x:v>17.02991</x:v>
      </x:c>
      <x:c t="n" s="0">
        <x:v>4.891486</x:v>
      </x:c>
      <x:c t="n" s="0">
        <x:v>8.482048</x:v>
      </x:c>
      <x:c t="n" s="0">
        <x:v>6.558342</x:v>
      </x:c>
      <x:c t="n" s="0">
        <x:v>3.383868</x:v>
      </x:c>
      <x:c t="n" s="0">
        <x:v>3.960541</x:v>
      </x:c>
      <x:c t="n" s="0">
        <x:v>2.960132</x:v>
      </x:c>
      <x:c t="n" s="0">
        <x:v>-30.06697</x:v>
      </x:c>
      <x:c t="n" s="0">
        <x:v>-27.92391</x:v>
      </x:c>
      <x:c t="n" s="0">
        <x:v>-20.16214</x:v>
      </x:c>
      <x:c t="n" s="0">
        <x:v>-17.84323</x:v>
      </x:c>
      <x:c t="n" s="0">
        <x:v>-5.634661</x:v>
      </x:c>
      <x:c t="n" s="0">
        <x:v>3.521123</x:v>
      </x:c>
      <x:c t="n" s="0">
        <x:v>6.94944</x:v>
      </x:c>
      <x:c t="n" s="0">
        <x:v>10.46748</x:v>
      </x:c>
      <x:c t="n" s="0">
        <x:v>22.12858</x:v>
      </x:c>
      <x:c t="n" s="0">
        <x:v>23.40387</x:v>
      </x:c>
      <x:c t="n" s="0">
        <x:v>21.04482</x:v>
      </x:c>
      <x:c t="n" s="0">
        <x:v>29.92789</x:v>
      </x:c>
      <x:c t="n" s="0">
        <x:v>33.7799</x:v>
      </x:c>
      <x:c t="n" s="0">
        <x:v>35.15207</x:v>
      </x:c>
      <x:c t="n" s="0">
        <x:v>12.00174</x:v>
      </x:c>
      <x:c t="n" s="0">
        <x:v>26.57061</x:v>
      </x:c>
      <x:c t="n" s="0">
        <x:v>24.98917</x:v>
      </x:c>
      <x:c t="n" s="0">
        <x:v>25.55931</x:v>
      </x:c>
      <x:c t="n" s="0">
        <x:v>31.11143</x:v>
      </x:c>
      <x:c t="n" s="0">
        <x:v>28.11715</x:v>
      </x:c>
      <x:c t="n" s="0">
        <x:v>26.26711</x:v>
      </x:c>
      <x:c t="n" s="0">
        <x:v>32.66063</x:v>
      </x:c>
      <x:c t="n" s="0">
        <x:v>27.47789</x:v>
      </x:c>
      <x:c t="n" s="0">
        <x:v>24.25422</x:v>
      </x:c>
      <x:c t="n" s="0">
        <x:v>18.39212</x:v>
      </x:c>
      <x:c t="n" s="0">
        <x:v>21.13611</x:v>
      </x:c>
      <x:c t="n" s="0">
        <x:v>19.05798</x:v>
      </x:c>
      <x:c t="n" s="0">
        <x:v>16.36949</x:v>
      </x:c>
      <x:c t="n" s="0">
        <x:v>19.96276</x:v>
      </x:c>
      <x:c t="n" s="0">
        <x:v>17.16999</x:v>
      </x:c>
      <x:c t="n" s="0">
        <x:v>4.262231</x:v>
      </x:c>
      <x:c t="n" s="0">
        <x:v>7.827445</x:v>
      </x:c>
      <x:c t="n" s="0">
        <x:v>7.301058</x:v>
      </x:c>
      <x:c t="n" s="0">
        <x:v>3.851382</x:v>
      </x:c>
      <x:c t="n" s="0">
        <x:v>2.82854</x:v>
      </x:c>
      <x:c t="n" s="0">
        <x:v>3.143905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43946.4321990741</x:v>
      </x:c>
      <x:c t="n" s="7">
        <x:v>43946.4321990741</x:v>
      </x:c>
      <x:c t="n" s="0">
        <x:v>44.01903</x:v>
      </x:c>
      <x:c t="n" s="0">
        <x:v>54.20069</x:v>
      </x:c>
      <x:c t="n" s="0">
        <x:v>65.10519</x:v>
      </x:c>
      <x:c t="n" s="0">
        <x:v>71.05287</x:v>
      </x:c>
      <x:c t="n" s="0">
        <x:v>-30.06697</x:v>
      </x:c>
      <x:c t="n" s="0">
        <x:v>-29.16826</x:v>
      </x:c>
      <x:c t="n" s="0">
        <x:v>-21.13851</x:v>
      </x:c>
      <x:c t="n" s="0">
        <x:v>-19.02515</x:v>
      </x:c>
      <x:c t="n" s="0">
        <x:v>-7.889774</x:v>
      </x:c>
      <x:c t="n" s="0">
        <x:v>5.842685</x:v>
      </x:c>
      <x:c t="n" s="0">
        <x:v>10.89444</x:v>
      </x:c>
      <x:c t="n" s="0">
        <x:v>10.34092</x:v>
      </x:c>
      <x:c t="n" s="0">
        <x:v>22.7451</x:v>
      </x:c>
      <x:c t="n" s="0">
        <x:v>20.78003</x:v>
      </x:c>
      <x:c t="n" s="0">
        <x:v>24.04713</x:v>
      </x:c>
      <x:c t="n" s="0">
        <x:v>27.98783</x:v>
      </x:c>
      <x:c t="n" s="0">
        <x:v>31.78928</x:v>
      </x:c>
      <x:c t="n" s="0">
        <x:v>33.67955</x:v>
      </x:c>
      <x:c t="n" s="0">
        <x:v>28.34467</x:v>
      </x:c>
      <x:c t="n" s="0">
        <x:v>28.94864</x:v>
      </x:c>
      <x:c t="n" s="0">
        <x:v>30.20281</x:v>
      </x:c>
      <x:c t="n" s="0">
        <x:v>31.05322</x:v>
      </x:c>
      <x:c t="n" s="0">
        <x:v>31.15718</x:v>
      </x:c>
      <x:c t="n" s="0">
        <x:v>32.26893</x:v>
      </x:c>
      <x:c t="n" s="0">
        <x:v>32.25638</x:v>
      </x:c>
      <x:c t="n" s="0">
        <x:v>30.77745</x:v>
      </x:c>
      <x:c t="n" s="0">
        <x:v>28.04488</x:v>
      </x:c>
      <x:c t="n" s="0">
        <x:v>26.41601</x:v>
      </x:c>
      <x:c t="n" s="0">
        <x:v>21.01946</x:v>
      </x:c>
      <x:c t="n" s="0">
        <x:v>18.63808</x:v>
      </x:c>
      <x:c t="n" s="0">
        <x:v>18.33846</x:v>
      </x:c>
      <x:c t="n" s="0">
        <x:v>16.88836</x:v>
      </x:c>
      <x:c t="n" s="0">
        <x:v>19.6891</x:v>
      </x:c>
      <x:c t="n" s="0">
        <x:v>16.85209</x:v>
      </x:c>
      <x:c t="n" s="0">
        <x:v>4.826612</x:v>
      </x:c>
      <x:c t="n" s="0">
        <x:v>8.427813</x:v>
      </x:c>
      <x:c t="n" s="0">
        <x:v>6.540047</x:v>
      </x:c>
      <x:c t="n" s="0">
        <x:v>3.217732</x:v>
      </x:c>
      <x:c t="n" s="0">
        <x:v>3.948047</x:v>
      </x:c>
      <x:c t="n" s="0">
        <x:v>3.147945</x:v>
      </x:c>
      <x:c t="n" s="0">
        <x:v>-30.06697</x:v>
      </x:c>
      <x:c t="n" s="0">
        <x:v>-25.94401</x:v>
      </x:c>
      <x:c t="n" s="0">
        <x:v>-19.66593</x:v>
      </x:c>
      <x:c t="n" s="0">
        <x:v>-15.7311</x:v>
      </x:c>
      <x:c t="n" s="0">
        <x:v>-5.634661</x:v>
      </x:c>
      <x:c t="n" s="0">
        <x:v>3.521123</x:v>
      </x:c>
      <x:c t="n" s="0">
        <x:v>6.94944</x:v>
      </x:c>
      <x:c t="n" s="0">
        <x:v>10.46748</x:v>
      </x:c>
      <x:c t="n" s="0">
        <x:v>20.12736</x:v>
      </x:c>
      <x:c t="n" s="0">
        <x:v>23.40387</x:v>
      </x:c>
      <x:c t="n" s="0">
        <x:v>21.04482</x:v>
      </x:c>
      <x:c t="n" s="0">
        <x:v>29.92789</x:v>
      </x:c>
      <x:c t="n" s="0">
        <x:v>35.15033</x:v>
      </x:c>
      <x:c t="n" s="0">
        <x:v>35.23494</x:v>
      </x:c>
      <x:c t="n" s="0">
        <x:v>22.11053</x:v>
      </x:c>
      <x:c t="n" s="0">
        <x:v>25.5872</x:v>
      </x:c>
      <x:c t="n" s="0">
        <x:v>34.14792</x:v>
      </x:c>
      <x:c t="n" s="0">
        <x:v>30.76356</x:v>
      </x:c>
      <x:c t="n" s="0">
        <x:v>29.89975</x:v>
      </x:c>
      <x:c t="n" s="0">
        <x:v>29.87438</x:v>
      </x:c>
      <x:c t="n" s="0">
        <x:v>30.69767</x:v>
      </x:c>
      <x:c t="n" s="0">
        <x:v>29.83061</x:v>
      </x:c>
      <x:c t="n" s="0">
        <x:v>29.84167</x:v>
      </x:c>
      <x:c t="n" s="0">
        <x:v>26.21413</x:v>
      </x:c>
      <x:c t="n" s="0">
        <x:v>22.48367</x:v>
      </x:c>
      <x:c t="n" s="0">
        <x:v>17.67399</x:v>
      </x:c>
      <x:c t="n" s="0">
        <x:v>20.66847</x:v>
      </x:c>
      <x:c t="n" s="0">
        <x:v>16.50308</x:v>
      </x:c>
      <x:c t="n" s="0">
        <x:v>17.34549</x:v>
      </x:c>
      <x:c t="n" s="0">
        <x:v>17.4113</x:v>
      </x:c>
      <x:c t="n" s="0">
        <x:v>4.823731</x:v>
      </x:c>
      <x:c t="n" s="0">
        <x:v>9.23226</x:v>
      </x:c>
      <x:c t="n" s="0">
        <x:v>6.019485</x:v>
      </x:c>
      <x:c t="n" s="0">
        <x:v>2.640972</x:v>
      </x:c>
      <x:c t="n" s="0">
        <x:v>4.615488</x:v>
      </x:c>
      <x:c t="n" s="0">
        <x:v>3.822087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43946.4321990741</x:v>
      </x:c>
      <x:c t="n" s="7">
        <x:v>43946.4321990741</x:v>
      </x:c>
      <x:c t="n" s="0">
        <x:v>41.74568</x:v>
      </x:c>
      <x:c t="n" s="0">
        <x:v>54.20069</x:v>
      </x:c>
      <x:c t="n" s="0">
        <x:v>64.65274</x:v>
      </x:c>
      <x:c t="n" s="0">
        <x:v>71.11536</x:v>
      </x:c>
      <x:c t="n" s="0">
        <x:v>-30.06697</x:v>
      </x:c>
      <x:c t="n" s="0">
        <x:v>-29.16826</x:v>
      </x:c>
      <x:c t="n" s="0">
        <x:v>-20.88998</x:v>
      </x:c>
      <x:c t="n" s="0">
        <x:v>-18.35945</x:v>
      </x:c>
      <x:c t="n" s="0">
        <x:v>-7.401466</x:v>
      </x:c>
      <x:c t="n" s="0">
        <x:v>5.571907</x:v>
      </x:c>
      <x:c t="n" s="0">
        <x:v>10.62836</x:v>
      </x:c>
      <x:c t="n" s="0">
        <x:v>10.8741</x:v>
      </x:c>
      <x:c t="n" s="0">
        <x:v>22.44818</x:v>
      </x:c>
      <x:c t="n" s="0">
        <x:v>21.27654</x:v>
      </x:c>
      <x:c t="n" s="0">
        <x:v>23.69887</x:v>
      </x:c>
      <x:c t="n" s="0">
        <x:v>28.33095</x:v>
      </x:c>
      <x:c t="n" s="0">
        <x:v>32.65973</x:v>
      </x:c>
      <x:c t="n" s="0">
        <x:v>33.92986</x:v>
      </x:c>
      <x:c t="n" s="0">
        <x:v>28.03735</x:v>
      </x:c>
      <x:c t="n" s="0">
        <x:v>28.72866</x:v>
      </x:c>
      <x:c t="n" s="0">
        <x:v>31.77656</x:v>
      </x:c>
      <x:c t="n" s="0">
        <x:v>31.02406</x:v>
      </x:c>
      <x:c t="n" s="0">
        <x:v>31.1359</x:v>
      </x:c>
      <x:c t="n" s="0">
        <x:v>31.786</x:v>
      </x:c>
      <x:c t="n" s="0">
        <x:v>32.29485</x:v>
      </x:c>
      <x:c t="n" s="0">
        <x:v>30.80527</x:v>
      </x:c>
      <x:c t="n" s="0">
        <x:v>28.22122</x:v>
      </x:c>
      <x:c t="n" s="0">
        <x:v>26.48475</x:v>
      </x:c>
      <x:c t="n" s="0">
        <x:v>21.66039</x:v>
      </x:c>
      <x:c t="n" s="0">
        <x:v>18.10962</x:v>
      </x:c>
      <x:c t="n" s="0">
        <x:v>18.35921</x:v>
      </x:c>
      <x:c t="n" s="0">
        <x:v>16.8955</x:v>
      </x:c>
      <x:c t="n" s="0">
        <x:v>19.5856</x:v>
      </x:c>
      <x:c t="n" s="0">
        <x:v>17.1712</x:v>
      </x:c>
      <x:c t="n" s="0">
        <x:v>4.793831</x:v>
      </x:c>
      <x:c t="n" s="0">
        <x:v>8.622493</x:v>
      </x:c>
      <x:c t="n" s="0">
        <x:v>6.431184</x:v>
      </x:c>
      <x:c t="n" s="0">
        <x:v>3.124503</x:v>
      </x:c>
      <x:c t="n" s="0">
        <x:v>4.035932</x:v>
      </x:c>
      <x:c t="n" s="0">
        <x:v>3.104666</x:v>
      </x:c>
      <x:c t="n" s="0">
        <x:v>-30.06697</x:v>
      </x:c>
      <x:c t="n" s="0">
        <x:v>-25.94401</x:v>
      </x:c>
      <x:c t="n" s="0">
        <x:v>-19.66593</x:v>
      </x:c>
      <x:c t="n" s="0">
        <x:v>-15.7311</x:v>
      </x:c>
      <x:c t="n" s="0">
        <x:v>-4.923836</x:v>
      </x:c>
      <x:c t="n" s="0">
        <x:v>3.521123</x:v>
      </x:c>
      <x:c t="n" s="0">
        <x:v>10.05854</x:v>
      </x:c>
      <x:c t="n" s="0">
        <x:v>15.04368</x:v>
      </x:c>
      <x:c t="n" s="0">
        <x:v>20.12736</x:v>
      </x:c>
      <x:c t="n" s="0">
        <x:v>21.86872</x:v>
      </x:c>
      <x:c t="n" s="0">
        <x:v>20.45084</x:v>
      </x:c>
      <x:c t="n" s="0">
        <x:v>32.39264</x:v>
      </x:c>
      <x:c t="n" s="0">
        <x:v>35.80376</x:v>
      </x:c>
      <x:c t="n" s="0">
        <x:v>34.87672</x:v>
      </x:c>
      <x:c t="n" s="0">
        <x:v>26.1217</x:v>
      </x:c>
      <x:c t="n" s="0">
        <x:v>24.14974</x:v>
      </x:c>
      <x:c t="n" s="0">
        <x:v>35.17456</x:v>
      </x:c>
      <x:c t="n" s="0">
        <x:v>29.6918</x:v>
      </x:c>
      <x:c t="n" s="0">
        <x:v>29.86825</x:v>
      </x:c>
      <x:c t="n" s="0">
        <x:v>30.22477</x:v>
      </x:c>
      <x:c t="n" s="0">
        <x:v>35.72728</x:v>
      </x:c>
      <x:c t="n" s="0">
        <x:v>29.23164</x:v>
      </x:c>
      <x:c t="n" s="0">
        <x:v>27.56357</x:v>
      </x:c>
      <x:c t="n" s="0">
        <x:v>25.13457</x:v>
      </x:c>
      <x:c t="n" s="0">
        <x:v>23.5956</x:v>
      </x:c>
      <x:c t="n" s="0">
        <x:v>16.34365</x:v>
      </x:c>
      <x:c t="n" s="0">
        <x:v>18.45654</x:v>
      </x:c>
      <x:c t="n" s="0">
        <x:v>17.06219</x:v>
      </x:c>
      <x:c t="n" s="0">
        <x:v>19.06082</x:v>
      </x:c>
      <x:c t="n" s="0">
        <x:v>17.82042</x:v>
      </x:c>
      <x:c t="n" s="0">
        <x:v>4.715581</x:v>
      </x:c>
      <x:c t="n" s="0">
        <x:v>9.377078</x:v>
      </x:c>
      <x:c t="n" s="0">
        <x:v>6.439069</x:v>
      </x:c>
      <x:c t="n" s="0">
        <x:v>2.404502</x:v>
      </x:c>
      <x:c t="n" s="0">
        <x:v>5.162282</x:v>
      </x:c>
      <x:c t="n" s="0">
        <x:v>3.758987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43946.4321990741</x:v>
      </x:c>
      <x:c t="n" s="7">
        <x:v>43946.4321990741</x:v>
      </x:c>
      <x:c t="n" s="0">
        <x:v>42.54827</x:v>
      </x:c>
      <x:c t="n" s="0">
        <x:v>54.20069</x:v>
      </x:c>
      <x:c t="n" s="0">
        <x:v>61.39123</x:v>
      </x:c>
      <x:c t="n" s="0">
        <x:v>68.57503</x:v>
      </x:c>
      <x:c t="n" s="0">
        <x:v>-30.06697</x:v>
      </x:c>
      <x:c t="n" s="0">
        <x:v>-28.8043</x:v>
      </x:c>
      <x:c t="n" s="0">
        <x:v>-20.68854</x:v>
      </x:c>
      <x:c t="n" s="0">
        <x:v>-17.86197</x:v>
      </x:c>
      <x:c t="n" s="0">
        <x:v>-6.917654</x:v>
      </x:c>
      <x:c t="n" s="0">
        <x:v>5.326491</x:v>
      </x:c>
      <x:c t="n" s="0">
        <x:v>10.59085</x:v>
      </x:c>
      <x:c t="n" s="0">
        <x:v>11.9148</x:v>
      </x:c>
      <x:c t="n" s="0">
        <x:v>22.17747</x:v>
      </x:c>
      <x:c t="n" s="0">
        <x:v>21.05555</x:v>
      </x:c>
      <x:c t="n" s="0">
        <x:v>23.34466</x:v>
      </x:c>
      <x:c t="n" s="0">
        <x:v>29.75176</x:v>
      </x:c>
      <x:c t="n" s="0">
        <x:v>33.28594</x:v>
      </x:c>
      <x:c t="n" s="0">
        <x:v>34.04216</x:v>
      </x:c>
      <x:c t="n" s="0">
        <x:v>28.32025</x:v>
      </x:c>
      <x:c t="n" s="0">
        <x:v>28.04397</x:v>
      </x:c>
      <x:c t="n" s="0">
        <x:v>31.60327</x:v>
      </x:c>
      <x:c t="n" s="0">
        <x:v>30.92818</x:v>
      </x:c>
      <x:c t="n" s="0">
        <x:v>30.78266</x:v>
      </x:c>
      <x:c t="n" s="0">
        <x:v>31.7628</x:v>
      </x:c>
      <x:c t="n" s="0">
        <x:v>33.08313</x:v>
      </x:c>
      <x:c t="n" s="0">
        <x:v>30.3667</x:v>
      </x:c>
      <x:c t="n" s="0">
        <x:v>28.01678</x:v>
      </x:c>
      <x:c t="n" s="0">
        <x:v>26.30045</x:v>
      </x:c>
      <x:c t="n" s="0">
        <x:v>21.74395</x:v>
      </x:c>
      <x:c t="n" s="0">
        <x:v>17.9715</x:v>
      </x:c>
      <x:c t="n" s="0">
        <x:v>18.19491</x:v>
      </x:c>
      <x:c t="n" s="0">
        <x:v>16.82388</x:v>
      </x:c>
      <x:c t="n" s="0">
        <x:v>19.86165</x:v>
      </x:c>
      <x:c t="n" s="0">
        <x:v>17.22734</x:v>
      </x:c>
      <x:c t="n" s="0">
        <x:v>4.932024</x:v>
      </x:c>
      <x:c t="n" s="0">
        <x:v>8.685522</x:v>
      </x:c>
      <x:c t="n" s="0">
        <x:v>6.641155</x:v>
      </x:c>
      <x:c t="n" s="0">
        <x:v>3.096982</x:v>
      </x:c>
      <x:c t="n" s="0">
        <x:v>4.207191</x:v>
      </x:c>
      <x:c t="n" s="0">
        <x:v>3.180468</x:v>
      </x:c>
      <x:c t="n" s="0">
        <x:v>-30.06697</x:v>
      </x:c>
      <x:c t="n" s="0">
        <x:v>-25.94401</x:v>
      </x:c>
      <x:c t="n" s="0">
        <x:v>-19.66593</x:v>
      </x:c>
      <x:c t="n" s="0">
        <x:v>-15.7311</x:v>
      </x:c>
      <x:c t="n" s="0">
        <x:v>-4.831161</x:v>
      </x:c>
      <x:c t="n" s="0">
        <x:v>3.521123</x:v>
      </x:c>
      <x:c t="n" s="0">
        <x:v>10.36468</x:v>
      </x:c>
      <x:c t="n" s="0">
        <x:v>15.43009</x:v>
      </x:c>
      <x:c t="n" s="0">
        <x:v>18.88256</x:v>
      </x:c>
      <x:c t="n" s="0">
        <x:v>19.47284</x:v>
      </x:c>
      <x:c t="n" s="0">
        <x:v>20.35895</x:v>
      </x:c>
      <x:c t="n" s="0">
        <x:v>33.95534</x:v>
      </x:c>
      <x:c t="n" s="0">
        <x:v>34.67424</x:v>
      </x:c>
      <x:c t="n" s="0">
        <x:v>34.64669</x:v>
      </x:c>
      <x:c t="n" s="0">
        <x:v>31.94894</x:v>
      </x:c>
      <x:c t="n" s="0">
        <x:v>14.74348</x:v>
      </x:c>
      <x:c t="n" s="0">
        <x:v>29.14026</x:v>
      </x:c>
      <x:c t="n" s="0">
        <x:v>29.13099</x:v>
      </x:c>
      <x:c t="n" s="0">
        <x:v>30.56362</x:v>
      </x:c>
      <x:c t="n" s="0">
        <x:v>32.52265</x:v>
      </x:c>
      <x:c t="n" s="0">
        <x:v>32.33335</x:v>
      </x:c>
      <x:c t="n" s="0">
        <x:v>29.12706</x:v>
      </x:c>
      <x:c t="n" s="0">
        <x:v>26.34866</x:v>
      </x:c>
      <x:c t="n" s="0">
        <x:v>25.25577</x:v>
      </x:c>
      <x:c t="n" s="0">
        <x:v>21.61121</x:v>
      </x:c>
      <x:c t="n" s="0">
        <x:v>16.56642</x:v>
      </x:c>
      <x:c t="n" s="0">
        <x:v>17.31796</x:v>
      </x:c>
      <x:c t="n" s="0">
        <x:v>17.36356</x:v>
      </x:c>
      <x:c t="n" s="0">
        <x:v>21.70635</x:v>
      </x:c>
      <x:c t="n" s="0">
        <x:v>16.57459</x:v>
      </x:c>
      <x:c t="n" s="0">
        <x:v>5.385218</x:v>
      </x:c>
      <x:c t="n" s="0">
        <x:v>8.361958</x:v>
      </x:c>
      <x:c t="n" s="0">
        <x:v>7.503624</x:v>
      </x:c>
      <x:c t="n" s="0">
        <x:v>2.602087</x:v>
      </x:c>
      <x:c t="n" s="0">
        <x:v>4.086034</x:v>
      </x:c>
      <x:c t="n" s="0">
        <x:v>2.922185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43946.4321990741</x:v>
      </x:c>
      <x:c t="n" s="7">
        <x:v>43946.4321990741</x:v>
      </x:c>
      <x:c t="n" s="0">
        <x:v>40.30823</x:v>
      </x:c>
      <x:c t="n" s="0">
        <x:v>54.20069</x:v>
      </x:c>
      <x:c t="n" s="0">
        <x:v>59.41555</x:v>
      </x:c>
      <x:c t="n" s="0">
        <x:v>67.71588</x:v>
      </x:c>
      <x:c t="n" s="0">
        <x:v>-30.06697</x:v>
      </x:c>
      <x:c t="n" s="0">
        <x:v>-28.25175</x:v>
      </x:c>
      <x:c t="n" s="0">
        <x:v>-20.5236</x:v>
      </x:c>
      <x:c t="n" s="0">
        <x:v>-17.47803</x:v>
      </x:c>
      <x:c t="n" s="0">
        <x:v>-6.543261</x:v>
      </x:c>
      <x:c t="n" s="0">
        <x:v>5.105328</x:v>
      </x:c>
      <x:c t="n" s="0">
        <x:v>10.55856</x:v>
      </x:c>
      <x:c t="n" s="0">
        <x:v>12.64089</x:v>
      </x:c>
      <x:c t="n" s="0">
        <x:v>21.60092</x:v>
      </x:c>
      <x:c t="n" s="0">
        <x:v>20.85748</x:v>
      </x:c>
      <x:c t="n" s="0">
        <x:v>23.01745</x:v>
      </x:c>
      <x:c t="n" s="0">
        <x:v>30.68001</x:v>
      </x:c>
      <x:c t="n" s="0">
        <x:v>32.98064</x:v>
      </x:c>
      <x:c t="n" s="0">
        <x:v>34.16376</x:v>
      </x:c>
      <x:c t="n" s="0">
        <x:v>29.20576</x:v>
      </x:c>
      <x:c t="n" s="0">
        <x:v>27.43875</x:v>
      </x:c>
      <x:c t="n" s="0">
        <x:v>31.39554</x:v>
      </x:c>
      <x:c t="n" s="0">
        <x:v>30.40732</x:v>
      </x:c>
      <x:c t="n" s="0">
        <x:v>30.82168</x:v>
      </x:c>
      <x:c t="n" s="0">
        <x:v>31.67249</x:v>
      </x:c>
      <x:c t="n" s="0">
        <x:v>33.13669</x:v>
      </x:c>
      <x:c t="n" s="0">
        <x:v>30.06862</x:v>
      </x:c>
      <x:c t="n" s="0">
        <x:v>27.95806</x:v>
      </x:c>
      <x:c t="n" s="0">
        <x:v>26.19074</x:v>
      </x:c>
      <x:c t="n" s="0">
        <x:v>21.8744</x:v>
      </x:c>
      <x:c t="n" s="0">
        <x:v>17.82039</x:v>
      </x:c>
      <x:c t="n" s="0">
        <x:v>18.31428</x:v>
      </x:c>
      <x:c t="n" s="0">
        <x:v>16.88369</x:v>
      </x:c>
      <x:c t="n" s="0">
        <x:v>19.9983</x:v>
      </x:c>
      <x:c t="n" s="0">
        <x:v>17.10087</x:v>
      </x:c>
      <x:c t="n" s="0">
        <x:v>5.06092</x:v>
      </x:c>
      <x:c t="n" s="0">
        <x:v>8.603968</x:v>
      </x:c>
      <x:c t="n" s="0">
        <x:v>6.633395</x:v>
      </x:c>
      <x:c t="n" s="0">
        <x:v>2.933056</x:v>
      </x:c>
      <x:c t="n" s="0">
        <x:v>4.083797</x:v>
      </x:c>
      <x:c t="n" s="0">
        <x:v>3.129857</x:v>
      </x:c>
      <x:c t="n" s="0">
        <x:v>-30.06697</x:v>
      </x:c>
      <x:c t="n" s="0">
        <x:v>-25.94401</x:v>
      </x:c>
      <x:c t="n" s="0">
        <x:v>-19.66593</x:v>
      </x:c>
      <x:c t="n" s="0">
        <x:v>-15.7311</x:v>
      </x:c>
      <x:c t="n" s="0">
        <x:v>-4.831161</x:v>
      </x:c>
      <x:c t="n" s="0">
        <x:v>4.903141</x:v>
      </x:c>
      <x:c t="n" s="0">
        <x:v>10.36468</x:v>
      </x:c>
      <x:c t="n" s="0">
        <x:v>15.43009</x:v>
      </x:c>
      <x:c t="n" s="0">
        <x:v>-4.863872</x:v>
      </x:c>
      <x:c t="n" s="0">
        <x:v>19.47284</x:v>
      </x:c>
      <x:c t="n" s="0">
        <x:v>20.35895</x:v>
      </x:c>
      <x:c t="n" s="0">
        <x:v>33.95534</x:v>
      </x:c>
      <x:c t="n" s="0">
        <x:v>25.04425</x:v>
      </x:c>
      <x:c t="n" s="0">
        <x:v>35.0104</x:v>
      </x:c>
      <x:c t="n" s="0">
        <x:v>29.74519</x:v>
      </x:c>
      <x:c t="n" s="0">
        <x:v>18.08656</x:v>
      </x:c>
      <x:c t="n" s="0">
        <x:v>28.8891</x:v>
      </x:c>
      <x:c t="n" s="0">
        <x:v>23.04608</x:v>
      </x:c>
      <x:c t="n" s="0">
        <x:v>32.32203</x:v>
      </x:c>
      <x:c t="n" s="0">
        <x:v>30.34475</x:v>
      </x:c>
      <x:c t="n" s="0">
        <x:v>34.60163</x:v>
      </x:c>
      <x:c t="n" s="0">
        <x:v>25.32083</x:v>
      </x:c>
      <x:c t="n" s="0">
        <x:v>27.77196</x:v>
      </x:c>
      <x:c t="n" s="0">
        <x:v>26.41754</x:v>
      </x:c>
      <x:c t="n" s="0">
        <x:v>22.88202</x:v>
      </x:c>
      <x:c t="n" s="0">
        <x:v>18.99821</x:v>
      </x:c>
      <x:c t="n" s="0">
        <x:v>19.34254</x:v>
      </x:c>
      <x:c t="n" s="0">
        <x:v>15.94784</x:v>
      </x:c>
      <x:c t="n" s="0">
        <x:v>20.69488</x:v>
      </x:c>
      <x:c t="n" s="0">
        <x:v>17.86561</x:v>
      </x:c>
      <x:c t="n" s="0">
        <x:v>5.635685</x:v>
      </x:c>
      <x:c t="n" s="0">
        <x:v>8.024946</x:v>
      </x:c>
      <x:c t="n" s="0">
        <x:v>6.605113</x:v>
      </x:c>
      <x:c t="n" s="0">
        <x:v>1.845064</x:v>
      </x:c>
      <x:c t="n" s="0">
        <x:v>3.476627</x:v>
      </x:c>
      <x:c t="n" s="0">
        <x:v>2.717474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43946.4321990741</x:v>
      </x:c>
      <x:c t="n" s="7">
        <x:v>43946.4321990741</x:v>
      </x:c>
      <x:c t="n" s="0">
        <x:v>42.03242</x:v>
      </x:c>
      <x:c t="n" s="0">
        <x:v>54.20069</x:v>
      </x:c>
      <x:c t="n" s="0">
        <x:v>62.73491</x:v>
      </x:c>
      <x:c t="n" s="0">
        <x:v>69.82442</x:v>
      </x:c>
      <x:c t="n" s="0">
        <x:v>-30.06697</x:v>
      </x:c>
      <x:c t="n" s="0">
        <x:v>-27.82964</x:v>
      </x:c>
      <x:c t="n" s="0">
        <x:v>-20.38753</x:v>
      </x:c>
      <x:c t="n" s="0">
        <x:v>-17.17501</x:v>
      </x:c>
      <x:c t="n" s="0">
        <x:v>-6.247237</x:v>
      </x:c>
      <x:c t="n" s="0">
        <x:v>5.239332</x:v>
      </x:c>
      <x:c t="n" s="0">
        <x:v>10.53079</x:v>
      </x:c>
      <x:c t="n" s="0">
        <x:v>13.12143</x:v>
      </x:c>
      <x:c t="n" s="0">
        <x:v>20.91729</x:v>
      </x:c>
      <x:c t="n" s="0">
        <x:v>20.68087</x:v>
      </x:c>
      <x:c t="n" s="0">
        <x:v>22.71706</x:v>
      </x:c>
      <x:c t="n" s="0">
        <x:v>31.22352</x:v>
      </x:c>
      <x:c t="n" s="0">
        <x:v>32.41312</x:v>
      </x:c>
      <x:c t="n" s="0">
        <x:v>34.30668</x:v>
      </x:c>
      <x:c t="n" s="0">
        <x:v>28.65593</x:v>
      </x:c>
      <x:c t="n" s="0">
        <x:v>26.80049</x:v>
      </x:c>
      <x:c t="n" s="0">
        <x:v>31.05655</x:v>
      </x:c>
      <x:c t="n" s="0">
        <x:v>30.55957</x:v>
      </x:c>
      <x:c t="n" s="0">
        <x:v>31.316</x:v>
      </x:c>
      <x:c t="n" s="0">
        <x:v>31.98315</x:v>
      </x:c>
      <x:c t="n" s="0">
        <x:v>33.01641</x:v>
      </x:c>
      <x:c t="n" s="0">
        <x:v>29.71213</x:v>
      </x:c>
      <x:c t="n" s="0">
        <x:v>27.88008</x:v>
      </x:c>
      <x:c t="n" s="0">
        <x:v>26.33344</x:v>
      </x:c>
      <x:c t="n" s="0">
        <x:v>21.87553</x:v>
      </x:c>
      <x:c t="n" s="0">
        <x:v>18.06777</x:v>
      </x:c>
      <x:c t="n" s="0">
        <x:v>18.33482</x:v>
      </x:c>
      <x:c t="n" s="0">
        <x:v>16.91291</x:v>
      </x:c>
      <x:c t="n" s="0">
        <x:v>20.23677</x:v>
      </x:c>
      <x:c t="n" s="0">
        <x:v>17.42549</x:v>
      </x:c>
      <x:c t="n" s="0">
        <x:v>5.056157</x:v>
      </x:c>
      <x:c t="n" s="0">
        <x:v>8.559299</x:v>
      </x:c>
      <x:c t="n" s="0">
        <x:v>6.627022</x:v>
      </x:c>
      <x:c t="n" s="0">
        <x:v>2.899574</x:v>
      </x:c>
      <x:c t="n" s="0">
        <x:v>4.047342</x:v>
      </x:c>
      <x:c t="n" s="0">
        <x:v>3.114932</x:v>
      </x:c>
      <x:c t="n" s="0">
        <x:v>-30.06697</x:v>
      </x:c>
      <x:c t="n" s="0">
        <x:v>-25.94401</x:v>
      </x:c>
      <x:c t="n" s="0">
        <x:v>-19.66593</x:v>
      </x:c>
      <x:c t="n" s="0">
        <x:v>-15.7311</x:v>
      </x:c>
      <x:c t="n" s="0">
        <x:v>-4.831161</x:v>
      </x:c>
      <x:c t="n" s="0">
        <x:v>5.949917</x:v>
      </x:c>
      <x:c t="n" s="0">
        <x:v>10.36468</x:v>
      </x:c>
      <x:c t="n" s="0">
        <x:v>14.73581</x:v>
      </x:c>
      <x:c t="n" s="0">
        <x:v>-4.863872</x:v>
      </x:c>
      <x:c t="n" s="0">
        <x:v>22.33383</x:v>
      </x:c>
      <x:c t="n" s="0">
        <x:v>23.56321</x:v>
      </x:c>
      <x:c t="n" s="0">
        <x:v>32.51035</x:v>
      </x:c>
      <x:c t="n" s="0">
        <x:v>26.77456</x:v>
      </x:c>
      <x:c t="n" s="0">
        <x:v>35.04749</x:v>
      </x:c>
      <x:c t="n" s="0">
        <x:v>21.88612</x:v>
      </x:c>
      <x:c t="n" s="0">
        <x:v>14.70854</x:v>
      </x:c>
      <x:c t="n" s="0">
        <x:v>29.4073</x:v>
      </x:c>
      <x:c t="n" s="0">
        <x:v>32.48932</x:v>
      </x:c>
      <x:c t="n" s="0">
        <x:v>32.22134</x:v>
      </x:c>
      <x:c t="n" s="0">
        <x:v>32.31149</x:v>
      </x:c>
      <x:c t="n" s="0">
        <x:v>32.17719</x:v>
      </x:c>
      <x:c t="n" s="0">
        <x:v>30.31099</x:v>
      </x:c>
      <x:c t="n" s="0">
        <x:v>25.92791</x:v>
      </x:c>
      <x:c t="n" s="0">
        <x:v>25.44889</x:v>
      </x:c>
      <x:c t="n" s="0">
        <x:v>21.51943</x:v>
      </x:c>
      <x:c t="n" s="0">
        <x:v>16.28473</x:v>
      </x:c>
      <x:c t="n" s="0">
        <x:v>17.32393</x:v>
      </x:c>
      <x:c t="n" s="0">
        <x:v>16.5929</x:v>
      </x:c>
      <x:c t="n" s="0">
        <x:v>21.17149</x:v>
      </x:c>
      <x:c t="n" s="0">
        <x:v>20.54661</x:v>
      </x:c>
      <x:c t="n" s="0">
        <x:v>5.578589</x:v>
      </x:c>
      <x:c t="n" s="0">
        <x:v>7.958931</x:v>
      </x:c>
      <x:c t="n" s="0">
        <x:v>5.995101</x:v>
      </x:c>
      <x:c t="n" s="0">
        <x:v>2.827166</x:v>
      </x:c>
      <x:c t="n" s="0">
        <x:v>3.652326</x:v>
      </x:c>
      <x:c t="n" s="0">
        <x:v>3.325106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43946.4321990741</x:v>
      </x:c>
      <x:c t="n" s="7">
        <x:v>43946.4321990741</x:v>
      </x:c>
      <x:c t="n" s="0">
        <x:v>43.04111</x:v>
      </x:c>
      <x:c t="n" s="0">
        <x:v>54.20069</x:v>
      </x:c>
      <x:c t="n" s="0">
        <x:v>62.01313</x:v>
      </x:c>
      <x:c t="n" s="0">
        <x:v>70.29866</x:v>
      </x:c>
      <x:c t="n" s="0">
        <x:v>-30.06697</x:v>
      </x:c>
      <x:c t="n" s="0">
        <x:v>-27.49912</x:v>
      </x:c>
      <x:c t="n" s="0">
        <x:v>-20.24296</x:v>
      </x:c>
      <x:c t="n" s="0">
        <x:v>-16.84201</x:v>
      </x:c>
      <x:c t="n" s="0">
        <x:v>-6.009478</x:v>
      </x:c>
      <x:c t="n" s="0">
        <x:v>5.350592</x:v>
      </x:c>
      <x:c t="n" s="0">
        <x:v>10.30021</x:v>
      </x:c>
      <x:c t="n" s="0">
        <x:v>13.34773</x:v>
      </x:c>
      <x:c t="n" s="0">
        <x:v>20.29538</x:v>
      </x:c>
      <x:c t="n" s="0">
        <x:v>21.49919</x:v>
      </x:c>
      <x:c t="n" s="0">
        <x:v>23.35004</x:v>
      </x:c>
      <x:c t="n" s="0">
        <x:v>31.32868</x:v>
      </x:c>
      <x:c t="n" s="0">
        <x:v>32.18202</x:v>
      </x:c>
      <x:c t="n" s="0">
        <x:v>34.41428</x:v>
      </x:c>
      <x:c t="n" s="0">
        <x:v>28.77418</x:v>
      </x:c>
      <x:c t="n" s="0">
        <x:v>26.20847</x:v>
      </x:c>
      <x:c t="n" s="0">
        <x:v>30.85119</x:v>
      </x:c>
      <x:c t="n" s="0">
        <x:v>30.47976</x:v>
      </x:c>
      <x:c t="n" s="0">
        <x:v>31.41093</x:v>
      </x:c>
      <x:c t="n" s="0">
        <x:v>31.77908</x:v>
      </x:c>
      <x:c t="n" s="0">
        <x:v>32.68211</x:v>
      </x:c>
      <x:c t="n" s="0">
        <x:v>30.35814</x:v>
      </x:c>
      <x:c t="n" s="0">
        <x:v>27.51345</x:v>
      </x:c>
      <x:c t="n" s="0">
        <x:v>25.96905</x:v>
      </x:c>
      <x:c t="n" s="0">
        <x:v>21.699</x:v>
      </x:c>
      <x:c t="n" s="0">
        <x:v>17.75127</x:v>
      </x:c>
      <x:c t="n" s="0">
        <x:v>18.23956</x:v>
      </x:c>
      <x:c t="n" s="0">
        <x:v>16.5444</x:v>
      </x:c>
      <x:c t="n" s="0">
        <x:v>20.21839</x:v>
      </x:c>
      <x:c t="n" s="0">
        <x:v>18.01082</x:v>
      </x:c>
      <x:c t="n" s="0">
        <x:v>5.082753</x:v>
      </x:c>
      <x:c t="n" s="0">
        <x:v>8.397574</x:v>
      </x:c>
      <x:c t="n" s="0">
        <x:v>6.668016</x:v>
      </x:c>
      <x:c t="n" s="0">
        <x:v>2.801137</x:v>
      </x:c>
      <x:c t="n" s="0">
        <x:v>4.020493</x:v>
      </x:c>
      <x:c t="n" s="0">
        <x:v>3.128851</x:v>
      </x:c>
      <x:c t="n" s="0">
        <x:v>-30.06697</x:v>
      </x:c>
      <x:c t="n" s="0">
        <x:v>-25.94401</x:v>
      </x:c>
      <x:c t="n" s="0">
        <x:v>-19.26453</x:v>
      </x:c>
      <x:c t="n" s="0">
        <x:v>-14.79056</x:v>
      </x:c>
      <x:c t="n" s="0">
        <x:v>-4.831161</x:v>
      </x:c>
      <x:c t="n" s="0">
        <x:v>5.949917</x:v>
      </x:c>
      <x:c t="n" s="0">
        <x:v>4.65424</x:v>
      </x:c>
      <x:c t="n" s="0">
        <x:v>14.47732</x:v>
      </x:c>
      <x:c t="n" s="0">
        <x:v>13.65832</x:v>
      </x:c>
      <x:c t="n" s="0">
        <x:v>24.89664</x:v>
      </x:c>
      <x:c t="n" s="0">
        <x:v>26.281</x:v>
      </x:c>
      <x:c t="n" s="0">
        <x:v>31.89762</x:v>
      </x:c>
      <x:c t="n" s="0">
        <x:v>31.96013</x:v>
      </x:c>
      <x:c t="n" s="0">
        <x:v>34.9592</x:v>
      </x:c>
      <x:c t="n" s="0">
        <x:v>32.43277</x:v>
      </x:c>
      <x:c t="n" s="0">
        <x:v>19.15366</x:v>
      </x:c>
      <x:c t="n" s="0">
        <x:v>27.69053</x:v>
      </x:c>
      <x:c t="n" s="0">
        <x:v>30.59664</x:v>
      </x:c>
      <x:c t="n" s="0">
        <x:v>30.82983</x:v>
      </x:c>
      <x:c t="n" s="0">
        <x:v>29.41307</x:v>
      </x:c>
      <x:c t="n" s="0">
        <x:v>27.98126</x:v>
      </x:c>
      <x:c t="n" s="0">
        <x:v>31.94358</x:v>
      </x:c>
      <x:c t="n" s="0">
        <x:v>27.31579</x:v>
      </x:c>
      <x:c t="n" s="0">
        <x:v>23.25997</x:v>
      </x:c>
      <x:c t="n" s="0">
        <x:v>22.47081</x:v>
      </x:c>
      <x:c t="n" s="0">
        <x:v>15.99911</x:v>
      </x:c>
      <x:c t="n" s="0">
        <x:v>17.46563</x:v>
      </x:c>
      <x:c t="n" s="0">
        <x:v>15.14334</x:v>
      </x:c>
      <x:c t="n" s="0">
        <x:v>19.75799</x:v>
      </x:c>
      <x:c t="n" s="0">
        <x:v>19.31213</x:v>
      </x:c>
      <x:c t="n" s="0">
        <x:v>5.430654</x:v>
      </x:c>
      <x:c t="n" s="0">
        <x:v>8.109344</x:v>
      </x:c>
      <x:c t="n" s="0">
        <x:v>7.840153</x:v>
      </x:c>
      <x:c t="n" s="0">
        <x:v>2.176514</x:v>
      </x:c>
      <x:c t="n" s="0">
        <x:v>4.597435</x:v>
      </x:c>
      <x:c t="n" s="0">
        <x:v>3.21745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43946.4321990741</x:v>
      </x:c>
      <x:c t="n" s="7">
        <x:v>43946.4321990741</x:v>
      </x:c>
      <x:c t="n" s="0">
        <x:v>40.57886</x:v>
      </x:c>
      <x:c t="n" s="0">
        <x:v>54.20069</x:v>
      </x:c>
      <x:c t="n" s="0">
        <x:v>64.72373</x:v>
      </x:c>
      <x:c t="n" s="0">
        <x:v>70.51768</x:v>
      </x:c>
      <x:c t="n" s="0">
        <x:v>-30.06697</x:v>
      </x:c>
      <x:c t="n" s="0">
        <x:v>-27.23526</x:v>
      </x:c>
      <x:c t="n" s="0">
        <x:v>-20.07619</x:v>
      </x:c>
      <x:c t="n" s="0">
        <x:v>-16.44934</x:v>
      </x:c>
      <x:c t="n" s="0">
        <x:v>-5.816246</x:v>
      </x:c>
      <x:c t="n" s="0">
        <x:v>5.443404</x:v>
      </x:c>
      <x:c t="n" s="0">
        <x:v>9.736752</x:v>
      </x:c>
      <x:c t="n" s="0">
        <x:v>13.53209</x:v>
      </x:c>
      <x:c t="n" s="0">
        <x:v>19.79</x:v>
      </x:c>
      <x:c t="n" s="0">
        <x:v>22.1929</x:v>
      </x:c>
      <x:c t="n" s="0">
        <x:v>23.92172</x:v>
      </x:c>
      <x:c t="n" s="0">
        <x:v>31.41653</x:v>
      </x:c>
      <x:c t="n" s="0">
        <x:v>32.15033</x:v>
      </x:c>
      <x:c t="n" s="0">
        <x:v>34.49822</x:v>
      </x:c>
      <x:c t="n" s="0">
        <x:v>29.69834</x:v>
      </x:c>
      <x:c t="n" s="0">
        <x:v>26.44572</x:v>
      </x:c>
      <x:c t="n" s="0">
        <x:v>30.4771</x:v>
      </x:c>
      <x:c t="n" s="0">
        <x:v>30.33627</x:v>
      </x:c>
      <x:c t="n" s="0">
        <x:v>30.91089</x:v>
      </x:c>
      <x:c t="n" s="0">
        <x:v>31.59953</x:v>
      </x:c>
      <x:c t="n" s="0">
        <x:v>32.37326</x:v>
      </x:c>
      <x:c t="n" s="0">
        <x:v>30.45523</x:v>
      </x:c>
      <x:c t="n" s="0">
        <x:v>27.69009</x:v>
      </x:c>
      <x:c t="n" s="0">
        <x:v>25.74614</x:v>
      </x:c>
      <x:c t="n" s="0">
        <x:v>21.7303</x:v>
      </x:c>
      <x:c t="n" s="0">
        <x:v>17.50181</x:v>
      </x:c>
      <x:c t="n" s="0">
        <x:v>18.09666</x:v>
      </x:c>
      <x:c t="n" s="0">
        <x:v>16.50805</x:v>
      </x:c>
      <x:c t="n" s="0">
        <x:v>20.03331</x:v>
      </x:c>
      <x:c t="n" s="0">
        <x:v>18.31622</x:v>
      </x:c>
      <x:c t="n" s="0">
        <x:v>5.424337</x:v>
      </x:c>
      <x:c t="n" s="0">
        <x:v>8.352858</x:v>
      </x:c>
      <x:c t="n" s="0">
        <x:v>6.894261</x:v>
      </x:c>
      <x:c t="n" s="0">
        <x:v>2.661573</x:v>
      </x:c>
      <x:c t="n" s="0">
        <x:v>4.251431</x:v>
      </x:c>
      <x:c t="n" s="0">
        <x:v>3.186147</x:v>
      </x:c>
      <x:c t="n" s="0">
        <x:v>-30.06697</x:v>
      </x:c>
      <x:c t="n" s="0">
        <x:v>-25.94401</x:v>
      </x:c>
      <x:c t="n" s="0">
        <x:v>-19.2101</x:v>
      </x:c>
      <x:c t="n" s="0">
        <x:v>-14.6714</x:v>
      </x:c>
      <x:c t="n" s="0">
        <x:v>-4.831161</x:v>
      </x:c>
      <x:c t="n" s="0">
        <x:v>5.949917</x:v>
      </x:c>
      <x:c t="n" s="0">
        <x:v>2.513338</x:v>
      </x:c>
      <x:c t="n" s="0">
        <x:v>12.8693</x:v>
      </x:c>
      <x:c t="n" s="0">
        <x:v>14.2306</x:v>
      </x:c>
      <x:c t="n" s="0">
        <x:v>24.89664</x:v>
      </x:c>
      <x:c t="n" s="0">
        <x:v>26.281</x:v>
      </x:c>
      <x:c t="n" s="0">
        <x:v>31.89762</x:v>
      </x:c>
      <x:c t="n" s="0">
        <x:v>31.96013</x:v>
      </x:c>
      <x:c t="n" s="0">
        <x:v>33.70995</x:v>
      </x:c>
      <x:c t="n" s="0">
        <x:v>30.90182</x:v>
      </x:c>
      <x:c t="n" s="0">
        <x:v>30.15675</x:v>
      </x:c>
      <x:c t="n" s="0">
        <x:v>28.0347</x:v>
      </x:c>
      <x:c t="n" s="0">
        <x:v>28.86798</x:v>
      </x:c>
      <x:c t="n" s="0">
        <x:v>25.21386</x:v>
      </x:c>
      <x:c t="n" s="0">
        <x:v>32.94118</x:v>
      </x:c>
      <x:c t="n" s="0">
        <x:v>29.09707</x:v>
      </x:c>
      <x:c t="n" s="0">
        <x:v>29.5271</x:v>
      </x:c>
      <x:c t="n" s="0">
        <x:v>28.25857</x:v>
      </x:c>
      <x:c t="n" s="0">
        <x:v>26.84082</x:v>
      </x:c>
      <x:c t="n" s="0">
        <x:v>23.72978</x:v>
      </x:c>
      <x:c t="n" s="0">
        <x:v>16.61155</x:v>
      </x:c>
      <x:c t="n" s="0">
        <x:v>17.1743</x:v>
      </x:c>
      <x:c t="n" s="0">
        <x:v>15.11217</x:v>
      </x:c>
      <x:c t="n" s="0">
        <x:v>21.78036</x:v>
      </x:c>
      <x:c t="n" s="0">
        <x:v>18.14285</x:v>
      </x:c>
      <x:c t="n" s="0">
        <x:v>5.859905</x:v>
      </x:c>
      <x:c t="n" s="0">
        <x:v>7.668777</x:v>
      </x:c>
      <x:c t="n" s="0">
        <x:v>7.247429</x:v>
      </x:c>
      <x:c t="n" s="0">
        <x:v>2.201036</x:v>
      </x:c>
      <x:c t="n" s="0">
        <x:v>4.543019</x:v>
      </x:c>
      <x:c t="n" s="0">
        <x:v>3.210959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43946.4321990741</x:v>
      </x:c>
      <x:c t="n" s="7">
        <x:v>43946.4321990741</x:v>
      </x:c>
      <x:c t="n" s="0">
        <x:v>44.6152</x:v>
      </x:c>
      <x:c t="n" s="0">
        <x:v>54.20069</x:v>
      </x:c>
      <x:c t="n" s="0">
        <x:v>61.15479</x:v>
      </x:c>
      <x:c t="n" s="0">
        <x:v>68.57503</x:v>
      </x:c>
      <x:c t="n" s="0">
        <x:v>-30.06697</x:v>
      </x:c>
      <x:c t="n" s="0">
        <x:v>-26.90756</x:v>
      </x:c>
      <x:c t="n" s="0">
        <x:v>-19.93869</x:v>
      </x:c>
      <x:c t="n" s="0">
        <x:v>-16.13998</x:v>
      </x:c>
      <x:c t="n" s="0">
        <x:v>-5.739526</x:v>
      </x:c>
      <x:c t="n" s="0">
        <x:v>5.521126</x:v>
      </x:c>
      <x:c t="n" s="0">
        <x:v>9.189909</x:v>
      </x:c>
      <x:c t="n" s="0">
        <x:v>13.08992</x:v>
      </x:c>
      <x:c t="n" s="0">
        <x:v>19.30632</x:v>
      </x:c>
      <x:c t="n" s="0">
        <x:v>22.5831</x:v>
      </x:c>
      <x:c t="n" s="0">
        <x:v>24.35665</x:v>
      </x:c>
      <x:c t="n" s="0">
        <x:v>31.42255</x:v>
      </x:c>
      <x:c t="n" s="0">
        <x:v>32.0919</x:v>
      </x:c>
      <x:c t="n" s="0">
        <x:v>34.13964</x:v>
      </x:c>
      <x:c t="n" s="0">
        <x:v>29.38096</x:v>
      </x:c>
      <x:c t="n" s="0">
        <x:v>27.14329</x:v>
      </x:c>
      <x:c t="n" s="0">
        <x:v>30.53668</x:v>
      </x:c>
      <x:c t="n" s="0">
        <x:v>30.72568</x:v>
      </x:c>
      <x:c t="n" s="0">
        <x:v>30.5152</x:v>
      </x:c>
      <x:c t="n" s="0">
        <x:v>31.52516</x:v>
      </x:c>
      <x:c t="n" s="0">
        <x:v>32.01027</x:v>
      </x:c>
      <x:c t="n" s="0">
        <x:v>30.06264</x:v>
      </x:c>
      <x:c t="n" s="0">
        <x:v>27.93463</x:v>
      </x:c>
      <x:c t="n" s="0">
        <x:v>26.50137</x:v>
      </x:c>
      <x:c t="n" s="0">
        <x:v>22.24036</x:v>
      </x:c>
      <x:c t="n" s="0">
        <x:v>17.4969</x:v>
      </x:c>
      <x:c t="n" s="0">
        <x:v>17.8922</x:v>
      </x:c>
      <x:c t="n" s="0">
        <x:v>16.18252</x:v>
      </x:c>
      <x:c t="n" s="0">
        <x:v>20.34217</x:v>
      </x:c>
      <x:c t="n" s="0">
        <x:v>18.00497</x:v>
      </x:c>
      <x:c t="n" s="0">
        <x:v>5.32003</x:v>
      </x:c>
      <x:c t="n" s="0">
        <x:v>8.279472</x:v>
      </x:c>
      <x:c t="n" s="0">
        <x:v>6.753736</x:v>
      </x:c>
      <x:c t="n" s="0">
        <x:v>2.686514</x:v>
      </x:c>
      <x:c t="n" s="0">
        <x:v>4.125177</x:v>
      </x:c>
      <x:c t="n" s="0">
        <x:v>3.11265</x:v>
      </x:c>
      <x:c t="n" s="0">
        <x:v>-30.06697</x:v>
      </x:c>
      <x:c t="n" s="0">
        <x:v>-23.72528</x:v>
      </x:c>
      <x:c t="n" s="0">
        <x:v>-19.2101</x:v>
      </x:c>
      <x:c t="n" s="0">
        <x:v>-14.6714</x:v>
      </x:c>
      <x:c t="n" s="0">
        <x:v>-7.784269</x:v>
      </x:c>
      <x:c t="n" s="0">
        <x:v>5.949917</x:v>
      </x:c>
      <x:c t="n" s="0">
        <x:v>2.513338</x:v>
      </x:c>
      <x:c t="n" s="0">
        <x:v>6.903042</x:v>
      </x:c>
      <x:c t="n" s="0">
        <x:v>14.2306</x:v>
      </x:c>
      <x:c t="n" s="0">
        <x:v>21.42214</x:v>
      </x:c>
      <x:c t="n" s="0">
        <x:v>26.281</x:v>
      </x:c>
      <x:c t="n" s="0">
        <x:v>29.30071</x:v>
      </x:c>
      <x:c t="n" s="0">
        <x:v>31.285</x:v>
      </x:c>
      <x:c t="n" s="0">
        <x:v>30.18879</x:v>
      </x:c>
      <x:c t="n" s="0">
        <x:v>26.8352</x:v>
      </x:c>
      <x:c t="n" s="0">
        <x:v>29.46064</x:v>
      </x:c>
      <x:c t="n" s="0">
        <x:v>33.03645</x:v>
      </x:c>
      <x:c t="n" s="0">
        <x:v>31.89525</x:v>
      </x:c>
      <x:c t="n" s="0">
        <x:v>29.11878</x:v>
      </x:c>
      <x:c t="n" s="0">
        <x:v>24.51979</x:v>
      </x:c>
      <x:c t="n" s="0">
        <x:v>29.56693</x:v>
      </x:c>
      <x:c t="n" s="0">
        <x:v>29.96874</x:v>
      </x:c>
      <x:c t="n" s="0">
        <x:v>29.36316</x:v>
      </x:c>
      <x:c t="n" s="0">
        <x:v>29.70724</x:v>
      </x:c>
      <x:c t="n" s="0">
        <x:v>23.7005</x:v>
      </x:c>
      <x:c t="n" s="0">
        <x:v>15.76778</x:v>
      </x:c>
      <x:c t="n" s="0">
        <x:v>16.63435</x:v>
      </x:c>
      <x:c t="n" s="0">
        <x:v>13.63834</x:v>
      </x:c>
      <x:c t="n" s="0">
        <x:v>19.99341</x:v>
      </x:c>
      <x:c t="n" s="0">
        <x:v>16.18585</x:v>
      </x:c>
      <x:c t="n" s="0">
        <x:v>6.777612</x:v>
      </x:c>
      <x:c t="n" s="0">
        <x:v>8.208383</x:v>
      </x:c>
      <x:c t="n" s="0">
        <x:v>6.591802</x:v>
      </x:c>
      <x:c t="n" s="0">
        <x:v>2.89059</x:v>
      </x:c>
      <x:c t="n" s="0">
        <x:v>3.134196</x:v>
      </x:c>
      <x:c t="n" s="0">
        <x:v>2.600841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43946.4321990741</x:v>
      </x:c>
      <x:c t="n" s="7">
        <x:v>43946.4321990741</x:v>
      </x:c>
      <x:c t="n" s="0">
        <x:v>43.70715</x:v>
      </x:c>
      <x:c t="n" s="0">
        <x:v>54.20069</x:v>
      </x:c>
      <x:c t="n" s="0">
        <x:v>64.98244</x:v>
      </x:c>
      <x:c t="n" s="0">
        <x:v>72.25479</x:v>
      </x:c>
      <x:c t="n" s="0">
        <x:v>-30.06697</x:v>
      </x:c>
      <x:c t="n" s="0">
        <x:v>-26.00676</x:v>
      </x:c>
      <x:c t="n" s="0">
        <x:v>-19.82456</x:v>
      </x:c>
      <x:c t="n" s="0">
        <x:v>-15.89218</x:v>
      </x:c>
      <x:c t="n" s="0">
        <x:v>-6.236278</x:v>
      </x:c>
      <x:c t="n" s="0">
        <x:v>5.58642</x:v>
      </x:c>
      <x:c t="n" s="0">
        <x:v>8.661312</x:v>
      </x:c>
      <x:c t="n" s="0">
        <x:v>12.57966</x:v>
      </x:c>
      <x:c t="n" s="0">
        <x:v>18.81257</x:v>
      </x:c>
      <x:c t="n" s="0">
        <x:v>22.04562</x:v>
      </x:c>
      <x:c t="n" s="0">
        <x:v>24.57184</x:v>
      </x:c>
      <x:c t="n" s="0">
        <x:v>30.96307</x:v>
      </x:c>
      <x:c t="n" s="0">
        <x:v>31.95269</x:v>
      </x:c>
      <x:c t="n" s="0">
        <x:v>33.76537</x:v>
      </x:c>
      <x:c t="n" s="0">
        <x:v>29.13578</x:v>
      </x:c>
      <x:c t="n" s="0">
        <x:v>27.45152</x:v>
      </x:c>
      <x:c t="n" s="0">
        <x:v>31.54253</x:v>
      </x:c>
      <x:c t="n" s="0">
        <x:v>30.46063</x:v>
      </x:c>
      <x:c t="n" s="0">
        <x:v>30.3895</x:v>
      </x:c>
      <x:c t="n" s="0">
        <x:v>31.09544</x:v>
      </x:c>
      <x:c t="n" s="0">
        <x:v>31.5571</x:v>
      </x:c>
      <x:c t="n" s="0">
        <x:v>30.68688</x:v>
      </x:c>
      <x:c t="n" s="0">
        <x:v>27.98938</x:v>
      </x:c>
      <x:c t="n" s="0">
        <x:v>26.56388</x:v>
      </x:c>
      <x:c t="n" s="0">
        <x:v>22.68858</x:v>
      </x:c>
      <x:c t="n" s="0">
        <x:v>17.09266</x:v>
      </x:c>
      <x:c t="n" s="0">
        <x:v>17.88675</x:v>
      </x:c>
      <x:c t="n" s="0">
        <x:v>16.10035</x:v>
      </x:c>
      <x:c t="n" s="0">
        <x:v>20.3986</x:v>
      </x:c>
      <x:c t="n" s="0">
        <x:v>18.00685</x:v>
      </x:c>
      <x:c t="n" s="0">
        <x:v>5.555841</x:v>
      </x:c>
      <x:c t="n" s="0">
        <x:v>8.163454</x:v>
      </x:c>
      <x:c t="n" s="0">
        <x:v>6.756889</x:v>
      </x:c>
      <x:c t="n" s="0">
        <x:v>2.748615</x:v>
      </x:c>
      <x:c t="n" s="0">
        <x:v>3.949054</x:v>
      </x:c>
      <x:c t="n" s="0">
        <x:v>3.129149</x:v>
      </x:c>
      <x:c t="n" s="0">
        <x:v>-30.06697</x:v>
      </x:c>
      <x:c t="n" s="0">
        <x:v>-22.791</x:v>
      </x:c>
      <x:c t="n" s="0">
        <x:v>-19.2101</x:v>
      </x:c>
      <x:c t="n" s="0">
        <x:v>-14.6714</x:v>
      </x:c>
      <x:c t="n" s="0">
        <x:v>-11.59648</x:v>
      </x:c>
      <x:c t="n" s="0">
        <x:v>5.949917</x:v>
      </x:c>
      <x:c t="n" s="0">
        <x:v>2.513338</x:v>
      </x:c>
      <x:c t="n" s="0">
        <x:v>6.903042</x:v>
      </x:c>
      <x:c t="n" s="0">
        <x:v>11.80716</x:v>
      </x:c>
      <x:c t="n" s="0">
        <x:v>15.64856</x:v>
      </x:c>
      <x:c t="n" s="0">
        <x:v>24.19939</x:v>
      </x:c>
      <x:c t="n" s="0">
        <x:v>26.36752</x:v>
      </x:c>
      <x:c t="n" s="0">
        <x:v>31.03443</x:v>
      </x:c>
      <x:c t="n" s="0">
        <x:v>31.54917</x:v>
      </x:c>
      <x:c t="n" s="0">
        <x:v>27.74664</x:v>
      </x:c>
      <x:c t="n" s="0">
        <x:v>27.9825</x:v>
      </x:c>
      <x:c t="n" s="0">
        <x:v>35.45635</x:v>
      </x:c>
      <x:c t="n" s="0">
        <x:v>27.03895</x:v>
      </x:c>
      <x:c t="n" s="0">
        <x:v>30.48255</x:v>
      </x:c>
      <x:c t="n" s="0">
        <x:v>29.17384</x:v>
      </x:c>
      <x:c t="n" s="0">
        <x:v>25.28592</x:v>
      </x:c>
      <x:c t="n" s="0">
        <x:v>32.38104</x:v>
      </x:c>
      <x:c t="n" s="0">
        <x:v>25.38693</x:v>
      </x:c>
      <x:c t="n" s="0">
        <x:v>23.31161</x:v>
      </x:c>
      <x:c t="n" s="0">
        <x:v>23.8337</x:v>
      </x:c>
      <x:c t="n" s="0">
        <x:v>15.04815</x:v>
      </x:c>
      <x:c t="n" s="0">
        <x:v>18.71075</x:v>
      </x:c>
      <x:c t="n" s="0">
        <x:v>17.34996</x:v>
      </x:c>
      <x:c t="n" s="0">
        <x:v>20.12843</x:v>
      </x:c>
      <x:c t="n" s="0">
        <x:v>18.57723</x:v>
      </x:c>
      <x:c t="n" s="0">
        <x:v>5.14275</x:v>
      </x:c>
      <x:c t="n" s="0">
        <x:v>8.505314</x:v>
      </x:c>
      <x:c t="n" s="0">
        <x:v>6.353746</x:v>
      </x:c>
      <x:c t="n" s="0">
        <x:v>3.273112</x:v>
      </x:c>
      <x:c t="n" s="0">
        <x:v>3.536523</x:v>
      </x:c>
      <x:c t="n" s="0">
        <x:v>3.49545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43946.4321990741</x:v>
      </x:c>
      <x:c t="n" s="7">
        <x:v>43946.4321990741</x:v>
      </x:c>
      <x:c t="n" s="0">
        <x:v>43.29894</x:v>
      </x:c>
      <x:c t="n" s="0">
        <x:v>54.20069</x:v>
      </x:c>
      <x:c t="n" s="0">
        <x:v>55.61494</x:v>
      </x:c>
      <x:c t="n" s="0">
        <x:v>63.80381</x:v>
      </x:c>
      <x:c t="n" s="0">
        <x:v>-30.06697</x:v>
      </x:c>
      <x:c t="n" s="0">
        <x:v>-25.36242</x:v>
      </x:c>
      <x:c t="n" s="0">
        <x:v>-19.72943</x:v>
      </x:c>
      <x:c t="n" s="0">
        <x:v>-15.6912</x:v>
      </x:c>
      <x:c t="n" s="0">
        <x:v>-6.710729</x:v>
      </x:c>
      <x:c t="n" s="0">
        <x:v>5.619101</x:v>
      </x:c>
      <x:c t="n" s="0">
        <x:v>8.152592</x:v>
      </x:c>
      <x:c t="n" s="0">
        <x:v>12.09073</x:v>
      </x:c>
      <x:c t="n" s="0">
        <x:v>18.23696</x:v>
      </x:c>
      <x:c t="n" s="0">
        <x:v>21.52724</x:v>
      </x:c>
      <x:c t="n" s="0">
        <x:v>24.39699</x:v>
      </x:c>
      <x:c t="n" s="0">
        <x:v>30.52807</x:v>
      </x:c>
      <x:c t="n" s="0">
        <x:v>31.79879</x:v>
      </x:c>
      <x:c t="n" s="0">
        <x:v>33.56902</x:v>
      </x:c>
      <x:c t="n" s="0">
        <x:v>28.90596</x:v>
      </x:c>
      <x:c t="n" s="0">
        <x:v>27.50367</x:v>
      </x:c>
      <x:c t="n" s="0">
        <x:v>31.68732</x:v>
      </x:c>
      <x:c t="n" s="0">
        <x:v>29.91124</x:v>
      </x:c>
      <x:c t="n" s="0">
        <x:v>30.22375</x:v>
      </x:c>
      <x:c t="n" s="0">
        <x:v>30.74643</x:v>
      </x:c>
      <x:c t="n" s="0">
        <x:v>31.11861</x:v>
      </x:c>
      <x:c t="n" s="0">
        <x:v>30.32826</x:v>
      </x:c>
      <x:c t="n" s="0">
        <x:v>27.58648</x:v>
      </x:c>
      <x:c t="n" s="0">
        <x:v>26.42766</x:v>
      </x:c>
      <x:c t="n" s="0">
        <x:v>22.65688</x:v>
      </x:c>
      <x:c t="n" s="0">
        <x:v>17.46372</x:v>
      </x:c>
      <x:c t="n" s="0">
        <x:v>17.80442</x:v>
      </x:c>
      <x:c t="n" s="0">
        <x:v>16.5172</x:v>
      </x:c>
      <x:c t="n" s="0">
        <x:v>20.24147</x:v>
      </x:c>
      <x:c t="n" s="0">
        <x:v>17.88074</x:v>
      </x:c>
      <x:c t="n" s="0">
        <x:v>5.519669</x:v>
      </x:c>
      <x:c t="n" s="0">
        <x:v>8.423563</x:v>
      </x:c>
      <x:c t="n" s="0">
        <x:v>6.805103</x:v>
      </x:c>
      <x:c t="n" s="0">
        <x:v>2.788739</x:v>
      </x:c>
      <x:c t="n" s="0">
        <x:v>4.001493</x:v>
      </x:c>
      <x:c t="n" s="0">
        <x:v>3.241781</x:v>
      </x:c>
      <x:c t="n" s="0">
        <x:v>-30.06697</x:v>
      </x:c>
      <x:c t="n" s="0">
        <x:v>-22.791</x:v>
      </x:c>
      <x:c t="n" s="0">
        <x:v>-19.2101</x:v>
      </x:c>
      <x:c t="n" s="0">
        <x:v>-14.6714</x:v>
      </x:c>
      <x:c t="n" s="0">
        <x:v>-11.59648</x:v>
      </x:c>
      <x:c t="n" s="0">
        <x:v>5.667682</x:v>
      </x:c>
      <x:c t="n" s="0">
        <x:v>6.457692</x:v>
      </x:c>
      <x:c t="n" s="0">
        <x:v>7.010278</x:v>
      </x:c>
      <x:c t="n" s="0">
        <x:v>10.56315</x:v>
      </x:c>
      <x:c t="n" s="0">
        <x:v>15.64856</x:v>
      </x:c>
      <x:c t="n" s="0">
        <x:v>23.20315</x:v>
      </x:c>
      <x:c t="n" s="0">
        <x:v>26.36752</x:v>
      </x:c>
      <x:c t="n" s="0">
        <x:v>29.62824</x:v>
      </x:c>
      <x:c t="n" s="0">
        <x:v>32.19882</x:v>
      </x:c>
      <x:c t="n" s="0">
        <x:v>24.64586</x:v>
      </x:c>
      <x:c t="n" s="0">
        <x:v>28.97915</x:v>
      </x:c>
      <x:c t="n" s="0">
        <x:v>28.31005</x:v>
      </x:c>
      <x:c t="n" s="0">
        <x:v>32.90088</x:v>
      </x:c>
      <x:c t="n" s="0">
        <x:v>23.86105</x:v>
      </x:c>
      <x:c t="n" s="0">
        <x:v>27.70117</x:v>
      </x:c>
      <x:c t="n" s="0">
        <x:v>27.68274</x:v>
      </x:c>
      <x:c t="n" s="0">
        <x:v>25.46659</x:v>
      </x:c>
      <x:c t="n" s="0">
        <x:v>25.55481</x:v>
      </x:c>
      <x:c t="n" s="0">
        <x:v>26.0879</x:v>
      </x:c>
      <x:c t="n" s="0">
        <x:v>26.71287</x:v>
      </x:c>
      <x:c t="n" s="0">
        <x:v>18.87925</x:v>
      </x:c>
      <x:c t="n" s="0">
        <x:v>14.96114</x:v>
      </x:c>
      <x:c t="n" s="0">
        <x:v>17.00079</x:v>
      </x:c>
      <x:c t="n" s="0">
        <x:v>20.12304</x:v>
      </x:c>
      <x:c t="n" s="0">
        <x:v>16.16809</x:v>
      </x:c>
      <x:c t="n" s="0">
        <x:v>6.737837</x:v>
      </x:c>
      <x:c t="n" s="0">
        <x:v>10.27795</x:v>
      </x:c>
      <x:c t="n" s="0">
        <x:v>7.587003</x:v>
      </x:c>
      <x:c t="n" s="0">
        <x:v>2.635326</x:v>
      </x:c>
      <x:c t="n" s="0">
        <x:v>4.871763</x:v>
      </x:c>
      <x:c t="n" s="0">
        <x:v>3.689551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43946.4321990741</x:v>
      </x:c>
      <x:c t="n" s="7">
        <x:v>43946.4321990741</x:v>
      </x:c>
      <x:c t="n" s="0">
        <x:v>45.21196</x:v>
      </x:c>
      <x:c t="n" s="0">
        <x:v>54.20069</x:v>
      </x:c>
      <x:c t="n" s="0">
        <x:v>62.7124</x:v>
      </x:c>
      <x:c t="n" s="0">
        <x:v>68.2274</x:v>
      </x:c>
      <x:c t="n" s="0">
        <x:v>-30.06697</x:v>
      </x:c>
      <x:c t="n" s="0">
        <x:v>-24.8791</x:v>
      </x:c>
      <x:c t="n" s="0">
        <x:v>-19.64977</x:v>
      </x:c>
      <x:c t="n" s="0">
        <x:v>-15.52663</x:v>
      </x:c>
      <x:c t="n" s="0">
        <x:v>-7.161486</x:v>
      </x:c>
      <x:c t="n" s="0">
        <x:v>5.626226</x:v>
      </x:c>
      <x:c t="n" s="0">
        <x:v>8.463455</x:v>
      </x:c>
      <x:c t="n" s="0">
        <x:v>11.64093</x:v>
      </x:c>
      <x:c t="n" s="0">
        <x:v>17.67667</x:v>
      </x:c>
      <x:c t="n" s="0">
        <x:v>21.02958</x:v>
      </x:c>
      <x:c t="n" s="0">
        <x:v>24.24188</x:v>
      </x:c>
      <x:c t="n" s="0">
        <x:v>30.40051</x:v>
      </x:c>
      <x:c t="n" s="0">
        <x:v>31.44735</x:v>
      </x:c>
      <x:c t="n" s="0">
        <x:v>33.75429</x:v>
      </x:c>
      <x:c t="n" s="0">
        <x:v>28.32373</x:v>
      </x:c>
      <x:c t="n" s="0">
        <x:v>27.90323</x:v>
      </x:c>
      <x:c t="n" s="0">
        <x:v>31.45103</x:v>
      </x:c>
      <x:c t="n" s="0">
        <x:v>31.17151</x:v>
      </x:c>
      <x:c t="n" s="0">
        <x:v>30.18873</x:v>
      </x:c>
      <x:c t="n" s="0">
        <x:v>30.32927</x:v>
      </x:c>
      <x:c t="n" s="0">
        <x:v>30.75048</x:v>
      </x:c>
      <x:c t="n" s="0">
        <x:v>30.02744</x:v>
      </x:c>
      <x:c t="n" s="0">
        <x:v>27.29505</x:v>
      </x:c>
      <x:c t="n" s="0">
        <x:v>26.56995</x:v>
      </x:c>
      <x:c t="n" s="0">
        <x:v>23.71717</x:v>
      </x:c>
      <x:c t="n" s="0">
        <x:v>17.56088</x:v>
      </x:c>
      <x:c t="n" s="0">
        <x:v>17.5733</x:v>
      </x:c>
      <x:c t="n" s="0">
        <x:v>16.17429</x:v>
      </x:c>
      <x:c t="n" s="0">
        <x:v>20.24636</x:v>
      </x:c>
      <x:c t="n" s="0">
        <x:v>17.66495</x:v>
      </x:c>
      <x:c t="n" s="0">
        <x:v>5.716345</x:v>
      </x:c>
      <x:c t="n" s="0">
        <x:v>8.563431</x:v>
      </x:c>
      <x:c t="n" s="0">
        <x:v>6.853449</x:v>
      </x:c>
      <x:c t="n" s="0">
        <x:v>2.661502</x:v>
      </x:c>
      <x:c t="n" s="0">
        <x:v>4.083283</x:v>
      </x:c>
      <x:c t="n" s="0">
        <x:v>3.248991</x:v>
      </x:c>
      <x:c t="n" s="0">
        <x:v>-30.06697</x:v>
      </x:c>
      <x:c t="n" s="0">
        <x:v>-22.791</x:v>
      </x:c>
      <x:c t="n" s="0">
        <x:v>-19.2101</x:v>
      </x:c>
      <x:c t="n" s="0">
        <x:v>-14.6714</x:v>
      </x:c>
      <x:c t="n" s="0">
        <x:v>-11.59648</x:v>
      </x:c>
      <x:c t="n" s="0">
        <x:v>5.667682</x:v>
      </x:c>
      <x:c t="n" s="0">
        <x:v>10.91417</x:v>
      </x:c>
      <x:c t="n" s="0">
        <x:v>7.31696</x:v>
      </x:c>
      <x:c t="n" s="0">
        <x:v>13.60963</x:v>
      </x:c>
      <x:c t="n" s="0">
        <x:v>20.52319</x:v>
      </x:c>
      <x:c t="n" s="0">
        <x:v>23.20315</x:v>
      </x:c>
      <x:c t="n" s="0">
        <x:v>31.71076</x:v>
      </x:c>
      <x:c t="n" s="0">
        <x:v>28.49647</x:v>
      </x:c>
      <x:c t="n" s="0">
        <x:v>36.56772</x:v>
      </x:c>
      <x:c t="n" s="0">
        <x:v>25.71447</x:v>
      </x:c>
      <x:c t="n" s="0">
        <x:v>28.37454</x:v>
      </x:c>
      <x:c t="n" s="0">
        <x:v>31.12937</x:v>
      </x:c>
      <x:c t="n" s="0">
        <x:v>31.69533</x:v>
      </x:c>
      <x:c t="n" s="0">
        <x:v>33.13111</x:v>
      </x:c>
      <x:c t="n" s="0">
        <x:v>32.39165</x:v>
      </x:c>
      <x:c t="n" s="0">
        <x:v>28.46001</x:v>
      </x:c>
      <x:c t="n" s="0">
        <x:v>29.01309</x:v>
      </x:c>
      <x:c t="n" s="0">
        <x:v>30.12528</x:v>
      </x:c>
      <x:c t="n" s="0">
        <x:v>28.35916</x:v>
      </x:c>
      <x:c t="n" s="0">
        <x:v>24.91666</x:v>
      </x:c>
      <x:c t="n" s="0">
        <x:v>19.20934</x:v>
      </x:c>
      <x:c t="n" s="0">
        <x:v>16.93132</x:v>
      </x:c>
      <x:c t="n" s="0">
        <x:v>12.55774</x:v>
      </x:c>
      <x:c t="n" s="0">
        <x:v>20.43307</x:v>
      </x:c>
      <x:c t="n" s="0">
        <x:v>16.21301</x:v>
      </x:c>
      <x:c t="n" s="0">
        <x:v>5.547744</x:v>
      </x:c>
      <x:c t="n" s="0">
        <x:v>6.706062</x:v>
      </x:c>
      <x:c t="n" s="0">
        <x:v>5.004649</x:v>
      </x:c>
      <x:c t="n" s="0">
        <x:v>1.466291</x:v>
      </x:c>
      <x:c t="n" s="0">
        <x:v>3.201516</x:v>
      </x:c>
      <x:c t="n" s="0">
        <x:v>4.004879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43946.4321990741</x:v>
      </x:c>
      <x:c t="n" s="7">
        <x:v>43946.4321990741</x:v>
      </x:c>
      <x:c t="n" s="0">
        <x:v>45.30945</x:v>
      </x:c>
      <x:c t="n" s="0">
        <x:v>54.20069</x:v>
      </x:c>
      <x:c t="n" s="0">
        <x:v>62.68635</x:v>
      </x:c>
      <x:c t="n" s="0">
        <x:v>68.57503</x:v>
      </x:c>
      <x:c t="n" s="0">
        <x:v>-30.06697</x:v>
      </x:c>
      <x:c t="n" s="0">
        <x:v>-24.47652</x:v>
      </x:c>
      <x:c t="n" s="0">
        <x:v>-19.58916</x:v>
      </x:c>
      <x:c t="n" s="0">
        <x:v>-15.44916</x:v>
      </x:c>
      <x:c t="n" s="0">
        <x:v>-7.587341</x:v>
      </x:c>
      <x:c t="n" s="0">
        <x:v>5.632301</x:v>
      </x:c>
      <x:c t="n" s="0">
        <x:v>8.919346</x:v>
      </x:c>
      <x:c t="n" s="0">
        <x:v>11.2216</x:v>
      </x:c>
      <x:c t="n" s="0">
        <x:v>17.4084</x:v>
      </x:c>
      <x:c t="n" s="0">
        <x:v>21.32974</x:v>
      </x:c>
      <x:c t="n" s="0">
        <x:v>24.10488</x:v>
      </x:c>
      <x:c t="n" s="0">
        <x:v>30.69988</x:v>
      </x:c>
      <x:c t="n" s="0">
        <x:v>31.12291</x:v>
      </x:c>
      <x:c t="n" s="0">
        <x:v>34.39258</x:v>
      </x:c>
      <x:c t="n" s="0">
        <x:v>29.001</x:v>
      </x:c>
      <x:c t="n" s="0">
        <x:v>27.7187</x:v>
      </x:c>
      <x:c t="n" s="0">
        <x:v>31.55065</x:v>
      </x:c>
      <x:c t="n" s="0">
        <x:v>30.9228</x:v>
      </x:c>
      <x:c t="n" s="0">
        <x:v>30.31163</x:v>
      </x:c>
      <x:c t="n" s="0">
        <x:v>31.19011</x:v>
      </x:c>
      <x:c t="n" s="0">
        <x:v>31.09958</x:v>
      </x:c>
      <x:c t="n" s="0">
        <x:v>30.53222</x:v>
      </x:c>
      <x:c t="n" s="0">
        <x:v>28.12407</x:v>
      </x:c>
      <x:c t="n" s="0">
        <x:v>26.87171</x:v>
      </x:c>
      <x:c t="n" s="0">
        <x:v>23.95008</x:v>
      </x:c>
      <x:c t="n" s="0">
        <x:v>18.01412</x:v>
      </x:c>
      <x:c t="n" s="0">
        <x:v>17.52861</x:v>
      </x:c>
      <x:c t="n" s="0">
        <x:v>15.96868</x:v>
      </x:c>
      <x:c t="n" s="0">
        <x:v>20.24722</x:v>
      </x:c>
      <x:c t="n" s="0">
        <x:v>17.48007</x:v>
      </x:c>
      <x:c t="n" s="0">
        <x:v>5.579529</x:v>
      </x:c>
      <x:c t="n" s="0">
        <x:v>8.431538</x:v>
      </x:c>
      <x:c t="n" s="0">
        <x:v>6.744617</x:v>
      </x:c>
      <x:c t="n" s="0">
        <x:v>2.507505</x:v>
      </x:c>
      <x:c t="n" s="0">
        <x:v>4.084203</x:v>
      </x:c>
      <x:c t="n" s="0">
        <x:v>3.415818</x:v>
      </x:c>
      <x:c t="n" s="0">
        <x:v>-30.06697</x:v>
      </x:c>
      <x:c t="n" s="0">
        <x:v>-22.21649</x:v>
      </x:c>
      <x:c t="n" s="0">
        <x:v>-19.39815</x:v>
      </x:c>
      <x:c t="n" s="0">
        <x:v>-16.62117</x:v>
      </x:c>
      <x:c t="n" s="0">
        <x:v>-11.59648</x:v>
      </x:c>
      <x:c t="n" s="0">
        <x:v>5.667682</x:v>
      </x:c>
      <x:c t="n" s="0">
        <x:v>10.91417</x:v>
      </x:c>
      <x:c t="n" s="0">
        <x:v>7.31696</x:v>
      </x:c>
      <x:c t="n" s="0">
        <x:v>15.38253</x:v>
      </x:c>
      <x:c t="n" s="0">
        <x:v>22.76207</x:v>
      </x:c>
      <x:c t="n" s="0">
        <x:v>25.42002</x:v>
      </x:c>
      <x:c t="n" s="0">
        <x:v>32.12909</x:v>
      </x:c>
      <x:c t="n" s="0">
        <x:v>27.97899</x:v>
      </x:c>
      <x:c t="n" s="0">
        <x:v>36.4832</x:v>
      </x:c>
      <x:c t="n" s="0">
        <x:v>33.4589</x:v>
      </x:c>
      <x:c t="n" s="0">
        <x:v>26.12011</x:v>
      </x:c>
      <x:c t="n" s="0">
        <x:v>33.08964</x:v>
      </x:c>
      <x:c t="n" s="0">
        <x:v>31.69308</x:v>
      </x:c>
      <x:c t="n" s="0">
        <x:v>25.34329</x:v>
      </x:c>
      <x:c t="n" s="0">
        <x:v>32.06236</x:v>
      </x:c>
      <x:c t="n" s="0">
        <x:v>35.14601</x:v>
      </x:c>
      <x:c t="n" s="0">
        <x:v>31.89718</x:v>
      </x:c>
      <x:c t="n" s="0">
        <x:v>29.7264</x:v>
      </x:c>
      <x:c t="n" s="0">
        <x:v>29.94083</x:v>
      </x:c>
      <x:c t="n" s="0">
        <x:v>27.71467</x:v>
      </x:c>
      <x:c t="n" s="0">
        <x:v>19.47793</x:v>
      </x:c>
      <x:c t="n" s="0">
        <x:v>18.92558</x:v>
      </x:c>
      <x:c t="n" s="0">
        <x:v>15.02968</x:v>
      </x:c>
      <x:c t="n" s="0">
        <x:v>18.64993</x:v>
      </x:c>
      <x:c t="n" s="0">
        <x:v>16.94176</x:v>
      </x:c>
      <x:c t="n" s="0">
        <x:v>4.500756</x:v>
      </x:c>
      <x:c t="n" s="0">
        <x:v>8.773252</x:v>
      </x:c>
      <x:c t="n" s="0">
        <x:v>7.673883</x:v>
      </x:c>
      <x:c t="n" s="0">
        <x:v>1.449865</x:v>
      </x:c>
      <x:c t="n" s="0">
        <x:v>3.866801</x:v>
      </x:c>
      <x:c t="n" s="0">
        <x:v>2.915508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43946.4321990741</x:v>
      </x:c>
      <x:c t="n" s="7">
        <x:v>43946.4321990741</x:v>
      </x:c>
      <x:c t="n" s="0">
        <x:v>44.97929</x:v>
      </x:c>
      <x:c t="n" s="0">
        <x:v>54.20069</x:v>
      </x:c>
      <x:c t="n" s="0">
        <x:v>63.53179</x:v>
      </x:c>
      <x:c t="n" s="0">
        <x:v>69.65408</x:v>
      </x:c>
      <x:c t="n" s="0">
        <x:v>-30.06697</x:v>
      </x:c>
      <x:c t="n" s="0">
        <x:v>-23.99285</x:v>
      </x:c>
      <x:c t="n" s="0">
        <x:v>-19.57835</x:v>
      </x:c>
      <x:c t="n" s="0">
        <x:v>-15.77571</x:v>
      </x:c>
      <x:c t="n" s="0">
        <x:v>-7.98733</x:v>
      </x:c>
      <x:c t="n" s="0">
        <x:v>5.637484</x:v>
      </x:c>
      <x:c t="n" s="0">
        <x:v>9.274062</x:v>
      </x:c>
      <x:c t="n" s="0">
        <x:v>10.85396</x:v>
      </x:c>
      <x:c t="n" s="0">
        <x:v>17.16539</x:v>
      </x:c>
      <x:c t="n" s="0">
        <x:v>21.57063</x:v>
      </x:c>
      <x:c t="n" s="0">
        <x:v>24.94791</x:v>
      </x:c>
      <x:c t="n" s="0">
        <x:v>30.94016</x:v>
      </x:c>
      <x:c t="n" s="0">
        <x:v>30.69594</x:v>
      </x:c>
      <x:c t="n" s="0">
        <x:v>34.30702</x:v>
      </x:c>
      <x:c t="n" s="0">
        <x:v>29.85525</x:v>
      </x:c>
      <x:c t="n" s="0">
        <x:v>27.47006</x:v>
      </x:c>
      <x:c t="n" s="0">
        <x:v>31.91438</x:v>
      </x:c>
      <x:c t="n" s="0">
        <x:v>31.18398</x:v>
      </x:c>
      <x:c t="n" s="0">
        <x:v>30.01897</x:v>
      </x:c>
      <x:c t="n" s="0">
        <x:v>31.05319</x:v>
      </x:c>
      <x:c t="n" s="0">
        <x:v>32.42847</x:v>
      </x:c>
      <x:c t="n" s="0">
        <x:v>30.25479</x:v>
      </x:c>
      <x:c t="n" s="0">
        <x:v>28.46219</x:v>
      </x:c>
      <x:c t="n" s="0">
        <x:v>27.77839</x:v>
      </x:c>
      <x:c t="n" s="0">
        <x:v>25.76967</x:v>
      </x:c>
      <x:c t="n" s="0">
        <x:v>18.83448</x:v>
      </x:c>
      <x:c t="n" s="0">
        <x:v>18.63974</x:v>
      </x:c>
      <x:c t="n" s="0">
        <x:v>15.75231</x:v>
      </x:c>
      <x:c t="n" s="0">
        <x:v>20.02829</x:v>
      </x:c>
      <x:c t="n" s="0">
        <x:v>17.46846</x:v>
      </x:c>
      <x:c t="n" s="0">
        <x:v>5.422165</x:v>
      </x:c>
      <x:c t="n" s="0">
        <x:v>8.396137</x:v>
      </x:c>
      <x:c t="n" s="0">
        <x:v>6.844548</x:v>
      </x:c>
      <x:c t="n" s="0">
        <x:v>2.457123</x:v>
      </x:c>
      <x:c t="n" s="0">
        <x:v>4.016412</x:v>
      </x:c>
      <x:c t="n" s="0">
        <x:v>3.224349</x:v>
      </x:c>
      <x:c t="n" s="0">
        <x:v>-30.06697</x:v>
      </x:c>
      <x:c t="n" s="0">
        <x:v>-21.90506</x:v>
      </x:c>
      <x:c t="n" s="0">
        <x:v>-19.51502</x:v>
      </x:c>
      <x:c t="n" s="0">
        <x:v>-18.42573</x:v>
      </x:c>
      <x:c t="n" s="0">
        <x:v>-12.13928</x:v>
      </x:c>
      <x:c t="n" s="0">
        <x:v>5.667682</x:v>
      </x:c>
      <x:c t="n" s="0">
        <x:v>10.91417</x:v>
      </x:c>
      <x:c t="n" s="0">
        <x:v>8.116739</x:v>
      </x:c>
      <x:c t="n" s="0">
        <x:v>15.38253</x:v>
      </x:c>
      <x:c t="n" s="0">
        <x:v>22.76207</x:v>
      </x:c>
      <x:c t="n" s="0">
        <x:v>28.84292</x:v>
      </x:c>
      <x:c t="n" s="0">
        <x:v>32.12909</x:v>
      </x:c>
      <x:c t="n" s="0">
        <x:v>25.90549</x:v>
      </x:c>
      <x:c t="n" s="0">
        <x:v>29.82086</x:v>
      </x:c>
      <x:c t="n" s="0">
        <x:v>31.8705</x:v>
      </x:c>
      <x:c t="n" s="0">
        <x:v>28.09032</x:v>
      </x:c>
      <x:c t="n" s="0">
        <x:v>32.85212</x:v>
      </x:c>
      <x:c t="n" s="0">
        <x:v>32.38655</x:v>
      </x:c>
      <x:c t="n" s="0">
        <x:v>28.5614</x:v>
      </x:c>
      <x:c t="n" s="0">
        <x:v>31.09617</x:v>
      </x:c>
      <x:c t="n" s="0">
        <x:v>37.9356</x:v>
      </x:c>
      <x:c t="n" s="0">
        <x:v>33.51133</x:v>
      </x:c>
      <x:c t="n" s="0">
        <x:v>29.45142</x:v>
      </x:c>
      <x:c t="n" s="0">
        <x:v>31.41154</x:v>
      </x:c>
      <x:c t="n" s="0">
        <x:v>32.33945</x:v>
      </x:c>
      <x:c t="n" s="0">
        <x:v>22.55015</x:v>
      </x:c>
      <x:c t="n" s="0">
        <x:v>22.13983</x:v>
      </x:c>
      <x:c t="n" s="0">
        <x:v>15.98461</x:v>
      </x:c>
      <x:c t="n" s="0">
        <x:v>19.25778</x:v>
      </x:c>
      <x:c t="n" s="0">
        <x:v>18.86957</x:v>
      </x:c>
      <x:c t="n" s="0">
        <x:v>5.980533</x:v>
      </x:c>
      <x:c t="n" s="0">
        <x:v>7.606197</x:v>
      </x:c>
      <x:c t="n" s="0">
        <x:v>6.989058</x:v>
      </x:c>
      <x:c t="n" s="0">
        <x:v>2.62307</x:v>
      </x:c>
      <x:c t="n" s="0">
        <x:v>3.763201</x:v>
      </x:c>
      <x:c t="n" s="0">
        <x:v>2.573696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43946.4321990741</x:v>
      </x:c>
      <x:c t="n" s="7">
        <x:v>43946.4321990741</x:v>
      </x:c>
      <x:c t="n" s="0">
        <x:v>44.88284</x:v>
      </x:c>
      <x:c t="n" s="0">
        <x:v>54.20069</x:v>
      </x:c>
      <x:c t="n" s="0">
        <x:v>62.62814</x:v>
      </x:c>
      <x:c t="n" s="0">
        <x:v>68.79222</x:v>
      </x:c>
      <x:c t="n" s="0">
        <x:v>-30.06697</x:v>
      </x:c>
      <x:c t="n" s="0">
        <x:v>-23.61858</x:v>
      </x:c>
      <x:c t="n" s="0">
        <x:v>-19.56922</x:v>
      </x:c>
      <x:c t="n" s="0">
        <x:v>-16.07545</x:v>
      </x:c>
      <x:c t="n" s="0">
        <x:v>-8.546666</x:v>
      </x:c>
      <x:c t="n" s="0">
        <x:v>5.641904</x:v>
      </x:c>
      <x:c t="n" s="0">
        <x:v>9.555629</x:v>
      </x:c>
      <x:c t="n" s="0">
        <x:v>10.55564</x:v>
      </x:c>
      <x:c t="n" s="0">
        <x:v>16.94651</x:v>
      </x:c>
      <x:c t="n" s="0">
        <x:v>22.00552</x:v>
      </x:c>
      <x:c t="n" s="0">
        <x:v>25.78272</x:v>
      </x:c>
      <x:c t="n" s="0">
        <x:v>30.99567</x:v>
      </x:c>
      <x:c t="n" s="0">
        <x:v>30.25026</x:v>
      </x:c>
      <x:c t="n" s="0">
        <x:v>33.87822</x:v>
      </x:c>
      <x:c t="n" s="0">
        <x:v>30.07549</x:v>
      </x:c>
      <x:c t="n" s="0">
        <x:v>28.17953</x:v>
      </x:c>
      <x:c t="n" s="0">
        <x:v>31.92406</x:v>
      </x:c>
      <x:c t="n" s="0">
        <x:v>31.42496</x:v>
      </x:c>
      <x:c t="n" s="0">
        <x:v>29.79614</x:v>
      </x:c>
      <x:c t="n" s="0">
        <x:v>31.78357</x:v>
      </x:c>
      <x:c t="n" s="0">
        <x:v>34.82039</x:v>
      </x:c>
      <x:c t="n" s="0">
        <x:v>30.69743</x:v>
      </x:c>
      <x:c t="n" s="0">
        <x:v>28.55158</x:v>
      </x:c>
      <x:c t="n" s="0">
        <x:v>28.81558</x:v>
      </x:c>
      <x:c t="n" s="0">
        <x:v>27.8509</x:v>
      </x:c>
      <x:c t="n" s="0">
        <x:v>19.24751</x:v>
      </x:c>
      <x:c t="n" s="0">
        <x:v>18.97133</x:v>
      </x:c>
      <x:c t="n" s="0">
        <x:v>16.02432</x:v>
      </x:c>
      <x:c t="n" s="0">
        <x:v>20.12177</x:v>
      </x:c>
      <x:c t="n" s="0">
        <x:v>17.59875</x:v>
      </x:c>
      <x:c t="n" s="0">
        <x:v>5.542293</x:v>
      </x:c>
      <x:c t="n" s="0">
        <x:v>8.31713</x:v>
      </x:c>
      <x:c t="n" s="0">
        <x:v>6.826</x:v>
      </x:c>
      <x:c t="n" s="0">
        <x:v>2.597647</x:v>
      </x:c>
      <x:c t="n" s="0">
        <x:v>3.823524</x:v>
      </x:c>
      <x:c t="n" s="0">
        <x:v>3.097871</x:v>
      </x:c>
      <x:c t="n" s="0">
        <x:v>-30.06697</x:v>
      </x:c>
      <x:c t="n" s="0">
        <x:v>-21.90506</x:v>
      </x:c>
      <x:c t="n" s="0">
        <x:v>-19.51502</x:v>
      </x:c>
      <x:c t="n" s="0">
        <x:v>-18.42573</x:v>
      </x:c>
      <x:c t="n" s="0">
        <x:v>-23.80837</x:v>
      </x:c>
      <x:c t="n" s="0">
        <x:v>5.667682</x:v>
      </x:c>
      <x:c t="n" s="0">
        <x:v>12.26184</x:v>
      </x:c>
      <x:c t="n" s="0">
        <x:v>8.219856</x:v>
      </x:c>
      <x:c t="n" s="0">
        <x:v>15.19586</x:v>
      </x:c>
      <x:c t="n" s="0">
        <x:v>25.48769</x:v>
      </x:c>
      <x:c t="n" s="0">
        <x:v>28.84292</x:v>
      </x:c>
      <x:c t="n" s="0">
        <x:v>29.22038</x:v>
      </x:c>
      <x:c t="n" s="0">
        <x:v>27.0418</x:v>
      </x:c>
      <x:c t="n" s="0">
        <x:v>31.80778</x:v>
      </x:c>
      <x:c t="n" s="0">
        <x:v>31.28691</x:v>
      </x:c>
      <x:c t="n" s="0">
        <x:v>31.78626</x:v>
      </x:c>
      <x:c t="n" s="0">
        <x:v>31.09756</x:v>
      </x:c>
      <x:c t="n" s="0">
        <x:v>32.69958</x:v>
      </x:c>
      <x:c t="n" s="0">
        <x:v>28.65382</x:v>
      </x:c>
      <x:c t="n" s="0">
        <x:v>35.60056</x:v>
      </x:c>
      <x:c t="n" s="0">
        <x:v>40.42831</x:v>
      </x:c>
      <x:c t="n" s="0">
        <x:v>29.88087</x:v>
      </x:c>
      <x:c t="n" s="0">
        <x:v>26.40868</x:v>
      </x:c>
      <x:c t="n" s="0">
        <x:v>31.14828</x:v>
      </x:c>
      <x:c t="n" s="0">
        <x:v>30.8091</x:v>
      </x:c>
      <x:c t="n" s="0">
        <x:v>21.9259</x:v>
      </x:c>
      <x:c t="n" s="0">
        <x:v>20.98988</x:v>
      </x:c>
      <x:c t="n" s="0">
        <x:v>16.14597</x:v>
      </x:c>
      <x:c t="n" s="0">
        <x:v>20.07208</x:v>
      </x:c>
      <x:c t="n" s="0">
        <x:v>16.52257</x:v>
      </x:c>
      <x:c t="n" s="0">
        <x:v>5.304114</x:v>
      </x:c>
      <x:c t="n" s="0">
        <x:v>7.610631</x:v>
      </x:c>
      <x:c t="n" s="0">
        <x:v>6.662685</x:v>
      </x:c>
      <x:c t="n" s="0">
        <x:v>3.741702</x:v>
      </x:c>
      <x:c t="n" s="0">
        <x:v>2.992484</x:v>
      </x:c>
      <x:c t="n" s="0">
        <x:v>2.813352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43946.4321990741</x:v>
      </x:c>
      <x:c t="n" s="7">
        <x:v>43946.4321990741</x:v>
      </x:c>
      <x:c t="n" s="0">
        <x:v>45.49717</x:v>
      </x:c>
      <x:c t="n" s="0">
        <x:v>54.20069</x:v>
      </x:c>
      <x:c t="n" s="0">
        <x:v>61.13998</x:v>
      </x:c>
      <x:c t="n" s="0">
        <x:v>68.79222</x:v>
      </x:c>
      <x:c t="n" s="0">
        <x:v>-30.06697</x:v>
      </x:c>
      <x:c t="n" s="0">
        <x:v>-23.32262</x:v>
      </x:c>
      <x:c t="n" s="0">
        <x:v>-19.56146</x:v>
      </x:c>
      <x:c t="n" s="0">
        <x:v>-16.34892</x:v>
      </x:c>
      <x:c t="n" s="0">
        <x:v>-9.209939</x:v>
      </x:c>
      <x:c t="n" s="0">
        <x:v>5.645677</x:v>
      </x:c>
      <x:c t="n" s="0">
        <x:v>10.43592</x:v>
      </x:c>
      <x:c t="n" s="0">
        <x:v>10.28358</x:v>
      </x:c>
      <x:c t="n" s="0">
        <x:v>16.70433</x:v>
      </x:c>
      <x:c t="n" s="0">
        <x:v>22.90476</x:v>
      </x:c>
      <x:c t="n" s="0">
        <x:v>26.38724</x:v>
      </x:c>
      <x:c t="n" s="0">
        <x:v>30.63441</x:v>
      </x:c>
      <x:c t="n" s="0">
        <x:v>30.20805</x:v>
      </x:c>
      <x:c t="n" s="0">
        <x:v>33.83351</x:v>
      </x:c>
      <x:c t="n" s="0">
        <x:v>30.3555</x:v>
      </x:c>
      <x:c t="n" s="0">
        <x:v>28.58173</x:v>
      </x:c>
      <x:c t="n" s="0">
        <x:v>32.6623</x:v>
      </x:c>
      <x:c t="n" s="0">
        <x:v>31.1942</x:v>
      </x:c>
      <x:c t="n" s="0">
        <x:v>29.89622</x:v>
      </x:c>
      <x:c t="n" s="0">
        <x:v>32.59541</x:v>
      </x:c>
      <x:c t="n" s="0">
        <x:v>35.21141</x:v>
      </x:c>
      <x:c t="n" s="0">
        <x:v>31.29659</x:v>
      </x:c>
      <x:c t="n" s="0">
        <x:v>28.39762</x:v>
      </x:c>
      <x:c t="n" s="0">
        <x:v>30.12049</x:v>
      </x:c>
      <x:c t="n" s="0">
        <x:v>27.60575</x:v>
      </x:c>
      <x:c t="n" s="0">
        <x:v>19.62908</x:v>
      </x:c>
      <x:c t="n" s="0">
        <x:v>19.31781</x:v>
      </x:c>
      <x:c t="n" s="0">
        <x:v>15.81034</x:v>
      </x:c>
      <x:c t="n" s="0">
        <x:v>19.8997</x:v>
      </x:c>
      <x:c t="n" s="0">
        <x:v>17.96636</x:v>
      </x:c>
      <x:c t="n" s="0">
        <x:v>5.518436</x:v>
      </x:c>
      <x:c t="n" s="0">
        <x:v>8.229359</x:v>
      </x:c>
      <x:c t="n" s="0">
        <x:v>6.715632</x:v>
      </x:c>
      <x:c t="n" s="0">
        <x:v>2.707757</x:v>
      </x:c>
      <x:c t="n" s="0">
        <x:v>3.790895</x:v>
      </x:c>
      <x:c t="n" s="0">
        <x:v>3.141232</x:v>
      </x:c>
      <x:c t="n" s="0">
        <x:v>-30.06697</x:v>
      </x:c>
      <x:c t="n" s="0">
        <x:v>-21.90506</x:v>
      </x:c>
      <x:c t="n" s="0">
        <x:v>-19.51502</x:v>
      </x:c>
      <x:c t="n" s="0">
        <x:v>-18.42573</x:v>
      </x:c>
      <x:c t="n" s="0">
        <x:v>-23.80837</x:v>
      </x:c>
      <x:c t="n" s="0">
        <x:v>5.667682</x:v>
      </x:c>
      <x:c t="n" s="0">
        <x:v>13.85944</x:v>
      </x:c>
      <x:c t="n" s="0">
        <x:v>8.219856</x:v>
      </x:c>
      <x:c t="n" s="0">
        <x:v>14.86573</x:v>
      </x:c>
      <x:c t="n" s="0">
        <x:v>26.11493</x:v>
      </x:c>
      <x:c t="n" s="0">
        <x:v>28.84292</x:v>
      </x:c>
      <x:c t="n" s="0">
        <x:v>27.55873</x:v>
      </x:c>
      <x:c t="n" s="0">
        <x:v>31.21072</x:v>
      </x:c>
      <x:c t="n" s="0">
        <x:v>33.88115</x:v>
      </x:c>
      <x:c t="n" s="0">
        <x:v>31.97536</x:v>
      </x:c>
      <x:c t="n" s="0">
        <x:v>28.52508</x:v>
      </x:c>
      <x:c t="n" s="0">
        <x:v>39.05914</x:v>
      </x:c>
      <x:c t="n" s="0">
        <x:v>32.77496</x:v>
      </x:c>
      <x:c t="n" s="0">
        <x:v>32.40954</x:v>
      </x:c>
      <x:c t="n" s="0">
        <x:v>34.94026</x:v>
      </x:c>
      <x:c t="n" s="0">
        <x:v>30.19225</x:v>
      </x:c>
      <x:c t="n" s="0">
        <x:v>36.57948</x:v>
      </x:c>
      <x:c t="n" s="0">
        <x:v>30.81398</x:v>
      </x:c>
      <x:c t="n" s="0">
        <x:v>36.36744</x:v>
      </x:c>
      <x:c t="n" s="0">
        <x:v>21.90684</x:v>
      </x:c>
      <x:c t="n" s="0">
        <x:v>21.99377</x:v>
      </x:c>
      <x:c t="n" s="0">
        <x:v>19.81276</x:v>
      </x:c>
      <x:c t="n" s="0">
        <x:v>15.09923</x:v>
      </x:c>
      <x:c t="n" s="0">
        <x:v>18.88647</x:v>
      </x:c>
      <x:c t="n" s="0">
        <x:v>20.26466</x:v>
      </x:c>
      <x:c t="n" s="0">
        <x:v>6.238811</x:v>
      </x:c>
      <x:c t="n" s="0">
        <x:v>9.529545</x:v>
      </x:c>
      <x:c t="n" s="0">
        <x:v>7.29552</x:v>
      </x:c>
      <x:c t="n" s="0">
        <x:v>2.73384</x:v>
      </x:c>
      <x:c t="n" s="0">
        <x:v>3.756729</x:v>
      </x:c>
      <x:c t="n" s="0">
        <x:v>3.558158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43946.4321990741</x:v>
      </x:c>
      <x:c t="n" s="7">
        <x:v>43946.4321990741</x:v>
      </x:c>
      <x:c t="n" s="0">
        <x:v>45.89169</x:v>
      </x:c>
      <x:c t="n" s="0">
        <x:v>54.20069</x:v>
      </x:c>
      <x:c t="n" s="0">
        <x:v>62.93453</x:v>
      </x:c>
      <x:c t="n" s="0">
        <x:v>70.58829</x:v>
      </x:c>
      <x:c t="n" s="0">
        <x:v>-30.06697</x:v>
      </x:c>
      <x:c t="n" s="0">
        <x:v>-23.08488</x:v>
      </x:c>
      <x:c t="n" s="0">
        <x:v>-19.55479</x:v>
      </x:c>
      <x:c t="n" s="0">
        <x:v>-16.59691</x:v>
      </x:c>
      <x:c t="n" s="0">
        <x:v>-9.869585</x:v>
      </x:c>
      <x:c t="n" s="0">
        <x:v>5.706884</x:v>
      </x:c>
      <x:c t="n" s="0">
        <x:v>11.13674</x:v>
      </x:c>
      <x:c t="n" s="0">
        <x:v>10.09311</x:v>
      </x:c>
      <x:c t="n" s="0">
        <x:v>16.47981</x:v>
      </x:c>
      <x:c t="n" s="0">
        <x:v>23.54832</x:v>
      </x:c>
      <x:c t="n" s="0">
        <x:v>26.62631</x:v>
      </x:c>
      <x:c t="n" s="0">
        <x:v>30.30015</x:v>
      </x:c>
      <x:c t="n" s="0">
        <x:v>30.36965</x:v>
      </x:c>
      <x:c t="n" s="0">
        <x:v>33.82626</x:v>
      </x:c>
      <x:c t="n" s="0">
        <x:v>30.49769</x:v>
      </x:c>
      <x:c t="n" s="0">
        <x:v>28.3745</x:v>
      </x:c>
      <x:c t="n" s="0">
        <x:v>34.75057</x:v>
      </x:c>
      <x:c t="n" s="0">
        <x:v>31.91695</x:v>
      </x:c>
      <x:c t="n" s="0">
        <x:v>31.2575</x:v>
      </x:c>
      <x:c t="n" s="0">
        <x:v>34.90607</x:v>
      </x:c>
      <x:c t="n" s="0">
        <x:v>34.68975</x:v>
      </x:c>
      <x:c t="n" s="0">
        <x:v>33.62498</x:v>
      </x:c>
      <x:c t="n" s="0">
        <x:v>28.92471</x:v>
      </x:c>
      <x:c t="n" s="0">
        <x:v>31.91793</x:v>
      </x:c>
      <x:c t="n" s="0">
        <x:v>27.14172</x:v>
      </x:c>
      <x:c t="n" s="0">
        <x:v>19.93492</x:v>
      </x:c>
      <x:c t="n" s="0">
        <x:v>19.51472</x:v>
      </x:c>
      <x:c t="n" s="0">
        <x:v>15.83644</x:v>
      </x:c>
      <x:c t="n" s="0">
        <x:v>20.04179</x:v>
      </x:c>
      <x:c t="n" s="0">
        <x:v>18.44422</x:v>
      </x:c>
      <x:c t="n" s="0">
        <x:v>5.575718</x:v>
      </x:c>
      <x:c t="n" s="0">
        <x:v>8.347116</x:v>
      </x:c>
      <x:c t="n" s="0">
        <x:v>6.814954</x:v>
      </x:c>
      <x:c t="n" s="0">
        <x:v>2.680246</x:v>
      </x:c>
      <x:c t="n" s="0">
        <x:v>3.720507</x:v>
      </x:c>
      <x:c t="n" s="0">
        <x:v>3.32218</x:v>
      </x:c>
      <x:c t="n" s="0">
        <x:v>-27.75193</x:v>
      </x:c>
      <x:c t="n" s="0">
        <x:v>-21.90506</x:v>
      </x:c>
      <x:c t="n" s="0">
        <x:v>-19.51502</x:v>
      </x:c>
      <x:c t="n" s="0">
        <x:v>-18.42573</x:v>
      </x:c>
      <x:c t="n" s="0">
        <x:v>-23.80837</x:v>
      </x:c>
      <x:c t="n" s="0">
        <x:v>6.669683</x:v>
      </x:c>
      <x:c t="n" s="0">
        <x:v>13.85944</x:v>
      </x:c>
      <x:c t="n" s="0">
        <x:v>9.630395</x:v>
      </x:c>
      <x:c t="n" s="0">
        <x:v>14.86573</x:v>
      </x:c>
      <x:c t="n" s="0">
        <x:v>26.11493</x:v>
      </x:c>
      <x:c t="n" s="0">
        <x:v>24.87388</x:v>
      </x:c>
      <x:c t="n" s="0">
        <x:v>27.55873</x:v>
      </x:c>
      <x:c t="n" s="0">
        <x:v>31.21072</x:v>
      </x:c>
      <x:c t="n" s="0">
        <x:v>33.40513</x:v>
      </x:c>
      <x:c t="n" s="0">
        <x:v>29.48238</x:v>
      </x:c>
      <x:c t="n" s="0">
        <x:v>23.44229</x:v>
      </x:c>
      <x:c t="n" s="0">
        <x:v>39.42747</x:v>
      </x:c>
      <x:c t="n" s="0">
        <x:v>32.73085</x:v>
      </x:c>
      <x:c t="n" s="0">
        <x:v>35.17056</x:v>
      </x:c>
      <x:c t="n" s="0">
        <x:v>41.22211</x:v>
      </x:c>
      <x:c t="n" s="0">
        <x:v>32.11949</x:v>
      </x:c>
      <x:c t="n" s="0">
        <x:v>40.91637</x:v>
      </x:c>
      <x:c t="n" s="0">
        <x:v>29.81746</x:v>
      </x:c>
      <x:c t="n" s="0">
        <x:v>36.6099</x:v>
      </x:c>
      <x:c t="n" s="0">
        <x:v>28.01045</x:v>
      </x:c>
      <x:c t="n" s="0">
        <x:v>21.79521</x:v>
      </x:c>
      <x:c t="n" s="0">
        <x:v>20.48388</x:v>
      </x:c>
      <x:c t="n" s="0">
        <x:v>15.7423</x:v>
      </x:c>
      <x:c t="n" s="0">
        <x:v>21.3737</x:v>
      </x:c>
      <x:c t="n" s="0">
        <x:v>19.42645</x:v>
      </x:c>
      <x:c t="n" s="0">
        <x:v>4.216425</x:v>
      </x:c>
      <x:c t="n" s="0">
        <x:v>6.877852</x:v>
      </x:c>
      <x:c t="n" s="0">
        <x:v>6.613648</x:v>
      </x:c>
      <x:c t="n" s="0">
        <x:v>2.09654</x:v>
      </x:c>
      <x:c t="n" s="0">
        <x:v>2.353796</x:v>
      </x:c>
      <x:c t="n" s="0">
        <x:v>3.482194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43946.4321990741</x:v>
      </x:c>
      <x:c t="n" s="7">
        <x:v>43946.4321990741</x:v>
      </x:c>
      <x:c t="n" s="0">
        <x:v>44.80058</x:v>
      </x:c>
      <x:c t="n" s="0">
        <x:v>54.20069</x:v>
      </x:c>
      <x:c t="n" s="0">
        <x:v>68.20498</x:v>
      </x:c>
      <x:c t="n" s="0">
        <x:v>74.42529</x:v>
      </x:c>
      <x:c t="n" s="0">
        <x:v>-30.06697</x:v>
      </x:c>
      <x:c t="n" s="0">
        <x:v>-22.89184</x:v>
      </x:c>
      <x:c t="n" s="0">
        <x:v>-19.54913</x:v>
      </x:c>
      <x:c t="n" s="0">
        <x:v>-16.82054</x:v>
      </x:c>
      <x:c t="n" s="0">
        <x:v>-10.52504</x:v>
      </x:c>
      <x:c t="n" s="0">
        <x:v>5.913575</x:v>
      </x:c>
      <x:c t="n" s="0">
        <x:v>11.65701</x:v>
      </x:c>
      <x:c t="n" s="0">
        <x:v>10.08171</x:v>
      </x:c>
      <x:c t="n" s="0">
        <x:v>16.06489</x:v>
      </x:c>
      <x:c t="n" s="0">
        <x:v>23.90429</x:v>
      </x:c>
      <x:c t="n" s="0">
        <x:v>26.18305</x:v>
      </x:c>
      <x:c t="n" s="0">
        <x:v>29.99961</x:v>
      </x:c>
      <x:c t="n" s="0">
        <x:v>30.53097</x:v>
      </x:c>
      <x:c t="n" s="0">
        <x:v>33.72654</x:v>
      </x:c>
      <x:c t="n" s="0">
        <x:v>30.2276</x:v>
      </x:c>
      <x:c t="n" s="0">
        <x:v>27.86558</x:v>
      </x:c>
      <x:c t="n" s="0">
        <x:v>35.04383</x:v>
      </x:c>
      <x:c t="n" s="0">
        <x:v>32.01604</x:v>
      </x:c>
      <x:c t="n" s="0">
        <x:v>31.21814</x:v>
      </x:c>
      <x:c t="n" s="0">
        <x:v>36.02276</x:v>
      </x:c>
      <x:c t="n" s="0">
        <x:v>34.39321</x:v>
      </x:c>
      <x:c t="n" s="0">
        <x:v>36.4224</x:v>
      </x:c>
      <x:c t="n" s="0">
        <x:v>28.83482</x:v>
      </x:c>
      <x:c t="n" s="0">
        <x:v>32.74561</x:v>
      </x:c>
      <x:c t="n" s="0">
        <x:v>27.52672</x:v>
      </x:c>
      <x:c t="n" s="0">
        <x:v>20.56122</x:v>
      </x:c>
      <x:c t="n" s="0">
        <x:v>19.42647</x:v>
      </x:c>
      <x:c t="n" s="0">
        <x:v>16.08956</x:v>
      </x:c>
      <x:c t="n" s="0">
        <x:v>20.09737</x:v>
      </x:c>
      <x:c t="n" s="0">
        <x:v>18.1117</x:v>
      </x:c>
      <x:c t="n" s="0">
        <x:v>5.614208</x:v>
      </x:c>
      <x:c t="n" s="0">
        <x:v>8.44408</x:v>
      </x:c>
      <x:c t="n" s="0">
        <x:v>6.850729</x:v>
      </x:c>
      <x:c t="n" s="0">
        <x:v>2.638989</x:v>
      </x:c>
      <x:c t="n" s="0">
        <x:v>3.844422</x:v>
      </x:c>
      <x:c t="n" s="0">
        <x:v>3.268785</x:v>
      </x:c>
      <x:c t="n" s="0">
        <x:v>-27.18078</x:v>
      </x:c>
      <x:c t="n" s="0">
        <x:v>-21.90506</x:v>
      </x:c>
      <x:c t="n" s="0">
        <x:v>-19.95249</x:v>
      </x:c>
      <x:c t="n" s="0">
        <x:v>-18.62838</x:v>
      </x:c>
      <x:c t="n" s="0">
        <x:v>-23.80837</x:v>
      </x:c>
      <x:c t="n" s="0">
        <x:v>6.958156</x:v>
      </x:c>
      <x:c t="n" s="0">
        <x:v>13.85944</x:v>
      </x:c>
      <x:c t="n" s="0">
        <x:v>10.01437</x:v>
      </x:c>
      <x:c t="n" s="0">
        <x:v>5.815945</x:v>
      </x:c>
      <x:c t="n" s="0">
        <x:v>22.44251</x:v>
      </x:c>
      <x:c t="n" s="0">
        <x:v>21.8808</x:v>
      </x:c>
      <x:c t="n" s="0">
        <x:v>27.71348</x:v>
      </x:c>
      <x:c t="n" s="0">
        <x:v>31.64918</x:v>
      </x:c>
      <x:c t="n" s="0">
        <x:v>33.09228</x:v>
      </x:c>
      <x:c t="n" s="0">
        <x:v>27.70382</x:v>
      </x:c>
      <x:c t="n" s="0">
        <x:v>22.92517</x:v>
      </x:c>
      <x:c t="n" s="0">
        <x:v>27.85883</x:v>
      </x:c>
      <x:c t="n" s="0">
        <x:v>34.1008</x:v>
      </x:c>
      <x:c t="n" s="0">
        <x:v>24.85492</x:v>
      </x:c>
      <x:c t="n" s="0">
        <x:v>38.20321</x:v>
      </x:c>
      <x:c t="n" s="0">
        <x:v>28.38316</x:v>
      </x:c>
      <x:c t="n" s="0">
        <x:v>41.58715</x:v>
      </x:c>
      <x:c t="n" s="0">
        <x:v>28.407</x:v>
      </x:c>
      <x:c t="n" s="0">
        <x:v>34.48188</x:v>
      </x:c>
      <x:c t="n" s="0">
        <x:v>30.06197</x:v>
      </x:c>
      <x:c t="n" s="0">
        <x:v>23.03635</x:v>
      </x:c>
      <x:c t="n" s="0">
        <x:v>19.30926</x:v>
      </x:c>
      <x:c t="n" s="0">
        <x:v>18.97636</x:v>
      </x:c>
      <x:c t="n" s="0">
        <x:v>20.13485</x:v>
      </x:c>
      <x:c t="n" s="0">
        <x:v>19.22494</x:v>
      </x:c>
      <x:c t="n" s="0">
        <x:v>6.607457</x:v>
      </x:c>
      <x:c t="n" s="0">
        <x:v>9.572983</x:v>
      </x:c>
      <x:c t="n" s="0">
        <x:v>6.235209</x:v>
      </x:c>
      <x:c t="n" s="0">
        <x:v>2.555206</x:v>
      </x:c>
      <x:c t="n" s="0">
        <x:v>5.006569</x:v>
      </x:c>
      <x:c t="n" s="0">
        <x:v>3.091445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43946.4321990741</x:v>
      </x:c>
      <x:c t="n" s="7">
        <x:v>43946.4321990741</x:v>
      </x:c>
      <x:c t="n" s="0">
        <x:v>42.50018</x:v>
      </x:c>
      <x:c t="n" s="0">
        <x:v>54.20069</x:v>
      </x:c>
      <x:c t="n" s="0">
        <x:v>70.62277</x:v>
      </x:c>
      <x:c t="n" s="0">
        <x:v>75.73934</x:v>
      </x:c>
      <x:c t="n" s="0">
        <x:v>-29.62246</x:v>
      </x:c>
      <x:c t="n" s="0">
        <x:v>-22.7334</x:v>
      </x:c>
      <x:c t="n" s="0">
        <x:v>-19.73544</x:v>
      </x:c>
      <x:c t="n" s="0">
        <x:v>-17.08554</x:v>
      </x:c>
      <x:c t="n" s="0">
        <x:v>-11.17565</x:v>
      </x:c>
      <x:c t="n" s="0">
        <x:v>6.082626</x:v>
      </x:c>
      <x:c t="n" s="0">
        <x:v>12.05678</x:v>
      </x:c>
      <x:c t="n" s="0">
        <x:v>10.07194</x:v>
      </x:c>
      <x:c t="n" s="0">
        <x:v>15.44913</x:v>
      </x:c>
      <x:c t="n" s="0">
        <x:v>23.32497</x:v>
      </x:c>
      <x:c t="n" s="0">
        <x:v>25.76502</x:v>
      </x:c>
      <x:c t="n" s="0">
        <x:v>29.73207</x:v>
      </x:c>
      <x:c t="n" s="0">
        <x:v>30.73836</x:v>
      </x:c>
      <x:c t="n" s="0">
        <x:v>33.72927</x:v>
      </x:c>
      <x:c t="n" s="0">
        <x:v>29.84671</x:v>
      </x:c>
      <x:c t="n" s="0">
        <x:v>27.49532</x:v>
      </x:c>
      <x:c t="n" s="0">
        <x:v>34.50099</x:v>
      </x:c>
      <x:c t="n" s="0">
        <x:v>32.43275</x:v>
      </x:c>
      <x:c t="n" s="0">
        <x:v>30.65006</x:v>
      </x:c>
      <x:c t="n" s="0">
        <x:v>35.85094</x:v>
      </x:c>
      <x:c t="n" s="0">
        <x:v>33.83663</x:v>
      </x:c>
      <x:c t="n" s="0">
        <x:v>37.54379</x:v>
      </x:c>
      <x:c t="n" s="0">
        <x:v>29.22386</x:v>
      </x:c>
      <x:c t="n" s="0">
        <x:v>32.57992</x:v>
      </x:c>
      <x:c t="n" s="0">
        <x:v>28.68459</x:v>
      </x:c>
      <x:c t="n" s="0">
        <x:v>20.94098</x:v>
      </x:c>
      <x:c t="n" s="0">
        <x:v>19.34751</x:v>
      </x:c>
      <x:c t="n" s="0">
        <x:v>16.38728</x:v>
      </x:c>
      <x:c t="n" s="0">
        <x:v>20.09252</x:v>
      </x:c>
      <x:c t="n" s="0">
        <x:v>18.30055</x:v>
      </x:c>
      <x:c t="n" s="0">
        <x:v>5.608811</x:v>
      </x:c>
      <x:c t="n" s="0">
        <x:v>8.443586</x:v>
      </x:c>
      <x:c t="n" s="0">
        <x:v>6.878334</x:v>
      </x:c>
      <x:c t="n" s="0">
        <x:v>2.546708</x:v>
      </x:c>
      <x:c t="n" s="0">
        <x:v>3.944826</x:v>
      </x:c>
      <x:c t="n" s="0">
        <x:v>3.145826</x:v>
      </x:c>
      <x:c t="n" s="0">
        <x:v>-27.18078</x:v>
      </x:c>
      <x:c t="n" s="0">
        <x:v>-21.90506</x:v>
      </x:c>
      <x:c t="n" s="0">
        <x:v>-21.61427</x:v>
      </x:c>
      <x:c t="n" s="0">
        <x:v>-19.30007</x:v>
      </x:c>
      <x:c t="n" s="0">
        <x:v>-23.80837</x:v>
      </x:c>
      <x:c t="n" s="0">
        <x:v>6.958156</x:v>
      </x:c>
      <x:c t="n" s="0">
        <x:v>13.85944</x:v>
      </x:c>
      <x:c t="n" s="0">
        <x:v>9.580112</x:v>
      </x:c>
      <x:c t="n" s="0">
        <x:v>5.815945</x:v>
      </x:c>
      <x:c t="n" s="0">
        <x:v>15.50393</x:v>
      </x:c>
      <x:c t="n" s="0">
        <x:v>21.8808</x:v>
      </x:c>
      <x:c t="n" s="0">
        <x:v>27.71348</x:v>
      </x:c>
      <x:c t="n" s="0">
        <x:v>31.78602</x:v>
      </x:c>
      <x:c t="n" s="0">
        <x:v>34.42974</x:v>
      </x:c>
      <x:c t="n" s="0">
        <x:v>25.82977</x:v>
      </x:c>
      <x:c t="n" s="0">
        <x:v>26.83303</x:v>
      </x:c>
      <x:c t="n" s="0">
        <x:v>30.90158</x:v>
      </x:c>
      <x:c t="n" s="0">
        <x:v>31.07478</x:v>
      </x:c>
      <x:c t="n" s="0">
        <x:v>27.85211</x:v>
      </x:c>
      <x:c t="n" s="0">
        <x:v>36.21477</x:v>
      </x:c>
      <x:c t="n" s="0">
        <x:v>29.92915</x:v>
      </x:c>
      <x:c t="n" s="0">
        <x:v>41.50564</x:v>
      </x:c>
      <x:c t="n" s="0">
        <x:v>30.96988</x:v>
      </x:c>
      <x:c t="n" s="0">
        <x:v>27.44246</x:v>
      </x:c>
      <x:c t="n" s="0">
        <x:v>30.79892</x:v>
      </x:c>
      <x:c t="n" s="0">
        <x:v>19.87974</x:v>
      </x:c>
      <x:c t="n" s="0">
        <x:v>19.09971</x:v>
      </x:c>
      <x:c t="n" s="0">
        <x:v>16.7846</x:v>
      </x:c>
      <x:c t="n" s="0">
        <x:v>20.08153</x:v>
      </x:c>
      <x:c t="n" s="0">
        <x:v>16.47499</x:v>
      </x:c>
      <x:c t="n" s="0">
        <x:v>4.813618</x:v>
      </x:c>
      <x:c t="n" s="0">
        <x:v>7.639456</x:v>
      </x:c>
      <x:c t="n" s="0">
        <x:v>7.715752</x:v>
      </x:c>
      <x:c t="n" s="0">
        <x:v>3.116939</x:v>
      </x:c>
      <x:c t="n" s="0">
        <x:v>3.801665</x:v>
      </x:c>
      <x:c t="n" s="0">
        <x:v>2.206976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43946.4321990741</x:v>
      </x:c>
      <x:c t="n" s="7">
        <x:v>43946.4321990741</x:v>
      </x:c>
      <x:c t="n" s="0">
        <x:v>43.41996</x:v>
      </x:c>
      <x:c t="n" s="0">
        <x:v>54.20069</x:v>
      </x:c>
      <x:c t="n" s="0">
        <x:v>64.62215</x:v>
      </x:c>
      <x:c t="n" s="0">
        <x:v>70.72618</x:v>
      </x:c>
      <x:c t="n" s="0">
        <x:v>-29.17066</x:v>
      </x:c>
      <x:c t="n" s="0">
        <x:v>-22.60252</x:v>
      </x:c>
      <x:c t="n" s="0">
        <x:v>-19.96415</x:v>
      </x:c>
      <x:c t="n" s="0">
        <x:v>-17.34652</x:v>
      </x:c>
      <x:c t="n" s="0">
        <x:v>-11.82068</x:v>
      </x:c>
      <x:c t="n" s="0">
        <x:v>6.221966</x:v>
      </x:c>
      <x:c t="n" s="0">
        <x:v>12.2798</x:v>
      </x:c>
      <x:c t="n" s="0">
        <x:v>9.920746</x:v>
      </x:c>
      <x:c t="n" s="0">
        <x:v>14.84386</x:v>
      </x:c>
      <x:c t="n" s="0">
        <x:v>22.76057</x:v>
      </x:c>
      <x:c t="n" s="0">
        <x:v>25.37309</x:v>
      </x:c>
      <x:c t="n" s="0">
        <x:v>29.48976</x:v>
      </x:c>
      <x:c t="n" s="0">
        <x:v>30.81064</x:v>
      </x:c>
      <x:c t="n" s="0">
        <x:v>33.86625</x:v>
      </x:c>
      <x:c t="n" s="0">
        <x:v>29.54871</x:v>
      </x:c>
      <x:c t="n" s="0">
        <x:v>27.58819</x:v>
      </x:c>
      <x:c t="n" s="0">
        <x:v>34.42034</x:v>
      </x:c>
      <x:c t="n" s="0">
        <x:v>31.89421</x:v>
      </x:c>
      <x:c t="n" s="0">
        <x:v>30.5132</x:v>
      </x:c>
      <x:c t="n" s="0">
        <x:v>36.25247</x:v>
      </x:c>
      <x:c t="n" s="0">
        <x:v>33.75257</x:v>
      </x:c>
      <x:c t="n" s="0">
        <x:v>37.68056</x:v>
      </x:c>
      <x:c t="n" s="0">
        <x:v>28.87497</x:v>
      </x:c>
      <x:c t="n" s="0">
        <x:v>32.077</x:v>
      </x:c>
      <x:c t="n" s="0">
        <x:v>28.22049</x:v>
      </x:c>
      <x:c t="n" s="0">
        <x:v>20.5925</x:v>
      </x:c>
      <x:c t="n" s="0">
        <x:v>19.19748</x:v>
      </x:c>
      <x:c t="n" s="0">
        <x:v>16.63082</x:v>
      </x:c>
      <x:c t="n" s="0">
        <x:v>20.41913</x:v>
      </x:c>
      <x:c t="n" s="0">
        <x:v>18.16311</x:v>
      </x:c>
      <x:c t="n" s="0">
        <x:v>5.722565</x:v>
      </x:c>
      <x:c t="n" s="0">
        <x:v>8.409928</x:v>
      </x:c>
      <x:c t="n" s="0">
        <x:v>6.818958</x:v>
      </x:c>
      <x:c t="n" s="0">
        <x:v>2.690835</x:v>
      </x:c>
      <x:c t="n" s="0">
        <x:v>3.809006</x:v>
      </x:c>
      <x:c t="n" s="0">
        <x:v>3.149307</x:v>
      </x:c>
      <x:c t="n" s="0">
        <x:v>-27.18078</x:v>
      </x:c>
      <x:c t="n" s="0">
        <x:v>-21.90506</x:v>
      </x:c>
      <x:c t="n" s="0">
        <x:v>-21.61427</x:v>
      </x:c>
      <x:c t="n" s="0">
        <x:v>-19.30007</x:v>
      </x:c>
      <x:c t="n" s="0">
        <x:v>-23.80837</x:v>
      </x:c>
      <x:c t="n" s="0">
        <x:v>6.958156</x:v>
      </x:c>
      <x:c t="n" s="0">
        <x:v>11.07351</x:v>
      </x:c>
      <x:c t="n" s="0">
        <x:v>8.743234</x:v>
      </x:c>
      <x:c t="n" s="0">
        <x:v>5.815945</x:v>
      </x:c>
      <x:c t="n" s="0">
        <x:v>15.50393</x:v>
      </x:c>
      <x:c t="n" s="0">
        <x:v>22.47808</x:v>
      </x:c>
      <x:c t="n" s="0">
        <x:v>27.71348</x:v>
      </x:c>
      <x:c t="n" s="0">
        <x:v>28.02592</x:v>
      </x:c>
      <x:c t="n" s="0">
        <x:v>34.59116</x:v>
      </x:c>
      <x:c t="n" s="0">
        <x:v>28.46873</x:v>
      </x:c>
      <x:c t="n" s="0">
        <x:v>25.60119</x:v>
      </x:c>
      <x:c t="n" s="0">
        <x:v>33.60933</x:v>
      </x:c>
      <x:c t="n" s="0">
        <x:v>28.09107</x:v>
      </x:c>
      <x:c t="n" s="0">
        <x:v>27.56174</x:v>
      </x:c>
      <x:c t="n" s="0">
        <x:v>39.34358</x:v>
      </x:c>
      <x:c t="n" s="0">
        <x:v>34.19027</x:v>
      </x:c>
      <x:c t="n" s="0">
        <x:v>30.78686</x:v>
      </x:c>
      <x:c t="n" s="0">
        <x:v>23.04327</x:v>
      </x:c>
      <x:c t="n" s="0">
        <x:v>25.20509</x:v>
      </x:c>
      <x:c t="n" s="0">
        <x:v>22.05137</x:v>
      </x:c>
      <x:c t="n" s="0">
        <x:v>16.01008</x:v>
      </x:c>
      <x:c t="n" s="0">
        <x:v>16.58144</x:v>
      </x:c>
      <x:c t="n" s="0">
        <x:v>17.98202</x:v>
      </x:c>
      <x:c t="n" s="0">
        <x:v>22.96899</x:v>
      </x:c>
      <x:c t="n" s="0">
        <x:v>16.49852</x:v>
      </x:c>
      <x:c t="n" s="0">
        <x:v>6.311688</x:v>
      </x:c>
      <x:c t="n" s="0">
        <x:v>7.752152</x:v>
      </x:c>
      <x:c t="n" s="0">
        <x:v>6.085732</x:v>
      </x:c>
      <x:c t="n" s="0">
        <x:v>2.190388</x:v>
      </x:c>
      <x:c t="n" s="0">
        <x:v>4.155714</x:v>
      </x:c>
      <x:c t="n" s="0">
        <x:v>3.822837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43946.4321990741</x:v>
      </x:c>
      <x:c t="n" s="7">
        <x:v>43946.4321990741</x:v>
      </x:c>
      <x:c t="n" s="0">
        <x:v>41.89253</x:v>
      </x:c>
      <x:c t="n" s="0">
        <x:v>54.20069</x:v>
      </x:c>
      <x:c t="n" s="0">
        <x:v>62.02467</x:v>
      </x:c>
      <x:c t="n" s="0">
        <x:v>67.13596</x:v>
      </x:c>
      <x:c t="n" s="0">
        <x:v>-28.70031</x:v>
      </x:c>
      <x:c t="n" s="0">
        <x:v>-22.54081</x:v>
      </x:c>
      <x:c t="n" s="0">
        <x:v>-20.16954</x:v>
      </x:c>
      <x:c t="n" s="0">
        <x:v>-17.58256</x:v>
      </x:c>
      <x:c t="n" s="0">
        <x:v>-11.81679</x:v>
      </x:c>
      <x:c t="n" s="0">
        <x:v>6.337526</x:v>
      </x:c>
      <x:c t="n" s="0">
        <x:v>11.84597</x:v>
      </x:c>
      <x:c t="n" s="0">
        <x:v>9.767517</x:v>
      </x:c>
      <x:c t="n" s="0">
        <x:v>14.46944</x:v>
      </x:c>
      <x:c t="n" s="0">
        <x:v>22.22871</x:v>
      </x:c>
      <x:c t="n" s="0">
        <x:v>25.14483</x:v>
      </x:c>
      <x:c t="n" s="0">
        <x:v>29.43067</x:v>
      </x:c>
      <x:c t="n" s="0">
        <x:v>30.19279</x:v>
      </x:c>
      <x:c t="n" s="0">
        <x:v>33.99262</x:v>
      </x:c>
      <x:c t="n" s="0">
        <x:v>29.43994</x:v>
      </x:c>
      <x:c t="n" s="0">
        <x:v>27.00698</x:v>
      </x:c>
      <x:c t="n" s="0">
        <x:v>33.94173</x:v>
      </x:c>
      <x:c t="n" s="0">
        <x:v>31.57279</x:v>
      </x:c>
      <x:c t="n" s="0">
        <x:v>30.11182</x:v>
      </x:c>
      <x:c t="n" s="0">
        <x:v>36.89426</x:v>
      </x:c>
      <x:c t="n" s="0">
        <x:v>33.52745</x:v>
      </x:c>
      <x:c t="n" s="0">
        <x:v>37.0832</x:v>
      </x:c>
      <x:c t="n" s="0">
        <x:v>28.66345</x:v>
      </x:c>
      <x:c t="n" s="0">
        <x:v>31.49892</x:v>
      </x:c>
      <x:c t="n" s="0">
        <x:v>27.67131</x:v>
      </x:c>
      <x:c t="n" s="0">
        <x:v>20.19025</x:v>
      </x:c>
      <x:c t="n" s="0">
        <x:v>18.95036</x:v>
      </x:c>
      <x:c t="n" s="0">
        <x:v>16.87434</x:v>
      </x:c>
      <x:c t="n" s="0">
        <x:v>21.03365</x:v>
      </x:c>
      <x:c t="n" s="0">
        <x:v>17.84969</x:v>
      </x:c>
      <x:c t="n" s="0">
        <x:v>5.604346</x:v>
      </x:c>
      <x:c t="n" s="0">
        <x:v>8.241998</x:v>
      </x:c>
      <x:c t="n" s="0">
        <x:v>6.830515</x:v>
      </x:c>
      <x:c t="n" s="0">
        <x:v>2.524805</x:v>
      </x:c>
      <x:c t="n" s="0">
        <x:v>4.0767</x:v>
      </x:c>
      <x:c t="n" s="0">
        <x:v>3.218123</x:v>
      </x:c>
      <x:c t="n" s="0">
        <x:v>-26.08304</x:v>
      </x:c>
      <x:c t="n" s="0">
        <x:v>-22.57625</x:v>
      </x:c>
      <x:c t="n" s="0">
        <x:v>-21.61427</x:v>
      </x:c>
      <x:c t="n" s="0">
        <x:v>-19.30007</x:v>
      </x:c>
      <x:c t="n" s="0">
        <x:v>-8.477386</x:v>
      </x:c>
      <x:c t="n" s="0">
        <x:v>6.958156</x:v>
      </x:c>
      <x:c t="n" s="0">
        <x:v>7.705088</x:v>
      </x:c>
      <x:c t="n" s="0">
        <x:v>8.743234</x:v>
      </x:c>
      <x:c t="n" s="0">
        <x:v>13.94005</x:v>
      </x:c>
      <x:c t="n" s="0">
        <x:v>16.52065</x:v>
      </x:c>
      <x:c t="n" s="0">
        <x:v>23.89407</x:v>
      </x:c>
      <x:c t="n" s="0">
        <x:v>30.29869</x:v>
      </x:c>
      <x:c t="n" s="0">
        <x:v>20.42796</x:v>
      </x:c>
      <x:c t="n" s="0">
        <x:v>34.73449</x:v>
      </x:c>
      <x:c t="n" s="0">
        <x:v>28.13865</x:v>
      </x:c>
      <x:c t="n" s="0">
        <x:v>26.17019</x:v>
      </x:c>
      <x:c t="n" s="0">
        <x:v>25.64785</x:v>
      </x:c>
      <x:c t="n" s="0">
        <x:v>26.53711</x:v>
      </x:c>
      <x:c t="n" s="0">
        <x:v>28.03938</x:v>
      </x:c>
      <x:c t="n" s="0">
        <x:v>37.37227</x:v>
      </x:c>
      <x:c t="n" s="0">
        <x:v>29.46112</x:v>
      </x:c>
      <x:c t="n" s="0">
        <x:v>25.9072</x:v>
      </x:c>
      <x:c t="n" s="0">
        <x:v>27.80802</x:v>
      </x:c>
      <x:c t="n" s="0">
        <x:v>22.63946</x:v>
      </x:c>
      <x:c t="n" s="0">
        <x:v>21.29806</x:v>
      </x:c>
      <x:c t="n" s="0">
        <x:v>18.00715</x:v>
      </x:c>
      <x:c t="n" s="0">
        <x:v>16.34832</x:v>
      </x:c>
      <x:c t="n" s="0">
        <x:v>16.90535</x:v>
      </x:c>
      <x:c t="n" s="0">
        <x:v>22.48421</x:v>
      </x:c>
      <x:c t="n" s="0">
        <x:v>17.60335</x:v>
      </x:c>
      <x:c t="n" s="0">
        <x:v>4.538382</x:v>
      </x:c>
      <x:c t="n" s="0">
        <x:v>7.46697</x:v>
      </x:c>
      <x:c t="n" s="0">
        <x:v>6.207626</x:v>
      </x:c>
      <x:c t="n" s="0">
        <x:v>1.482391</x:v>
      </x:c>
      <x:c t="n" s="0">
        <x:v>5.634851</x:v>
      </x:c>
      <x:c t="n" s="0">
        <x:v>4.243396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43946.4321990741</x:v>
      </x:c>
      <x:c t="n" s="7">
        <x:v>43946.4321990741</x:v>
      </x:c>
      <x:c t="n" s="0">
        <x:v>42.97476</x:v>
      </x:c>
      <x:c t="n" s="0">
        <x:v>54.20069</x:v>
      </x:c>
      <x:c t="n" s="0">
        <x:v>69.44518</x:v>
      </x:c>
      <x:c t="n" s="0">
        <x:v>75.58694</x:v>
      </x:c>
      <x:c t="n" s="0">
        <x:v>-28.17388</x:v>
      </x:c>
      <x:c t="n" s="0">
        <x:v>-22.56136</x:v>
      </x:c>
      <x:c t="n" s="0">
        <x:v>-20.35295</x:v>
      </x:c>
      <x:c t="n" s="0">
        <x:v>-17.7948</x:v>
      </x:c>
      <x:c t="n" s="0">
        <x:v>-10.97952</x:v>
      </x:c>
      <x:c t="n" s="0">
        <x:v>6.43384</x:v>
      </x:c>
      <x:c t="n" s="0">
        <x:v>11.43774</x:v>
      </x:c>
      <x:c t="n" s="0">
        <x:v>9.632236</x:v>
      </x:c>
      <x:c t="n" s="0">
        <x:v>14.4645</x:v>
      </x:c>
      <x:c t="n" s="0">
        <x:v>21.74408</x:v>
      </x:c>
      <x:c t="n" s="0">
        <x:v>24.98322</x:v>
      </x:c>
      <x:c t="n" s="0">
        <x:v>29.61651</x:v>
      </x:c>
      <x:c t="n" s="0">
        <x:v>29.58516</x:v>
      </x:c>
      <x:c t="n" s="0">
        <x:v>34.10914</x:v>
      </x:c>
      <x:c t="n" s="0">
        <x:v>29.12006</x:v>
      </x:c>
      <x:c t="n" s="0">
        <x:v>27.44275</x:v>
      </x:c>
      <x:c t="n" s="0">
        <x:v>33.4696</x:v>
      </x:c>
      <x:c t="n" s="0">
        <x:v>31.15399</x:v>
      </x:c>
      <x:c t="n" s="0">
        <x:v>29.90544</x:v>
      </x:c>
      <x:c t="n" s="0">
        <x:v>36.65962</x:v>
      </x:c>
      <x:c t="n" s="0">
        <x:v>33.07666</x:v>
      </x:c>
      <x:c t="n" s="0">
        <x:v>36.52287</x:v>
      </x:c>
      <x:c t="n" s="0">
        <x:v>28.5037</x:v>
      </x:c>
      <x:c t="n" s="0">
        <x:v>30.93169</x:v>
      </x:c>
      <x:c t="n" s="0">
        <x:v>27.16935</x:v>
      </x:c>
      <x:c t="n" s="0">
        <x:v>19.74874</x:v>
      </x:c>
      <x:c t="n" s="0">
        <x:v>18.54993</x:v>
      </x:c>
      <x:c t="n" s="0">
        <x:v>16.74113</x:v>
      </x:c>
      <x:c t="n" s="0">
        <x:v>21.13735</x:v>
      </x:c>
      <x:c t="n" s="0">
        <x:v>17.86188</x:v>
      </x:c>
      <x:c t="n" s="0">
        <x:v>5.535154</x:v>
      </x:c>
      <x:c t="n" s="0">
        <x:v>8.168013</x:v>
      </x:c>
      <x:c t="n" s="0">
        <x:v>6.787221</x:v>
      </x:c>
      <x:c t="n" s="0">
        <x:v>2.348403</x:v>
      </x:c>
      <x:c t="n" s="0">
        <x:v>4.401163</x:v>
      </x:c>
      <x:c t="n" s="0">
        <x:v>3.391098</x:v>
      </x:c>
      <x:c t="n" s="0">
        <x:v>-25.94664</x:v>
      </x:c>
      <x:c t="n" s="0">
        <x:v>-22.6812</x:v>
      </x:c>
      <x:c t="n" s="0">
        <x:v>-21.61427</x:v>
      </x:c>
      <x:c t="n" s="0">
        <x:v>-19.30007</x:v>
      </x:c>
      <x:c t="n" s="0">
        <x:v>-7.913404</x:v>
      </x:c>
      <x:c t="n" s="0">
        <x:v>5.93683</x:v>
      </x:c>
      <x:c t="n" s="0">
        <x:v>7.705088</x:v>
      </x:c>
      <x:c t="n" s="0">
        <x:v>8.074411</x:v>
      </x:c>
      <x:c t="n" s="0">
        <x:v>14.43554</x:v>
      </x:c>
      <x:c t="n" s="0">
        <x:v>16.64825</x:v>
      </x:c>
      <x:c t="n" s="0">
        <x:v>23.89407</x:v>
      </x:c>
      <x:c t="n" s="0">
        <x:v>30.56845</x:v>
      </x:c>
      <x:c t="n" s="0">
        <x:v>26.64002</x:v>
      </x:c>
      <x:c t="n" s="0">
        <x:v>34.20193</x:v>
      </x:c>
      <x:c t="n" s="0">
        <x:v>25.56221</x:v>
      </x:c>
      <x:c t="n" s="0">
        <x:v>29.03947</x:v>
      </x:c>
      <x:c t="n" s="0">
        <x:v>32.55348</x:v>
      </x:c>
      <x:c t="n" s="0">
        <x:v>30.41561</x:v>
      </x:c>
      <x:c t="n" s="0">
        <x:v>30.28559</x:v>
      </x:c>
      <x:c t="n" s="0">
        <x:v>35.52301</x:v>
      </x:c>
      <x:c t="n" s="0">
        <x:v>28.19291</x:v>
      </x:c>
      <x:c t="n" s="0">
        <x:v>33.68416</x:v>
      </x:c>
      <x:c t="n" s="0">
        <x:v>29.08341</x:v>
      </x:c>
      <x:c t="n" s="0">
        <x:v>25.51781</x:v>
      </x:c>
      <x:c t="n" s="0">
        <x:v>22.47905</x:v>
      </x:c>
      <x:c t="n" s="0">
        <x:v>16.63895</x:v>
      </x:c>
      <x:c t="n" s="0">
        <x:v>14.12003</x:v>
      </x:c>
      <x:c t="n" s="0">
        <x:v>17.42591</x:v>
      </x:c>
      <x:c t="n" s="0">
        <x:v>21.47526</x:v>
      </x:c>
      <x:c t="n" s="0">
        <x:v>18.17323</x:v>
      </x:c>
      <x:c t="n" s="0">
        <x:v>5.559797</x:v>
      </x:c>
      <x:c t="n" s="0">
        <x:v>8.087945</x:v>
      </x:c>
      <x:c t="n" s="0">
        <x:v>6.626262</x:v>
      </x:c>
      <x:c t="n" s="0">
        <x:v>1.701305</x:v>
      </x:c>
      <x:c t="n" s="0">
        <x:v>5.35646</x:v>
      </x:c>
      <x:c t="n" s="0">
        <x:v>3.236376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43946.4321990741</x:v>
      </x:c>
      <x:c t="n" s="7">
        <x:v>43946.4321990741</x:v>
      </x:c>
      <x:c t="n" s="0">
        <x:v>42.05357</x:v>
      </x:c>
      <x:c t="n" s="0">
        <x:v>54.20069</x:v>
      </x:c>
      <x:c t="n" s="0">
        <x:v>65.93733</x:v>
      </x:c>
      <x:c t="n" s="0">
        <x:v>71.3567</x:v>
      </x:c>
      <x:c t="n" s="0">
        <x:v>-27.76933</x:v>
      </x:c>
      <x:c t="n" s="0">
        <x:v>-22.57897</x:v>
      </x:c>
      <x:c t="n" s="0">
        <x:v>-20.51595</x:v>
      </x:c>
      <x:c t="n" s="0">
        <x:v>-17.9847</x:v>
      </x:c>
      <x:c t="n" s="0">
        <x:v>-10.3735</x:v>
      </x:c>
      <x:c t="n" s="0">
        <x:v>6.039342</x:v>
      </x:c>
      <x:c t="n" s="0">
        <x:v>11.05588</x:v>
      </x:c>
      <x:c t="n" s="0">
        <x:v>9.275078</x:v>
      </x:c>
      <x:c t="n" s="0">
        <x:v>14.46029</x:v>
      </x:c>
      <x:c t="n" s="0">
        <x:v>21.28254</x:v>
      </x:c>
      <x:c t="n" s="0">
        <x:v>24.84027</x:v>
      </x:c>
      <x:c t="n" s="0">
        <x:v>29.76916</x:v>
      </x:c>
      <x:c t="n" s="0">
        <x:v>29.77274</x:v>
      </x:c>
      <x:c t="n" s="0">
        <x:v>33.94588</x:v>
      </x:c>
      <x:c t="n" s="0">
        <x:v>28.89276</x:v>
      </x:c>
      <x:c t="n" s="0">
        <x:v>27.33099</x:v>
      </x:c>
      <x:c t="n" s="0">
        <x:v>33.58235</x:v>
      </x:c>
      <x:c t="n" s="0">
        <x:v>31.07085</x:v>
      </x:c>
      <x:c t="n" s="0">
        <x:v>30.21713</x:v>
      </x:c>
      <x:c t="n" s="0">
        <x:v>36.43384</x:v>
      </x:c>
      <x:c t="n" s="0">
        <x:v>32.75256</x:v>
      </x:c>
      <x:c t="n" s="0">
        <x:v>36.26111</x:v>
      </x:c>
      <x:c t="n" s="0">
        <x:v>28.85573</x:v>
      </x:c>
      <x:c t="n" s="0">
        <x:v>30.42838</x:v>
      </x:c>
      <x:c t="n" s="0">
        <x:v>26.73394</x:v>
      </x:c>
      <x:c t="n" s="0">
        <x:v>19.45625</x:v>
      </x:c>
      <x:c t="n" s="0">
        <x:v>18.39362</x:v>
      </x:c>
      <x:c t="n" s="0">
        <x:v>16.72048</x:v>
      </x:c>
      <x:c t="n" s="0">
        <x:v>20.92239</x:v>
      </x:c>
      <x:c t="n" s="0">
        <x:v>17.91933</x:v>
      </x:c>
      <x:c t="n" s="0">
        <x:v>5.441753</x:v>
      </x:c>
      <x:c t="n" s="0">
        <x:v>8.016591</x:v>
      </x:c>
      <x:c t="n" s="0">
        <x:v>6.712578</x:v>
      </x:c>
      <x:c t="n" s="0">
        <x:v>2.357373</x:v>
      </x:c>
      <x:c t="n" s="0">
        <x:v>4.350608</x:v>
      </x:c>
      <x:c t="n" s="0">
        <x:v>3.33368</x:v>
      </x:c>
      <x:c t="n" s="0">
        <x:v>-25.94664</x:v>
      </x:c>
      <x:c t="n" s="0">
        <x:v>-22.6812</x:v>
      </x:c>
      <x:c t="n" s="0">
        <x:v>-21.61427</x:v>
      </x:c>
      <x:c t="n" s="0">
        <x:v>-19.30007</x:v>
      </x:c>
      <x:c t="n" s="0">
        <x:v>-7.913404</x:v>
      </x:c>
      <x:c t="n" s="0">
        <x:v>-0.9534305</x:v>
      </x:c>
      <x:c t="n" s="0">
        <x:v>7.705088</x:v>
      </x:c>
      <x:c t="n" s="0">
        <x:v>5.068632</x:v>
      </x:c>
      <x:c t="n" s="0">
        <x:v>22.52717</x:v>
      </x:c>
      <x:c t="n" s="0">
        <x:v>16.64825</x:v>
      </x:c>
      <x:c t="n" s="0">
        <x:v>23.89407</x:v>
      </x:c>
      <x:c t="n" s="0">
        <x:v>31.3194</x:v>
      </x:c>
      <x:c t="n" s="0">
        <x:v>31.80186</x:v>
      </x:c>
      <x:c t="n" s="0">
        <x:v>32.04539</x:v>
      </x:c>
      <x:c t="n" s="0">
        <x:v>28.6981</x:v>
      </x:c>
      <x:c t="n" s="0">
        <x:v>25.14331</x:v>
      </x:c>
      <x:c t="n" s="0">
        <x:v>33.05311</x:v>
      </x:c>
      <x:c t="n" s="0">
        <x:v>30.26493</x:v>
      </x:c>
      <x:c t="n" s="0">
        <x:v>32.42022</x:v>
      </x:c>
      <x:c t="n" s="0">
        <x:v>31.61217</x:v>
      </x:c>
      <x:c t="n" s="0">
        <x:v>30.89631</x:v>
      </x:c>
      <x:c t="n" s="0">
        <x:v>33.18195</x:v>
      </x:c>
      <x:c t="n" s="0">
        <x:v>30.53202</x:v>
      </x:c>
      <x:c t="n" s="0">
        <x:v>23.90178</x:v>
      </x:c>
      <x:c t="n" s="0">
        <x:v>21.94439</x:v>
      </x:c>
      <x:c t="n" s="0">
        <x:v>15.66056</x:v>
      </x:c>
      <x:c t="n" s="0">
        <x:v>17.51422</x:v>
      </x:c>
      <x:c t="n" s="0">
        <x:v>13.70045</x:v>
      </x:c>
      <x:c t="n" s="0">
        <x:v>18.46012</x:v>
      </x:c>
      <x:c t="n" s="0">
        <x:v>18.01653</x:v>
      </x:c>
      <x:c t="n" s="0">
        <x:v>4.589999</x:v>
      </x:c>
      <x:c t="n" s="0">
        <x:v>6.304595</x:v>
      </x:c>
      <x:c t="n" s="0">
        <x:v>6.21312</x:v>
      </x:c>
      <x:c t="n" s="0">
        <x:v>2.979218</x:v>
      </x:c>
      <x:c t="n" s="0">
        <x:v>3.549982</x:v>
      </x:c>
      <x:c t="n" s="0">
        <x:v>2.693209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43946.4321990741</x:v>
      </x:c>
      <x:c t="n" s="7">
        <x:v>43946.4321990741</x:v>
      </x:c>
      <x:c t="n" s="0">
        <x:v>39.99079</x:v>
      </x:c>
      <x:c t="n" s="0">
        <x:v>54.20069</x:v>
      </x:c>
      <x:c t="n" s="0">
        <x:v>69.37231</x:v>
      </x:c>
      <x:c t="n" s="0">
        <x:v>73.49223</x:v>
      </x:c>
      <x:c t="n" s="0">
        <x:v>-27.45185</x:v>
      </x:c>
      <x:c t="n" s="0">
        <x:v>-22.59411</x:v>
      </x:c>
      <x:c t="n" s="0">
        <x:v>-20.66014</x:v>
      </x:c>
      <x:c t="n" s="0">
        <x:v>-18.15371</x:v>
      </x:c>
      <x:c t="n" s="0">
        <x:v>-9.915448</x:v>
      </x:c>
      <x:c t="n" s="0">
        <x:v>5.499925</x:v>
      </x:c>
      <x:c t="n" s="0">
        <x:v>10.75365</x:v>
      </x:c>
      <x:c t="n" s="0">
        <x:v>8.862819</x:v>
      </x:c>
      <x:c t="n" s="0">
        <x:v>18.57574</x:v>
      </x:c>
      <x:c t="n" s="0">
        <x:v>20.8263</x:v>
      </x:c>
      <x:c t="n" s="0">
        <x:v>24.60531</x:v>
      </x:c>
      <x:c t="n" s="0">
        <x:v>30.56089</x:v>
      </x:c>
      <x:c t="n" s="0">
        <x:v>30.13479</x:v>
      </x:c>
      <x:c t="n" s="0">
        <x:v>33.71517</x:v>
      </x:c>
      <x:c t="n" s="0">
        <x:v>28.90947</x:v>
      </x:c>
      <x:c t="n" s="0">
        <x:v>27.2019</x:v>
      </x:c>
      <x:c t="n" s="0">
        <x:v>33.35374</x:v>
      </x:c>
      <x:c t="n" s="0">
        <x:v>31.05625</x:v>
      </x:c>
      <x:c t="n" s="0">
        <x:v>30.86783</x:v>
      </x:c>
      <x:c t="n" s="0">
        <x:v>35.88729</x:v>
      </x:c>
      <x:c t="n" s="0">
        <x:v>32.39455</x:v>
      </x:c>
      <x:c t="n" s="0">
        <x:v>35.8271</x:v>
      </x:c>
      <x:c t="n" s="0">
        <x:v>29.02065</x:v>
      </x:c>
      <x:c t="n" s="0">
        <x:v>29.91071</x:v>
      </x:c>
      <x:c t="n" s="0">
        <x:v>26.18379</x:v>
      </x:c>
      <x:c t="n" s="0">
        <x:v>19.04683</x:v>
      </x:c>
      <x:c t="n" s="0">
        <x:v>18.0128</x:v>
      </x:c>
      <x:c t="n" s="0">
        <x:v>16.45787</x:v>
      </x:c>
      <x:c t="n" s="0">
        <x:v>20.70927</x:v>
      </x:c>
      <x:c t="n" s="0">
        <x:v>17.91427</x:v>
      </x:c>
      <x:c t="n" s="0">
        <x:v>5.324175</x:v>
      </x:c>
      <x:c t="n" s="0">
        <x:v>8.123575</x:v>
      </x:c>
      <x:c t="n" s="0">
        <x:v>6.654027</x:v>
      </x:c>
      <x:c t="n" s="0">
        <x:v>2.532775</x:v>
      </x:c>
      <x:c t="n" s="0">
        <x:v>4.309513</x:v>
      </x:c>
      <x:c t="n" s="0">
        <x:v>3.168268</x:v>
      </x:c>
      <x:c t="n" s="0">
        <x:v>-25.94664</x:v>
      </x:c>
      <x:c t="n" s="0">
        <x:v>-22.6812</x:v>
      </x:c>
      <x:c t="n" s="0">
        <x:v>-21.61427</x:v>
      </x:c>
      <x:c t="n" s="0">
        <x:v>-19.30007</x:v>
      </x:c>
      <x:c t="n" s="0">
        <x:v>-7.913404</x:v>
      </x:c>
      <x:c t="n" s="0">
        <x:v>-0.9534305</x:v>
      </x:c>
      <x:c t="n" s="0">
        <x:v>9.385968</x:v>
      </x:c>
      <x:c t="n" s="0">
        <x:v>5.068632</x:v>
      </x:c>
      <x:c t="n" s="0">
        <x:v>25.18671</x:v>
      </x:c>
      <x:c t="n" s="0">
        <x:v>15.54991</x:v>
      </x:c>
      <x:c t="n" s="0">
        <x:v>20.11893</x:v>
      </x:c>
      <x:c t="n" s="0">
        <x:v>34.56537</x:v>
      </x:c>
      <x:c t="n" s="0">
        <x:v>31.24242</x:v>
      </x:c>
      <x:c t="n" s="0">
        <x:v>34.35351</x:v>
      </x:c>
      <x:c t="n" s="0">
        <x:v>28.30637</x:v>
      </x:c>
      <x:c t="n" s="0">
        <x:v>27.03261</x:v>
      </x:c>
      <x:c t="n" s="0">
        <x:v>31.2584</x:v>
      </x:c>
      <x:c t="n" s="0">
        <x:v>31.96701</x:v>
      </x:c>
      <x:c t="n" s="0">
        <x:v>31.08542</x:v>
      </x:c>
      <x:c t="n" s="0">
        <x:v>29.34215</x:v>
      </x:c>
      <x:c t="n" s="0">
        <x:v>27.13147</x:v>
      </x:c>
      <x:c t="n" s="0">
        <x:v>29.97174</x:v>
      </x:c>
      <x:c t="n" s="0">
        <x:v>30.3289</x:v>
      </x:c>
      <x:c t="n" s="0">
        <x:v>23.15911</x:v>
      </x:c>
      <x:c t="n" s="0">
        <x:v>18.86206</x:v>
      </x:c>
      <x:c t="n" s="0">
        <x:v>14.85992</x:v>
      </x:c>
      <x:c t="n" s="0">
        <x:v>13.84023</x:v>
      </x:c>
      <x:c t="n" s="0">
        <x:v>15.27544</x:v>
      </x:c>
      <x:c t="n" s="0">
        <x:v>20.5426</x:v>
      </x:c>
      <x:c t="n" s="0">
        <x:v>18.04223</x:v>
      </x:c>
      <x:c t="n" s="0">
        <x:v>5.141895</x:v>
      </x:c>
      <x:c t="n" s="0">
        <x:v>9.184788</x:v>
      </x:c>
      <x:c t="n" s="0">
        <x:v>7.072842</x:v>
      </x:c>
      <x:c t="n" s="0">
        <x:v>2.858776</x:v>
      </x:c>
      <x:c t="n" s="0">
        <x:v>5.106322</x:v>
      </x:c>
      <x:c t="n" s="0">
        <x:v>1.737358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43946.4321990741</x:v>
      </x:c>
      <x:c t="n" s="7">
        <x:v>43946.4321990741</x:v>
      </x:c>
      <x:c t="n" s="0">
        <x:v>40.80717</x:v>
      </x:c>
      <x:c t="n" s="0">
        <x:v>54.20069</x:v>
      </x:c>
      <x:c t="n" s="0">
        <x:v>67.75531</x:v>
      </x:c>
      <x:c t="n" s="0">
        <x:v>71.85516</x:v>
      </x:c>
      <x:c t="n" s="0">
        <x:v>-27.19772</x:v>
      </x:c>
      <x:c t="n" s="0">
        <x:v>-22.71161</x:v>
      </x:c>
      <x:c t="n" s="0">
        <x:v>-20.97623</x:v>
      </x:c>
      <x:c t="n" s="0">
        <x:v>-17.80644</x:v>
      </x:c>
      <x:c t="n" s="0">
        <x:v>-9.559206</x:v>
      </x:c>
      <x:c t="n" s="0">
        <x:v>4.979438</x:v>
      </x:c>
      <x:c t="n" s="0">
        <x:v>10.63014</x:v>
      </x:c>
      <x:c t="n" s="0">
        <x:v>8.796336</x:v>
      </x:c>
      <x:c t="n" s="0">
        <x:v>20.4026</x:v>
      </x:c>
      <x:c t="n" s="0">
        <x:v>20.33571</x:v>
      </x:c>
      <x:c t="n" s="0">
        <x:v>24.05995</x:v>
      </x:c>
      <x:c t="n" s="0">
        <x:v>31.42832</x:v>
      </x:c>
      <x:c t="n" s="0">
        <x:v>29.84294</x:v>
      </x:c>
      <x:c t="n" s="0">
        <x:v>34.10066</x:v>
      </x:c>
      <x:c t="n" s="0">
        <x:v>28.6911</x:v>
      </x:c>
      <x:c t="n" s="0">
        <x:v>27.62602</x:v>
      </x:c>
      <x:c t="n" s="0">
        <x:v>33.07998</x:v>
      </x:c>
      <x:c t="n" s="0">
        <x:v>30.9398</x:v>
      </x:c>
      <x:c t="n" s="0">
        <x:v>30.71818</x:v>
      </x:c>
      <x:c t="n" s="0">
        <x:v>35.31005</x:v>
      </x:c>
      <x:c t="n" s="0">
        <x:v>32.11056</x:v>
      </x:c>
      <x:c t="n" s="0">
        <x:v>35.41073</x:v>
      </x:c>
      <x:c t="n" s="0">
        <x:v>29.15579</x:v>
      </x:c>
      <x:c t="n" s="0">
        <x:v>29.3503</x:v>
      </x:c>
      <x:c t="n" s="0">
        <x:v>25.80296</x:v>
      </x:c>
      <x:c t="n" s="0">
        <x:v>18.72403</x:v>
      </x:c>
      <x:c t="n" s="0">
        <x:v>17.60033</x:v>
      </x:c>
      <x:c t="n" s="0">
        <x:v>16.5036</x:v>
      </x:c>
      <x:c t="n" s="0">
        <x:v>21.08404</x:v>
      </x:c>
      <x:c t="n" s="0">
        <x:v>18.09044</x:v>
      </x:c>
      <x:c t="n" s="0">
        <x:v>5.298105</x:v>
      </x:c>
      <x:c t="n" s="0">
        <x:v>8.165526</x:v>
      </x:c>
      <x:c t="n" s="0">
        <x:v>6.591224</x:v>
      </x:c>
      <x:c t="n" s="0">
        <x:v>2.492215</x:v>
      </x:c>
      <x:c t="n" s="0">
        <x:v>4.377269</x:v>
      </x:c>
      <x:c t="n" s="0">
        <x:v>3.053267</x:v>
      </x:c>
      <x:c t="n" s="0">
        <x:v>-25.94664</x:v>
      </x:c>
      <x:c t="n" s="0">
        <x:v>-24.34858</x:v>
      </x:c>
      <x:c t="n" s="0">
        <x:v>-26.54983</x:v>
      </x:c>
      <x:c t="n" s="0">
        <x:v>-14.51389</x:v>
      </x:c>
      <x:c t="n" s="0">
        <x:v>-7.913404</x:v>
      </x:c>
      <x:c t="n" s="0">
        <x:v>-0.9534305</x:v>
      </x:c>
      <x:c t="n" s="0">
        <x:v>9.827358</x:v>
      </x:c>
      <x:c t="n" s="0">
        <x:v>10.1278</x:v>
      </x:c>
      <x:c t="n" s="0">
        <x:v>25.18671</x:v>
      </x:c>
      <x:c t="n" s="0">
        <x:v>15.11198</x:v>
      </x:c>
      <x:c t="n" s="0">
        <x:v>17.42907</x:v>
      </x:c>
      <x:c t="n" s="0">
        <x:v>34.56537</x:v>
      </x:c>
      <x:c t="n" s="0">
        <x:v>16.99907</x:v>
      </x:c>
      <x:c t="n" s="0">
        <x:v>35.85265</x:v>
      </x:c>
      <x:c t="n" s="0">
        <x:v>26.81089</x:v>
      </x:c>
      <x:c t="n" s="0">
        <x:v>30.98136</x:v>
      </x:c>
      <x:c t="n" s="0">
        <x:v>30.97936</x:v>
      </x:c>
      <x:c t="n" s="0">
        <x:v>27.85419</x:v>
      </x:c>
      <x:c t="n" s="0">
        <x:v>33.22583</x:v>
      </x:c>
      <x:c t="n" s="0">
        <x:v>26.34789</x:v>
      </x:c>
      <x:c t="n" s="0">
        <x:v>29.93959</x:v>
      </x:c>
      <x:c t="n" s="0">
        <x:v>32.51274</x:v>
      </x:c>
      <x:c t="n" s="0">
        <x:v>26.79878</x:v>
      </x:c>
      <x:c t="n" s="0">
        <x:v>24.74831</x:v>
      </x:c>
      <x:c t="n" s="0">
        <x:v>22.5243</x:v>
      </x:c>
      <x:c t="n" s="0">
        <x:v>18.43934</x:v>
      </x:c>
      <x:c t="n" s="0">
        <x:v>18.09676</x:v>
      </x:c>
      <x:c t="n" s="0">
        <x:v>18.04338</x:v>
      </x:c>
      <x:c t="n" s="0">
        <x:v>24.15</x:v>
      </x:c>
      <x:c t="n" s="0">
        <x:v>18.97829</x:v>
      </x:c>
      <x:c t="n" s="0">
        <x:v>4.554481</x:v>
      </x:c>
      <x:c t="n" s="0">
        <x:v>7.515287</x:v>
      </x:c>
      <x:c t="n" s="0">
        <x:v>6.861397</x:v>
      </x:c>
      <x:c t="n" s="0">
        <x:v>2.153279</x:v>
      </x:c>
      <x:c t="n" s="0">
        <x:v>4.162608</x:v>
      </x:c>
      <x:c t="n" s="0">
        <x:v>2.595244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43946.4321990741</x:v>
      </x:c>
      <x:c t="n" s="7">
        <x:v>43946.4321990741</x:v>
      </x:c>
      <x:c t="n" s="0">
        <x:v>42.00424</x:v>
      </x:c>
      <x:c t="n" s="0">
        <x:v>54.20069</x:v>
      </x:c>
      <x:c t="n" s="0">
        <x:v>67.05624</x:v>
      </x:c>
      <x:c t="n" s="0">
        <x:v>72.75038</x:v>
      </x:c>
      <x:c t="n" s="0">
        <x:v>-26.99189</x:v>
      </x:c>
      <x:c t="n" s="0">
        <x:v>-22.91571</x:v>
      </x:c>
      <x:c t="n" s="0">
        <x:v>-21.46083</x:v>
      </x:c>
      <x:c t="n" s="0">
        <x:v>-17.14115</x:v>
      </x:c>
      <x:c t="n" s="0">
        <x:v>-9.276521</x:v>
      </x:c>
      <x:c t="n" s="0">
        <x:v>4.479495</x:v>
      </x:c>
      <x:c t="n" s="0">
        <x:v>10.52181</x:v>
      </x:c>
      <x:c t="n" s="0">
        <x:v>9.018029</x:v>
      </x:c>
      <x:c t="n" s="0">
        <x:v>21.51944</x:v>
      </x:c>
      <x:c t="n" s="0">
        <x:v>19.86784</x:v>
      </x:c>
      <x:c t="n" s="0">
        <x:v>23.53298</x:v>
      </x:c>
      <x:c t="n" s="0">
        <x:v>32.05272</x:v>
      </x:c>
      <x:c t="n" s="0">
        <x:v>29.19604</x:v>
      </x:c>
      <x:c t="n" s="0">
        <x:v>34.32713</x:v>
      </x:c>
      <x:c t="n" s="0">
        <x:v>28.72561</x:v>
      </x:c>
      <x:c t="n" s="0">
        <x:v>28.09944</x:v>
      </x:c>
      <x:c t="n" s="0">
        <x:v>32.72101</x:v>
      </x:c>
      <x:c t="n" s="0">
        <x:v>30.83633</x:v>
      </x:c>
      <x:c t="n" s="0">
        <x:v>31.09702</x:v>
      </x:c>
      <x:c t="n" s="0">
        <x:v>34.84984</x:v>
      </x:c>
      <x:c t="n" s="0">
        <x:v>31.81064</x:v>
      </x:c>
      <x:c t="n" s="0">
        <x:v>35.06618</x:v>
      </x:c>
      <x:c t="n" s="0">
        <x:v>29.33712</x:v>
      </x:c>
      <x:c t="n" s="0">
        <x:v>28.92405</x:v>
      </x:c>
      <x:c t="n" s="0">
        <x:v>25.38268</x:v>
      </x:c>
      <x:c t="n" s="0">
        <x:v>18.5891</x:v>
      </x:c>
      <x:c t="n" s="0">
        <x:v>17.75496</x:v>
      </x:c>
      <x:c t="n" s="0">
        <x:v>16.52607</x:v>
      </x:c>
      <x:c t="n" s="0">
        <x:v>21.5857</x:v>
      </x:c>
      <x:c t="n" s="0">
        <x:v>18.09926</x:v>
      </x:c>
      <x:c t="n" s="0">
        <x:v>5.30152</x:v>
      </x:c>
      <x:c t="n" s="0">
        <x:v>8.263889</x:v>
      </x:c>
      <x:c t="n" s="0">
        <x:v>6.693156</x:v>
      </x:c>
      <x:c t="n" s="0">
        <x:v>2.433001</x:v>
      </x:c>
      <x:c t="n" s="0">
        <x:v>4.321898</x:v>
      </x:c>
      <x:c t="n" s="0">
        <x:v>2.930257</x:v>
      </x:c>
      <x:c t="n" s="0">
        <x:v>-25.94664</x:v>
      </x:c>
      <x:c t="n" s="0">
        <x:v>-24.34858</x:v>
      </x:c>
      <x:c t="n" s="0">
        <x:v>-26.54983</x:v>
      </x:c>
      <x:c t="n" s="0">
        <x:v>-14.51389</x:v>
      </x:c>
      <x:c t="n" s="0">
        <x:v>-4.846054</x:v>
      </x:c>
      <x:c t="n" s="0">
        <x:v>-0.9534305</x:v>
      </x:c>
      <x:c t="n" s="0">
        <x:v>9.827358</x:v>
      </x:c>
      <x:c t="n" s="0">
        <x:v>10.1278</x:v>
      </x:c>
      <x:c t="n" s="0">
        <x:v>24.40036</x:v>
      </x:c>
      <x:c t="n" s="0">
        <x:v>15.11198</x:v>
      </x:c>
      <x:c t="n" s="0">
        <x:v>17.42907</x:v>
      </x:c>
      <x:c t="n" s="0">
        <x:v>34.56537</x:v>
      </x:c>
      <x:c t="n" s="0">
        <x:v>16.99907</x:v>
      </x:c>
      <x:c t="n" s="0">
        <x:v>34.62519</x:v>
      </x:c>
      <x:c t="n" s="0">
        <x:v>30.24412</x:v>
      </x:c>
      <x:c t="n" s="0">
        <x:v>28.86004</x:v>
      </x:c>
      <x:c t="n" s="0">
        <x:v>27.27393</x:v>
      </x:c>
      <x:c t="n" s="0">
        <x:v>32.18151</x:v>
      </x:c>
      <x:c t="n" s="0">
        <x:v>29.58186</x:v>
      </x:c>
      <x:c t="n" s="0">
        <x:v>30.97313</x:v>
      </x:c>
      <x:c t="n" s="0">
        <x:v>30.1418</x:v>
      </x:c>
      <x:c t="n" s="0">
        <x:v>32.09156</x:v>
      </x:c>
      <x:c t="n" s="0">
        <x:v>31.87427</x:v>
      </x:c>
      <x:c t="n" s="0">
        <x:v>26.36035</x:v>
      </x:c>
      <x:c t="n" s="0">
        <x:v>22.67676</x:v>
      </x:c>
      <x:c t="n" s="0">
        <x:v>17.79608</x:v>
      </x:c>
      <x:c t="n" s="0">
        <x:v>17.49107</x:v>
      </x:c>
      <x:c t="n" s="0">
        <x:v>14.86235</x:v>
      </x:c>
      <x:c t="n" s="0">
        <x:v>21.41344</x:v>
      </x:c>
      <x:c t="n" s="0">
        <x:v>17.04578</x:v>
      </x:c>
      <x:c t="n" s="0">
        <x:v>6.603388</x:v>
      </x:c>
      <x:c t="n" s="0">
        <x:v>9.275937</x:v>
      </x:c>
      <x:c t="n" s="0">
        <x:v>6.897047</x:v>
      </x:c>
      <x:c t="n" s="0">
        <x:v>2.514</x:v>
      </x:c>
      <x:c t="n" s="0">
        <x:v>4.539028</x:v>
      </x:c>
      <x:c t="n" s="0">
        <x:v>2.703878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43946.4321990741</x:v>
      </x:c>
      <x:c t="n" s="7">
        <x:v>43946.4321990741</x:v>
      </x:c>
      <x:c t="n" s="0">
        <x:v>42.27882</x:v>
      </x:c>
      <x:c t="n" s="0">
        <x:v>54.20069</x:v>
      </x:c>
      <x:c t="n" s="0">
        <x:v>65.56874</x:v>
      </x:c>
      <x:c t="n" s="0">
        <x:v>70.85982</x:v>
      </x:c>
      <x:c t="n" s="0">
        <x:v>-26.82356</x:v>
      </x:c>
      <x:c t="n" s="0">
        <x:v>-23.09797</x:v>
      </x:c>
      <x:c t="n" s="0">
        <x:v>-21.92235</x:v>
      </x:c>
      <x:c t="n" s="0">
        <x:v>-16.64389</x:v>
      </x:c>
      <x:c t="n" s="0">
        <x:v>-7.409864</x:v>
      </x:c>
      <x:c t="n" s="0">
        <x:v>4.001634</x:v>
      </x:c>
      <x:c t="n" s="0">
        <x:v>10.4271</x:v>
      </x:c>
      <x:c t="n" s="0">
        <x:v>9.198794</x:v>
      </x:c>
      <x:c t="n" s="0">
        <x:v>21.77716</x:v>
      </x:c>
      <x:c t="n" s="0">
        <x:v>19.83583</x:v>
      </x:c>
      <x:c t="n" s="0">
        <x:v>23.02603</x:v>
      </x:c>
      <x:c t="n" s="0">
        <x:v>32.59457</x:v>
      </x:c>
      <x:c t="n" s="0">
        <x:v>29.00436</x:v>
      </x:c>
      <x:c t="n" s="0">
        <x:v>34.29815</x:v>
      </x:c>
      <x:c t="n" s="0">
        <x:v>28.98318</x:v>
      </x:c>
      <x:c t="n" s="0">
        <x:v>28.10486</x:v>
      </x:c>
      <x:c t="n" s="0">
        <x:v>32.40291</x:v>
      </x:c>
      <x:c t="n" s="0">
        <x:v>31.16191</x:v>
      </x:c>
      <x:c t="n" s="0">
        <x:v>30.68065</x:v>
      </x:c>
      <x:c t="n" s="0">
        <x:v>34.3342</x:v>
      </x:c>
      <x:c t="n" s="0">
        <x:v>31.54351</x:v>
      </x:c>
      <x:c t="n" s="0">
        <x:v>34.66263</x:v>
      </x:c>
      <x:c t="n" s="0">
        <x:v>29.21818</x:v>
      </x:c>
      <x:c t="n" s="0">
        <x:v>28.64946</x:v>
      </x:c>
      <x:c t="n" s="0">
        <x:v>25.51635</x:v>
      </x:c>
      <x:c t="n" s="0">
        <x:v>18.72465</x:v>
      </x:c>
      <x:c t="n" s="0">
        <x:v>17.77657</x:v>
      </x:c>
      <x:c t="n" s="0">
        <x:v>16.50201</x:v>
      </x:c>
      <x:c t="n" s="0">
        <x:v>21.36626</x:v>
      </x:c>
      <x:c t="n" s="0">
        <x:v>17.86323</x:v>
      </x:c>
      <x:c t="n" s="0">
        <x:v>5.436404</x:v>
      </x:c>
      <x:c t="n" s="0">
        <x:v>8.282132</x:v>
      </x:c>
      <x:c t="n" s="0">
        <x:v>6.843204</x:v>
      </x:c>
      <x:c t="n" s="0">
        <x:v>2.461251</x:v>
      </x:c>
      <x:c t="n" s="0">
        <x:v>4.481972</x:v>
      </x:c>
      <x:c t="n" s="0">
        <x:v>3.050826</x:v>
      </x:c>
      <x:c t="n" s="0">
        <x:v>-25.94664</x:v>
      </x:c>
      <x:c t="n" s="0">
        <x:v>-24.34858</x:v>
      </x:c>
      <x:c t="n" s="0">
        <x:v>-26.54983</x:v>
      </x:c>
      <x:c t="n" s="0">
        <x:v>-14.51389</x:v>
      </x:c>
      <x:c t="n" s="0">
        <x:v>-2.187953</x:v>
      </x:c>
      <x:c t="n" s="0">
        <x:v>-0.9534305</x:v>
      </x:c>
      <x:c t="n" s="0">
        <x:v>9.827358</x:v>
      </x:c>
      <x:c t="n" s="0">
        <x:v>10.1278</x:v>
      </x:c>
      <x:c t="n" s="0">
        <x:v>22.65579</x:v>
      </x:c>
      <x:c t="n" s="0">
        <x:v>21.68121</x:v>
      </x:c>
      <x:c t="n" s="0">
        <x:v>21.2855</x:v>
      </x:c>
      <x:c t="n" s="0">
        <x:v>35.12241</x:v>
      </x:c>
      <x:c t="n" s="0">
        <x:v>31.94429</x:v>
      </x:c>
      <x:c t="n" s="0">
        <x:v>34.12459</x:v>
      </x:c>
      <x:c t="n" s="0">
        <x:v>28.28149</x:v>
      </x:c>
      <x:c t="n" s="0">
        <x:v>27.49509</x:v>
      </x:c>
      <x:c t="n" s="0">
        <x:v>31.54492</x:v>
      </x:c>
      <x:c t="n" s="0">
        <x:v>31.84951</x:v>
      </x:c>
      <x:c t="n" s="0">
        <x:v>28.63792</x:v>
      </x:c>
      <x:c t="n" s="0">
        <x:v>26.64056</x:v>
      </x:c>
      <x:c t="n" s="0">
        <x:v>29.05243</x:v>
      </x:c>
      <x:c t="n" s="0">
        <x:v>29.00983</x:v>
      </x:c>
      <x:c t="n" s="0">
        <x:v>25.95226</x:v>
      </x:c>
      <x:c t="n" s="0">
        <x:v>25.48902</x:v>
      </x:c>
      <x:c t="n" s="0">
        <x:v>29.32437</x:v>
      </x:c>
      <x:c t="n" s="0">
        <x:v>18.81156</x:v>
      </x:c>
      <x:c t="n" s="0">
        <x:v>18.30676</x:v>
      </x:c>
      <x:c t="n" s="0">
        <x:v>16.68498</x:v>
      </x:c>
      <x:c t="n" s="0">
        <x:v>19.77834</x:v>
      </x:c>
      <x:c t="n" s="0">
        <x:v>17.5601</x:v>
      </x:c>
      <x:c t="n" s="0">
        <x:v>6.650056</x:v>
      </x:c>
      <x:c t="n" s="0">
        <x:v>8.176744</x:v>
      </x:c>
      <x:c t="n" s="0">
        <x:v>6.317967</x:v>
      </x:c>
      <x:c t="n" s="0">
        <x:v>3.792561</x:v>
      </x:c>
      <x:c t="n" s="0">
        <x:v>4.383577</x:v>
      </x:c>
      <x:c t="n" s="0">
        <x:v>3.256311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43946.4321990741</x:v>
      </x:c>
      <x:c t="n" s="7">
        <x:v>43946.4321990741</x:v>
      </x:c>
      <x:c t="n" s="0">
        <x:v>44.68793</x:v>
      </x:c>
      <x:c t="n" s="0">
        <x:v>54.20069</x:v>
      </x:c>
      <x:c t="n" s="0">
        <x:v>63.09815</x:v>
      </x:c>
      <x:c t="n" s="0">
        <x:v>70.3729</x:v>
      </x:c>
      <x:c t="n" s="0">
        <x:v>-26.68489</x:v>
      </x:c>
      <x:c t="n" s="0">
        <x:v>-23.26003</x:v>
      </x:c>
      <x:c t="n" s="0">
        <x:v>-22.35937</x:v>
      </x:c>
      <x:c t="n" s="0">
        <x:v>-16.26011</x:v>
      </x:c>
      <x:c t="n" s="0">
        <x:v>-6.139338</x:v>
      </x:c>
      <x:c t="n" s="0">
        <x:v>3.547269</x:v>
      </x:c>
      <x:c t="n" s="0">
        <x:v>10.34455</x:v>
      </x:c>
      <x:c t="n" s="0">
        <x:v>11.73255</x:v>
      </x:c>
      <x:c t="n" s="0">
        <x:v>21.91704</x:v>
      </x:c>
      <x:c t="n" s="0">
        <x:v>20.15915</x:v>
      </x:c>
      <x:c t="n" s="0">
        <x:v>23.32085</x:v>
      </x:c>
      <x:c t="n" s="0">
        <x:v>33.06841</x:v>
      </x:c>
      <x:c t="n" s="0">
        <x:v>29.91741</x:v>
      </x:c>
      <x:c t="n" s="0">
        <x:v>34.32127</x:v>
      </x:c>
      <x:c t="n" s="0">
        <x:v>28.43793</x:v>
      </x:c>
      <x:c t="n" s="0">
        <x:v>28.01259</x:v>
      </x:c>
      <x:c t="n" s="0">
        <x:v>32.23716</x:v>
      </x:c>
      <x:c t="n" s="0">
        <x:v>31.16811</x:v>
      </x:c>
      <x:c t="n" s="0">
        <x:v>30.74148</x:v>
      </x:c>
      <x:c t="n" s="0">
        <x:v>33.73424</x:v>
      </x:c>
      <x:c t="n" s="0">
        <x:v>31.37943</x:v>
      </x:c>
      <x:c t="n" s="0">
        <x:v>34.19015</x:v>
      </x:c>
      <x:c t="n" s="0">
        <x:v>29.40538</x:v>
      </x:c>
      <x:c t="n" s="0">
        <x:v>28.77599</x:v>
      </x:c>
      <x:c t="n" s="0">
        <x:v>25.99235</x:v>
      </x:c>
      <x:c t="n" s="0">
        <x:v>18.61379</x:v>
      </x:c>
      <x:c t="n" s="0">
        <x:v>17.89565</x:v>
      </x:c>
      <x:c t="n" s="0">
        <x:v>16.41867</x:v>
      </x:c>
      <x:c t="n" s="0">
        <x:v>21.1338</x:v>
      </x:c>
      <x:c t="n" s="0">
        <x:v>17.87216</x:v>
      </x:c>
      <x:c t="n" s="0">
        <x:v>5.755944</x:v>
      </x:c>
      <x:c t="n" s="0">
        <x:v>8.316744</x:v>
      </x:c>
      <x:c t="n" s="0">
        <x:v>6.840889</x:v>
      </x:c>
      <x:c t="n" s="0">
        <x:v>2.664064</x:v>
      </x:c>
      <x:c t="n" s="0">
        <x:v>4.648011</x:v>
      </x:c>
      <x:c t="n" s="0">
        <x:v>3.100286</x:v>
      </x:c>
      <x:c t="n" s="0">
        <x:v>-25.94664</x:v>
      </x:c>
      <x:c t="n" s="0">
        <x:v>-24.34858</x:v>
      </x:c>
      <x:c t="n" s="0">
        <x:v>-26.54983</x:v>
      </x:c>
      <x:c t="n" s="0">
        <x:v>-14.51389</x:v>
      </x:c>
      <x:c t="n" s="0">
        <x:v>-2.187953</x:v>
      </x:c>
      <x:c t="n" s="0">
        <x:v>-0.9534305</x:v>
      </x:c>
      <x:c t="n" s="0">
        <x:v>9.827358</x:v>
      </x:c>
      <x:c t="n" s="0">
        <x:v>20.26134</x:v>
      </x:c>
      <x:c t="n" s="0">
        <x:v>22.65579</x:v>
      </x:c>
      <x:c t="n" s="0">
        <x:v>21.68121</x:v>
      </x:c>
      <x:c t="n" s="0">
        <x:v>25.70329</x:v>
      </x:c>
      <x:c t="n" s="0">
        <x:v>35.12241</x:v>
      </x:c>
      <x:c t="n" s="0">
        <x:v>33.15876</x:v>
      </x:c>
      <x:c t="n" s="0">
        <x:v>34.73796</x:v>
      </x:c>
      <x:c t="n" s="0">
        <x:v>15.0762</x:v>
      </x:c>
      <x:c t="n" s="0">
        <x:v>28.39836</x:v>
      </x:c>
      <x:c t="n" s="0">
        <x:v>31.02851</x:v>
      </x:c>
      <x:c t="n" s="0">
        <x:v>31.3528</x:v>
      </x:c>
      <x:c t="n" s="0">
        <x:v>30.3637</x:v>
      </x:c>
      <x:c t="n" s="0">
        <x:v>25.5666</x:v>
      </x:c>
      <x:c t="n" s="0">
        <x:v>29.08127</x:v>
      </x:c>
      <x:c t="n" s="0">
        <x:v>28.2816</x:v>
      </x:c>
      <x:c t="n" s="0">
        <x:v>30.5671</x:v>
      </x:c>
      <x:c t="n" s="0">
        <x:v>30.18475</x:v>
      </x:c>
      <x:c t="n" s="0">
        <x:v>23.55949</x:v>
      </x:c>
      <x:c t="n" s="0">
        <x:v>19.91884</x:v>
      </x:c>
      <x:c t="n" s="0">
        <x:v>17.82496</x:v>
      </x:c>
      <x:c t="n" s="0">
        <x:v>16.20998</x:v>
      </x:c>
      <x:c t="n" s="0">
        <x:v>19.98592</x:v>
      </x:c>
      <x:c t="n" s="0">
        <x:v>16.07707</x:v>
      </x:c>
      <x:c t="n" s="0">
        <x:v>7.881517</x:v>
      </x:c>
      <x:c t="n" s="0">
        <x:v>8.572918</x:v>
      </x:c>
      <x:c t="n" s="0">
        <x:v>7.336269</x:v>
      </x:c>
      <x:c t="n" s="0">
        <x:v>2.636465</x:v>
      </x:c>
      <x:c t="n" s="0">
        <x:v>5.152316</x:v>
      </x:c>
      <x:c t="n" s="0">
        <x:v>3.285304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43946.4321990741</x:v>
      </x:c>
      <x:c t="n" s="7">
        <x:v>43946.4321990741</x:v>
      </x:c>
      <x:c t="n" s="0">
        <x:v>42.50469</x:v>
      </x:c>
      <x:c t="n" s="0">
        <x:v>54.20069</x:v>
      </x:c>
      <x:c t="n" s="0">
        <x:v>65.56876</x:v>
      </x:c>
      <x:c t="n" s="0">
        <x:v>71.52929</x:v>
      </x:c>
      <x:c t="n" s="0">
        <x:v>-26.47732</x:v>
      </x:c>
      <x:c t="n" s="0">
        <x:v>-23.40329</x:v>
      </x:c>
      <x:c t="n" s="0">
        <x:v>-22.77095</x:v>
      </x:c>
      <x:c t="n" s="0">
        <x:v>-15.95721</x:v>
      </x:c>
      <x:c t="n" s="0">
        <x:v>-5.287803</x:v>
      </x:c>
      <x:c t="n" s="0">
        <x:v>3.500212</x:v>
      </x:c>
      <x:c t="n" s="0">
        <x:v>10.38041</x:v>
      </x:c>
      <x:c t="n" s="0">
        <x:v>14.80437</x:v>
      </x:c>
      <x:c t="n" s="0">
        <x:v>21.73956</x:v>
      </x:c>
      <x:c t="n" s="0">
        <x:v>20.41742</x:v>
      </x:c>
      <x:c t="n" s="0">
        <x:v>23.76106</x:v>
      </x:c>
      <x:c t="n" s="0">
        <x:v>33.4358</x:v>
      </x:c>
      <x:c t="n" s="0">
        <x:v>30.45998</x:v>
      </x:c>
      <x:c t="n" s="0">
        <x:v>34.38465</x:v>
      </x:c>
      <x:c t="n" s="0">
        <x:v>30.00614</x:v>
      </x:c>
      <x:c t="n" s="0">
        <x:v>28.1742</x:v>
      </x:c>
      <x:c t="n" s="0">
        <x:v>32.134</x:v>
      </x:c>
      <x:c t="n" s="0">
        <x:v>31.23717</x:v>
      </x:c>
      <x:c t="n" s="0">
        <x:v>30.24497</x:v>
      </x:c>
      <x:c t="n" s="0">
        <x:v>33.38091</x:v>
      </x:c>
      <x:c t="n" s="0">
        <x:v>30.88422</x:v>
      </x:c>
      <x:c t="n" s="0">
        <x:v>33.79692</x:v>
      </x:c>
      <x:c t="n" s="0">
        <x:v>29.10301</x:v>
      </x:c>
      <x:c t="n" s="0">
        <x:v>28.65117</x:v>
      </x:c>
      <x:c t="n" s="0">
        <x:v>25.92513</x:v>
      </x:c>
      <x:c t="n" s="0">
        <x:v>18.759</x:v>
      </x:c>
      <x:c t="n" s="0">
        <x:v>17.86233</x:v>
      </x:c>
      <x:c t="n" s="0">
        <x:v>16.42223</x:v>
      </x:c>
      <x:c t="n" s="0">
        <x:v>20.83057</x:v>
      </x:c>
      <x:c t="n" s="0">
        <x:v>17.63746</x:v>
      </x:c>
      <x:c t="n" s="0">
        <x:v>6.021837</x:v>
      </x:c>
      <x:c t="n" s="0">
        <x:v>8.272763</x:v>
      </x:c>
      <x:c t="n" s="0">
        <x:v>6.666446</x:v>
      </x:c>
      <x:c t="n" s="0">
        <x:v>2.622986</x:v>
      </x:c>
      <x:c t="n" s="0">
        <x:v>4.555303</x:v>
      </x:c>
      <x:c t="n" s="0">
        <x:v>3.147277</x:v>
      </x:c>
      <x:c t="n" s="0">
        <x:v>-24.993</x:v>
      </x:c>
      <x:c t="n" s="0">
        <x:v>-24.34858</x:v>
      </x:c>
      <x:c t="n" s="0">
        <x:v>-26.54983</x:v>
      </x:c>
      <x:c t="n" s="0">
        <x:v>-14.51389</x:v>
      </x:c>
      <x:c t="n" s="0">
        <x:v>-2.187953</x:v>
      </x:c>
      <x:c t="n" s="0">
        <x:v>5.173635</x:v>
      </x:c>
      <x:c t="n" s="0">
        <x:v>11.18337</x:v>
      </x:c>
      <x:c t="n" s="0">
        <x:v>20.78829</x:v>
      </x:c>
      <x:c t="n" s="0">
        <x:v>16.70022</x:v>
      </x:c>
      <x:c t="n" s="0">
        <x:v>21.68121</x:v>
      </x:c>
      <x:c t="n" s="0">
        <x:v>25.70329</x:v>
      </x:c>
      <x:c t="n" s="0">
        <x:v>34.69077</x:v>
      </x:c>
      <x:c t="n" s="0">
        <x:v>30.65746</x:v>
      </x:c>
      <x:c t="n" s="0">
        <x:v>34.2097</x:v>
      </x:c>
      <x:c t="n" s="0">
        <x:v>37.25405</x:v>
      </x:c>
      <x:c t="n" s="0">
        <x:v>30.40949</x:v>
      </x:c>
      <x:c t="n" s="0">
        <x:v>32.29478</x:v>
      </x:c>
      <x:c t="n" s="0">
        <x:v>31.2308</x:v>
      </x:c>
      <x:c t="n" s="0">
        <x:v>26.06907</x:v>
      </x:c>
      <x:c t="n" s="0">
        <x:v>34.07102</x:v>
      </x:c>
      <x:c t="n" s="0">
        <x:v>27.78019</x:v>
      </x:c>
      <x:c t="n" s="0">
        <x:v>30.93383</x:v>
      </x:c>
      <x:c t="n" s="0">
        <x:v>24.44786</x:v>
      </x:c>
      <x:c t="n" s="0">
        <x:v>26.10639</x:v>
      </x:c>
      <x:c t="n" s="0">
        <x:v>25.75398</x:v>
      </x:c>
      <x:c t="n" s="0">
        <x:v>19.69756</x:v>
      </x:c>
      <x:c t="n" s="0">
        <x:v>18.41493</x:v>
      </x:c>
      <x:c t="n" s="0">
        <x:v>15.58084</x:v>
      </x:c>
      <x:c t="n" s="0">
        <x:v>19.15631</x:v>
      </x:c>
      <x:c t="n" s="0">
        <x:v>18.63129</x:v>
      </x:c>
      <x:c t="n" s="0">
        <x:v>4.294898</x:v>
      </x:c>
      <x:c t="n" s="0">
        <x:v>8.588518</x:v>
      </x:c>
      <x:c t="n" s="0">
        <x:v>5.807832</x:v>
      </x:c>
      <x:c t="n" s="0">
        <x:v>1.949371</x:v>
      </x:c>
      <x:c t="n" s="0">
        <x:v>5.250719</x:v>
      </x:c>
      <x:c t="n" s="0">
        <x:v>4.169014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43946.4321990741</x:v>
      </x:c>
      <x:c t="n" s="7">
        <x:v>43946.4321990741</x:v>
      </x:c>
      <x:c t="n" s="0">
        <x:v>42.58566</x:v>
      </x:c>
      <x:c t="n" s="0">
        <x:v>54.20069</x:v>
      </x:c>
      <x:c t="n" s="0">
        <x:v>64.56834</x:v>
      </x:c>
      <x:c t="n" s="0">
        <x:v>69.82442</x:v>
      </x:c>
      <x:c t="n" s="0">
        <x:v>-26.22711</x:v>
      </x:c>
      <x:c t="n" s="0">
        <x:v>-23.52953</x:v>
      </x:c>
      <x:c t="n" s="0">
        <x:v>-23.15628</x:v>
      </x:c>
      <x:c t="n" s="0">
        <x:v>-15.71428</x:v>
      </x:c>
      <x:c t="n" s="0">
        <x:v>-4.673064</x:v>
      </x:c>
      <x:c t="n" s="0">
        <x:v>3.788448</x:v>
      </x:c>
      <x:c t="n" s="0">
        <x:v>10.50729</x:v>
      </x:c>
      <x:c t="n" s="0">
        <x:v>16.36688</x:v>
      </x:c>
      <x:c t="n" s="0">
        <x:v>21.28087</x:v>
      </x:c>
      <x:c t="n" s="0">
        <x:v>20.51003</x:v>
      </x:c>
      <x:c t="n" s="0">
        <x:v>24.10463</x:v>
      </x:c>
      <x:c t="n" s="0">
        <x:v>33.46606</x:v>
      </x:c>
      <x:c t="n" s="0">
        <x:v>30.16997</x:v>
      </x:c>
      <x:c t="n" s="0">
        <x:v>34.19335</x:v>
      </x:c>
      <x:c t="n" s="0">
        <x:v>32.12432</x:v>
      </x:c>
      <x:c t="n" s="0">
        <x:v>28.83867</x:v>
      </x:c>
      <x:c t="n" s="0">
        <x:v>32.33567</x:v>
      </x:c>
      <x:c t="n" s="0">
        <x:v>31.04244</x:v>
      </x:c>
      <x:c t="n" s="0">
        <x:v>30.30272</x:v>
      </x:c>
      <x:c t="n" s="0">
        <x:v>33.84091</x:v>
      </x:c>
      <x:c t="n" s="0">
        <x:v>31.68442</x:v>
      </x:c>
      <x:c t="n" s="0">
        <x:v>33.3183</x:v>
      </x:c>
      <x:c t="n" s="0">
        <x:v>28.72782</x:v>
      </x:c>
      <x:c t="n" s="0">
        <x:v>28.28434</x:v>
      </x:c>
      <x:c t="n" s="0">
        <x:v>25.73937</x:v>
      </x:c>
      <x:c t="n" s="0">
        <x:v>19.01086</x:v>
      </x:c>
      <x:c t="n" s="0">
        <x:v>17.87537</x:v>
      </x:c>
      <x:c t="n" s="0">
        <x:v>16.21983</x:v>
      </x:c>
      <x:c t="n" s="0">
        <x:v>20.93052</x:v>
      </x:c>
      <x:c t="n" s="0">
        <x:v>17.80744</x:v>
      </x:c>
      <x:c t="n" s="0">
        <x:v>5.78753</x:v>
      </x:c>
      <x:c t="n" s="0">
        <x:v>8.441757</x:v>
      </x:c>
      <x:c t="n" s="0">
        <x:v>6.594774</x:v>
      </x:c>
      <x:c t="n" s="0">
        <x:v>2.518256</x:v>
      </x:c>
      <x:c t="n" s="0">
        <x:v>4.547451</x:v>
      </x:c>
      <x:c t="n" s="0">
        <x:v>3.156636</x:v>
      </x:c>
      <x:c t="n" s="0">
        <x:v>-24.993</x:v>
      </x:c>
      <x:c t="n" s="0">
        <x:v>-24.34858</x:v>
      </x:c>
      <x:c t="n" s="0">
        <x:v>-27.29293</x:v>
      </x:c>
      <x:c t="n" s="0">
        <x:v>-15.28903</x:v>
      </x:c>
      <x:c t="n" s="0">
        <x:v>-2.187953</x:v>
      </x:c>
      <x:c t="n" s="0">
        <x:v>5.173635</x:v>
      </x:c>
      <x:c t="n" s="0">
        <x:v>11.18337</x:v>
      </x:c>
      <x:c t="n" s="0">
        <x:v>21.71358</x:v>
      </x:c>
      <x:c t="n" s="0">
        <x:v>16.70022</x:v>
      </x:c>
      <x:c t="n" s="0">
        <x:v>20.03224</x:v>
      </x:c>
      <x:c t="n" s="0">
        <x:v>25.70329</x:v>
      </x:c>
      <x:c t="n" s="0">
        <x:v>33.05727</x:v>
      </x:c>
      <x:c t="n" s="0">
        <x:v>27.92238</x:v>
      </x:c>
      <x:c t="n" s="0">
        <x:v>32.07698</x:v>
      </x:c>
      <x:c t="n" s="0">
        <x:v>34.39908</x:v>
      </x:c>
      <x:c t="n" s="0">
        <x:v>29.66343</x:v>
      </x:c>
      <x:c t="n" s="0">
        <x:v>33.10353</x:v>
      </x:c>
      <x:c t="n" s="0">
        <x:v>28.76043</x:v>
      </x:c>
      <x:c t="n" s="0">
        <x:v>33.00019</x:v>
      </x:c>
      <x:c t="n" s="0">
        <x:v>35.33853</x:v>
      </x:c>
      <x:c t="n" s="0">
        <x:v>36.17791</x:v>
      </x:c>
      <x:c t="n" s="0">
        <x:v>30.70218</x:v>
      </x:c>
      <x:c t="n" s="0">
        <x:v>29.56404</x:v>
      </x:c>
      <x:c t="n" s="0">
        <x:v>25.26035</x:v>
      </x:c>
      <x:c t="n" s="0">
        <x:v>24.64892</x:v>
      </x:c>
      <x:c t="n" s="0">
        <x:v>21.21761</x:v>
      </x:c>
      <x:c t="n" s="0">
        <x:v>16.56678</x:v>
      </x:c>
      <x:c t="n" s="0">
        <x:v>13.33679</x:v>
      </x:c>
      <x:c t="n" s="0">
        <x:v>20.77541</x:v>
      </x:c>
      <x:c t="n" s="0">
        <x:v>16.42889</x:v>
      </x:c>
      <x:c t="n" s="0">
        <x:v>3.456869</x:v>
      </x:c>
      <x:c t="n" s="0">
        <x:v>8.260632</x:v>
      </x:c>
      <x:c t="n" s="0">
        <x:v>5.795025</x:v>
      </x:c>
      <x:c t="n" s="0">
        <x:v>2.031793</x:v>
      </x:c>
      <x:c t="n" s="0">
        <x:v>3.816732</x:v>
      </x:c>
      <x:c t="n" s="0">
        <x:v>2.408633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43946.4321990741</x:v>
      </x:c>
      <x:c t="n" s="7">
        <x:v>43946.4321990741</x:v>
      </x:c>
      <x:c t="n" s="0">
        <x:v>43.14108</x:v>
      </x:c>
      <x:c t="n" s="0">
        <x:v>54.20069</x:v>
      </x:c>
      <x:c t="n" s="0">
        <x:v>68.22086</x:v>
      </x:c>
      <x:c t="n" s="0">
        <x:v>73.96771</x:v>
      </x:c>
      <x:c t="n" s="0">
        <x:v>-26.02419</x:v>
      </x:c>
      <x:c t="n" s="0">
        <x:v>-23.64038</x:v>
      </x:c>
      <x:c t="n" s="0">
        <x:v>-23.80106</x:v>
      </x:c>
      <x:c t="n" s="0">
        <x:v>-15.78632</x:v>
      </x:c>
      <x:c t="n" s="0">
        <x:v>-4.209202</x:v>
      </x:c>
      <x:c t="n" s="0">
        <x:v>4.020318</x:v>
      </x:c>
      <x:c t="n" s="0">
        <x:v>10.61279</x:v>
      </x:c>
      <x:c t="n" s="0">
        <x:v>17.98039</x:v>
      </x:c>
      <x:c t="n" s="0">
        <x:v>20.84671</x:v>
      </x:c>
      <x:c t="n" s="0">
        <x:v>20.40526</x:v>
      </x:c>
      <x:c t="n" s="0">
        <x:v>24.18627</x:v>
      </x:c>
      <x:c t="n" s="0">
        <x:v>33.40873</x:v>
      </x:c>
      <x:c t="n" s="0">
        <x:v>29.90598</x:v>
      </x:c>
      <x:c t="n" s="0">
        <x:v>33.94165</x:v>
      </x:c>
      <x:c t="n" s="0">
        <x:v>31.52621</x:v>
      </x:c>
      <x:c t="n" s="0">
        <x:v>28.41782</x:v>
      </x:c>
      <x:c t="n" s="0">
        <x:v>32.28799</x:v>
      </x:c>
      <x:c t="n" s="0">
        <x:v>30.79405</x:v>
      </x:c>
      <x:c t="n" s="0">
        <x:v>30.42307</x:v>
      </x:c>
      <x:c t="n" s="0">
        <x:v>33.76229</x:v>
      </x:c>
      <x:c t="n" s="0">
        <x:v>32.04461</x:v>
      </x:c>
      <x:c t="n" s="0">
        <x:v>33.03076</x:v>
      </x:c>
      <x:c t="n" s="0">
        <x:v>28.79158</x:v>
      </x:c>
      <x:c t="n" s="0">
        <x:v>27.92828</x:v>
      </x:c>
      <x:c t="n" s="0">
        <x:v>25.69748</x:v>
      </x:c>
      <x:c t="n" s="0">
        <x:v>19.46047</x:v>
      </x:c>
      <x:c t="n" s="0">
        <x:v>17.63458</x:v>
      </x:c>
      <x:c t="n" s="0">
        <x:v>16.14007</x:v>
      </x:c>
      <x:c t="n" s="0">
        <x:v>20.63661</x:v>
      </x:c>
      <x:c t="n" s="0">
        <x:v>17.68865</x:v>
      </x:c>
      <x:c t="n" s="0">
        <x:v>5.747038</x:v>
      </x:c>
      <x:c t="n" s="0">
        <x:v>8.316813</x:v>
      </x:c>
      <x:c t="n" s="0">
        <x:v>6.526764</x:v>
      </x:c>
      <x:c t="n" s="0">
        <x:v>2.663796</x:v>
      </x:c>
      <x:c t="n" s="0">
        <x:v>4.440044</x:v>
      </x:c>
      <x:c t="n" s="0">
        <x:v>3.031519</x:v>
      </x:c>
      <x:c t="n" s="0">
        <x:v>-24.993</x:v>
      </x:c>
      <x:c t="n" s="0">
        <x:v>-24.34858</x:v>
      </x:c>
      <x:c t="n" s="0">
        <x:v>-28.18997</x:v>
      </x:c>
      <x:c t="n" s="0">
        <x:v>-16.23325</x:v>
      </x:c>
      <x:c t="n" s="0">
        <x:v>-2.187953</x:v>
      </x:c>
      <x:c t="n" s="0">
        <x:v>5.173635</x:v>
      </x:c>
      <x:c t="n" s="0">
        <x:v>11.18337</x:v>
      </x:c>
      <x:c t="n" s="0">
        <x:v>22.47594</x:v>
      </x:c>
      <x:c t="n" s="0">
        <x:v>16.70022</x:v>
      </x:c>
      <x:c t="n" s="0">
        <x:v>19.73582</x:v>
      </x:c>
      <x:c t="n" s="0">
        <x:v>21.53527</x:v>
      </x:c>
      <x:c t="n" s="0">
        <x:v>33.05727</x:v>
      </x:c>
      <x:c t="n" s="0">
        <x:v>27.47598</x:v>
      </x:c>
      <x:c t="n" s="0">
        <x:v>30.69909</x:v>
      </x:c>
      <x:c t="n" s="0">
        <x:v>26.146</x:v>
      </x:c>
      <x:c t="n" s="0">
        <x:v>23.51562</x:v>
      </x:c>
      <x:c t="n" s="0">
        <x:v>32.37229</x:v>
      </x:c>
      <x:c t="n" s="0">
        <x:v>28.18174</x:v>
      </x:c>
      <x:c t="n" s="0">
        <x:v>24.64262</x:v>
      </x:c>
      <x:c t="n" s="0">
        <x:v>31.17929</x:v>
      </x:c>
      <x:c t="n" s="0">
        <x:v>30.39561</x:v>
      </x:c>
      <x:c t="n" s="0">
        <x:v>29.78985</x:v>
      </x:c>
      <x:c t="n" s="0">
        <x:v>25.28818</x:v>
      </x:c>
      <x:c t="n" s="0">
        <x:v>25.17649</x:v>
      </x:c>
      <x:c t="n" s="0">
        <x:v>25.23273</x:v>
      </x:c>
      <x:c t="n" s="0">
        <x:v>21.45078</x:v>
      </x:c>
      <x:c t="n" s="0">
        <x:v>14.49502</x:v>
      </x:c>
      <x:c t="n" s="0">
        <x:v>17.58549</x:v>
      </x:c>
      <x:c t="n" s="0">
        <x:v>19.17983</x:v>
      </x:c>
      <x:c t="n" s="0">
        <x:v>18.16308</x:v>
      </x:c>
      <x:c t="n" s="0">
        <x:v>6.585465</x:v>
      </x:c>
      <x:c t="n" s="0">
        <x:v>7.914423</x:v>
      </x:c>
      <x:c t="n" s="0">
        <x:v>7.589839</x:v>
      </x:c>
      <x:c t="n" s="0">
        <x:v>3.565124</x:v>
      </x:c>
      <x:c t="n" s="0">
        <x:v>3.291679</x:v>
      </x:c>
      <x:c t="n" s="0">
        <x:v>2.683423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43946.4321990741</x:v>
      </x:c>
      <x:c t="n" s="7">
        <x:v>43946.4321990741</x:v>
      </x:c>
      <x:c t="n" s="0">
        <x:v>41.30607</x:v>
      </x:c>
      <x:c t="n" s="0">
        <x:v>54.20069</x:v>
      </x:c>
      <x:c t="n" s="0">
        <x:v>62.89294</x:v>
      </x:c>
      <x:c t="n" s="0">
        <x:v>68.99906</x:v>
      </x:c>
      <x:c t="n" s="0">
        <x:v>-25.85815</x:v>
      </x:c>
      <x:c t="n" s="0">
        <x:v>-23.73729</x:v>
      </x:c>
      <x:c t="n" s="0">
        <x:v>-24.43934</x:v>
      </x:c>
      <x:c t="n" s="0">
        <x:v>-15.84883</x:v>
      </x:c>
      <x:c t="n" s="0">
        <x:v>-3.848847</x:v>
      </x:c>
      <x:c t="n" s="0">
        <x:v>4.208987</x:v>
      </x:c>
      <x:c t="n" s="0">
        <x:v>10.7009</x:v>
      </x:c>
      <x:c t="n" s="0">
        <x:v>19.00136</x:v>
      </x:c>
      <x:c t="n" s="0">
        <x:v>21.00702</x:v>
      </x:c>
      <x:c t="n" s="0">
        <x:v>20.31374</x:v>
      </x:c>
      <x:c t="n" s="0">
        <x:v>23.68374</x:v>
      </x:c>
      <x:c t="n" s="0">
        <x:v>33.35917</x:v>
      </x:c>
      <x:c t="n" s="0">
        <x:v>29.56834</x:v>
      </x:c>
      <x:c t="n" s="0">
        <x:v>33.47141</x:v>
      </x:c>
      <x:c t="n" s="0">
        <x:v>31.47939</x:v>
      </x:c>
      <x:c t="n" s="0">
        <x:v>28.15232</x:v>
      </x:c>
      <x:c t="n" s="0">
        <x:v>32.3395</x:v>
      </x:c>
      <x:c t="n" s="0">
        <x:v>30.73232</x:v>
      </x:c>
      <x:c t="n" s="0">
        <x:v>29.89754</x:v>
      </x:c>
      <x:c t="n" s="0">
        <x:v>33.5047</x:v>
      </x:c>
      <x:c t="n" s="0">
        <x:v>31.98002</x:v>
      </x:c>
      <x:c t="n" s="0">
        <x:v>32.62852</x:v>
      </x:c>
      <x:c t="n" s="0">
        <x:v>28.68738</x:v>
      </x:c>
      <x:c t="n" s="0">
        <x:v>27.61115</x:v>
      </x:c>
      <x:c t="n" s="0">
        <x:v>25.49138</x:v>
      </x:c>
      <x:c t="n" s="0">
        <x:v>19.62799</x:v>
      </x:c>
      <x:c t="n" s="0">
        <x:v>17.2611</x:v>
      </x:c>
      <x:c t="n" s="0">
        <x:v>16.21743</x:v>
      </x:c>
      <x:c t="n" s="0">
        <x:v>20.50974</x:v>
      </x:c>
      <x:c t="n" s="0">
        <x:v>17.9351</x:v>
      </x:c>
      <x:c t="n" s="0">
        <x:v>5.594105</x:v>
      </x:c>
      <x:c t="n" s="0">
        <x:v>8.314992</x:v>
      </x:c>
      <x:c t="n" s="0">
        <x:v>6.743854</x:v>
      </x:c>
      <x:c t="n" s="0">
        <x:v>2.812989</x:v>
      </x:c>
      <x:c t="n" s="0">
        <x:v>4.334631</x:v>
      </x:c>
      <x:c t="n" s="0">
        <x:v>3.044217</x:v>
      </x:c>
      <x:c t="n" s="0">
        <x:v>-24.93098</x:v>
      </x:c>
      <x:c t="n" s="0">
        <x:v>-24.49803</x:v>
      </x:c>
      <x:c t="n" s="0">
        <x:v>-28.18997</x:v>
      </x:c>
      <x:c t="n" s="0">
        <x:v>-16.23325</x:v>
      </x:c>
      <x:c t="n" s="0">
        <x:v>-2.076385</x:v>
      </x:c>
      <x:c t="n" s="0">
        <x:v>5.173635</x:v>
      </x:c>
      <x:c t="n" s="0">
        <x:v>10.64491</x:v>
      </x:c>
      <x:c t="n" s="0">
        <x:v>22.47594</x:v>
      </x:c>
      <x:c t="n" s="0">
        <x:v>24.5108</x:v>
      </x:c>
      <x:c t="n" s="0">
        <x:v>20.16027</x:v>
      </x:c>
      <x:c t="n" s="0">
        <x:v>18.19119</x:v>
      </x:c>
      <x:c t="n" s="0">
        <x:v>33.25012</x:v>
      </x:c>
      <x:c t="n" s="0">
        <x:v>26.61185</x:v>
      </x:c>
      <x:c t="n" s="0">
        <x:v>28.66916</x:v>
      </x:c>
      <x:c t="n" s="0">
        <x:v>32.8765</x:v>
      </x:c>
      <x:c t="n" s="0">
        <x:v>26.556</x:v>
      </x:c>
      <x:c t="n" s="0">
        <x:v>31.1674</x:v>
      </x:c>
      <x:c t="n" s="0">
        <x:v>30.70918</x:v>
      </x:c>
      <x:c t="n" s="0">
        <x:v>21.40055</x:v>
      </x:c>
      <x:c t="n" s="0">
        <x:v>33.22441</x:v>
      </x:c>
      <x:c t="n" s="0">
        <x:v>33.49617</x:v>
      </x:c>
      <x:c t="n" s="0">
        <x:v>30.34794</x:v>
      </x:c>
      <x:c t="n" s="0">
        <x:v>28.54277</x:v>
      </x:c>
      <x:c t="n" s="0">
        <x:v>23.82414</x:v>
      </x:c>
      <x:c t="n" s="0">
        <x:v>24.6252</x:v>
      </x:c>
      <x:c t="n" s="0">
        <x:v>15.2215</x:v>
      </x:c>
      <x:c t="n" s="0">
        <x:v>16.80542</x:v>
      </x:c>
      <x:c t="n" s="0">
        <x:v>16.23527</x:v>
      </x:c>
      <x:c t="n" s="0">
        <x:v>21.98399</x:v>
      </x:c>
      <x:c t="n" s="0">
        <x:v>19.4135</x:v>
      </x:c>
      <x:c t="n" s="0">
        <x:v>5.656671</x:v>
      </x:c>
      <x:c t="n" s="0">
        <x:v>9.243589</x:v>
      </x:c>
      <x:c t="n" s="0">
        <x:v>7.547182</x:v>
      </x:c>
      <x:c t="n" s="0">
        <x:v>3.035471</x:v>
      </x:c>
      <x:c t="n" s="0">
        <x:v>3.637671</x:v>
      </x:c>
      <x:c t="n" s="0">
        <x:v>2.887957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43946.4321990741</x:v>
      </x:c>
      <x:c t="n" s="7">
        <x:v>43946.4321990741</x:v>
      </x:c>
      <x:c t="n" s="0">
        <x:v>46.15781</x:v>
      </x:c>
      <x:c t="n" s="0">
        <x:v>54.20069</x:v>
      </x:c>
      <x:c t="n" s="0">
        <x:v>65.05255</x:v>
      </x:c>
      <x:c t="n" s="0">
        <x:v>70.58829</x:v>
      </x:c>
      <x:c t="n" s="0">
        <x:v>-25.66626</x:v>
      </x:c>
      <x:c t="n" s="0">
        <x:v>-23.92075</x:v>
      </x:c>
      <x:c t="n" s="0">
        <x:v>-25.07031</x:v>
      </x:c>
      <x:c t="n" s="0">
        <x:v>-15.90294</x:v>
      </x:c>
      <x:c t="n" s="0">
        <x:v>-3.448125</x:v>
      </x:c>
      <x:c t="n" s="0">
        <x:v>4.363871</x:v>
      </x:c>
      <x:c t="n" s="0">
        <x:v>10.33523</x:v>
      </x:c>
      <x:c t="n" s="0">
        <x:v>19.71619</x:v>
      </x:c>
      <x:c t="n" s="0">
        <x:v>21.87097</x:v>
      </x:c>
      <x:c t="n" s="0">
        <x:v>20.5229</x:v>
      </x:c>
      <x:c t="n" s="0">
        <x:v>23.20312</x:v>
      </x:c>
      <x:c t="n" s="0">
        <x:v>33.45376</x:v>
      </x:c>
      <x:c t="n" s="0">
        <x:v>29.24346</x:v>
      </x:c>
      <x:c t="n" s="0">
        <x:v>33.18834</x:v>
      </x:c>
      <x:c t="n" s="0">
        <x:v>31.71353</x:v>
      </x:c>
      <x:c t="n" s="0">
        <x:v>27.75506</x:v>
      </x:c>
      <x:c t="n" s="0">
        <x:v>32.1483</x:v>
      </x:c>
      <x:c t="n" s="0">
        <x:v>30.32367</x:v>
      </x:c>
      <x:c t="n" s="0">
        <x:v>29.60766</x:v>
      </x:c>
      <x:c t="n" s="0">
        <x:v>34.29123</x:v>
      </x:c>
      <x:c t="n" s="0">
        <x:v>32.0123</x:v>
      </x:c>
      <x:c t="n" s="0">
        <x:v>32.52537</x:v>
      </x:c>
      <x:c t="n" s="0">
        <x:v>28.76913</x:v>
      </x:c>
      <x:c t="n" s="0">
        <x:v>27.63574</x:v>
      </x:c>
      <x:c t="n" s="0">
        <x:v>25.28164</x:v>
      </x:c>
      <x:c t="n" s="0">
        <x:v>19.33521</x:v>
      </x:c>
      <x:c t="n" s="0">
        <x:v>17.19985</x:v>
      </x:c>
      <x:c t="n" s="0">
        <x:v>16.1863</x:v>
      </x:c>
      <x:c t="n" s="0">
        <x:v>23.36311</x:v>
      </x:c>
      <x:c t="n" s="0">
        <x:v>18.15045</x:v>
      </x:c>
      <x:c t="n" s="0">
        <x:v>5.626611</x:v>
      </x:c>
      <x:c t="n" s="0">
        <x:v>8.404447</x:v>
      </x:c>
      <x:c t="n" s="0">
        <x:v>6.814684</x:v>
      </x:c>
      <x:c t="n" s="0">
        <x:v>2.943758</x:v>
      </x:c>
      <x:c t="n" s="0">
        <x:v>4.142918</x:v>
      </x:c>
      <x:c t="n" s="0">
        <x:v>3.035162</x:v>
      </x:c>
      <x:c t="n" s="0">
        <x:v>-24.52007</x:v>
      </x:c>
      <x:c t="n" s="0">
        <x:v>-25.71897</x:v>
      </x:c>
      <x:c t="n" s="0">
        <x:v>-28.18997</x:v>
      </x:c>
      <x:c t="n" s="0">
        <x:v>-16.23325</x:v>
      </x:c>
      <x:c t="n" s="0">
        <x:v>-1.366647</x:v>
      </x:c>
      <x:c t="n" s="0">
        <x:v>5.173635</x:v>
      </x:c>
      <x:c t="n" s="0">
        <x:v>-0.5469341</x:v>
      </x:c>
      <x:c t="n" s="0">
        <x:v>21.00296</x:v>
      </x:c>
      <x:c t="n" s="0">
        <x:v>24.9999</x:v>
      </x:c>
      <x:c t="n" s="0">
        <x:v>22.33976</x:v>
      </x:c>
      <x:c t="n" s="0">
        <x:v>18.19119</x:v>
      </x:c>
      <x:c t="n" s="0">
        <x:v>34.40302</x:v>
      </x:c>
      <x:c t="n" s="0">
        <x:v>27.23056</x:v>
      </x:c>
      <x:c t="n" s="0">
        <x:v>33.4763</x:v>
      </x:c>
      <x:c t="n" s="0">
        <x:v>31.54831</x:v>
      </x:c>
      <x:c t="n" s="0">
        <x:v>21.17995</x:v>
      </x:c>
      <x:c t="n" s="0">
        <x:v>32.44572</x:v>
      </x:c>
      <x:c t="n" s="0">
        <x:v>24.68178</x:v>
      </x:c>
      <x:c t="n" s="0">
        <x:v>32.61549</x:v>
      </x:c>
      <x:c t="n" s="0">
        <x:v>38.22489</x:v>
      </x:c>
      <x:c t="n" s="0">
        <x:v>35.53429</x:v>
      </x:c>
      <x:c t="n" s="0">
        <x:v>31.56755</x:v>
      </x:c>
      <x:c t="n" s="0">
        <x:v>30.23509</x:v>
      </x:c>
      <x:c t="n" s="0">
        <x:v>28.6384</x:v>
      </x:c>
      <x:c t="n" s="0">
        <x:v>24.00816</x:v>
      </x:c>
      <x:c t="n" s="0">
        <x:v>17.9743</x:v>
      </x:c>
      <x:c t="n" s="0">
        <x:v>15.74762</x:v>
      </x:c>
      <x:c t="n" s="0">
        <x:v>19.80345</x:v>
      </x:c>
      <x:c t="n" s="0">
        <x:v>35.39423</x:v>
      </x:c>
      <x:c t="n" s="0">
        <x:v>19.30002</x:v>
      </x:c>
      <x:c t="n" s="0">
        <x:v>5.600799</x:v>
      </x:c>
      <x:c t="n" s="0">
        <x:v>7.731238</x:v>
      </x:c>
      <x:c t="n" s="0">
        <x:v>6.783081</x:v>
      </x:c>
      <x:c t="n" s="0">
        <x:v>3.508114</x:v>
      </x:c>
      <x:c t="n" s="0">
        <x:v>4.334118</x:v>
      </x:c>
      <x:c t="n" s="0">
        <x:v>3.200094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43946.4321990741</x:v>
      </x:c>
      <x:c t="n" s="7">
        <x:v>43946.4321990741</x:v>
      </x:c>
      <x:c t="n" s="0">
        <x:v>50.1134</x:v>
      </x:c>
      <x:c t="n" s="0">
        <x:v>54.20069</x:v>
      </x:c>
      <x:c t="n" s="0">
        <x:v>66.9409</x:v>
      </x:c>
      <x:c t="n" s="0">
        <x:v>73.15656</x:v>
      </x:c>
      <x:c t="n" s="0">
        <x:v>-25.47968</x:v>
      </x:c>
      <x:c t="n" s="0">
        <x:v>-24.14164</x:v>
      </x:c>
      <x:c t="n" s="0">
        <x:v>-25.69273</x:v>
      </x:c>
      <x:c t="n" s="0">
        <x:v>-15.9497</x:v>
      </x:c>
      <x:c t="n" s="0">
        <x:v>-3.074813</x:v>
      </x:c>
      <x:c t="n" s="0">
        <x:v>4.467308</x:v>
      </x:c>
      <x:c t="n" s="0">
        <x:v>9.710094</x:v>
      </x:c>
      <x:c t="n" s="0">
        <x:v>19.46068</x:v>
      </x:c>
      <x:c t="n" s="0">
        <x:v>22.42812</x:v>
      </x:c>
      <x:c t="n" s="0">
        <x:v>20.84032</x:v>
      </x:c>
      <x:c t="n" s="0">
        <x:v>22.74583</x:v>
      </x:c>
      <x:c t="n" s="0">
        <x:v>33.60594</x:v>
      </x:c>
      <x:c t="n" s="0">
        <x:v>29.22788</x:v>
      </x:c>
      <x:c t="n" s="0">
        <x:v>33.37873</x:v>
      </x:c>
      <x:c t="n" s="0">
        <x:v>31.46453</x:v>
      </x:c>
      <x:c t="n" s="0">
        <x:v>27.91673</x:v>
      </x:c>
      <x:c t="n" s="0">
        <x:v>32.05366</x:v>
      </x:c>
      <x:c t="n" s="0">
        <x:v>29.91473</x:v>
      </x:c>
      <x:c t="n" s="0">
        <x:v>30.67187</x:v>
      </x:c>
      <x:c t="n" s="0">
        <x:v>34.74675</x:v>
      </x:c>
      <x:c t="n" s="0">
        <x:v>33.00265</x:v>
      </x:c>
      <x:c t="n" s="0">
        <x:v>32.35699</x:v>
      </x:c>
      <x:c t="n" s="0">
        <x:v>28.67653</x:v>
      </x:c>
      <x:c t="n" s="0">
        <x:v>27.49752</x:v>
      </x:c>
      <x:c t="n" s="0">
        <x:v>25.0852</x:v>
      </x:c>
      <x:c t="n" s="0">
        <x:v>19.14556</x:v>
      </x:c>
      <x:c t="n" s="0">
        <x:v>17.57933</x:v>
      </x:c>
      <x:c t="n" s="0">
        <x:v>19.28218</x:v>
      </x:c>
      <x:c t="n" s="0">
        <x:v>33.83151</x:v>
      </x:c>
      <x:c t="n" s="0">
        <x:v>18.25573</x:v>
      </x:c>
      <x:c t="n" s="0">
        <x:v>5.722091</x:v>
      </x:c>
      <x:c t="n" s="0">
        <x:v>8.426972</x:v>
      </x:c>
      <x:c t="n" s="0">
        <x:v>6.822383</x:v>
      </x:c>
      <x:c t="n" s="0">
        <x:v>2.753772</x:v>
      </x:c>
      <x:c t="n" s="0">
        <x:v>4.42726</x:v>
      </x:c>
      <x:c t="n" s="0">
        <x:v>3.040315</x:v>
      </x:c>
      <x:c t="n" s="0">
        <x:v>-24.52007</x:v>
      </x:c>
      <x:c t="n" s="0">
        <x:v>-25.71897</x:v>
      </x:c>
      <x:c t="n" s="0">
        <x:v>-28.18997</x:v>
      </x:c>
      <x:c t="n" s="0">
        <x:v>-16.23325</x:v>
      </x:c>
      <x:c t="n" s="0">
        <x:v>-1.366647</x:v>
      </x:c>
      <x:c t="n" s="0">
        <x:v>4.444793</x:v>
      </x:c>
      <x:c t="n" s="0">
        <x:v>-0.5469341</x:v>
      </x:c>
      <x:c t="n" s="0">
        <x:v>16.14899</x:v>
      </x:c>
      <x:c t="n" s="0">
        <x:v>23.64824</x:v>
      </x:c>
      <x:c t="n" s="0">
        <x:v>22.33976</x:v>
      </x:c>
      <x:c t="n" s="0">
        <x:v>19.13403</x:v>
      </x:c>
      <x:c t="n" s="0">
        <x:v>34.40302</x:v>
      </x:c>
      <x:c t="n" s="0">
        <x:v>30.08494</x:v>
      </x:c>
      <x:c t="n" s="0">
        <x:v>34.35106</x:v>
      </x:c>
      <x:c t="n" s="0">
        <x:v>31.39867</x:v>
      </x:c>
      <x:c t="n" s="0">
        <x:v>31.78886</x:v>
      </x:c>
      <x:c t="n" s="0">
        <x:v>27.88111</x:v>
      </x:c>
      <x:c t="n" s="0">
        <x:v>26.91183</x:v>
      </x:c>
      <x:c t="n" s="0">
        <x:v>32.0961</x:v>
      </x:c>
      <x:c t="n" s="0">
        <x:v>34.73001</x:v>
      </x:c>
      <x:c t="n" s="0">
        <x:v>32.88852</x:v>
      </x:c>
      <x:c t="n" s="0">
        <x:v>30.79057</x:v>
      </x:c>
      <x:c t="n" s="0">
        <x:v>25.13751</x:v>
      </x:c>
      <x:c t="n" s="0">
        <x:v>27.29628</x:v>
      </x:c>
      <x:c t="n" s="0">
        <x:v>21.99473</x:v>
      </x:c>
      <x:c t="n" s="0">
        <x:v>18.29233</x:v>
      </x:c>
      <x:c t="n" s="0">
        <x:v>19.36682</x:v>
      </x:c>
      <x:c t="n" s="0">
        <x:v>28.08613</x:v>
      </x:c>
      <x:c t="n" s="0">
        <x:v>46.23483</x:v>
      </x:c>
      <x:c t="n" s="0">
        <x:v>17.15468</x:v>
      </x:c>
      <x:c t="n" s="0">
        <x:v>5.90211</x:v>
      </x:c>
      <x:c t="n" s="0">
        <x:v>9.023314</x:v>
      </x:c>
      <x:c t="n" s="0">
        <x:v>6.896314</x:v>
      </x:c>
      <x:c t="n" s="0">
        <x:v>1.798671</x:v>
      </x:c>
      <x:c t="n" s="0">
        <x:v>5.554173</x:v>
      </x:c>
      <x:c t="n" s="0">
        <x:v>2.944305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43946.4321990741</x:v>
      </x:c>
      <x:c t="n" s="7">
        <x:v>43946.4321990741</x:v>
      </x:c>
      <x:c t="n" s="0">
        <x:v>50.87244</x:v>
      </x:c>
      <x:c t="n" s="0">
        <x:v>54.20069</x:v>
      </x:c>
      <x:c t="n" s="0">
        <x:v>62.28957</x:v>
      </x:c>
      <x:c t="n" s="0">
        <x:v>69.65408</x:v>
      </x:c>
      <x:c t="n" s="0">
        <x:v>-25.32635</x:v>
      </x:c>
      <x:c t="n" s="0">
        <x:v>-24.33955</x:v>
      </x:c>
      <x:c t="n" s="0">
        <x:v>-26.306</x:v>
      </x:c>
      <x:c t="n" s="0">
        <x:v>-15.99005</x:v>
      </x:c>
      <x:c t="n" s="0">
        <x:v>-2.77958</x:v>
      </x:c>
      <x:c t="n" s="0">
        <x:v>4.394273</x:v>
      </x:c>
      <x:c t="n" s="0">
        <x:v>9.094204</x:v>
      </x:c>
      <x:c t="n" s="0">
        <x:v>19.10855</x:v>
      </x:c>
      <x:c t="n" s="0">
        <x:v>22.44978</x:v>
      </x:c>
      <x:c t="n" s="0">
        <x:v>21.09417</x:v>
      </x:c>
      <x:c t="n" s="0">
        <x:v>22.4914</x:v>
      </x:c>
      <x:c t="n" s="0">
        <x:v>33.73182</x:v>
      </x:c>
      <x:c t="n" s="0">
        <x:v>29.36403</x:v>
      </x:c>
      <x:c t="n" s="0">
        <x:v>33.27377</x:v>
      </x:c>
      <x:c t="n" s="0">
        <x:v>31.86666</x:v>
      </x:c>
      <x:c t="n" s="0">
        <x:v>28.62065</x:v>
      </x:c>
      <x:c t="n" s="0">
        <x:v>31.81326</x:v>
      </x:c>
      <x:c t="n" s="0">
        <x:v>29.73523</x:v>
      </x:c>
      <x:c t="n" s="0">
        <x:v>30.38407</x:v>
      </x:c>
      <x:c t="n" s="0">
        <x:v>34.3406</x:v>
      </x:c>
      <x:c t="n" s="0">
        <x:v>32.8378</x:v>
      </x:c>
      <x:c t="n" s="0">
        <x:v>32.11444</x:v>
      </x:c>
      <x:c t="n" s="0">
        <x:v>28.5061</x:v>
      </x:c>
      <x:c t="n" s="0">
        <x:v>27.80108</x:v>
      </x:c>
      <x:c t="n" s="0">
        <x:v>24.80984</x:v>
      </x:c>
      <x:c t="n" s="0">
        <x:v>18.84496</x:v>
      </x:c>
      <x:c t="n" s="0">
        <x:v>17.3686</x:v>
      </x:c>
      <x:c t="n" s="0">
        <x:v>22.90782</x:v>
      </x:c>
      <x:c t="n" s="0">
        <x:v>41.44486</x:v>
      </x:c>
      <x:c t="n" s="0">
        <x:v>18.71062</x:v>
      </x:c>
      <x:c t="n" s="0">
        <x:v>5.660457</x:v>
      </x:c>
      <x:c t="n" s="0">
        <x:v>8.415757</x:v>
      </x:c>
      <x:c t="n" s="0">
        <x:v>6.7972</x:v>
      </x:c>
      <x:c t="n" s="0">
        <x:v>2.698731</x:v>
      </x:c>
      <x:c t="n" s="0">
        <x:v>4.554509</x:v>
      </x:c>
      <x:c t="n" s="0">
        <x:v>3.105289</x:v>
      </x:c>
      <x:c t="n" s="0">
        <x:v>-24.52007</x:v>
      </x:c>
      <x:c t="n" s="0">
        <x:v>-25.71897</x:v>
      </x:c>
      <x:c t="n" s="0">
        <x:v>-28.18997</x:v>
      </x:c>
      <x:c t="n" s="0">
        <x:v>-16.23325</x:v>
      </x:c>
      <x:c t="n" s="0">
        <x:v>-1.366647</x:v>
      </x:c>
      <x:c t="n" s="0">
        <x:v>3.94047</x:v>
      </x:c>
      <x:c t="n" s="0">
        <x:v>-0.5469341</x:v>
      </x:c>
      <x:c t="n" s="0">
        <x:v>16.14899</x:v>
      </x:c>
      <x:c t="n" s="0">
        <x:v>22.5744</x:v>
      </x:c>
      <x:c t="n" s="0">
        <x:v>22.33976</x:v>
      </x:c>
      <x:c t="n" s="0">
        <x:v>21.13554</x:v>
      </x:c>
      <x:c t="n" s="0">
        <x:v>32.93775</x:v>
      </x:c>
      <x:c t="n" s="0">
        <x:v>30.08494</x:v>
      </x:c>
      <x:c t="n" s="0">
        <x:v>29.94331</x:v>
      </x:c>
      <x:c t="n" s="0">
        <x:v>34.42131</x:v>
      </x:c>
      <x:c t="n" s="0">
        <x:v>28.692</x:v>
      </x:c>
      <x:c t="n" s="0">
        <x:v>32.42854</x:v>
      </x:c>
      <x:c t="n" s="0">
        <x:v>26.16127</x:v>
      </x:c>
      <x:c t="n" s="0">
        <x:v>27.26355</x:v>
      </x:c>
      <x:c t="n" s="0">
        <x:v>29.95151</x:v>
      </x:c>
      <x:c t="n" s="0">
        <x:v>31.79491</x:v>
      </x:c>
      <x:c t="n" s="0">
        <x:v>29.81602</x:v>
      </x:c>
      <x:c t="n" s="0">
        <x:v>25.97589</x:v>
      </x:c>
      <x:c t="n" s="0">
        <x:v>28.48644</x:v>
      </x:c>
      <x:c t="n" s="0">
        <x:v>21.7381</x:v>
      </x:c>
      <x:c t="n" s="0">
        <x:v>15.9286</x:v>
      </x:c>
      <x:c t="n" s="0">
        <x:v>15.82471</x:v>
      </x:c>
      <x:c t="n" s="0">
        <x:v>30.12888</x:v>
      </x:c>
      <x:c t="n" s="0">
        <x:v>49.74434</x:v>
      </x:c>
      <x:c t="n" s="0">
        <x:v>20.96159</x:v>
      </x:c>
      <x:c t="n" s="0">
        <x:v>5.277727</x:v>
      </x:c>
      <x:c t="n" s="0">
        <x:v>8.032212</x:v>
      </x:c>
      <x:c t="n" s="0">
        <x:v>6.522426</x:v>
      </x:c>
      <x:c t="n" s="0">
        <x:v>2.756886</x:v>
      </x:c>
      <x:c t="n" s="0">
        <x:v>4.898508</x:v>
      </x:c>
      <x:c t="n" s="0">
        <x:v>4.241522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43946.4321990741</x:v>
      </x:c>
      <x:c t="n" s="7">
        <x:v>43946.4321990741</x:v>
      </x:c>
      <x:c t="n" s="0">
        <x:v>50.20964</x:v>
      </x:c>
      <x:c t="n" s="0">
        <x:v>54.20069</x:v>
      </x:c>
      <x:c t="n" s="0">
        <x:v>67.80537</x:v>
      </x:c>
      <x:c t="n" s="0">
        <x:v>72.87627</x:v>
      </x:c>
      <x:c t="n" s="0">
        <x:v>-25.19962</x:v>
      </x:c>
      <x:c t="n" s="0">
        <x:v>-24.51623</x:v>
      </x:c>
      <x:c t="n" s="0">
        <x:v>-26.9079</x:v>
      </x:c>
      <x:c t="n" s="0">
        <x:v>-16.0248</x:v>
      </x:c>
      <x:c t="n" s="0">
        <x:v>-2.542418</x:v>
      </x:c>
      <x:c t="n" s="0">
        <x:v>4.330911</x:v>
      </x:c>
      <x:c t="n" s="0">
        <x:v>8.488791</x:v>
      </x:c>
      <x:c t="n" s="0">
        <x:v>18.65529</x:v>
      </x:c>
      <x:c t="n" s="0">
        <x:v>22.4682</x:v>
      </x:c>
      <x:c t="n" s="0">
        <x:v>21.30061</x:v>
      </x:c>
      <x:c t="n" s="0">
        <x:v>22.31798</x:v>
      </x:c>
      <x:c t="n" s="0">
        <x:v>33.31963</x:v>
      </x:c>
      <x:c t="n" s="0">
        <x:v>29.99</x:v>
      </x:c>
      <x:c t="n" s="0">
        <x:v>32.92025</x:v>
      </x:c>
      <x:c t="n" s="0">
        <x:v>32.25201</x:v>
      </x:c>
      <x:c t="n" s="0">
        <x:v>28.40924</x:v>
      </x:c>
      <x:c t="n" s="0">
        <x:v>31.89845</x:v>
      </x:c>
      <x:c t="n" s="0">
        <x:v>29.70568</x:v>
      </x:c>
      <x:c t="n" s="0">
        <x:v>30.09604</x:v>
      </x:c>
      <x:c t="n" s="0">
        <x:v>34.23596</x:v>
      </x:c>
      <x:c t="n" s="0">
        <x:v>32.90926</x:v>
      </x:c>
      <x:c t="n" s="0">
        <x:v>31.77857</x:v>
      </x:c>
      <x:c t="n" s="0">
        <x:v>28.68658</x:v>
      </x:c>
      <x:c t="n" s="0">
        <x:v>27.48257</x:v>
      </x:c>
      <x:c t="n" s="0">
        <x:v>24.43566</x:v>
      </x:c>
      <x:c t="n" s="0">
        <x:v>18.60993</x:v>
      </x:c>
      <x:c t="n" s="0">
        <x:v>17.3845</x:v>
      </x:c>
      <x:c t="n" s="0">
        <x:v>26.97574</x:v>
      </x:c>
      <x:c t="n" s="0">
        <x:v>44.42145</x:v>
      </x:c>
      <x:c t="n" s="0">
        <x:v>18.4759</x:v>
      </x:c>
      <x:c t="n" s="0">
        <x:v>5.50333</x:v>
      </x:c>
      <x:c t="n" s="0">
        <x:v>8.360741</x:v>
      </x:c>
      <x:c t="n" s="0">
        <x:v>6.853382</x:v>
      </x:c>
      <x:c t="n" s="0">
        <x:v>2.735246</x:v>
      </x:c>
      <x:c t="n" s="0">
        <x:v>4.474097</x:v>
      </x:c>
      <x:c t="n" s="0">
        <x:v>3.284337</x:v>
      </x:c>
      <x:c t="n" s="0">
        <x:v>-24.52007</x:v>
      </x:c>
      <x:c t="n" s="0">
        <x:v>-25.82391</x:v>
      </x:c>
      <x:c t="n" s="0">
        <x:v>-28.18997</x:v>
      </x:c>
      <x:c t="n" s="0">
        <x:v>-15.75824</x:v>
      </x:c>
      <x:c t="n" s="0">
        <x:v>-1.366647</x:v>
      </x:c>
      <x:c t="n" s="0">
        <x:v>3.94047</x:v>
      </x:c>
      <x:c t="n" s="0">
        <x:v>-0.5469341</x:v>
      </x:c>
      <x:c t="n" s="0">
        <x:v>10.87904</x:v>
      </x:c>
      <x:c t="n" s="0">
        <x:v>22.5744</x:v>
      </x:c>
      <x:c t="n" s="0">
        <x:v>22.34808</x:v>
      </x:c>
      <x:c t="n" s="0">
        <x:v>21.13554</x:v>
      </x:c>
      <x:c t="n" s="0">
        <x:v>28.13854</x:v>
      </x:c>
      <x:c t="n" s="0">
        <x:v>34.33361</x:v>
      </x:c>
      <x:c t="n" s="0">
        <x:v>32.42102</x:v>
      </x:c>
      <x:c t="n" s="0">
        <x:v>31.99177</x:v>
      </x:c>
      <x:c t="n" s="0">
        <x:v>28.80749</x:v>
      </x:c>
      <x:c t="n" s="0">
        <x:v>31.65531</x:v>
      </x:c>
      <x:c t="n" s="0">
        <x:v>33.36317</x:v>
      </x:c>
      <x:c t="n" s="0">
        <x:v>30.09968</x:v>
      </x:c>
      <x:c t="n" s="0">
        <x:v>35.337</x:v>
      </x:c>
      <x:c t="n" s="0">
        <x:v>36.28563</x:v>
      </x:c>
      <x:c t="n" s="0">
        <x:v>31.02634</x:v>
      </x:c>
      <x:c t="n" s="0">
        <x:v>29.872</x:v>
      </x:c>
      <x:c t="n" s="0">
        <x:v>24.64396</x:v>
      </x:c>
      <x:c t="n" s="0">
        <x:v>21.23856</x:v>
      </x:c>
      <x:c t="n" s="0">
        <x:v>17.92508</x:v>
      </x:c>
      <x:c t="n" s="0">
        <x:v>19.47974</x:v>
      </x:c>
      <x:c t="n" s="0">
        <x:v>36.26564</x:v>
      </x:c>
      <x:c t="n" s="0">
        <x:v>50.10691</x:v>
      </x:c>
      <x:c t="n" s="0">
        <x:v>16.49799</x:v>
      </x:c>
      <x:c t="n" s="0">
        <x:v>4.003644</x:v>
      </x:c>
      <x:c t="n" s="0">
        <x:v>8.094778</x:v>
      </x:c>
      <x:c t="n" s="0">
        <x:v>7.202545</x:v>
      </x:c>
      <x:c t="n" s="0">
        <x:v>2.451229</x:v>
      </x:c>
      <x:c t="n" s="0">
        <x:v>3.148075</x:v>
      </x:c>
      <x:c t="n" s="0">
        <x:v>2.630503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43946.4321990741</x:v>
      </x:c>
      <x:c t="n" s="7">
        <x:v>43946.4321990741</x:v>
      </x:c>
      <x:c t="n" s="0">
        <x:v>51.65623</x:v>
      </x:c>
      <x:c t="n" s="0">
        <x:v>58.9719</x:v>
      </x:c>
      <x:c t="n" s="0">
        <x:v>63.07385</x:v>
      </x:c>
      <x:c t="n" s="0">
        <x:v>70.29866</x:v>
      </x:c>
      <x:c t="n" s="0">
        <x:v>-25.09423</x:v>
      </x:c>
      <x:c t="n" s="0">
        <x:v>-24.7095</x:v>
      </x:c>
      <x:c t="n" s="0">
        <x:v>-27.36736</x:v>
      </x:c>
      <x:c t="n" s="0">
        <x:v>-15.84476</x:v>
      </x:c>
      <x:c t="n" s="0">
        <x:v>-2.349649</x:v>
      </x:c>
      <x:c t="n" s="0">
        <x:v>4.276057</x:v>
      </x:c>
      <x:c t="n" s="0">
        <x:v>7.895205</x:v>
      </x:c>
      <x:c t="n" s="0">
        <x:v>18.09213</x:v>
      </x:c>
      <x:c t="n" s="0">
        <x:v>22.48386</x:v>
      </x:c>
      <x:c t="n" s="0">
        <x:v>21.47018</x:v>
      </x:c>
      <x:c t="n" s="0">
        <x:v>22.16418</x:v>
      </x:c>
      <x:c t="n" s="0">
        <x:v>32.85384</x:v>
      </x:c>
      <x:c t="n" s="0">
        <x:v>31.08332</x:v>
      </x:c>
      <x:c t="n" s="0">
        <x:v>33.33654</x:v>
      </x:c>
      <x:c t="n" s="0">
        <x:v>31.93529</x:v>
      </x:c>
      <x:c t="n" s="0">
        <x:v>28.65099</x:v>
      </x:c>
      <x:c t="n" s="0">
        <x:v>31.75925</x:v>
      </x:c>
      <x:c t="n" s="0">
        <x:v>30.12108</x:v>
      </x:c>
      <x:c t="n" s="0">
        <x:v>30.31662</x:v>
      </x:c>
      <x:c t="n" s="0">
        <x:v>34.27325</x:v>
      </x:c>
      <x:c t="n" s="0">
        <x:v>33.77362</x:v>
      </x:c>
      <x:c t="n" s="0">
        <x:v>32.17884</x:v>
      </x:c>
      <x:c t="n" s="0">
        <x:v>28.27846</x:v>
      </x:c>
      <x:c t="n" s="0">
        <x:v>27.0844</x:v>
      </x:c>
      <x:c t="n" s="0">
        <x:v>24.17229</x:v>
      </x:c>
      <x:c t="n" s="0">
        <x:v>18.57033</x:v>
      </x:c>
      <x:c t="n" s="0">
        <x:v>17.4405</x:v>
      </x:c>
      <x:c t="n" s="0">
        <x:v>33.65916</x:v>
      </x:c>
      <x:c t="n" s="0">
        <x:v>45.45539</x:v>
      </x:c>
      <x:c t="n" s="0">
        <x:v>18.24648</x:v>
      </x:c>
      <x:c t="n" s="0">
        <x:v>5.389241</x:v>
      </x:c>
      <x:c t="n" s="0">
        <x:v>8.345701</x:v>
      </x:c>
      <x:c t="n" s="0">
        <x:v>6.766364</x:v>
      </x:c>
      <x:c t="n" s="0">
        <x:v>2.84806</x:v>
      </x:c>
      <x:c t="n" s="0">
        <x:v>4.288594</x:v>
      </x:c>
      <x:c t="n" s="0">
        <x:v>3.215711</x:v>
      </x:c>
      <x:c t="n" s="0">
        <x:v>-24.52007</x:v>
      </x:c>
      <x:c t="n" s="0">
        <x:v>-26.15488</x:v>
      </x:c>
      <x:c t="n" s="0">
        <x:v>-28.18997</x:v>
      </x:c>
      <x:c t="n" s="0">
        <x:v>-14.58283</x:v>
      </x:c>
      <x:c t="n" s="0">
        <x:v>-1.366647</x:v>
      </x:c>
      <x:c t="n" s="0">
        <x:v>3.94047</x:v>
      </x:c>
      <x:c t="n" s="0">
        <x:v>4.434918</x:v>
      </x:c>
      <x:c t="n" s="0">
        <x:v>10.87904</x:v>
      </x:c>
      <x:c t="n" s="0">
        <x:v>20.64668</x:v>
      </x:c>
      <x:c t="n" s="0">
        <x:v>22.34808</x:v>
      </x:c>
      <x:c t="n" s="0">
        <x:v>21.13554</x:v>
      </x:c>
      <x:c t="n" s="0">
        <x:v>28.13854</x:v>
      </x:c>
      <x:c t="n" s="0">
        <x:v>34.70449</x:v>
      </x:c>
      <x:c t="n" s="0">
        <x:v>36.0464</x:v>
      </x:c>
      <x:c t="n" s="0">
        <x:v>29.71648</x:v>
      </x:c>
      <x:c t="n" s="0">
        <x:v>33.73737</x:v>
      </x:c>
      <x:c t="n" s="0">
        <x:v>29.75565</x:v>
      </x:c>
      <x:c t="n" s="0">
        <x:v>31.38419</x:v>
      </x:c>
      <x:c t="n" s="0">
        <x:v>30.79865</x:v>
      </x:c>
      <x:c t="n" s="0">
        <x:v>31.20463</x:v>
      </x:c>
      <x:c t="n" s="0">
        <x:v>37.17971</x:v>
      </x:c>
      <x:c t="n" s="0">
        <x:v>35.16906</x:v>
      </x:c>
      <x:c t="n" s="0">
        <x:v>25.50568</x:v>
      </x:c>
      <x:c t="n" s="0">
        <x:v>22.2151</x:v>
      </x:c>
      <x:c t="n" s="0">
        <x:v>22.41479</x:v>
      </x:c>
      <x:c t="n" s="0">
        <x:v>16.82541</x:v>
      </x:c>
      <x:c t="n" s="0">
        <x:v>9.670202</x:v>
      </x:c>
      <x:c t="n" s="0">
        <x:v>43.96912</x:v>
      </x:c>
      <x:c t="n" s="0">
        <x:v>48.75296</x:v>
      </x:c>
      <x:c t="n" s="0">
        <x:v>15.76173</x:v>
      </x:c>
      <x:c t="n" s="0">
        <x:v>6.552</x:v>
      </x:c>
      <x:c t="n" s="0">
        <x:v>9.343331</x:v>
      </x:c>
      <x:c t="n" s="0">
        <x:v>6.52715</x:v>
      </x:c>
      <x:c t="n" s="0">
        <x:v>4.017576</x:v>
      </x:c>
      <x:c t="n" s="0">
        <x:v>2.864161</x:v>
      </x:c>
      <x:c t="n" s="0">
        <x:v>3.87568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43946.4321990741</x:v>
      </x:c>
      <x:c t="n" s="7">
        <x:v>43946.4321990741</x:v>
      </x:c>
      <x:c t="n" s="0">
        <x:v>50.92014</x:v>
      </x:c>
      <x:c t="n" s="0">
        <x:v>58.9719</x:v>
      </x:c>
      <x:c t="n" s="0">
        <x:v>65.64193</x:v>
      </x:c>
      <x:c t="n" s="0">
        <x:v>72.10921</x:v>
      </x:c>
      <x:c t="n" s="0">
        <x:v>-25.00614</x:v>
      </x:c>
      <x:c t="n" s="0">
        <x:v>-24.8932</x:v>
      </x:c>
      <x:c t="n" s="0">
        <x:v>-27.7587</x:v>
      </x:c>
      <x:c t="n" s="0">
        <x:v>-15.63616</x:v>
      </x:c>
      <x:c t="n" s="0">
        <x:v>-2.229347</x:v>
      </x:c>
      <x:c t="n" s="0">
        <x:v>4.228656</x:v>
      </x:c>
      <x:c t="n" s="0">
        <x:v>7.739289</x:v>
      </x:c>
      <x:c t="n" s="0">
        <x:v>17.54561</x:v>
      </x:c>
      <x:c t="n" s="0">
        <x:v>22.00801</x:v>
      </x:c>
      <x:c t="n" s="0">
        <x:v>21.60993</x:v>
      </x:c>
      <x:c t="n" s="0">
        <x:v>22.02313</x:v>
      </x:c>
      <x:c t="n" s="0">
        <x:v>32.41222</x:v>
      </x:c>
      <x:c t="n" s="0">
        <x:v>31.67948</x:v>
      </x:c>
      <x:c t="n" s="0">
        <x:v>33.8537</x:v>
      </x:c>
      <x:c t="n" s="0">
        <x:v>31.73254</x:v>
      </x:c>
      <x:c t="n" s="0">
        <x:v>30.70191</x:v>
      </x:c>
      <x:c t="n" s="0">
        <x:v>31.42895</x:v>
      </x:c>
      <x:c t="n" s="0">
        <x:v>30.83509</x:v>
      </x:c>
      <x:c t="n" s="0">
        <x:v>30.08472</x:v>
      </x:c>
      <x:c t="n" s="0">
        <x:v>33.76828</x:v>
      </x:c>
      <x:c t="n" s="0">
        <x:v>34.30543</x:v>
      </x:c>
      <x:c t="n" s="0">
        <x:v>32.31429</x:v>
      </x:c>
      <x:c t="n" s="0">
        <x:v>28.35806</x:v>
      </x:c>
      <x:c t="n" s="0">
        <x:v>26.69903</x:v>
      </x:c>
      <x:c t="n" s="0">
        <x:v>23.85487</x:v>
      </x:c>
      <x:c t="n" s="0">
        <x:v>18.16094</x:v>
      </x:c>
      <x:c t="n" s="0">
        <x:v>17.08713</x:v>
      </x:c>
      <x:c t="n" s="0">
        <x:v>37.46073</x:v>
      </x:c>
      <x:c t="n" s="0">
        <x:v>46.39055</x:v>
      </x:c>
      <x:c t="n" s="0">
        <x:v>18.1181</x:v>
      </x:c>
      <x:c t="n" s="0">
        <x:v>5.645817</x:v>
      </x:c>
      <x:c t="n" s="0">
        <x:v>8.752137</x:v>
      </x:c>
      <x:c t="n" s="0">
        <x:v>7.016214</x:v>
      </x:c>
      <x:c t="n" s="0">
        <x:v>2.885757</x:v>
      </x:c>
      <x:c t="n" s="0">
        <x:v>4.036463</x:v>
      </x:c>
      <x:c t="n" s="0">
        <x:v>3.213869</x:v>
      </x:c>
      <x:c t="n" s="0">
        <x:v>-24.52007</x:v>
      </x:c>
      <x:c t="n" s="0">
        <x:v>-26.15488</x:v>
      </x:c>
      <x:c t="n" s="0">
        <x:v>-28.18997</x:v>
      </x:c>
      <x:c t="n" s="0">
        <x:v>-14.58283</x:v>
      </x:c>
      <x:c t="n" s="0">
        <x:v>-2.498471</x:v>
      </x:c>
      <x:c t="n" s="0">
        <x:v>3.94047</x:v>
      </x:c>
      <x:c t="n" s="0">
        <x:v>6.694335</x:v>
      </x:c>
      <x:c t="n" s="0">
        <x:v>10.87904</x:v>
      </x:c>
      <x:c t="n" s="0">
        <x:v>17.09369</x:v>
      </x:c>
      <x:c t="n" s="0">
        <x:v>22.4524</x:v>
      </x:c>
      <x:c t="n" s="0">
        <x:v>20.92444</x:v>
      </x:c>
      <x:c t="n" s="0">
        <x:v>30.63959</x:v>
      </x:c>
      <x:c t="n" s="0">
        <x:v>30.76002</x:v>
      </x:c>
      <x:c t="n" s="0">
        <x:v>34.65271</x:v>
      </x:c>
      <x:c t="n" s="0">
        <x:v>30.55427</x:v>
      </x:c>
      <x:c t="n" s="0">
        <x:v>34.19556</x:v>
      </x:c>
      <x:c t="n" s="0">
        <x:v>28.03115</x:v>
      </x:c>
      <x:c t="n" s="0">
        <x:v>33.00796</x:v>
      </x:c>
      <x:c t="n" s="0">
        <x:v>31.13703</x:v>
      </x:c>
      <x:c t="n" s="0">
        <x:v>30.49809</x:v>
      </x:c>
      <x:c t="n" s="0">
        <x:v>34.81153</x:v>
      </x:c>
      <x:c t="n" s="0">
        <x:v>29.38121</x:v>
      </x:c>
      <x:c t="n" s="0">
        <x:v>28.57539</x:v>
      </x:c>
      <x:c t="n" s="0">
        <x:v>22.4313</x:v>
      </x:c>
      <x:c t="n" s="0">
        <x:v>22.54473</x:v>
      </x:c>
      <x:c t="n" s="0">
        <x:v>17.44597</x:v>
      </x:c>
      <x:c t="n" s="0">
        <x:v>15.71125</x:v>
      </x:c>
      <x:c t="n" s="0">
        <x:v>45.26925</x:v>
      </x:c>
      <x:c t="n" s="0">
        <x:v>50.59566</x:v>
      </x:c>
      <x:c t="n" s="0">
        <x:v>18.20609</x:v>
      </x:c>
      <x:c t="n" s="0">
        <x:v>6.024516</x:v>
      </x:c>
      <x:c t="n" s="0">
        <x:v>10.02419</x:v>
      </x:c>
      <x:c t="n" s="0">
        <x:v>8.837801</x:v>
      </x:c>
      <x:c t="n" s="0">
        <x:v>2.380387</x:v>
      </x:c>
      <x:c t="n" s="0">
        <x:v>2.682659</x:v>
      </x:c>
      <x:c t="n" s="0">
        <x:v>2.796884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43946.4321990741</x:v>
      </x:c>
      <x:c t="n" s="7">
        <x:v>43946.4321990741</x:v>
      </x:c>
      <x:c t="n" s="0">
        <x:v>42.62177</x:v>
      </x:c>
      <x:c t="n" s="0">
        <x:v>54.20069</x:v>
      </x:c>
      <x:c t="n" s="0">
        <x:v>61.86261</x:v>
      </x:c>
      <x:c t="n" s="0">
        <x:v>70.06801</x:v>
      </x:c>
      <x:c t="n" s="0">
        <x:v>-24.93227</x:v>
      </x:c>
      <x:c t="n" s="0">
        <x:v>-25.05701</x:v>
      </x:c>
      <x:c t="n" s="0">
        <x:v>-28.12355</x:v>
      </x:c>
      <x:c t="n" s="0">
        <x:v>-15.46562</x:v>
      </x:c>
      <x:c t="n" s="0">
        <x:v>-2.376347</x:v>
      </x:c>
      <x:c t="n" s="0">
        <x:v>4.187761</x:v>
      </x:c>
      <x:c t="n" s="0">
        <x:v>7.601553</x:v>
      </x:c>
      <x:c t="n" s="0">
        <x:v>17.2398</x:v>
      </x:c>
      <x:c t="n" s="0">
        <x:v>21.55576</x:v>
      </x:c>
      <x:c t="n" s="0">
        <x:v>21.77988</x:v>
      </x:c>
      <x:c t="n" s="0">
        <x:v>21.86383</x:v>
      </x:c>
      <x:c t="n" s="0">
        <x:v>32.57645</x:v>
      </x:c>
      <x:c t="n" s="0">
        <x:v>31.06095</x:v>
      </x:c>
      <x:c t="n" s="0">
        <x:v>33.69039</x:v>
      </x:c>
      <x:c t="n" s="0">
        <x:v>31.6449</x:v>
      </x:c>
      <x:c t="n" s="0">
        <x:v>30.65397</x:v>
      </x:c>
      <x:c t="n" s="0">
        <x:v>31.05636</x:v>
      </x:c>
      <x:c t="n" s="0">
        <x:v>31.06578</x:v>
      </x:c>
      <x:c t="n" s="0">
        <x:v>30.37285</x:v>
      </x:c>
      <x:c t="n" s="0">
        <x:v>33.58292</x:v>
      </x:c>
      <x:c t="n" s="0">
        <x:v>34.18214</x:v>
      </x:c>
      <x:c t="n" s="0">
        <x:v>31.87999</x:v>
      </x:c>
      <x:c t="n" s="0">
        <x:v>28.48018</x:v>
      </x:c>
      <x:c t="n" s="0">
        <x:v>27.02031</x:v>
      </x:c>
      <x:c t="n" s="0">
        <x:v>23.83267</x:v>
      </x:c>
      <x:c t="n" s="0">
        <x:v>18.115</x:v>
      </x:c>
      <x:c t="n" s="0">
        <x:v>16.83532</x:v>
      </x:c>
      <x:c t="n" s="0">
        <x:v>39.27215</x:v>
      </x:c>
      <x:c t="n" s="0">
        <x:v>46.85128</x:v>
      </x:c>
      <x:c t="n" s="0">
        <x:v>17.95027</x:v>
      </x:c>
      <x:c t="n" s="0">
        <x:v>5.594308</x:v>
      </x:c>
      <x:c t="n" s="0">
        <x:v>8.657609</x:v>
      </x:c>
      <x:c t="n" s="0">
        <x:v>7.069876</x:v>
      </x:c>
      <x:c t="n" s="0">
        <x:v>2.673048</x:v>
      </x:c>
      <x:c t="n" s="0">
        <x:v>4.104956</x:v>
      </x:c>
      <x:c t="n" s="0">
        <x:v>3.378006</x:v>
      </x:c>
      <x:c t="n" s="0">
        <x:v>-24.52007</x:v>
      </x:c>
      <x:c t="n" s="0">
        <x:v>-26.15488</x:v>
      </x:c>
      <x:c t="n" s="0">
        <x:v>-28.18997</x:v>
      </x:c>
      <x:c t="n" s="0">
        <x:v>-14.58283</x:v>
      </x:c>
      <x:c t="n" s="0">
        <x:v>-3.353107</x:v>
      </x:c>
      <x:c t="n" s="0">
        <x:v>3.94047</x:v>
      </x:c>
      <x:c t="n" s="0">
        <x:v>6.694335</x:v>
      </x:c>
      <x:c t="n" s="0">
        <x:v>17.20265</x:v>
      </x:c>
      <x:c t="n" s="0">
        <x:v>16.63606</x:v>
      </x:c>
      <x:c t="n" s="0">
        <x:v>22.75114</x:v>
      </x:c>
      <x:c t="n" s="0">
        <x:v>20.79267</x:v>
      </x:c>
      <x:c t="n" s="0">
        <x:v>34.28206</x:v>
      </x:c>
      <x:c t="n" s="0">
        <x:v>21.25285</x:v>
      </x:c>
      <x:c t="n" s="0">
        <x:v>32.58797</x:v>
      </x:c>
      <x:c t="n" s="0">
        <x:v>31.93436</x:v>
      </x:c>
      <x:c t="n" s="0">
        <x:v>30.10474</x:v>
      </x:c>
      <x:c t="n" s="0">
        <x:v>30.61494</x:v>
      </x:c>
      <x:c t="n" s="0">
        <x:v>31.35588</x:v>
      </x:c>
      <x:c t="n" s="0">
        <x:v>27.54651</x:v>
      </x:c>
      <x:c t="n" s="0">
        <x:v>31.81808</x:v>
      </x:c>
      <x:c t="n" s="0">
        <x:v>31.79535</x:v>
      </x:c>
      <x:c t="n" s="0">
        <x:v>27.0413</x:v>
      </x:c>
      <x:c t="n" s="0">
        <x:v>30.58115</x:v>
      </x:c>
      <x:c t="n" s="0">
        <x:v>28.18476</x:v>
      </x:c>
      <x:c t="n" s="0">
        <x:v>22.355</x:v>
      </x:c>
      <x:c t="n" s="0">
        <x:v>15.72048</x:v>
      </x:c>
      <x:c t="n" s="0">
        <x:v>17.03586</x:v>
      </x:c>
      <x:c t="n" s="0">
        <x:v>35.20191</x:v>
      </x:c>
      <x:c t="n" s="0">
        <x:v>43.36903</x:v>
      </x:c>
      <x:c t="n" s="0">
        <x:v>17.5469</x:v>
      </x:c>
      <x:c t="n" s="0">
        <x:v>3.793704</x:v>
      </x:c>
      <x:c t="n" s="0">
        <x:v>6.522946</x:v>
      </x:c>
      <x:c t="n" s="0">
        <x:v>6.761359</x:v>
      </x:c>
      <x:c t="n" s="0">
        <x:v>3.092949</x:v>
      </x:c>
      <x:c t="n" s="0">
        <x:v>4.401662</x:v>
      </x:c>
      <x:c t="n" s="0">
        <x:v>3.819297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43946.4321990741</x:v>
      </x:c>
      <x:c t="n" s="7">
        <x:v>43946.4321990741</x:v>
      </x:c>
      <x:c t="n" s="0">
        <x:v>48.32746</x:v>
      </x:c>
      <x:c t="n" s="0">
        <x:v>54.20069</x:v>
      </x:c>
      <x:c t="n" s="0">
        <x:v>64.03581</x:v>
      </x:c>
      <x:c t="n" s="0">
        <x:v>70.79352</x:v>
      </x:c>
      <x:c t="n" s="0">
        <x:v>-24.87008</x:v>
      </x:c>
      <x:c t="n" s="0">
        <x:v>-25.20173</x:v>
      </x:c>
      <x:c t="n" s="0">
        <x:v>-28.18997</x:v>
      </x:c>
      <x:c t="n" s="0">
        <x:v>-15.32508</x:v>
      </x:c>
      <x:c t="n" s="0">
        <x:v>-2.505952</x:v>
      </x:c>
      <x:c t="n" s="0">
        <x:v>4.152528</x:v>
      </x:c>
      <x:c t="n" s="0">
        <x:v>7.480363</x:v>
      </x:c>
      <x:c t="n" s="0">
        <x:v>17.3028</x:v>
      </x:c>
      <x:c t="n" s="0">
        <x:v>20.99752</x:v>
      </x:c>
      <x:c t="n" s="0">
        <x:v>21.93593</x:v>
      </x:c>
      <x:c t="n" s="0">
        <x:v>21.723</x:v>
      </x:c>
      <x:c t="n" s="0">
        <x:v>32.87117</x:v>
      </x:c>
      <x:c t="n" s="0">
        <x:v>30.45255</x:v>
      </x:c>
      <x:c t="n" s="0">
        <x:v>33.46956</x:v>
      </x:c>
      <x:c t="n" s="0">
        <x:v>31.74884</x:v>
      </x:c>
      <x:c t="n" s="0">
        <x:v>30.89779</x:v>
      </x:c>
      <x:c t="n" s="0">
        <x:v>31.35631</x:v>
      </x:c>
      <x:c t="n" s="0">
        <x:v>30.78022</x:v>
      </x:c>
      <x:c t="n" s="0">
        <x:v>29.79782</x:v>
      </x:c>
      <x:c t="n" s="0">
        <x:v>33.36237</x:v>
      </x:c>
      <x:c t="n" s="0">
        <x:v>34.11834</x:v>
      </x:c>
      <x:c t="n" s="0">
        <x:v>31.73109</x:v>
      </x:c>
      <x:c t="n" s="0">
        <x:v>28.54722</x:v>
      </x:c>
      <x:c t="n" s="0">
        <x:v>26.5548</x:v>
      </x:c>
      <x:c t="n" s="0">
        <x:v>23.61631</x:v>
      </x:c>
      <x:c t="n" s="0">
        <x:v>18.16019</x:v>
      </x:c>
      <x:c t="n" s="0">
        <x:v>16.88835</x:v>
      </x:c>
      <x:c t="n" s="0">
        <x:v>38.67039</x:v>
      </x:c>
      <x:c t="n" s="0">
        <x:v>46.20673</x:v>
      </x:c>
      <x:c t="n" s="0">
        <x:v>17.88456</x:v>
      </x:c>
      <x:c t="n" s="0">
        <x:v>5.480765</x:v>
      </x:c>
      <x:c t="n" s="0">
        <x:v>8.454045</x:v>
      </x:c>
      <x:c t="n" s="0">
        <x:v>7.096786</x:v>
      </x:c>
      <x:c t="n" s="0">
        <x:v>2.905057</x:v>
      </x:c>
      <x:c t="n" s="0">
        <x:v>4.070491</x:v>
      </x:c>
      <x:c t="n" s="0">
        <x:v>3.296018</x:v>
      </x:c>
      <x:c t="n" s="0">
        <x:v>-24.89525</x:v>
      </x:c>
      <x:c t="n" s="0">
        <x:v>-26.15488</x:v>
      </x:c>
      <x:c t="n" s="0">
        <x:v>-28.18997</x:v>
      </x:c>
      <x:c t="n" s="0">
        <x:v>-14.58283</x:v>
      </x:c>
      <x:c t="n" s="0">
        <x:v>-3.353107</x:v>
      </x:c>
      <x:c t="n" s="0">
        <x:v>2.811832</x:v>
      </x:c>
      <x:c t="n" s="0">
        <x:v>6.694335</x:v>
      </x:c>
      <x:c t="n" s="0">
        <x:v>17.65411</x:v>
      </x:c>
      <x:c t="n" s="0">
        <x:v>10.10209</x:v>
      </x:c>
      <x:c t="n" s="0">
        <x:v>22.75114</x:v>
      </x:c>
      <x:c t="n" s="0">
        <x:v>20.79267</x:v>
      </x:c>
      <x:c t="n" s="0">
        <x:v>34.28206</x:v>
      </x:c>
      <x:c t="n" s="0">
        <x:v>22.29582</x:v>
      </x:c>
      <x:c t="n" s="0">
        <x:v>30.21341</x:v>
      </x:c>
      <x:c t="n" s="0">
        <x:v>31.44453</x:v>
      </x:c>
      <x:c t="n" s="0">
        <x:v>32.22268</x:v>
      </x:c>
      <x:c t="n" s="0">
        <x:v>31.58758</x:v>
      </x:c>
      <x:c t="n" s="0">
        <x:v>28.80216</x:v>
      </x:c>
      <x:c t="n" s="0">
        <x:v>24.02933</x:v>
      </x:c>
      <x:c t="n" s="0">
        <x:v>32.10927</x:v>
      </x:c>
      <x:c t="n" s="0">
        <x:v>33.87767</x:v>
      </x:c>
      <x:c t="n" s="0">
        <x:v>31.7882</x:v>
      </x:c>
      <x:c t="n" s="0">
        <x:v>26.51597</x:v>
      </x:c>
      <x:c t="n" s="0">
        <x:v>23.78477</x:v>
      </x:c>
      <x:c t="n" s="0">
        <x:v>22.8407</x:v>
      </x:c>
      <x:c t="n" s="0">
        <x:v>17.99211</x:v>
      </x:c>
      <x:c t="n" s="0">
        <x:v>17.59533</x:v>
      </x:c>
      <x:c t="n" s="0">
        <x:v>27.05971</x:v>
      </x:c>
      <x:c t="n" s="0">
        <x:v>36.27013</x:v>
      </x:c>
      <x:c t="n" s="0">
        <x:v>18.78799</x:v>
      </x:c>
      <x:c t="n" s="0">
        <x:v>5.550752</x:v>
      </x:c>
      <x:c t="n" s="0">
        <x:v>7.629629</x:v>
      </x:c>
      <x:c t="n" s="0">
        <x:v>5.852154</x:v>
      </x:c>
      <x:c t="n" s="0">
        <x:v>2.700613</x:v>
      </x:c>
      <x:c t="n" s="0">
        <x:v>4.184068</x:v>
      </x:c>
      <x:c t="n" s="0">
        <x:v>3.655335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43946.4321990741</x:v>
      </x:c>
      <x:c t="n" s="7">
        <x:v>43946.4321990741</x:v>
      </x:c>
      <x:c t="n" s="0">
        <x:v>44.03272</x:v>
      </x:c>
      <x:c t="n" s="0">
        <x:v>54.20069</x:v>
      </x:c>
      <x:c t="n" s="0">
        <x:v>66.68414</x:v>
      </x:c>
      <x:c t="n" s="0">
        <x:v>74.33755</x:v>
      </x:c>
      <x:c t="n" s="0">
        <x:v>-24.95215</x:v>
      </x:c>
      <x:c t="n" s="0">
        <x:v>-25.32914</x:v>
      </x:c>
      <x:c t="n" s="0">
        <x:v>-28.18997</x:v>
      </x:c>
      <x:c t="n" s="0">
        <x:v>-15.20854</x:v>
      </x:c>
      <x:c t="n" s="0">
        <x:v>-2.619784</x:v>
      </x:c>
      <x:c t="n" s="0">
        <x:v>3.781381</x:v>
      </x:c>
      <x:c t="n" s="0">
        <x:v>7.374117</x:v>
      </x:c>
      <x:c t="n" s="0">
        <x:v>17.35589</x:v>
      </x:c>
      <x:c t="n" s="0">
        <x:v>20.3722</x:v>
      </x:c>
      <x:c t="n" s="0">
        <x:v>22.0649</x:v>
      </x:c>
      <x:c t="n" s="0">
        <x:v>21.599</x:v>
      </x:c>
      <x:c t="n" s="0">
        <x:v>33.10795</x:v>
      </x:c>
      <x:c t="n" s="0">
        <x:v>29.91117</x:v>
      </x:c>
      <x:c t="n" s="0">
        <x:v>33.04211</x:v>
      </x:c>
      <x:c t="n" s="0">
        <x:v>31.52307</x:v>
      </x:c>
      <x:c t="n" s="0">
        <x:v>30.62903</x:v>
      </x:c>
      <x:c t="n" s="0">
        <x:v>31.1292</x:v>
      </x:c>
      <x:c t="n" s="0">
        <x:v>30.48903</x:v>
      </x:c>
      <x:c t="n" s="0">
        <x:v>29.77965</x:v>
      </x:c>
      <x:c t="n" s="0">
        <x:v>33.18108</x:v>
      </x:c>
      <x:c t="n" s="0">
        <x:v>33.76278</x:v>
      </x:c>
      <x:c t="n" s="0">
        <x:v>31.61151</x:v>
      </x:c>
      <x:c t="n" s="0">
        <x:v>28.81482</x:v>
      </x:c>
      <x:c t="n" s="0">
        <x:v>26.15583</x:v>
      </x:c>
      <x:c t="n" s="0">
        <x:v>23.55017</x:v>
      </x:c>
      <x:c t="n" s="0">
        <x:v>17.88294</x:v>
      </x:c>
      <x:c t="n" s="0">
        <x:v>17.21777</x:v>
      </x:c>
      <x:c t="n" s="0">
        <x:v>38.4473</x:v>
      </x:c>
      <x:c t="n" s="0">
        <x:v>46.24229</x:v>
      </x:c>
      <x:c t="n" s="0">
        <x:v>18.06197</x:v>
      </x:c>
      <x:c t="n" s="0">
        <x:v>5.458516</x:v>
      </x:c>
      <x:c t="n" s="0">
        <x:v>8.470509</x:v>
      </x:c>
      <x:c t="n" s="0">
        <x:v>6.936836</x:v>
      </x:c>
      <x:c t="n" s="0">
        <x:v>2.756989</x:v>
      </x:c>
      <x:c t="n" s="0">
        <x:v>4.356589</x:v>
      </x:c>
      <x:c t="n" s="0">
        <x:v>3.305128</x:v>
      </x:c>
      <x:c t="n" s="0">
        <x:v>-25.60303</x:v>
      </x:c>
      <x:c t="n" s="0">
        <x:v>-26.15488</x:v>
      </x:c>
      <x:c t="n" s="0">
        <x:v>-28.18997</x:v>
      </x:c>
      <x:c t="n" s="0">
        <x:v>-14.58283</x:v>
      </x:c>
      <x:c t="n" s="0">
        <x:v>-3.353107</x:v>
      </x:c>
      <x:c t="n" s="0">
        <x:v>-0.1519963</x:v>
      </x:c>
      <x:c t="n" s="0">
        <x:v>6.121394</x:v>
      </x:c>
      <x:c t="n" s="0">
        <x:v>16.20005</x:v>
      </x:c>
      <x:c t="n" s="0">
        <x:v>10.10209</x:v>
      </x:c>
      <x:c t="n" s="0">
        <x:v>23.63464</x:v>
      </x:c>
      <x:c t="n" s="0">
        <x:v>21.42699</x:v>
      </x:c>
      <x:c t="n" s="0">
        <x:v>31.46002</x:v>
      </x:c>
      <x:c t="n" s="0">
        <x:v>23.61784</x:v>
      </x:c>
      <x:c t="n" s="0">
        <x:v>29.00694</x:v>
      </x:c>
      <x:c t="n" s="0">
        <x:v>29.44969</x:v>
      </x:c>
      <x:c t="n" s="0">
        <x:v>18.72783</x:v>
      </x:c>
      <x:c t="n" s="0">
        <x:v>30.71097</x:v>
      </x:c>
      <x:c t="n" s="0">
        <x:v>25.82742</x:v>
      </x:c>
      <x:c t="n" s="0">
        <x:v>30.11548</x:v>
      </x:c>
      <x:c t="n" s="0">
        <x:v>30.78999</x:v>
      </x:c>
      <x:c t="n" s="0">
        <x:v>27.0122</x:v>
      </x:c>
      <x:c t="n" s="0">
        <x:v>28.58543</x:v>
      </x:c>
      <x:c t="n" s="0">
        <x:v>30.24951</x:v>
      </x:c>
      <x:c t="n" s="0">
        <x:v>23.94774</x:v>
      </x:c>
      <x:c t="n" s="0">
        <x:v>22.51384</x:v>
      </x:c>
      <x:c t="n" s="0">
        <x:v>20.77917</x:v>
      </x:c>
      <x:c t="n" s="0">
        <x:v>19.81406</x:v>
      </x:c>
      <x:c t="n" s="0">
        <x:v>37.7327</x:v>
      </x:c>
      <x:c t="n" s="0">
        <x:v>46.54917</x:v>
      </x:c>
      <x:c t="n" s="0">
        <x:v>17.6519</x:v>
      </x:c>
      <x:c t="n" s="0">
        <x:v>5.261163</x:v>
      </x:c>
      <x:c t="n" s="0">
        <x:v>9.186323</x:v>
      </x:c>
      <x:c t="n" s="0">
        <x:v>6.359124</x:v>
      </x:c>
      <x:c t="n" s="0">
        <x:v>1.459426</x:v>
      </x:c>
      <x:c t="n" s="0">
        <x:v>6.383625</x:v>
      </x:c>
      <x:c t="n" s="0">
        <x:v>4.051113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43946.4321990741</x:v>
      </x:c>
      <x:c t="n" s="7">
        <x:v>43946.4321990741</x:v>
      </x:c>
      <x:c t="n" s="0">
        <x:v>44.5303</x:v>
      </x:c>
      <x:c t="n" s="0">
        <x:v>54.20069</x:v>
      </x:c>
      <x:c t="n" s="0">
        <x:v>66.1287</x:v>
      </x:c>
      <x:c t="n" s="0">
        <x:v>72.5321</x:v>
      </x:c>
      <x:c t="n" s="0">
        <x:v>-25.04177</x:v>
      </x:c>
      <x:c t="n" s="0">
        <x:v>-25.44088</x:v>
      </x:c>
      <x:c t="n" s="0">
        <x:v>-28.18997</x:v>
      </x:c>
      <x:c t="n" s="0">
        <x:v>-14.70548</x:v>
      </x:c>
      <x:c t="n" s="0">
        <x:v>-2.71942</x:v>
      </x:c>
      <x:c t="n" s="0">
        <x:v>3.386261</x:v>
      </x:c>
      <x:c t="n" s="0">
        <x:v>7.142174</x:v>
      </x:c>
      <x:c t="n" s="0">
        <x:v>17.00039</x:v>
      </x:c>
      <x:c t="n" s="0">
        <x:v>19.75611</x:v>
      </x:c>
      <x:c t="n" s="0">
        <x:v>22.94096</x:v>
      </x:c>
      <x:c t="n" s="0">
        <x:v>21.90661</x:v>
      </x:c>
      <x:c t="n" s="0">
        <x:v>32.46553</x:v>
      </x:c>
      <x:c t="n" s="0">
        <x:v>29.39675</x:v>
      </x:c>
      <x:c t="n" s="0">
        <x:v>33.53452</x:v>
      </x:c>
      <x:c t="n" s="0">
        <x:v>31.17019</x:v>
      </x:c>
      <x:c t="n" s="0">
        <x:v>30.30959</x:v>
      </x:c>
      <x:c t="n" s="0">
        <x:v>31.0356</x:v>
      </x:c>
      <x:c t="n" s="0">
        <x:v>30.44346</x:v>
      </x:c>
      <x:c t="n" s="0">
        <x:v>29.55022</x:v>
      </x:c>
      <x:c t="n" s="0">
        <x:v>32.804</x:v>
      </x:c>
      <x:c t="n" s="0">
        <x:v>33.52572</x:v>
      </x:c>
      <x:c t="n" s="0">
        <x:v>31.41686</x:v>
      </x:c>
      <x:c t="n" s="0">
        <x:v>28.52307</x:v>
      </x:c>
      <x:c t="n" s="0">
        <x:v>26.00105</x:v>
      </x:c>
      <x:c t="n" s="0">
        <x:v>23.46676</x:v>
      </x:c>
      <x:c t="n" s="0">
        <x:v>18.48612</x:v>
      </x:c>
      <x:c t="n" s="0">
        <x:v>17.42603</x:v>
      </x:c>
      <x:c t="n" s="0">
        <x:v>37.97342</x:v>
      </x:c>
      <x:c t="n" s="0">
        <x:v>45.68731</x:v>
      </x:c>
      <x:c t="n" s="0">
        <x:v>18.13543</x:v>
      </x:c>
      <x:c t="n" s="0">
        <x:v>5.548872</x:v>
      </x:c>
      <x:c t="n" s="0">
        <x:v>8.618847</x:v>
      </x:c>
      <x:c t="n" s="0">
        <x:v>6.816371</x:v>
      </x:c>
      <x:c t="n" s="0">
        <x:v>2.600744</x:v>
      </x:c>
      <x:c t="n" s="0">
        <x:v>4.409866</x:v>
      </x:c>
      <x:c t="n" s="0">
        <x:v>3.401812</x:v>
      </x:c>
      <x:c t="n" s="0">
        <x:v>-25.60303</x:v>
      </x:c>
      <x:c t="n" s="0">
        <x:v>-26.15488</x:v>
      </x:c>
      <x:c t="n" s="0">
        <x:v>-27.93551</x:v>
      </x:c>
      <x:c t="n" s="0">
        <x:v>-10.29784</x:v>
      </x:c>
      <x:c t="n" s="0">
        <x:v>-3.353107</x:v>
      </x:c>
      <x:c t="n" s="0">
        <x:v>-0.1519963</x:v>
      </x:c>
      <x:c t="n" s="0">
        <x:v>5.461213</x:v>
      </x:c>
      <x:c t="n" s="0">
        <x:v>13.99836</x:v>
      </x:c>
      <x:c t="n" s="0">
        <x:v>10.10209</x:v>
      </x:c>
      <x:c t="n" s="0">
        <x:v>27.2302</x:v>
      </x:c>
      <x:c t="n" s="0">
        <x:v>24.3301</x:v>
      </x:c>
      <x:c t="n" s="0">
        <x:v>20.7462</x:v>
      </x:c>
      <x:c t="n" s="0">
        <x:v>24.88363</x:v>
      </x:c>
      <x:c t="n" s="0">
        <x:v>38.01376</x:v>
      </x:c>
      <x:c t="n" s="0">
        <x:v>24.11541</x:v>
      </x:c>
      <x:c t="n" s="0">
        <x:v>30.31269</x:v>
      </x:c>
      <x:c t="n" s="0">
        <x:v>27.60337</x:v>
      </x:c>
      <x:c t="n" s="0">
        <x:v>32.36931</x:v>
      </x:c>
      <x:c t="n" s="0">
        <x:v>32.17973</x:v>
      </x:c>
      <x:c t="n" s="0">
        <x:v>28.29338</x:v>
      </x:c>
      <x:c t="n" s="0">
        <x:v>32.26877</x:v>
      </x:c>
      <x:c t="n" s="0">
        <x:v>35.56587</x:v>
      </x:c>
      <x:c t="n" s="0">
        <x:v>25.74705</x:v>
      </x:c>
      <x:c t="n" s="0">
        <x:v>25.1776</x:v>
      </x:c>
      <x:c t="n" s="0">
        <x:v>23.57828</x:v>
      </x:c>
      <x:c t="n" s="0">
        <x:v>17.57757</x:v>
      </x:c>
      <x:c t="n" s="0">
        <x:v>15.23579</x:v>
      </x:c>
      <x:c t="n" s="0">
        <x:v>31.91776</x:v>
      </x:c>
      <x:c t="n" s="0">
        <x:v>39.93053</x:v>
      </x:c>
      <x:c t="n" s="0">
        <x:v>17.92756</x:v>
      </x:c>
      <x:c t="n" s="0">
        <x:v>6.925165</x:v>
      </x:c>
      <x:c t="n" s="0">
        <x:v>8.965926</x:v>
      </x:c>
      <x:c t="n" s="0">
        <x:v>6.251752</x:v>
      </x:c>
      <x:c t="n" s="0">
        <x:v>2.403317</x:v>
      </x:c>
      <x:c t="n" s="0">
        <x:v>4.098663</x:v>
      </x:c>
      <x:c t="n" s="0">
        <x:v>2.129166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43946.4321990741</x:v>
      </x:c>
      <x:c t="n" s="7">
        <x:v>43946.4321990741</x:v>
      </x:c>
      <x:c t="n" s="0">
        <x:v>46.93753</x:v>
      </x:c>
      <x:c t="n" s="0">
        <x:v>54.20069</x:v>
      </x:c>
      <x:c t="n" s="0">
        <x:v>65.7503</x:v>
      </x:c>
      <x:c t="n" s="0">
        <x:v>71.29761</x:v>
      </x:c>
      <x:c t="n" s="0">
        <x:v>-25.11982</x:v>
      </x:c>
      <x:c t="n" s="0">
        <x:v>-25.53871</x:v>
      </x:c>
      <x:c t="n" s="0">
        <x:v>-28.18997</x:v>
      </x:c>
      <x:c t="n" s="0">
        <x:v>-13.43129</x:v>
      </x:c>
      <x:c t="n" s="0">
        <x:v>-2.806359</x:v>
      </x:c>
      <x:c t="n" s="0">
        <x:v>3.017795</x:v>
      </x:c>
      <x:c t="n" s="0">
        <x:v>6.933784</x:v>
      </x:c>
      <x:c t="n" s="0">
        <x:v>16.67189</x:v>
      </x:c>
      <x:c t="n" s="0">
        <x:v>19.27637</x:v>
      </x:c>
      <x:c t="n" s="0">
        <x:v>23.89597</x:v>
      </x:c>
      <x:c t="n" s="0">
        <x:v>22.35623</x:v>
      </x:c>
      <x:c t="n" s="0">
        <x:v>31.82991</x:v>
      </x:c>
      <x:c t="n" s="0">
        <x:v>29.21857</x:v>
      </x:c>
      <x:c t="n" s="0">
        <x:v>34.5502</x:v>
      </x:c>
      <x:c t="n" s="0">
        <x:v>30.5133</x:v>
      </x:c>
      <x:c t="n" s="0">
        <x:v>30.50273</x:v>
      </x:c>
      <x:c t="n" s="0">
        <x:v>30.46416</x:v>
      </x:c>
      <x:c t="n" s="0">
        <x:v>30.85762</x:v>
      </x:c>
      <x:c t="n" s="0">
        <x:v>30.80903</x:v>
      </x:c>
      <x:c t="n" s="0">
        <x:v>32.27691</x:v>
      </x:c>
      <x:c t="n" s="0">
        <x:v>33.12336</x:v>
      </x:c>
      <x:c t="n" s="0">
        <x:v>32.4823</x:v>
      </x:c>
      <x:c t="n" s="0">
        <x:v>28.36551</x:v>
      </x:c>
      <x:c t="n" s="0">
        <x:v>26.07181</x:v>
      </x:c>
      <x:c t="n" s="0">
        <x:v>23.69961</x:v>
      </x:c>
      <x:c t="n" s="0">
        <x:v>18.38824</x:v>
      </x:c>
      <x:c t="n" s="0">
        <x:v>17.18102</x:v>
      </x:c>
      <x:c t="n" s="0">
        <x:v>37.47851</x:v>
      </x:c>
      <x:c t="n" s="0">
        <x:v>45.24399</x:v>
      </x:c>
      <x:c t="n" s="0">
        <x:v>18.32193</x:v>
      </x:c>
      <x:c t="n" s="0">
        <x:v>5.856385</x:v>
      </x:c>
      <x:c t="n" s="0">
        <x:v>8.525034</x:v>
      </x:c>
      <x:c t="n" s="0">
        <x:v>6.818895</x:v>
      </x:c>
      <x:c t="n" s="0">
        <x:v>2.674908</x:v>
      </x:c>
      <x:c t="n" s="0">
        <x:v>4.482849</x:v>
      </x:c>
      <x:c t="n" s="0">
        <x:v>3.237601</x:v>
      </x:c>
      <x:c t="n" s="0">
        <x:v>-25.60303</x:v>
      </x:c>
      <x:c t="n" s="0">
        <x:v>-26.15488</x:v>
      </x:c>
      <x:c t="n" s="0">
        <x:v>-27.69513</x:v>
      </x:c>
      <x:c t="n" s="0">
        <x:v>-9.473366</x:v>
      </x:c>
      <x:c t="n" s="0">
        <x:v>-3.353107</x:v>
      </x:c>
      <x:c t="n" s="0">
        <x:v>-0.1519963</x:v>
      </x:c>
      <x:c t="n" s="0">
        <x:v>5.461213</x:v>
      </x:c>
      <x:c t="n" s="0">
        <x:v>13.99836</x:v>
      </x:c>
      <x:c t="n" s="0">
        <x:v>16.2453</x:v>
      </x:c>
      <x:c t="n" s="0">
        <x:v>27.2302</x:v>
      </x:c>
      <x:c t="n" s="0">
        <x:v>24.3301</x:v>
      </x:c>
      <x:c t="n" s="0">
        <x:v>20.7462</x:v>
      </x:c>
      <x:c t="n" s="0">
        <x:v>29.30811</x:v>
      </x:c>
      <x:c t="n" s="0">
        <x:v>36.81448</x:v>
      </x:c>
      <x:c t="n" s="0">
        <x:v>23.25515</x:v>
      </x:c>
      <x:c t="n" s="0">
        <x:v>32.59273</x:v>
      </x:c>
      <x:c t="n" s="0">
        <x:v>18.40953</x:v>
      </x:c>
      <x:c t="n" s="0">
        <x:v>32.66964</x:v>
      </x:c>
      <x:c t="n" s="0">
        <x:v>33.95793</x:v>
      </x:c>
      <x:c t="n" s="0">
        <x:v>25.45614</x:v>
      </x:c>
      <x:c t="n" s="0">
        <x:v>29.50448</x:v>
      </x:c>
      <x:c t="n" s="0">
        <x:v>34.72681</x:v>
      </x:c>
      <x:c t="n" s="0">
        <x:v>28.54621</x:v>
      </x:c>
      <x:c t="n" s="0">
        <x:v>25.99801</x:v>
      </x:c>
      <x:c t="n" s="0">
        <x:v>24.43262</x:v>
      </x:c>
      <x:c t="n" s="0">
        <x:v>19.10927</x:v>
      </x:c>
      <x:c t="n" s="0">
        <x:v>16.63954</x:v>
      </x:c>
      <x:c t="n" s="0">
        <x:v>35.92958</x:v>
      </x:c>
      <x:c t="n" s="0">
        <x:v>44.2088</x:v>
      </x:c>
      <x:c t="n" s="0">
        <x:v>19.50132</x:v>
      </x:c>
      <x:c t="n" s="0">
        <x:v>6.36118</x:v>
      </x:c>
      <x:c t="n" s="0">
        <x:v>9.211958</x:v>
      </x:c>
      <x:c t="n" s="0">
        <x:v>7.492749</x:v>
      </x:c>
      <x:c t="n" s="0">
        <x:v>2.355333</x:v>
      </x:c>
      <x:c t="n" s="0">
        <x:v>5.724791</x:v>
      </x:c>
      <x:c t="n" s="0">
        <x:v>3.564967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43946.4321990741</x:v>
      </x:c>
      <x:c t="n" s="7">
        <x:v>43946.4321990741</x:v>
      </x:c>
      <x:c t="n" s="0">
        <x:v>53.66837</x:v>
      </x:c>
      <x:c t="n" s="0">
        <x:v>61.19039</x:v>
      </x:c>
      <x:c t="n" s="0">
        <x:v>65.55048</x:v>
      </x:c>
      <x:c t="n" s="0">
        <x:v>73.0783</x:v>
      </x:c>
      <x:c t="n" s="0">
        <x:v>-25.18768</x:v>
      </x:c>
      <x:c t="n" s="0">
        <x:v>-25.62395</x:v>
      </x:c>
      <x:c t="n" s="0">
        <x:v>-28.18997</x:v>
      </x:c>
      <x:c t="n" s="0">
        <x:v>-12.57783</x:v>
      </x:c>
      <x:c t="n" s="0">
        <x:v>-2.882011</x:v>
      </x:c>
      <x:c t="n" s="0">
        <x:v>2.6763</x:v>
      </x:c>
      <x:c t="n" s="0">
        <x:v>6.747537</x:v>
      </x:c>
      <x:c t="n" s="0">
        <x:v>16.37023</x:v>
      </x:c>
      <x:c t="n" s="0">
        <x:v>18.9456</x:v>
      </x:c>
      <x:c t="n" s="0">
        <x:v>24.57257</x:v>
      </x:c>
      <x:c t="n" s="0">
        <x:v>22.70649</x:v>
      </x:c>
      <x:c t="n" s="0">
        <x:v>31.20207</x:v>
      </x:c>
      <x:c t="n" s="0">
        <x:v>29.23175</x:v>
      </x:c>
      <x:c t="n" s="0">
        <x:v>34.27657</x:v>
      </x:c>
      <x:c t="n" s="0">
        <x:v>30.10295</x:v>
      </x:c>
      <x:c t="n" s="0">
        <x:v>30.66855</x:v>
      </x:c>
      <x:c t="n" s="0">
        <x:v>29.87327</x:v>
      </x:c>
      <x:c t="n" s="0">
        <x:v>31.138</x:v>
      </x:c>
      <x:c t="n" s="0">
        <x:v>31.1113</x:v>
      </x:c>
      <x:c t="n" s="0">
        <x:v>31.97179</x:v>
      </x:c>
      <x:c t="n" s="0">
        <x:v>32.78953</x:v>
      </x:c>
      <x:c t="n" s="0">
        <x:v>32.6861</x:v>
      </x:c>
      <x:c t="n" s="0">
        <x:v>28.41992</x:v>
      </x:c>
      <x:c t="n" s="0">
        <x:v>26.02961</x:v>
      </x:c>
      <x:c t="n" s="0">
        <x:v>24.00453</x:v>
      </x:c>
      <x:c t="n" s="0">
        <x:v>18.81127</x:v>
      </x:c>
      <x:c t="n" s="0">
        <x:v>17.39404</x:v>
      </x:c>
      <x:c t="n" s="0">
        <x:v>37.33078</x:v>
      </x:c>
      <x:c t="n" s="0">
        <x:v>45.14909</x:v>
      </x:c>
      <x:c t="n" s="0">
        <x:v>18.23643</x:v>
      </x:c>
      <x:c t="n" s="0">
        <x:v>5.906924</x:v>
      </x:c>
      <x:c t="n" s="0">
        <x:v>8.823889</x:v>
      </x:c>
      <x:c t="n" s="0">
        <x:v>6.875198</x:v>
      </x:c>
      <x:c t="n" s="0">
        <x:v>2.537956</x:v>
      </x:c>
      <x:c t="n" s="0">
        <x:v>4.566669</x:v>
      </x:c>
      <x:c t="n" s="0">
        <x:v>3.249482</x:v>
      </x:c>
      <x:c t="n" s="0">
        <x:v>-26.42224</x:v>
      </x:c>
      <x:c t="n" s="0">
        <x:v>-26.52626</x:v>
      </x:c>
      <x:c t="n" s="0">
        <x:v>-27.69513</x:v>
      </x:c>
      <x:c t="n" s="0">
        <x:v>-9.473366</x:v>
      </x:c>
      <x:c t="n" s="0">
        <x:v>-3.8707</x:v>
      </x:c>
      <x:c t="n" s="0">
        <x:v>-0.1519963</x:v>
      </x:c>
      <x:c t="n" s="0">
        <x:v>5.461213</x:v>
      </x:c>
      <x:c t="n" s="0">
        <x:v>12.09511</x:v>
      </x:c>
      <x:c t="n" s="0">
        <x:v>16.2453</x:v>
      </x:c>
      <x:c t="n" s="0">
        <x:v>25.56611</x:v>
      </x:c>
      <x:c t="n" s="0">
        <x:v>24.3301</x:v>
      </x:c>
      <x:c t="n" s="0">
        <x:v>32.2769</x:v>
      </x:c>
      <x:c t="n" s="0">
        <x:v>29.30811</x:v>
      </x:c>
      <x:c t="n" s="0">
        <x:v>23.43114</x:v>
      </x:c>
      <x:c t="n" s="0">
        <x:v>26.81668</x:v>
      </x:c>
      <x:c t="n" s="0">
        <x:v>27.03978</x:v>
      </x:c>
      <x:c t="n" s="0">
        <x:v>24.37587</x:v>
      </x:c>
      <x:c t="n" s="0">
        <x:v>32.1948</x:v>
      </x:c>
      <x:c t="n" s="0">
        <x:v>32.59629</x:v>
      </x:c>
      <x:c t="n" s="0">
        <x:v>29.59515</x:v>
      </x:c>
      <x:c t="n" s="0">
        <x:v>32.16539</x:v>
      </x:c>
      <x:c t="n" s="0">
        <x:v>31.24853</x:v>
      </x:c>
      <x:c t="n" s="0">
        <x:v>31.16052</x:v>
      </x:c>
      <x:c t="n" s="0">
        <x:v>24.29937</x:v>
      </x:c>
      <x:c t="n" s="0">
        <x:v>27.90892</x:v>
      </x:c>
      <x:c t="n" s="0">
        <x:v>19.97557</x:v>
      </x:c>
      <x:c t="n" s="0">
        <x:v>16.5428</x:v>
      </x:c>
      <x:c t="n" s="0">
        <x:v>40.69848</x:v>
      </x:c>
      <x:c t="n" s="0">
        <x:v>51.05119</x:v>
      </x:c>
      <x:c t="n" s="0">
        <x:v>17.19272</x:v>
      </x:c>
      <x:c t="n" s="0">
        <x:v>6.837407</x:v>
      </x:c>
      <x:c t="n" s="0">
        <x:v>10.94144</x:v>
      </x:c>
      <x:c t="n" s="0">
        <x:v>6.113724</x:v>
      </x:c>
      <x:c t="n" s="0">
        <x:v>2.130176</x:v>
      </x:c>
      <x:c t="n" s="0">
        <x:v>3.147285</x:v>
      </x:c>
      <x:c t="n" s="0">
        <x:v>1.930194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43946.4321990741</x:v>
      </x:c>
      <x:c t="n" s="7">
        <x:v>43946.4321990741</x:v>
      </x:c>
      <x:c t="n" s="0">
        <x:v>54.55161</x:v>
      </x:c>
      <x:c t="n" s="0">
        <x:v>61.98221</x:v>
      </x:c>
      <x:c t="n" s="0">
        <x:v>61.05549</x:v>
      </x:c>
      <x:c t="n" s="0">
        <x:v>69.38536</x:v>
      </x:c>
      <x:c t="n" s="0">
        <x:v>-25.48963</x:v>
      </x:c>
      <x:c t="n" s="0">
        <x:v>-25.80973</x:v>
      </x:c>
      <x:c t="n" s="0">
        <x:v>-28.18997</x:v>
      </x:c>
      <x:c t="n" s="0">
        <x:v>-11.96192</x:v>
      </x:c>
      <x:c t="n" s="0">
        <x:v>-3.10328</x:v>
      </x:c>
      <x:c t="n" s="0">
        <x:v>2.361762</x:v>
      </x:c>
      <x:c t="n" s="0">
        <x:v>6.5819</x:v>
      </x:c>
      <x:c t="n" s="0">
        <x:v>15.7549</x:v>
      </x:c>
      <x:c t="n" s="0">
        <x:v>18.64799</x:v>
      </x:c>
      <x:c t="n" s="0">
        <x:v>24.21682</x:v>
      </x:c>
      <x:c t="n" s="0">
        <x:v>22.93338</x:v>
      </x:c>
      <x:c t="n" s="0">
        <x:v>32.26287</x:v>
      </x:c>
      <x:c t="n" s="0">
        <x:v>30.51792</x:v>
      </x:c>
      <x:c t="n" s="0">
        <x:v>33.65194</x:v>
      </x:c>
      <x:c t="n" s="0">
        <x:v>29.68482</x:v>
      </x:c>
      <x:c t="n" s="0">
        <x:v>30.14503</x:v>
      </x:c>
      <x:c t="n" s="0">
        <x:v>29.41013</x:v>
      </x:c>
      <x:c t="n" s="0">
        <x:v>31.4569</x:v>
      </x:c>
      <x:c t="n" s="0">
        <x:v>31.71261</x:v>
      </x:c>
      <x:c t="n" s="0">
        <x:v>31.6531</x:v>
      </x:c>
      <x:c t="n" s="0">
        <x:v>32.61248</x:v>
      </x:c>
      <x:c t="n" s="0">
        <x:v>32.94754</x:v>
      </x:c>
      <x:c t="n" s="0">
        <x:v>28.78215</x:v>
      </x:c>
      <x:c t="n" s="0">
        <x:v>25.6837</x:v>
      </x:c>
      <x:c t="n" s="0">
        <x:v>24.61304</x:v>
      </x:c>
      <x:c t="n" s="0">
        <x:v>18.66218</x:v>
      </x:c>
      <x:c t="n" s="0">
        <x:v>17.05545</x:v>
      </x:c>
      <x:c t="n" s="0">
        <x:v>38.97198</x:v>
      </x:c>
      <x:c t="n" s="0">
        <x:v>47.42479</x:v>
      </x:c>
      <x:c t="n" s="0">
        <x:v>18.10862</x:v>
      </x:c>
      <x:c t="n" s="0">
        <x:v>6.06539</x:v>
      </x:c>
      <x:c t="n" s="0">
        <x:v>9.188634</x:v>
      </x:c>
      <x:c t="n" s="0">
        <x:v>6.808067</x:v>
      </x:c>
      <x:c t="n" s="0">
        <x:v>2.515694</x:v>
      </x:c>
      <x:c t="n" s="0">
        <x:v>4.415857</x:v>
      </x:c>
      <x:c t="n" s="0">
        <x:v>3.160019</x:v>
      </x:c>
      <x:c t="n" s="0">
        <x:v>-28.26643</x:v>
      </x:c>
      <x:c t="n" s="0">
        <x:v>-27.22589</x:v>
      </x:c>
      <x:c t="n" s="0">
        <x:v>-27.69513</x:v>
      </x:c>
      <x:c t="n" s="0">
        <x:v>-9.473366</x:v>
      </x:c>
      <x:c t="n" s="0">
        <x:v>-4.899683</x:v>
      </x:c>
      <x:c t="n" s="0">
        <x:v>-0.1519963</x:v>
      </x:c>
      <x:c t="n" s="0">
        <x:v>5.461213</x:v>
      </x:c>
      <x:c t="n" s="0">
        <x:v>1.305165</x:v>
      </x:c>
      <x:c t="n" s="0">
        <x:v>16.58275</x:v>
      </x:c>
      <x:c t="n" s="0">
        <x:v>19.02539</x:v>
      </x:c>
      <x:c t="n" s="0">
        <x:v>22.92646</x:v>
      </x:c>
      <x:c t="n" s="0">
        <x:v>36.34146</x:v>
      </x:c>
      <x:c t="n" s="0">
        <x:v>37.17472</x:v>
      </x:c>
      <x:c t="n" s="0">
        <x:v>32.55751</x:v>
      </x:c>
      <x:c t="n" s="0">
        <x:v>24.10573</x:v>
      </x:c>
      <x:c t="n" s="0">
        <x:v>30.36152</x:v>
      </x:c>
      <x:c t="n" s="0">
        <x:v>24.1341</x:v>
      </x:c>
      <x:c t="n" s="0">
        <x:v>35.34039</x:v>
      </x:c>
      <x:c t="n" s="0">
        <x:v>36.17981</x:v>
      </x:c>
      <x:c t="n" s="0">
        <x:v>32.90475</x:v>
      </x:c>
      <x:c t="n" s="0">
        <x:v>30.95273</x:v>
      </x:c>
      <x:c t="n" s="0">
        <x:v>34.2049</x:v>
      </x:c>
      <x:c t="n" s="0">
        <x:v>26.85501</x:v>
      </x:c>
      <x:c t="n" s="0">
        <x:v>26.0866</x:v>
      </x:c>
      <x:c t="n" s="0">
        <x:v>24.93943</x:v>
      </x:c>
      <x:c t="n" s="0">
        <x:v>18.5288</x:v>
      </x:c>
      <x:c t="n" s="0">
        <x:v>18.89205</x:v>
      </x:c>
      <x:c t="n" s="0">
        <x:v>44.67623</x:v>
      </x:c>
      <x:c t="n" s="0">
        <x:v>51.53101</x:v>
      </x:c>
      <x:c t="n" s="0">
        <x:v>18.15545</x:v>
      </x:c>
      <x:c t="n" s="0">
        <x:v>6.062943</x:v>
      </x:c>
      <x:c t="n" s="0">
        <x:v>10.20121</x:v>
      </x:c>
      <x:c t="n" s="0">
        <x:v>8.152036</x:v>
      </x:c>
      <x:c t="n" s="0">
        <x:v>2.542156</x:v>
      </x:c>
      <x:c t="n" s="0">
        <x:v>4.25894</x:v>
      </x:c>
      <x:c t="n" s="0">
        <x:v>3.568779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43946.4321990741</x:v>
      </x:c>
      <x:c t="n" s="7">
        <x:v>43946.4321990741</x:v>
      </x:c>
      <x:c t="n" s="0">
        <x:v>54.67043</x:v>
      </x:c>
      <x:c t="n" s="0">
        <x:v>63.74312</x:v>
      </x:c>
      <x:c t="n" s="0">
        <x:v>65.41426</x:v>
      </x:c>
      <x:c t="n" s="0">
        <x:v>71.85516</x:v>
      </x:c>
      <x:c t="n" s="0">
        <x:v>-25.80068</x:v>
      </x:c>
      <x:c t="n" s="0">
        <x:v>-25.9905</x:v>
      </x:c>
      <x:c t="n" s="0">
        <x:v>-28.18997</x:v>
      </x:c>
      <x:c t="n" s="0">
        <x:v>-11.49727</x:v>
      </x:c>
      <x:c t="n" s="0">
        <x:v>-3.323538</x:v>
      </x:c>
      <x:c t="n" s="0">
        <x:v>2.143753</x:v>
      </x:c>
      <x:c t="n" s="0">
        <x:v>6.351392</x:v>
      </x:c>
      <x:c t="n" s="0">
        <x:v>15.09616</x:v>
      </x:c>
      <x:c t="n" s="0">
        <x:v>18.41985</x:v>
      </x:c>
      <x:c t="n" s="0">
        <x:v>23.75052</x:v>
      </x:c>
      <x:c t="n" s="0">
        <x:v>22.78496</x:v>
      </x:c>
      <x:c t="n" s="0">
        <x:v>33.15272</x:v>
      </x:c>
      <x:c t="n" s="0">
        <x:v>32.58844</x:v>
      </x:c>
      <x:c t="n" s="0">
        <x:v>33.93386</x:v>
      </x:c>
      <x:c t="n" s="0">
        <x:v>29.17589</x:v>
      </x:c>
      <x:c t="n" s="0">
        <x:v>30.54585</x:v>
      </x:c>
      <x:c t="n" s="0">
        <x:v>28.83694</x:v>
      </x:c>
      <x:c t="n" s="0">
        <x:v>31.92714</x:v>
      </x:c>
      <x:c t="n" s="0">
        <x:v>32.65252</x:v>
      </x:c>
      <x:c t="n" s="0">
        <x:v>32.21645</x:v>
      </x:c>
      <x:c t="n" s="0">
        <x:v>32.68552</x:v>
      </x:c>
      <x:c t="n" s="0">
        <x:v>32.80627</x:v>
      </x:c>
      <x:c t="n" s="0">
        <x:v>28.5719</x:v>
      </x:c>
      <x:c t="n" s="0">
        <x:v>25.73965</x:v>
      </x:c>
      <x:c t="n" s="0">
        <x:v>24.55164</x:v>
      </x:c>
      <x:c t="n" s="0">
        <x:v>18.50453</x:v>
      </x:c>
      <x:c t="n" s="0">
        <x:v>17.38142</x:v>
      </x:c>
      <x:c t="n" s="0">
        <x:v>41.60984</x:v>
      </x:c>
      <x:c t="n" s="0">
        <x:v>49.03002</x:v>
      </x:c>
      <x:c t="n" s="0">
        <x:v>18.00439</x:v>
      </x:c>
      <x:c t="n" s="0">
        <x:v>5.921512</x:v>
      </x:c>
      <x:c t="n" s="0">
        <x:v>9.175929</x:v>
      </x:c>
      <x:c t="n" s="0">
        <x:v>7.05319</x:v>
      </x:c>
      <x:c t="n" s="0">
        <x:v>2.587766</x:v>
      </x:c>
      <x:c t="n" s="0">
        <x:v>4.382831</x:v>
      </x:c>
      <x:c t="n" s="0">
        <x:v>3.175985</x:v>
      </x:c>
      <x:c t="n" s="0">
        <x:v>-28.26643</x:v>
      </x:c>
      <x:c t="n" s="0">
        <x:v>-27.22589</x:v>
      </x:c>
      <x:c t="n" s="0">
        <x:v>-27.69513</x:v>
      </x:c>
      <x:c t="n" s="0">
        <x:v>-9.473366</x:v>
      </x:c>
      <x:c t="n" s="0">
        <x:v>-4.899683</x:v>
      </x:c>
      <x:c t="n" s="0">
        <x:v>1.348257</x:v>
      </x:c>
      <x:c t="n" s="0">
        <x:v>3.492333</x:v>
      </x:c>
      <x:c t="n" s="0">
        <x:v>5.319579</x:v>
      </x:c>
      <x:c t="n" s="0">
        <x:v>16.77331</x:v>
      </x:c>
      <x:c t="n" s="0">
        <x:v>19.02539</x:v>
      </x:c>
      <x:c t="n" s="0">
        <x:v>21.79743</x:v>
      </x:c>
      <x:c t="n" s="0">
        <x:v>36.34146</x:v>
      </x:c>
      <x:c t="n" s="0">
        <x:v>37.665</x:v>
      </x:c>
      <x:c t="n" s="0">
        <x:v>35.29381</x:v>
      </x:c>
      <x:c t="n" s="0">
        <x:v>29.29507</x:v>
      </x:c>
      <x:c t="n" s="0">
        <x:v>32.30697</x:v>
      </x:c>
      <x:c t="n" s="0">
        <x:v>17.48555</x:v>
      </x:c>
      <x:c t="n" s="0">
        <x:v>28.071</x:v>
      </x:c>
      <x:c t="n" s="0">
        <x:v>32.5023</x:v>
      </x:c>
      <x:c t="n" s="0">
        <x:v>34.35136</x:v>
      </x:c>
      <x:c t="n" s="0">
        <x:v>31.62121</x:v>
      </x:c>
      <x:c t="n" s="0">
        <x:v>31.1221</x:v>
      </x:c>
      <x:c t="n" s="0">
        <x:v>24.5141</x:v>
      </x:c>
      <x:c t="n" s="0">
        <x:v>23.74688</x:v>
      </x:c>
      <x:c t="n" s="0">
        <x:v>23.68659</x:v>
      </x:c>
      <x:c t="n" s="0">
        <x:v>17.3504</x:v>
      </x:c>
      <x:c t="n" s="0">
        <x:v>16.43021</x:v>
      </x:c>
      <x:c t="n" s="0">
        <x:v>49.68027</x:v>
      </x:c>
      <x:c t="n" s="0">
        <x:v>54.82874</x:v>
      </x:c>
      <x:c t="n" s="0">
        <x:v>14.88081</x:v>
      </x:c>
      <x:c t="n" s="0">
        <x:v>5.139707</x:v>
      </x:c>
      <x:c t="n" s="0">
        <x:v>8.80911</x:v>
      </x:c>
      <x:c t="n" s="0">
        <x:v>7.871439</x:v>
      </x:c>
      <x:c t="n" s="0">
        <x:v>3.094618</x:v>
      </x:c>
      <x:c t="n" s="0">
        <x:v>3.81894</x:v>
      </x:c>
      <x:c t="n" s="0">
        <x:v>3.507079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43946.4321990741</x:v>
      </x:c>
      <x:c t="n" s="7">
        <x:v>43946.4321990741</x:v>
      </x:c>
      <x:c t="n" s="0">
        <x:v>49.97408</x:v>
      </x:c>
      <x:c t="n" s="0">
        <x:v>58.9719</x:v>
      </x:c>
      <x:c t="n" s="0">
        <x:v>61.99786</x:v>
      </x:c>
      <x:c t="n" s="0">
        <x:v>70.14626</x:v>
      </x:c>
      <x:c t="n" s="0">
        <x:v>-26.08511</x:v>
      </x:c>
      <x:c t="n" s="0">
        <x:v>-26.15103</x:v>
      </x:c>
      <x:c t="n" s="0">
        <x:v>-28.18997</x:v>
      </x:c>
      <x:c t="n" s="0">
        <x:v>-11.13637</x:v>
      </x:c>
      <x:c t="n" s="0">
        <x:v>-3.520912</x:v>
      </x:c>
      <x:c t="n" s="0">
        <x:v>2.058845</x:v>
      </x:c>
      <x:c t="n" s="0">
        <x:v>6.005318</x:v>
      </x:c>
      <x:c t="n" s="0">
        <x:v>14.67623</x:v>
      </x:c>
      <x:c t="n" s="0">
        <x:v>18.21505</x:v>
      </x:c>
      <x:c t="n" s="0">
        <x:v>23.30837</x:v>
      </x:c>
      <x:c t="n" s="0">
        <x:v>22.65407</x:v>
      </x:c>
      <x:c t="n" s="0">
        <x:v>33.71143</x:v>
      </x:c>
      <x:c t="n" s="0">
        <x:v>33.53545</x:v>
      </x:c>
      <x:c t="n" s="0">
        <x:v>34.1257</x:v>
      </x:c>
      <x:c t="n" s="0">
        <x:v>29.64592</x:v>
      </x:c>
      <x:c t="n" s="0">
        <x:v>30.84255</x:v>
      </x:c>
      <x:c t="n" s="0">
        <x:v>28.2231</x:v>
      </x:c>
      <x:c t="n" s="0">
        <x:v>31.56699</x:v>
      </x:c>
      <x:c t="n" s="0">
        <x:v>32.11872</x:v>
      </x:c>
      <x:c t="n" s="0">
        <x:v>32.26735</x:v>
      </x:c>
      <x:c t="n" s="0">
        <x:v>32.34332</x:v>
      </x:c>
      <x:c t="n" s="0">
        <x:v>32.47555</x:v>
      </x:c>
      <x:c t="n" s="0">
        <x:v>28.30658</x:v>
      </x:c>
      <x:c t="n" s="0">
        <x:v>25.4582</x:v>
      </x:c>
      <x:c t="n" s="0">
        <x:v>24.24002</x:v>
      </x:c>
      <x:c t="n" s="0">
        <x:v>18.57846</x:v>
      </x:c>
      <x:c t="n" s="0">
        <x:v>17.20526</x:v>
      </x:c>
      <x:c t="n" s="0">
        <x:v>43.51495</x:v>
      </x:c>
      <x:c t="n" s="0">
        <x:v>49.75355</x:v>
      </x:c>
      <x:c t="n" s="0">
        <x:v>17.61112</x:v>
      </x:c>
      <x:c t="n" s="0">
        <x:v>5.854468</x:v>
      </x:c>
      <x:c t="n" s="0">
        <x:v>9.229782</x:v>
      </x:c>
      <x:c t="n" s="0">
        <x:v>7.084666</x:v>
      </x:c>
      <x:c t="n" s="0">
        <x:v>2.549563</x:v>
      </x:c>
      <x:c t="n" s="0">
        <x:v>4.38025</x:v>
      </x:c>
      <x:c t="n" s="0">
        <x:v>3.283897</x:v>
      </x:c>
      <x:c t="n" s="0">
        <x:v>-28.26643</x:v>
      </x:c>
      <x:c t="n" s="0">
        <x:v>-27.22589</x:v>
      </x:c>
      <x:c t="n" s="0">
        <x:v>-27.69513</x:v>
      </x:c>
      <x:c t="n" s="0">
        <x:v>-9.473366</x:v>
      </x:c>
      <x:c t="n" s="0">
        <x:v>-4.899683</x:v>
      </x:c>
      <x:c t="n" s="0">
        <x:v>1.5258</x:v>
      </x:c>
      <x:c t="n" s="0">
        <x:v>3.121046</x:v>
      </x:c>
      <x:c t="n" s="0">
        <x:v>12.49835</x:v>
      </x:c>
      <x:c t="n" s="0">
        <x:v>16.77331</x:v>
      </x:c>
      <x:c t="n" s="0">
        <x:v>20.15939</x:v>
      </x:c>
      <x:c t="n" s="0">
        <x:v>21.79743</x:v>
      </x:c>
      <x:c t="n" s="0">
        <x:v>35.40073</x:v>
      </x:c>
      <x:c t="n" s="0">
        <x:v>34.79907</x:v>
      </x:c>
      <x:c t="n" s="0">
        <x:v>34.73516</x:v>
      </x:c>
      <x:c t="n" s="0">
        <x:v>31.68744</x:v>
      </x:c>
      <x:c t="n" s="0">
        <x:v>31.08677</x:v>
      </x:c>
      <x:c t="n" s="0">
        <x:v>27.90064</x:v>
      </x:c>
      <x:c t="n" s="0">
        <x:v>29.10326</x:v>
      </x:c>
      <x:c t="n" s="0">
        <x:v>21.95626</x:v>
      </x:c>
      <x:c t="n" s="0">
        <x:v>33.162</x:v>
      </x:c>
      <x:c t="n" s="0">
        <x:v>30.59187</x:v>
      </x:c>
      <x:c t="n" s="0">
        <x:v>31.02954</x:v>
      </x:c>
      <x:c t="n" s="0">
        <x:v>32.38754</x:v>
      </x:c>
      <x:c t="n" s="0">
        <x:v>26.03384</x:v>
      </x:c>
      <x:c t="n" s="0">
        <x:v>21.47374</x:v>
      </x:c>
      <x:c t="n" s="0">
        <x:v>18.45478</x:v>
      </x:c>
      <x:c t="n" s="0">
        <x:v>15.95162</x:v>
      </x:c>
      <x:c t="n" s="0">
        <x:v>42.43568</x:v>
      </x:c>
      <x:c t="n" s="0">
        <x:v>46.78275</x:v>
      </x:c>
      <x:c t="n" s="0">
        <x:v>16.26253</x:v>
      </x:c>
      <x:c t="n" s="0">
        <x:v>6.107045</x:v>
      </x:c>
      <x:c t="n" s="0">
        <x:v>10.41806</x:v>
      </x:c>
      <x:c t="n" s="0">
        <x:v>7.010233</x:v>
      </x:c>
      <x:c t="n" s="0">
        <x:v>1.625629</x:v>
      </x:c>
      <x:c t="n" s="0">
        <x:v>5.406228</x:v>
      </x:c>
      <x:c t="n" s="0">
        <x:v>4.012482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43946.4321990741</x:v>
      </x:c>
      <x:c t="n" s="7">
        <x:v>43946.4321990741</x:v>
      </x:c>
      <x:c t="n" s="0">
        <x:v>54.55755</x:v>
      </x:c>
      <x:c t="n" s="0">
        <x:v>60.22129</x:v>
      </x:c>
      <x:c t="n" s="0">
        <x:v>63.85956</x:v>
      </x:c>
      <x:c t="n" s="0">
        <x:v>71.64065</x:v>
      </x:c>
      <x:c t="n" s="0">
        <x:v>-26.34365</x:v>
      </x:c>
      <x:c t="n" s="0">
        <x:v>-26.29291</x:v>
      </x:c>
      <x:c t="n" s="0">
        <x:v>-28.13836</x:v>
      </x:c>
      <x:c t="n" s="0">
        <x:v>-10.85025</x:v>
      </x:c>
      <x:c t="n" s="0">
        <x:v>-3.696881</x:v>
      </x:c>
      <x:c t="n" s="0">
        <x:v>1.984994</x:v>
      </x:c>
      <x:c t="n" s="0">
        <x:v>5.686228</x:v>
      </x:c>
      <x:c t="n" s="0">
        <x:v>14.41873</x:v>
      </x:c>
      <x:c t="n" s="0">
        <x:v>18.03216</x:v>
      </x:c>
      <x:c t="n" s="0">
        <x:v>23.12274</x:v>
      </x:c>
      <x:c t="n" s="0">
        <x:v>22.53907</x:v>
      </x:c>
      <x:c t="n" s="0">
        <x:v>33.93176</x:v>
      </x:c>
      <x:c t="n" s="0">
        <x:v>33.48505</x:v>
      </x:c>
      <x:c t="n" s="0">
        <x:v>34.1874</x:v>
      </x:c>
      <x:c t="n" s="0">
        <x:v>29.7299</x:v>
      </x:c>
      <x:c t="n" s="0">
        <x:v>30.58962</x:v>
      </x:c>
      <x:c t="n" s="0">
        <x:v>28.8252</x:v>
      </x:c>
      <x:c t="n" s="0">
        <x:v>31.18603</x:v>
      </x:c>
      <x:c t="n" s="0">
        <x:v>31.55099</x:v>
      </x:c>
      <x:c t="n" s="0">
        <x:v>32.37176</x:v>
      </x:c>
      <x:c t="n" s="0">
        <x:v>32.15868</x:v>
      </x:c>
      <x:c t="n" s="0">
        <x:v>32.46318</x:v>
      </x:c>
      <x:c t="n" s="0">
        <x:v>29.21767</x:v>
      </x:c>
      <x:c t="n" s="0">
        <x:v>25.60265</x:v>
      </x:c>
      <x:c t="n" s="0">
        <x:v>24.2077</x:v>
      </x:c>
      <x:c t="n" s="0">
        <x:v>18.83278</x:v>
      </x:c>
      <x:c t="n" s="0">
        <x:v>17.35697</x:v>
      </x:c>
      <x:c t="n" s="0">
        <x:v>43.22628</x:v>
      </x:c>
      <x:c t="n" s="0">
        <x:v>49.61046</x:v>
      </x:c>
      <x:c t="n" s="0">
        <x:v>17.62833</x:v>
      </x:c>
      <x:c t="n" s="0">
        <x:v>5.990664</x:v>
      </x:c>
      <x:c t="n" s="0">
        <x:v>9.295406</x:v>
      </x:c>
      <x:c t="n" s="0">
        <x:v>7.117901</x:v>
      </x:c>
      <x:c t="n" s="0">
        <x:v>2.535825</x:v>
      </x:c>
      <x:c t="n" s="0">
        <x:v>4.619903</x:v>
      </x:c>
      <x:c t="n" s="0">
        <x:v>3.446203</x:v>
      </x:c>
      <x:c t="n" s="0">
        <x:v>-28.26643</x:v>
      </x:c>
      <x:c t="n" s="0">
        <x:v>-28.08938</x:v>
      </x:c>
      <x:c t="n" s="0">
        <x:v>-27.93551</x:v>
      </x:c>
      <x:c t="n" s="0">
        <x:v>-8.281767</x:v>
      </x:c>
      <x:c t="n" s="0">
        <x:v>-4.899683</x:v>
      </x:c>
      <x:c t="n" s="0">
        <x:v>1.5258</x:v>
      </x:c>
      <x:c t="n" s="0">
        <x:v>3.121046</x:v>
      </x:c>
      <x:c t="n" s="0">
        <x:v>12.49835</x:v>
      </x:c>
      <x:c t="n" s="0">
        <x:v>14.06044</x:v>
      </x:c>
      <x:c t="n" s="0">
        <x:v>22.43675</x:v>
      </x:c>
      <x:c t="n" s="0">
        <x:v>23.44028</x:v>
      </x:c>
      <x:c t="n" s="0">
        <x:v>35.03568</x:v>
      </x:c>
      <x:c t="n" s="0">
        <x:v>33.17789</x:v>
      </x:c>
      <x:c t="n" s="0">
        <x:v>34.53175</x:v>
      </x:c>
      <x:c t="n" s="0">
        <x:v>27.15405</x:v>
      </x:c>
      <x:c t="n" s="0">
        <x:v>29.2619</x:v>
      </x:c>
      <x:c t="n" s="0">
        <x:v>30.21458</x:v>
      </x:c>
      <x:c t="n" s="0">
        <x:v>24.24664</x:v>
      </x:c>
      <x:c t="n" s="0">
        <x:v>30.91646</x:v>
      </x:c>
      <x:c t="n" s="0">
        <x:v>31.88545</x:v>
      </x:c>
      <x:c t="n" s="0">
        <x:v>29.85661</x:v>
      </x:c>
      <x:c t="n" s="0">
        <x:v>32.42622</x:v>
      </x:c>
      <x:c t="n" s="0">
        <x:v>27.5378</x:v>
      </x:c>
      <x:c t="n" s="0">
        <x:v>23.64888</x:v>
      </x:c>
      <x:c t="n" s="0">
        <x:v>25.46813</x:v>
      </x:c>
      <x:c t="n" s="0">
        <x:v>22.56186</x:v>
      </x:c>
      <x:c t="n" s="0">
        <x:v>17.84934</x:v>
      </x:c>
      <x:c t="n" s="0">
        <x:v>44.98189</x:v>
      </x:c>
      <x:c t="n" s="0">
        <x:v>51.0906</x:v>
      </x:c>
      <x:c t="n" s="0">
        <x:v>17.34401</x:v>
      </x:c>
      <x:c t="n" s="0">
        <x:v>6.669582</x:v>
      </x:c>
      <x:c t="n" s="0">
        <x:v>10.04427</x:v>
      </x:c>
      <x:c t="n" s="0">
        <x:v>8.032018</x:v>
      </x:c>
      <x:c t="n" s="0">
        <x:v>3.536978</x:v>
      </x:c>
      <x:c t="n" s="0">
        <x:v>4.486952</x:v>
      </x:c>
      <x:c t="n" s="0">
        <x:v>3.513505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43946.4321990741</x:v>
      </x:c>
      <x:c t="n" s="7">
        <x:v>43946.4321990741</x:v>
      </x:c>
      <x:c t="n" s="0">
        <x:v>60.1368</x:v>
      </x:c>
      <x:c t="n" s="0">
        <x:v>64.61462</x:v>
      </x:c>
      <x:c t="n" s="0">
        <x:v>64.2045</x:v>
      </x:c>
      <x:c t="n" s="0">
        <x:v>71.17696</x:v>
      </x:c>
      <x:c t="n" s="0">
        <x:v>-26.57749</x:v>
      </x:c>
      <x:c t="n" s="0">
        <x:v>-26.64812</x:v>
      </x:c>
      <x:c t="n" s="0">
        <x:v>-28.18997</x:v>
      </x:c>
      <x:c t="n" s="0">
        <x:v>-10.12772</x:v>
      </x:c>
      <x:c t="n" s="0">
        <x:v>-3.853023</x:v>
      </x:c>
      <x:c t="n" s="0">
        <x:v>1.920913</x:v>
      </x:c>
      <x:c t="n" s="0">
        <x:v>5.39383</x:v>
      </x:c>
      <x:c t="n" s="0">
        <x:v>14.18605</x:v>
      </x:c>
      <x:c t="n" s="0">
        <x:v>17.38607</x:v>
      </x:c>
      <x:c t="n" s="0">
        <x:v>23.02911</x:v>
      </x:c>
      <x:c t="n" s="0">
        <x:v>23.57127</x:v>
      </x:c>
      <x:c t="n" s="0">
        <x:v>34.11147</x:v>
      </x:c>
      <x:c t="n" s="0">
        <x:v>33.44155</x:v>
      </x:c>
      <x:c t="n" s="0">
        <x:v>33.96534</x:v>
      </x:c>
      <x:c t="n" s="0">
        <x:v>29.33692</x:v>
      </x:c>
      <x:c t="n" s="0">
        <x:v>30.67705</x:v>
      </x:c>
      <x:c t="n" s="0">
        <x:v>28.68284</x:v>
      </x:c>
      <x:c t="n" s="0">
        <x:v>30.59203</x:v>
      </x:c>
      <x:c t="n" s="0">
        <x:v>31.46608</x:v>
      </x:c>
      <x:c t="n" s="0">
        <x:v>32.79821</x:v>
      </x:c>
      <x:c t="n" s="0">
        <x:v>31.89756</x:v>
      </x:c>
      <x:c t="n" s="0">
        <x:v>32.31647</x:v>
      </x:c>
      <x:c t="n" s="0">
        <x:v>28.79738</x:v>
      </x:c>
      <x:c t="n" s="0">
        <x:v>25.5146</x:v>
      </x:c>
      <x:c t="n" s="0">
        <x:v>25.11776</x:v>
      </x:c>
      <x:c t="n" s="0">
        <x:v>19.63318</x:v>
      </x:c>
      <x:c t="n" s="0">
        <x:v>17.29216</x:v>
      </x:c>
      <x:c t="n" s="0">
        <x:v>44.22291</x:v>
      </x:c>
      <x:c t="n" s="0">
        <x:v>50.34742</x:v>
      </x:c>
      <x:c t="n" s="0">
        <x:v>17.91937</x:v>
      </x:c>
      <x:c t="n" s="0">
        <x:v>6.574364</x:v>
      </x:c>
      <x:c t="n" s="0">
        <x:v>10.33776</x:v>
      </x:c>
      <x:c t="n" s="0">
        <x:v>7.426201</x:v>
      </x:c>
      <x:c t="n" s="0">
        <x:v>2.59213</x:v>
      </x:c>
      <x:c t="n" s="0">
        <x:v>4.44699</x:v>
      </x:c>
      <x:c t="n" s="0">
        <x:v>3.370038</x:v>
      </x:c>
      <x:c t="n" s="0">
        <x:v>-28.26643</x:v>
      </x:c>
      <x:c t="n" s="0">
        <x:v>-29.16826</x:v>
      </x:c>
      <x:c t="n" s="0">
        <x:v>-28.18997</x:v>
      </x:c>
      <x:c t="n" s="0">
        <x:v>-7.347713</x:v>
      </x:c>
      <x:c t="n" s="0">
        <x:v>-4.899683</x:v>
      </x:c>
      <x:c t="n" s="0">
        <x:v>1.5258</x:v>
      </x:c>
      <x:c t="n" s="0">
        <x:v>3.121046</x:v>
      </x:c>
      <x:c t="n" s="0">
        <x:v>12.49835</x:v>
      </x:c>
      <x:c t="n" s="0">
        <x:v>5.2789</x:v>
      </x:c>
      <x:c t="n" s="0">
        <x:v>22.43675</x:v>
      </x:c>
      <x:c t="n" s="0">
        <x:v>28.4982</x:v>
      </x:c>
      <x:c t="n" s="0">
        <x:v>35.03568</x:v>
      </x:c>
      <x:c t="n" s="0">
        <x:v>32.16463</x:v>
      </x:c>
      <x:c t="n" s="0">
        <x:v>25.64897</x:v>
      </x:c>
      <x:c t="n" s="0">
        <x:v>27.61179</x:v>
      </x:c>
      <x:c t="n" s="0">
        <x:v>31.34047</x:v>
      </x:c>
      <x:c t="n" s="0">
        <x:v>28.35716</x:v>
      </x:c>
      <x:c t="n" s="0">
        <x:v>22.83453</x:v>
      </x:c>
      <x:c t="n" s="0">
        <x:v>28.95944</x:v>
      </x:c>
      <x:c t="n" s="0">
        <x:v>33.45532</x:v>
      </x:c>
      <x:c t="n" s="0">
        <x:v>31.25544</x:v>
      </x:c>
      <x:c t="n" s="0">
        <x:v>32.8103</x:v>
      </x:c>
      <x:c t="n" s="0">
        <x:v>27.51783</x:v>
      </x:c>
      <x:c t="n" s="0">
        <x:v>25.31503</x:v>
      </x:c>
      <x:c t="n" s="0">
        <x:v>28.45652</x:v>
      </x:c>
      <x:c t="n" s="0">
        <x:v>20.44799</x:v>
      </x:c>
      <x:c t="n" s="0">
        <x:v>17.65654</x:v>
      </x:c>
      <x:c t="n" s="0">
        <x:v>52.7655</x:v>
      </x:c>
      <x:c t="n" s="0">
        <x:v>56.61568</x:v>
      </x:c>
      <x:c t="n" s="0">
        <x:v>19.04717</x:v>
      </x:c>
      <x:c t="n" s="0">
        <x:v>11.16823</x:v>
      </x:c>
      <x:c t="n" s="0">
        <x:v>15.18566</x:v>
      </x:c>
      <x:c t="n" s="0">
        <x:v>7.397085</x:v>
      </x:c>
      <x:c t="n" s="0">
        <x:v>2.694047</x:v>
      </x:c>
      <x:c t="n" s="0">
        <x:v>3.580382</x:v>
      </x:c>
      <x:c t="n" s="0">
        <x:v>3.612967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43946.4321990741</x:v>
      </x:c>
      <x:c t="n" s="7">
        <x:v>43946.4321990741</x:v>
      </x:c>
      <x:c t="n" s="0">
        <x:v>59.47926</x:v>
      </x:c>
      <x:c t="n" s="0">
        <x:v>64.61462</x:v>
      </x:c>
      <x:c t="n" s="0">
        <x:v>66.31068</x:v>
      </x:c>
      <x:c t="n" s="0">
        <x:v>73.49223</x:v>
      </x:c>
      <x:c t="n" s="0">
        <x:v>-26.78764</x:v>
      </x:c>
      <x:c t="n" s="0">
        <x:v>-26.97632</x:v>
      </x:c>
      <x:c t="n" s="0">
        <x:v>-28.18997</x:v>
      </x:c>
      <x:c t="n" s="0">
        <x:v>-9.593495</x:v>
      </x:c>
      <x:c t="n" s="0">
        <x:v>-4.219386</x:v>
      </x:c>
      <x:c t="n" s="0">
        <x:v>1.865428</x:v>
      </x:c>
      <x:c t="n" s="0">
        <x:v>5.550547</x:v>
      </x:c>
      <x:c t="n" s="0">
        <x:v>14.76365</x:v>
      </x:c>
      <x:c t="n" s="0">
        <x:v>16.74622</x:v>
      </x:c>
      <x:c t="n" s="0">
        <x:v>23.05719</x:v>
      </x:c>
      <x:c t="n" s="0">
        <x:v>24.73715</x:v>
      </x:c>
      <x:c t="n" s="0">
        <x:v>34.18281</x:v>
      </x:c>
      <x:c t="n" s="0">
        <x:v>33.09852</x:v>
      </x:c>
      <x:c t="n" s="0">
        <x:v>33.28423</x:v>
      </x:c>
      <x:c t="n" s="0">
        <x:v>29.27206</x:v>
      </x:c>
      <x:c t="n" s="0">
        <x:v>30.4273</x:v>
      </x:c>
      <x:c t="n" s="0">
        <x:v>28.92974</x:v>
      </x:c>
      <x:c t="n" s="0">
        <x:v>30.35427</x:v>
      </x:c>
      <x:c t="n" s="0">
        <x:v>31.48285</x:v>
      </x:c>
      <x:c t="n" s="0">
        <x:v>32.65608</x:v>
      </x:c>
      <x:c t="n" s="0">
        <x:v>32.16424</x:v>
      </x:c>
      <x:c t="n" s="0">
        <x:v>32.39686</x:v>
      </x:c>
      <x:c t="n" s="0">
        <x:v>28.91617</x:v>
      </x:c>
      <x:c t="n" s="0">
        <x:v>25.34435</x:v>
      </x:c>
      <x:c t="n" s="0">
        <x:v>25.63475</x:v>
      </x:c>
      <x:c t="n" s="0">
        <x:v>19.40768</x:v>
      </x:c>
      <x:c t="n" s="0">
        <x:v>17.2598</x:v>
      </x:c>
      <x:c t="n" s="0">
        <x:v>48.52184</x:v>
      </x:c>
      <x:c t="n" s="0">
        <x:v>52.66798</x:v>
      </x:c>
      <x:c t="n" s="0">
        <x:v>17.9523</x:v>
      </x:c>
      <x:c t="n" s="0">
        <x:v>7.558188</x:v>
      </x:c>
      <x:c t="n" s="0">
        <x:v>11.02187</x:v>
      </x:c>
      <x:c t="n" s="0">
        <x:v>7.37791</x:v>
      </x:c>
      <x:c t="n" s="0">
        <x:v>2.778972</x:v>
      </x:c>
      <x:c t="n" s="0">
        <x:v>4.433645</x:v>
      </x:c>
      <x:c t="n" s="0">
        <x:v>3.560724</x:v>
      </x:c>
      <x:c t="n" s="0">
        <x:v>-28.26643</x:v>
      </x:c>
      <x:c t="n" s="0">
        <x:v>-29.16826</x:v>
      </x:c>
      <x:c t="n" s="0">
        <x:v>-28.18997</x:v>
      </x:c>
      <x:c t="n" s="0">
        <x:v>-7.347713</x:v>
      </x:c>
      <x:c t="n" s="0">
        <x:v>-12.66061</x:v>
      </x:c>
      <x:c t="n" s="0">
        <x:v>1.5258</x:v>
      </x:c>
      <x:c t="n" s="0">
        <x:v>8.091012</x:v>
      </x:c>
      <x:c t="n" s="0">
        <x:v>19.20012</x:v>
      </x:c>
      <x:c t="n" s="0">
        <x:v>7.003417</x:v>
      </x:c>
      <x:c t="n" s="0">
        <x:v>25.27095</x:v>
      </x:c>
      <x:c t="n" s="0">
        <x:v>28.4982</x:v>
      </x:c>
      <x:c t="n" s="0">
        <x:v>32.3029</x:v>
      </x:c>
      <x:c t="n" s="0">
        <x:v>29.66232</x:v>
      </x:c>
      <x:c t="n" s="0">
        <x:v>18.41786</x:v>
      </x:c>
      <x:c t="n" s="0">
        <x:v>28.87184</x:v>
      </x:c>
      <x:c t="n" s="0">
        <x:v>24.48295</x:v>
      </x:c>
      <x:c t="n" s="0">
        <x:v>32.97507</x:v>
      </x:c>
      <x:c t="n" s="0">
        <x:v>32.10749</x:v>
      </x:c>
      <x:c t="n" s="0">
        <x:v>32.60405</x:v>
      </x:c>
      <x:c t="n" s="0">
        <x:v>33.15743</x:v>
      </x:c>
      <x:c t="n" s="0">
        <x:v>34.16626</x:v>
      </x:c>
      <x:c t="n" s="0">
        <x:v>30.95101</x:v>
      </x:c>
      <x:c t="n" s="0">
        <x:v>29.1432</x:v>
      </x:c>
      <x:c t="n" s="0">
        <x:v>24.94997</x:v>
      </x:c>
      <x:c t="n" s="0">
        <x:v>28.0476</x:v>
      </x:c>
      <x:c t="n" s="0">
        <x:v>16.00161</x:v>
      </x:c>
      <x:c t="n" s="0">
        <x:v>14.97459</x:v>
      </x:c>
      <x:c t="n" s="0">
        <x:v>54.15919</x:v>
      </x:c>
      <x:c t="n" s="0">
        <x:v>57.28504</x:v>
      </x:c>
      <x:c t="n" s="0">
        <x:v>19.29871</x:v>
      </x:c>
      <x:c t="n" s="0">
        <x:v>8.928983</x:v>
      </x:c>
      <x:c t="n" s="0">
        <x:v>11.84349</x:v>
      </x:c>
      <x:c t="n" s="0">
        <x:v>7.81565</x:v>
      </x:c>
      <x:c t="n" s="0">
        <x:v>3.245142</x:v>
      </x:c>
      <x:c t="n" s="0">
        <x:v>5.22193</x:v>
      </x:c>
      <x:c t="n" s="0">
        <x:v>4.58033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43946.4322106481</x:v>
      </x:c>
      <x:c t="n" s="7">
        <x:v>43946.4322106481</x:v>
      </x:c>
      <x:c t="n" s="0">
        <x:v>60.97959</x:v>
      </x:c>
      <x:c t="n" s="0">
        <x:v>66.75342</x:v>
      </x:c>
      <x:c t="n" s="0">
        <x:v>66.95758</x:v>
      </x:c>
      <x:c t="n" s="0">
        <x:v>75.04485</x:v>
      </x:c>
      <x:c t="n" s="0">
        <x:v>-26.9756</x:v>
      </x:c>
      <x:c t="n" s="0">
        <x:v>-27.27792</x:v>
      </x:c>
      <x:c t="n" s="0">
        <x:v>-28.18997</x:v>
      </x:c>
      <x:c t="n" s="0">
        <x:v>-9.18412</x:v>
      </x:c>
      <x:c t="n" s="0">
        <x:v>-4.799686</x:v>
      </x:c>
      <x:c t="n" s="0">
        <x:v>1.817475</x:v>
      </x:c>
      <x:c t="n" s="0">
        <x:v>6.027345</x:v>
      </x:c>
      <x:c t="n" s="0">
        <x:v>15.76551</x:v>
      </x:c>
      <x:c t="n" s="0">
        <x:v>16.24286</x:v>
      </x:c>
      <x:c t="n" s="0">
        <x:v>23.72769</x:v>
      </x:c>
      <x:c t="n" s="0">
        <x:v>25.53283</x:v>
      </x:c>
      <x:c t="n" s="0">
        <x:v>33.72008</x:v>
      </x:c>
      <x:c t="n" s="0">
        <x:v>32.73731</x:v>
      </x:c>
      <x:c t="n" s="0">
        <x:v>32.70197</x:v>
      </x:c>
      <x:c t="n" s="0">
        <x:v>29.12268</x:v>
      </x:c>
      <x:c t="n" s="0">
        <x:v>30.31924</x:v>
      </x:c>
      <x:c t="n" s="0">
        <x:v>30.45904</x:v>
      </x:c>
      <x:c t="n" s="0">
        <x:v>30.65198</x:v>
      </x:c>
      <x:c t="n" s="0">
        <x:v>32.03257</x:v>
      </x:c>
      <x:c t="n" s="0">
        <x:v>32.41073</x:v>
      </x:c>
      <x:c t="n" s="0">
        <x:v>32.86328</x:v>
      </x:c>
      <x:c t="n" s="0">
        <x:v>32.02721</x:v>
      </x:c>
      <x:c t="n" s="0">
        <x:v>28.8279</x:v>
      </x:c>
      <x:c t="n" s="0">
        <x:v>25.69208</x:v>
      </x:c>
      <x:c t="n" s="0">
        <x:v>25.98028</x:v>
      </x:c>
      <x:c t="n" s="0">
        <x:v>18.97728</x:v>
      </x:c>
      <x:c t="n" s="0">
        <x:v>16.85763</x:v>
      </x:c>
      <x:c t="n" s="0">
        <x:v>49.74075</x:v>
      </x:c>
      <x:c t="n" s="0">
        <x:v>53.95594</x:v>
      </x:c>
      <x:c t="n" s="0">
        <x:v>17.9741</x:v>
      </x:c>
      <x:c t="n" s="0">
        <x:v>8.120119</x:v>
      </x:c>
      <x:c t="n" s="0">
        <x:v>11.52106</x:v>
      </x:c>
      <x:c t="n" s="0">
        <x:v>7.412436</x:v>
      </x:c>
      <x:c t="n" s="0">
        <x:v>2.697967</x:v>
      </x:c>
      <x:c t="n" s="0">
        <x:v>4.548695</x:v>
      </x:c>
      <x:c t="n" s="0">
        <x:v>3.669249</x:v>
      </x:c>
      <x:c t="n" s="0">
        <x:v>-28.26643</x:v>
      </x:c>
      <x:c t="n" s="0">
        <x:v>-29.16826</x:v>
      </x:c>
      <x:c t="n" s="0">
        <x:v>-28.18997</x:v>
      </x:c>
      <x:c t="n" s="0">
        <x:v>-7.347713</x:v>
      </x:c>
      <x:c t="n" s="0">
        <x:v>-12.66061</x:v>
      </x:c>
      <x:c t="n" s="0">
        <x:v>1.5258</x:v>
      </x:c>
      <x:c t="n" s="0">
        <x:v>8.091012</x:v>
      </x:c>
      <x:c t="n" s="0">
        <x:v>19.20012</x:v>
      </x:c>
      <x:c t="n" s="0">
        <x:v>12.18073</x:v>
      </x:c>
      <x:c t="n" s="0">
        <x:v>26.36871</x:v>
      </x:c>
      <x:c t="n" s="0">
        <x:v>28.4982</x:v>
      </x:c>
      <x:c t="n" s="0">
        <x:v>29.06328</x:v>
      </x:c>
      <x:c t="n" s="0">
        <x:v>28.42877</x:v>
      </x:c>
      <x:c t="n" s="0">
        <x:v>26.60153</x:v>
      </x:c>
      <x:c t="n" s="0">
        <x:v>27.30457</x:v>
      </x:c>
      <x:c t="n" s="0">
        <x:v>31.77889</x:v>
      </x:c>
      <x:c t="n" s="0">
        <x:v>35.62381</x:v>
      </x:c>
      <x:c t="n" s="0">
        <x:v>32.6571</x:v>
      </x:c>
      <x:c t="n" s="0">
        <x:v>33.18275</x:v>
      </x:c>
      <x:c t="n" s="0">
        <x:v>27.40195</x:v>
      </x:c>
      <x:c t="n" s="0">
        <x:v>35.00536</x:v>
      </x:c>
      <x:c t="n" s="0">
        <x:v>28.03058</x:v>
      </x:c>
      <x:c t="n" s="0">
        <x:v>26.64081</x:v>
      </x:c>
      <x:c t="n" s="0">
        <x:v>27.23072</x:v>
      </x:c>
      <x:c t="n" s="0">
        <x:v>25.24953</x:v>
      </x:c>
      <x:c t="n" s="0">
        <x:v>15.8863</x:v>
      </x:c>
      <x:c t="n" s="0">
        <x:v>15.32709</x:v>
      </x:c>
      <x:c t="n" s="0">
        <x:v>56.11101</x:v>
      </x:c>
      <x:c t="n" s="0">
        <x:v>59.62536</x:v>
      </x:c>
      <x:c t="n" s="0">
        <x:v>17.92452</x:v>
      </x:c>
      <x:c t="n" s="0">
        <x:v>10.94711</x:v>
      </x:c>
      <x:c t="n" s="0">
        <x:v>14.28199</x:v>
      </x:c>
      <x:c t="n" s="0">
        <x:v>8.457138</x:v>
      </x:c>
      <x:c t="n" s="0">
        <x:v>2.218244</x:v>
      </x:c>
      <x:c t="n" s="0">
        <x:v>5.946176</x:v>
      </x:c>
      <x:c t="n" s="0">
        <x:v>4.292135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43946.4322106481</x:v>
      </x:c>
      <x:c t="n" s="7">
        <x:v>43946.4322106481</x:v>
      </x:c>
      <x:c t="n" s="0">
        <x:v>61.60471</x:v>
      </x:c>
      <x:c t="n" s="0">
        <x:v>66.50519</x:v>
      </x:c>
      <x:c t="n" s="0">
        <x:v>67.47291</x:v>
      </x:c>
      <x:c t="n" s="0">
        <x:v>74.48281</x:v>
      </x:c>
      <x:c t="n" s="0">
        <x:v>-27.17168</x:v>
      </x:c>
      <x:c t="n" s="0">
        <x:v>-27.55286</x:v>
      </x:c>
      <x:c t="n" s="0">
        <x:v>-28.18997</x:v>
      </x:c>
      <x:c t="n" s="0">
        <x:v>-8.862673</x:v>
      </x:c>
      <x:c t="n" s="0">
        <x:v>-5.365179</x:v>
      </x:c>
      <x:c t="n" s="0">
        <x:v>1.774005</x:v>
      </x:c>
      <x:c t="n" s="0">
        <x:v>6.396813</x:v>
      </x:c>
      <x:c t="n" s="0">
        <x:v>16.50051</x:v>
      </x:c>
      <x:c t="n" s="0">
        <x:v>15.83953</x:v>
      </x:c>
      <x:c t="n" s="0">
        <x:v>24.22831</x:v>
      </x:c>
      <x:c t="n" s="0">
        <x:v>26.01854</x:v>
      </x:c>
      <x:c t="n" s="0">
        <x:v>33.28168</x:v>
      </x:c>
      <x:c t="n" s="0">
        <x:v>32.14026</x:v>
      </x:c>
      <x:c t="n" s="0">
        <x:v>32.19515</x:v>
      </x:c>
      <x:c t="n" s="0">
        <x:v>29.01533</x:v>
      </x:c>
      <x:c t="n" s="0">
        <x:v>30.34331</x:v>
      </x:c>
      <x:c t="n" s="0">
        <x:v>31.37556</x:v>
      </x:c>
      <x:c t="n" s="0">
        <x:v>31.29659</x:v>
      </x:c>
      <x:c t="n" s="0">
        <x:v>31.60369</x:v>
      </x:c>
      <x:c t="n" s="0">
        <x:v>32.49384</x:v>
      </x:c>
      <x:c t="n" s="0">
        <x:v>33.55706</x:v>
      </x:c>
      <x:c t="n" s="0">
        <x:v>31.85723</x:v>
      </x:c>
      <x:c t="n" s="0">
        <x:v>28.41161</x:v>
      </x:c>
      <x:c t="n" s="0">
        <x:v>25.52753</x:v>
      </x:c>
      <x:c t="n" s="0">
        <x:v>25.49466</x:v>
      </x:c>
      <x:c t="n" s="0">
        <x:v>18.67321</x:v>
      </x:c>
      <x:c t="n" s="0">
        <x:v>16.73132</x:v>
      </x:c>
      <x:c t="n" s="0">
        <x:v>51.32017</x:v>
      </x:c>
      <x:c t="n" s="0">
        <x:v>55.15034</x:v>
      </x:c>
      <x:c t="n" s="0">
        <x:v>18.21955</x:v>
      </x:c>
      <x:c t="n" s="0">
        <x:v>8.342909</x:v>
      </x:c>
      <x:c t="n" s="0">
        <x:v>12.17719</x:v>
      </x:c>
      <x:c t="n" s="0">
        <x:v>7.62923</x:v>
      </x:c>
      <x:c t="n" s="0">
        <x:v>2.825877</x:v>
      </x:c>
      <x:c t="n" s="0">
        <x:v>4.872005</x:v>
      </x:c>
      <x:c t="n" s="0">
        <x:v>3.853912</x:v>
      </x:c>
      <x:c t="n" s="0">
        <x:v>-29.37256</x:v>
      </x:c>
      <x:c t="n" s="0">
        <x:v>-29.16826</x:v>
      </x:c>
      <x:c t="n" s="0">
        <x:v>-28.18997</x:v>
      </x:c>
      <x:c t="n" s="0">
        <x:v>-7.347713</x:v>
      </x:c>
      <x:c t="n" s="0">
        <x:v>-12.66061</x:v>
      </x:c>
      <x:c t="n" s="0">
        <x:v>1.454281</x:v>
      </x:c>
      <x:c t="n" s="0">
        <x:v>8.091012</x:v>
      </x:c>
      <x:c t="n" s="0">
        <x:v>19.70318</x:v>
      </x:c>
      <x:c t="n" s="0">
        <x:v>12.18073</x:v>
      </x:c>
      <x:c t="n" s="0">
        <x:v>26.36871</x:v>
      </x:c>
      <x:c t="n" s="0">
        <x:v>26.29192</x:v>
      </x:c>
      <x:c t="n" s="0">
        <x:v>29.06328</x:v>
      </x:c>
      <x:c t="n" s="0">
        <x:v>10.06183</x:v>
      </x:c>
      <x:c t="n" s="0">
        <x:v>33.58612</x:v>
      </x:c>
      <x:c t="n" s="0">
        <x:v>30.80896</x:v>
      </x:c>
      <x:c t="n" s="0">
        <x:v>26.07792</x:v>
      </x:c>
      <x:c t="n" s="0">
        <x:v>32.03809</x:v>
      </x:c>
      <x:c t="n" s="0">
        <x:v>31.7861</x:v>
      </x:c>
      <x:c t="n" s="0">
        <x:v>31.00226</x:v>
      </x:c>
      <x:c t="n" s="0">
        <x:v>33.12527</x:v>
      </x:c>
      <x:c t="n" s="0">
        <x:v>36.00346</x:v>
      </x:c>
      <x:c t="n" s="0">
        <x:v>32.98037</x:v>
      </x:c>
      <x:c t="n" s="0">
        <x:v>25.52372</x:v>
      </x:c>
      <x:c t="n" s="0">
        <x:v>24.57297</x:v>
      </x:c>
      <x:c t="n" s="0">
        <x:v>20.77748</x:v>
      </x:c>
      <x:c t="n" s="0">
        <x:v>17.22963</x:v>
      </x:c>
      <x:c t="n" s="0">
        <x:v>14.16969</x:v>
      </x:c>
      <x:c t="n" s="0">
        <x:v>55.05945</x:v>
      </x:c>
      <x:c t="n" s="0">
        <x:v>58.5566</x:v>
      </x:c>
      <x:c t="n" s="0">
        <x:v>20.62888</x:v>
      </x:c>
      <x:c t="n" s="0">
        <x:v>12.59155</x:v>
      </x:c>
      <x:c t="n" s="0">
        <x:v>16.77884</x:v>
      </x:c>
      <x:c t="n" s="0">
        <x:v>8.086109</x:v>
      </x:c>
      <x:c t="n" s="0">
        <x:v>3.205781</x:v>
      </x:c>
      <x:c t="n" s="0">
        <x:v>5.519457</x:v>
      </x:c>
      <x:c t="n" s="0">
        <x:v>5.380076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43946.4322106481</x:v>
      </x:c>
      <x:c t="n" s="7">
        <x:v>43946.4322106481</x:v>
      </x:c>
      <x:c t="n" s="0">
        <x:v>62.82753</x:v>
      </x:c>
      <x:c t="n" s="0">
        <x:v>66.98823</x:v>
      </x:c>
      <x:c t="n" s="0">
        <x:v>64.67925</x:v>
      </x:c>
      <x:c t="n" s="0">
        <x:v>72.10921</x:v>
      </x:c>
      <x:c t="n" s="0">
        <x:v>-27.5469</x:v>
      </x:c>
      <x:c t="n" s="0">
        <x:v>-27.8024</x:v>
      </x:c>
      <x:c t="n" s="0">
        <x:v>-28.18997</x:v>
      </x:c>
      <x:c t="n" s="0">
        <x:v>-8.605812</x:v>
      </x:c>
      <x:c t="n" s="0">
        <x:v>-5.914271</x:v>
      </x:c>
      <x:c t="n" s="0">
        <x:v>1.722841</x:v>
      </x:c>
      <x:c t="n" s="0">
        <x:v>6.689231</x:v>
      </x:c>
      <x:c t="n" s="0">
        <x:v>17.21648</x:v>
      </x:c>
      <x:c t="n" s="0">
        <x:v>15.4627</x:v>
      </x:c>
      <x:c t="n" s="0">
        <x:v>24.61444</x:v>
      </x:c>
      <x:c t="n" s="0">
        <x:v>25.78542</x:v>
      </x:c>
      <x:c t="n" s="0">
        <x:v>32.84446</x:v>
      </x:c>
      <x:c t="n" s="0">
        <x:v>31.45955</x:v>
      </x:c>
      <x:c t="n" s="0">
        <x:v>33.24399</x:v>
      </x:c>
      <x:c t="n" s="0">
        <x:v>29.61455</x:v>
      </x:c>
      <x:c t="n" s="0">
        <x:v>29.71654</x:v>
      </x:c>
      <x:c t="n" s="0">
        <x:v>31.21112</x:v>
      </x:c>
      <x:c t="n" s="0">
        <x:v>30.9684</x:v>
      </x:c>
      <x:c t="n" s="0">
        <x:v>32.0514</x:v>
      </x:c>
      <x:c t="n" s="0">
        <x:v>32.20073</x:v>
      </x:c>
      <x:c t="n" s="0">
        <x:v>33.23138</x:v>
      </x:c>
      <x:c t="n" s="0">
        <x:v>31.88709</x:v>
      </x:c>
      <x:c t="n" s="0">
        <x:v>28.17319</x:v>
      </x:c>
      <x:c t="n" s="0">
        <x:v>25.31501</x:v>
      </x:c>
      <x:c t="n" s="0">
        <x:v>25.01816</x:v>
      </x:c>
      <x:c t="n" s="0">
        <x:v>18.52402</x:v>
      </x:c>
      <x:c t="n" s="0">
        <x:v>16.40485</x:v>
      </x:c>
      <x:c t="n" s="0">
        <x:v>52.57981</x:v>
      </x:c>
      <x:c t="n" s="0">
        <x:v>56.19987</x:v>
      </x:c>
      <x:c t="n" s="0">
        <x:v>18.62762</x:v>
      </x:c>
      <x:c t="n" s="0">
        <x:v>10.30191</x:v>
      </x:c>
      <x:c t="n" s="0">
        <x:v>13.79249</x:v>
      </x:c>
      <x:c t="n" s="0">
        <x:v>7.760898</x:v>
      </x:c>
      <x:c t="n" s="0">
        <x:v>2.781399</x:v>
      </x:c>
      <x:c t="n" s="0">
        <x:v>4.825259</x:v>
      </x:c>
      <x:c t="n" s="0">
        <x:v>4.103669</x:v>
      </x:c>
      <x:c t="n" s="0">
        <x:v>-30.06697</x:v>
      </x:c>
      <x:c t="n" s="0">
        <x:v>-29.16826</x:v>
      </x:c>
      <x:c t="n" s="0">
        <x:v>-28.18997</x:v>
      </x:c>
      <x:c t="n" s="0">
        <x:v>-7.347713</x:v>
      </x:c>
      <x:c t="n" s="0">
        <x:v>-12.66061</x:v>
      </x:c>
      <x:c t="n" s="0">
        <x:v>1.410798</x:v>
      </x:c>
      <x:c t="n" s="0">
        <x:v>8.091012</x:v>
      </x:c>
      <x:c t="n" s="0">
        <x:v>19.97923</x:v>
      </x:c>
      <x:c t="n" s="0">
        <x:v>12.18073</x:v>
      </x:c>
      <x:c t="n" s="0">
        <x:v>24.16902</x:v>
      </x:c>
      <x:c t="n" s="0">
        <x:v>24.09371</x:v>
      </x:c>
      <x:c t="n" s="0">
        <x:v>28.07533</x:v>
      </x:c>
      <x:c t="n" s="0">
        <x:v>10.06183</x:v>
      </x:c>
      <x:c t="n" s="0">
        <x:v>37.26516</x:v>
      </x:c>
      <x:c t="n" s="0">
        <x:v>32.05486</x:v>
      </x:c>
      <x:c t="n" s="0">
        <x:v>24.15786</x:v>
      </x:c>
      <x:c t="n" s="0">
        <x:v>29.05072</x:v>
      </x:c>
      <x:c t="n" s="0">
        <x:v>27.36902</x:v>
      </x:c>
      <x:c t="n" s="0">
        <x:v>34.56191</x:v>
      </x:c>
      <x:c t="n" s="0">
        <x:v>29.12294</x:v>
      </x:c>
      <x:c t="n" s="0">
        <x:v>30.34459</x:v>
      </x:c>
      <x:c t="n" s="0">
        <x:v>29.76775</x:v>
      </x:c>
      <x:c t="n" s="0">
        <x:v>26.10571</x:v>
      </x:c>
      <x:c t="n" s="0">
        <x:v>22.139</x:v>
      </x:c>
      <x:c t="n" s="0">
        <x:v>21.63277</x:v>
      </x:c>
      <x:c t="n" s="0">
        <x:v>17.32948</x:v>
      </x:c>
      <x:c t="n" s="0">
        <x:v>14.60044</x:v>
      </x:c>
      <x:c t="n" s="0">
        <x:v>57.72417</x:v>
      </x:c>
      <x:c t="n" s="0">
        <x:v>60.46413</x:v>
      </x:c>
      <x:c t="n" s="0">
        <x:v>20.07945</x:v>
      </x:c>
      <x:c t="n" s="0">
        <x:v>15.27309</x:v>
      </x:c>
      <x:c t="n" s="0">
        <x:v>18.23945</x:v>
      </x:c>
      <x:c t="n" s="0">
        <x:v>8.57473</x:v>
      </x:c>
      <x:c t="n" s="0">
        <x:v>2.246021</x:v>
      </x:c>
      <x:c t="n" s="0">
        <x:v>3.109082</x:v>
      </x:c>
      <x:c t="n" s="0">
        <x:v>5.262542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43946.4322106481</x:v>
      </x:c>
      <x:c t="n" s="7">
        <x:v>43946.4322106481</x:v>
      </x:c>
      <x:c t="n" s="0">
        <x:v>62.07829</x:v>
      </x:c>
      <x:c t="n" s="0">
        <x:v>68.67227</x:v>
      </x:c>
      <x:c t="n" s="0">
        <x:v>64.32041</x:v>
      </x:c>
      <x:c t="n" s="0">
        <x:v>71.95856</x:v>
      </x:c>
      <x:c t="n" s="0">
        <x:v>-27.89538</x:v>
      </x:c>
      <x:c t="n" s="0">
        <x:v>-28.02759</x:v>
      </x:c>
      <x:c t="n" s="0">
        <x:v>-28.18997</x:v>
      </x:c>
      <x:c t="n" s="0">
        <x:v>-8.434025</x:v>
      </x:c>
      <x:c t="n" s="0">
        <x:v>-6.445328</x:v>
      </x:c>
      <x:c t="n" s="0">
        <x:v>1.678663</x:v>
      </x:c>
      <x:c t="n" s="0">
        <x:v>6.924264</x:v>
      </x:c>
      <x:c t="n" s="0">
        <x:v>17.74649</x:v>
      </x:c>
      <x:c t="n" s="0">
        <x:v>14.95065</x:v>
      </x:c>
      <x:c t="n" s="0">
        <x:v>24.15149</x:v>
      </x:c>
      <x:c t="n" s="0">
        <x:v>25.57591</x:v>
      </x:c>
      <x:c t="n" s="0">
        <x:v>32.39137</x:v>
      </x:c>
      <x:c t="n" s="0">
        <x:v>31.18923</x:v>
      </x:c>
      <x:c t="n" s="0">
        <x:v>33.96992</x:v>
      </x:c>
      <x:c t="n" s="0">
        <x:v>29.54792</x:v>
      </x:c>
      <x:c t="n" s="0">
        <x:v>29.33256</x:v>
      </x:c>
      <x:c t="n" s="0">
        <x:v>30.79983</x:v>
      </x:c>
      <x:c t="n" s="0">
        <x:v>30.40402</x:v>
      </x:c>
      <x:c t="n" s="0">
        <x:v>32.2088</x:v>
      </x:c>
      <x:c t="n" s="0">
        <x:v>31.99665</x:v>
      </x:c>
      <x:c t="n" s="0">
        <x:v>32.88899</x:v>
      </x:c>
      <x:c t="n" s="0">
        <x:v>31.91466</x:v>
      </x:c>
      <x:c t="n" s="0">
        <x:v>27.7702</x:v>
      </x:c>
      <x:c t="n" s="0">
        <x:v>24.90631</x:v>
      </x:c>
      <x:c t="n" s="0">
        <x:v>24.75026</x:v>
      </x:c>
      <x:c t="n" s="0">
        <x:v>18.26493</x:v>
      </x:c>
      <x:c t="n" s="0">
        <x:v>16.40188</x:v>
      </x:c>
      <x:c t="n" s="0">
        <x:v>53.9609</x:v>
      </x:c>
      <x:c t="n" s="0">
        <x:v>57.23935</x:v>
      </x:c>
      <x:c t="n" s="0">
        <x:v>18.85433</x:v>
      </x:c>
      <x:c t="n" s="0">
        <x:v>11.0022</x:v>
      </x:c>
      <x:c t="n" s="0">
        <x:v>14.37754</x:v>
      </x:c>
      <x:c t="n" s="0">
        <x:v>7.882359</x:v>
      </x:c>
      <x:c t="n" s="0">
        <x:v>2.812043</x:v>
      </x:c>
      <x:c t="n" s="0">
        <x:v>4.563785</x:v>
      </x:c>
      <x:c t="n" s="0">
        <x:v>4.436512</x:v>
      </x:c>
      <x:c t="n" s="0">
        <x:v>-30.06697</x:v>
      </x:c>
      <x:c t="n" s="0">
        <x:v>-29.16826</x:v>
      </x:c>
      <x:c t="n" s="0">
        <x:v>-28.18997</x:v>
      </x:c>
      <x:c t="n" s="0">
        <x:v>-7.73739</x:v>
      </x:c>
      <x:c t="n" s="0">
        <x:v>-12.66061</x:v>
      </x:c>
      <x:c t="n" s="0">
        <x:v>1.410798</x:v>
      </x:c>
      <x:c t="n" s="0">
        <x:v>6.871</x:v>
      </x:c>
      <x:c t="n" s="0">
        <x:v>19.97923</x:v>
      </x:c>
      <x:c t="n" s="0">
        <x:v>-0.71532</x:v>
      </x:c>
      <x:c t="n" s="0">
        <x:v>19.49056</x:v>
      </x:c>
      <x:c t="n" s="0">
        <x:v>24.09371</x:v>
      </x:c>
      <x:c t="n" s="0">
        <x:v>27.91388</x:v>
      </x:c>
      <x:c t="n" s="0">
        <x:v>32.58278</x:v>
      </x:c>
      <x:c t="n" s="0">
        <x:v>34.13027</x:v>
      </x:c>
      <x:c t="n" s="0">
        <x:v>19.72223</x:v>
      </x:c>
      <x:c t="n" s="0">
        <x:v>27.27419</x:v>
      </x:c>
      <x:c t="n" s="0">
        <x:v>27.73817</x:v>
      </x:c>
      <x:c t="n" s="0">
        <x:v>29.46482</x:v>
      </x:c>
      <x:c t="n" s="0">
        <x:v>32.19977</x:v>
      </x:c>
      <x:c t="n" s="0">
        <x:v>34.92652</x:v>
      </x:c>
      <x:c t="n" s="0">
        <x:v>28.12766</x:v>
      </x:c>
      <x:c t="n" s="0">
        <x:v>32.74635</x:v>
      </x:c>
      <x:c t="n" s="0">
        <x:v>23.06525</x:v>
      </x:c>
      <x:c t="n" s="0">
        <x:v>24.36541</x:v>
      </x:c>
      <x:c t="n" s="0">
        <x:v>24.09033</x:v>
      </x:c>
      <x:c t="n" s="0">
        <x:v>15.86392</x:v>
      </x:c>
      <x:c t="n" s="0">
        <x:v>15.98163</x:v>
      </x:c>
      <x:c t="n" s="0">
        <x:v>57.45077</x:v>
      </x:c>
      <x:c t="n" s="0">
        <x:v>60.61684</x:v>
      </x:c>
      <x:c t="n" s="0">
        <x:v>19.63647</x:v>
      </x:c>
      <x:c t="n" s="0">
        <x:v>11.34131</x:v>
      </x:c>
      <x:c t="n" s="0">
        <x:v>14.5508</x:v>
      </x:c>
      <x:c t="n" s="0">
        <x:v>10.68207</x:v>
      </x:c>
      <x:c t="n" s="0">
        <x:v>3.732736</x:v>
      </x:c>
      <x:c t="n" s="0">
        <x:v>3.671729</x:v>
      </x:c>
      <x:c t="n" s="0">
        <x:v>5.945434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43946.4322106481</x:v>
      </x:c>
      <x:c t="n" s="7">
        <x:v>43946.4322106481</x:v>
      </x:c>
      <x:c t="n" s="0">
        <x:v>64.24453</x:v>
      </x:c>
      <x:c t="n" s="0">
        <x:v>68.67227</x:v>
      </x:c>
      <x:c t="n" s="0">
        <x:v>66.20551</x:v>
      </x:c>
      <x:c t="n" s="0">
        <x:v>73.34624</x:v>
      </x:c>
      <x:c t="n" s="0">
        <x:v>-28.21677</x:v>
      </x:c>
      <x:c t="n" s="0">
        <x:v>-28.2296</x:v>
      </x:c>
      <x:c t="n" s="0">
        <x:v>-28.18997</x:v>
      </x:c>
      <x:c t="n" s="0">
        <x:v>-8.32511</x:v>
      </x:c>
      <x:c t="n" s="0">
        <x:v>-6.956716</x:v>
      </x:c>
      <x:c t="n" s="0">
        <x:v>1.640574</x:v>
      </x:c>
      <x:c t="n" s="0">
        <x:v>6.476096</x:v>
      </x:c>
      <x:c t="n" s="0">
        <x:v>18.15298</x:v>
      </x:c>
      <x:c t="n" s="0">
        <x:v>14.28544</x:v>
      </x:c>
      <x:c t="n" s="0">
        <x:v>23.71286</x:v>
      </x:c>
      <x:c t="n" s="0">
        <x:v>25.38862</x:v>
      </x:c>
      <x:c t="n" s="0">
        <x:v>31.96307</x:v>
      </x:c>
      <x:c t="n" s="0">
        <x:v>31.53876</x:v>
      </x:c>
      <x:c t="n" s="0">
        <x:v>33.55709</x:v>
      </x:c>
      <x:c t="n" s="0">
        <x:v>28.96645</x:v>
      </x:c>
      <x:c t="n" s="0">
        <x:v>29.19465</x:v>
      </x:c>
      <x:c t="n" s="0">
        <x:v>31.25835</x:v>
      </x:c>
      <x:c t="n" s="0">
        <x:v>30.56981</x:v>
      </x:c>
      <x:c t="n" s="0">
        <x:v>32.06363</x:v>
      </x:c>
      <x:c t="n" s="0">
        <x:v>32.61566</x:v>
      </x:c>
      <x:c t="n" s="0">
        <x:v>32.43484</x:v>
      </x:c>
      <x:c t="n" s="0">
        <x:v>31.82526</x:v>
      </x:c>
      <x:c t="n" s="0">
        <x:v>27.29058</x:v>
      </x:c>
      <x:c t="n" s="0">
        <x:v>25.03489</x:v>
      </x:c>
      <x:c t="n" s="0">
        <x:v>24.53725</x:v>
      </x:c>
      <x:c t="n" s="0">
        <x:v>18.12749</x:v>
      </x:c>
      <x:c t="n" s="0">
        <x:v>16.31448</x:v>
      </x:c>
      <x:c t="n" s="0">
        <x:v>54.43309</x:v>
      </x:c>
      <x:c t="n" s="0">
        <x:v>57.83931</x:v>
      </x:c>
      <x:c t="n" s="0">
        <x:v>18.8795</x:v>
      </x:c>
      <x:c t="n" s="0">
        <x:v>11.49053</x:v>
      </x:c>
      <x:c t="n" s="0">
        <x:v>15.02981</x:v>
      </x:c>
      <x:c t="n" s="0">
        <x:v>8.294073</x:v>
      </x:c>
      <x:c t="n" s="0">
        <x:v>2.884691</x:v>
      </x:c>
      <x:c t="n" s="0">
        <x:v>4.479942</x:v>
      </x:c>
      <x:c t="n" s="0">
        <x:v>4.621181</x:v>
      </x:c>
      <x:c t="n" s="0">
        <x:v>-30.06697</x:v>
      </x:c>
      <x:c t="n" s="0">
        <x:v>-29.16826</x:v>
      </x:c>
      <x:c t="n" s="0">
        <x:v>-28.18997</x:v>
      </x:c>
      <x:c t="n" s="0">
        <x:v>-7.73739</x:v>
      </x:c>
      <x:c t="n" s="0">
        <x:v>-12.66061</x:v>
      </x:c>
      <x:c t="n" s="0">
        <x:v>1.410798</x:v>
      </x:c>
      <x:c t="n" s="0">
        <x:v>-8.821031</x:v>
      </x:c>
      <x:c t="n" s="0">
        <x:v>18.2448</x:v>
      </x:c>
      <x:c t="n" s="0">
        <x:v>-0.71532</x:v>
      </x:c>
      <x:c t="n" s="0">
        <x:v>19.49056</x:v>
      </x:c>
      <x:c t="n" s="0">
        <x:v>24.02646</x:v>
      </x:c>
      <x:c t="n" s="0">
        <x:v>27.91388</x:v>
      </x:c>
      <x:c t="n" s="0">
        <x:v>33.15966</x:v>
      </x:c>
      <x:c t="n" s="0">
        <x:v>29.75411</x:v>
      </x:c>
      <x:c t="n" s="0">
        <x:v>24.00517</x:v>
      </x:c>
      <x:c t="n" s="0">
        <x:v>27.8686</x:v>
      </x:c>
      <x:c t="n" s="0">
        <x:v>34.11007</x:v>
      </x:c>
      <x:c t="n" s="0">
        <x:v>28.64402</x:v>
      </x:c>
      <x:c t="n" s="0">
        <x:v>26.67356</x:v>
      </x:c>
      <x:c t="n" s="0">
        <x:v>33.10483</x:v>
      </x:c>
      <x:c t="n" s="0">
        <x:v>30.83496</x:v>
      </x:c>
      <x:c t="n" s="0">
        <x:v>31.30972</x:v>
      </x:c>
      <x:c t="n" s="0">
        <x:v>26.93903</x:v>
      </x:c>
      <x:c t="n" s="0">
        <x:v>25.43499</x:v>
      </x:c>
      <x:c t="n" s="0">
        <x:v>21.09331</x:v>
      </x:c>
      <x:c t="n" s="0">
        <x:v>19.00671</x:v>
      </x:c>
      <x:c t="n" s="0">
        <x:v>15.55568</x:v>
      </x:c>
      <x:c t="n" s="0">
        <x:v>58.16881</x:v>
      </x:c>
      <x:c t="n" s="0">
        <x:v>61.21102</x:v>
      </x:c>
      <x:c t="n" s="0">
        <x:v>17.90783</x:v>
      </x:c>
      <x:c t="n" s="0">
        <x:v>15.21453</x:v>
      </x:c>
      <x:c t="n" s="0">
        <x:v>19.03817</x:v>
      </x:c>
      <x:c t="n" s="0">
        <x:v>7.828532</x:v>
      </x:c>
      <x:c t="n" s="0">
        <x:v>3.13457</x:v>
      </x:c>
      <x:c t="n" s="0">
        <x:v>3.915942</x:v>
      </x:c>
      <x:c t="n" s="0">
        <x:v>6.145057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43946.4322106481</x:v>
      </x:c>
      <x:c t="n" s="7">
        <x:v>43946.4322106481</x:v>
      </x:c>
      <x:c t="n" s="0">
        <x:v>65.93056</x:v>
      </x:c>
      <x:c t="n" s="0">
        <x:v>70.11134</x:v>
      </x:c>
      <x:c t="n" s="0">
        <x:v>67.07301</x:v>
      </x:c>
      <x:c t="n" s="0">
        <x:v>74.15657</x:v>
      </x:c>
      <x:c t="n" s="0">
        <x:v>-28.54939</x:v>
      </x:c>
      <x:c t="n" s="0">
        <x:v>-28.44352</x:v>
      </x:c>
      <x:c t="n" s="0">
        <x:v>-28.18997</x:v>
      </x:c>
      <x:c t="n" s="0">
        <x:v>-8.234208</x:v>
      </x:c>
      <x:c t="n" s="0">
        <x:v>-7.448392</x:v>
      </x:c>
      <x:c t="n" s="0">
        <x:v>1.60778</x:v>
      </x:c>
      <x:c t="n" s="0">
        <x:v>5.812663</x:v>
      </x:c>
      <x:c t="n" s="0">
        <x:v>17.83749</x:v>
      </x:c>
      <x:c t="n" s="0">
        <x:v>14.03821</x:v>
      </x:c>
      <x:c t="n" s="0">
        <x:v>23.45605</x:v>
      </x:c>
      <x:c t="n" s="0">
        <x:v>25.18318</x:v>
      </x:c>
      <x:c t="n" s="0">
        <x:v>31.51001</x:v>
      </x:c>
      <x:c t="n" s="0">
        <x:v>31.62294</x:v>
      </x:c>
      <x:c t="n" s="0">
        <x:v>33.32758</x:v>
      </x:c>
      <x:c t="n" s="0">
        <x:v>28.59544</x:v>
      </x:c>
      <x:c t="n" s="0">
        <x:v>28.95757</x:v>
      </x:c>
      <x:c t="n" s="0">
        <x:v>31.26831</x:v>
      </x:c>
      <x:c t="n" s="0">
        <x:v>30.01636</x:v>
      </x:c>
      <x:c t="n" s="0">
        <x:v>31.48316</x:v>
      </x:c>
      <x:c t="n" s="0">
        <x:v>32.56577</x:v>
      </x:c>
      <x:c t="n" s="0">
        <x:v>32.9332</x:v>
      </x:c>
      <x:c t="n" s="0">
        <x:v>31.88522</x:v>
      </x:c>
      <x:c t="n" s="0">
        <x:v>27.34526</x:v>
      </x:c>
      <x:c t="n" s="0">
        <x:v>25.08421</x:v>
      </x:c>
      <x:c t="n" s="0">
        <x:v>24.46801</x:v>
      </x:c>
      <x:c t="n" s="0">
        <x:v>18.20351</x:v>
      </x:c>
      <x:c t="n" s="0">
        <x:v>16.05854</x:v>
      </x:c>
      <x:c t="n" s="0">
        <x:v>55.60727</x:v>
      </x:c>
      <x:c t="n" s="0">
        <x:v>58.82349</x:v>
      </x:c>
      <x:c t="n" s="0">
        <x:v>18.702</x:v>
      </x:c>
      <x:c t="n" s="0">
        <x:v>12.38268</x:v>
      </x:c>
      <x:c t="n" s="0">
        <x:v>15.83785</x:v>
      </x:c>
      <x:c t="n" s="0">
        <x:v>8.483641</x:v>
      </x:c>
      <x:c t="n" s="0">
        <x:v>3.052324</x:v>
      </x:c>
      <x:c t="n" s="0">
        <x:v>4.431248</x:v>
      </x:c>
      <x:c t="n" s="0">
        <x:v>4.888631</x:v>
      </x:c>
      <x:c t="n" s="0">
        <x:v>-30.06697</x:v>
      </x:c>
      <x:c t="n" s="0">
        <x:v>-29.16826</x:v>
      </x:c>
      <x:c t="n" s="0">
        <x:v>-28.18997</x:v>
      </x:c>
      <x:c t="n" s="0">
        <x:v>-7.73739</x:v>
      </x:c>
      <x:c t="n" s="0">
        <x:v>-12.76053</x:v>
      </x:c>
      <x:c t="n" s="0">
        <x:v>1.410798</x:v>
      </x:c>
      <x:c t="n" s="0">
        <x:v>-8.821031</x:v>
      </x:c>
      <x:c t="n" s="0">
        <x:v>15.31302</x:v>
      </x:c>
      <x:c t="n" s="0">
        <x:v>16.58884</x:v>
      </x:c>
      <x:c t="n" s="0">
        <x:v>23.81902</x:v>
      </x:c>
      <x:c t="n" s="0">
        <x:v>23.52412</x:v>
      </x:c>
      <x:c t="n" s="0">
        <x:v>24.73006</x:v>
      </x:c>
      <x:c t="n" s="0">
        <x:v>28.95331</x:v>
      </x:c>
      <x:c t="n" s="0">
        <x:v>33.24021</x:v>
      </x:c>
      <x:c t="n" s="0">
        <x:v>27.24382</x:v>
      </x:c>
      <x:c t="n" s="0">
        <x:v>29.39912</x:v>
      </x:c>
      <x:c t="n" s="0">
        <x:v>31.38643</x:v>
      </x:c>
      <x:c t="n" s="0">
        <x:v>21.57358</x:v>
      </x:c>
      <x:c t="n" s="0">
        <x:v>24.20832</x:v>
      </x:c>
      <x:c t="n" s="0">
        <x:v>30.41362</x:v>
      </x:c>
      <x:c t="n" s="0">
        <x:v>34.4585</x:v>
      </x:c>
      <x:c t="n" s="0">
        <x:v>33.00166</x:v>
      </x:c>
      <x:c t="n" s="0">
        <x:v>28.45619</x:v>
      </x:c>
      <x:c t="n" s="0">
        <x:v>25.50731</x:v>
      </x:c>
      <x:c t="n" s="0">
        <x:v>24.6242</x:v>
      </x:c>
      <x:c t="n" s="0">
        <x:v>14.27001</x:v>
      </x:c>
      <x:c t="n" s="0">
        <x:v>14.84875</x:v>
      </x:c>
      <x:c t="n" s="0">
        <x:v>60.51456</x:v>
      </x:c>
      <x:c t="n" s="0">
        <x:v>63.0243</x:v>
      </x:c>
      <x:c t="n" s="0">
        <x:v>17.79969</x:v>
      </x:c>
      <x:c t="n" s="0">
        <x:v>17.79651</x:v>
      </x:c>
      <x:c t="n" s="0">
        <x:v>19.99834</x:v>
      </x:c>
      <x:c t="n" s="0">
        <x:v>11.29383</x:v>
      </x:c>
      <x:c t="n" s="0">
        <x:v>3.825822</x:v>
      </x:c>
      <x:c t="n" s="0">
        <x:v>4.315678</x:v>
      </x:c>
      <x:c t="n" s="0">
        <x:v>6.300102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43946.4322106481</x:v>
      </x:c>
      <x:c t="n" s="7">
        <x:v>43946.4322106481</x:v>
      </x:c>
      <x:c t="n" s="0">
        <x:v>65.88781</x:v>
      </x:c>
      <x:c t="n" s="0">
        <x:v>70.11134</x:v>
      </x:c>
      <x:c t="n" s="0">
        <x:v>68.34674</x:v>
      </x:c>
      <x:c t="n" s="0">
        <x:v>74.70557</x:v>
      </x:c>
      <x:c t="n" s="0">
        <x:v>-28.97008</x:v>
      </x:c>
      <x:c t="n" s="0">
        <x:v>-28.73331</x:v>
      </x:c>
      <x:c t="n" s="0">
        <x:v>-28.18997</x:v>
      </x:c>
      <x:c t="n" s="0">
        <x:v>-8.158057</x:v>
      </x:c>
      <x:c t="n" s="0">
        <x:v>-7.922171</x:v>
      </x:c>
      <x:c t="n" s="0">
        <x:v>1.579575</x:v>
      </x:c>
      <x:c t="n" s="0">
        <x:v>5.152828</x:v>
      </x:c>
      <x:c t="n" s="0">
        <x:v>17.54863</x:v>
      </x:c>
      <x:c t="n" s="0">
        <x:v>14.83931</x:v>
      </x:c>
      <x:c t="n" s="0">
        <x:v>23.65178</x:v>
      </x:c>
      <x:c t="n" s="0">
        <x:v>24.97707</x:v>
      </x:c>
      <x:c t="n" s="0">
        <x:v>30.92323</x:v>
      </x:c>
      <x:c t="n" s="0">
        <x:v>31.11667</x:v>
      </x:c>
      <x:c t="n" s="0">
        <x:v>33.36379</x:v>
      </x:c>
      <x:c t="n" s="0">
        <x:v>29.0678</x:v>
      </x:c>
      <x:c t="n" s="0">
        <x:v>29.57867</x:v>
      </x:c>
      <x:c t="n" s="0">
        <x:v>31.63965</x:v>
      </x:c>
      <x:c t="n" s="0">
        <x:v>29.55811</x:v>
      </x:c>
      <x:c t="n" s="0">
        <x:v>31.07124</x:v>
      </x:c>
      <x:c t="n" s="0">
        <x:v>32.50636</x:v>
      </x:c>
      <x:c t="n" s="0">
        <x:v>32.53932</x:v>
      </x:c>
      <x:c t="n" s="0">
        <x:v>32.37597</x:v>
      </x:c>
      <x:c t="n" s="0">
        <x:v>28.37899</x:v>
      </x:c>
      <x:c t="n" s="0">
        <x:v>24.97906</x:v>
      </x:c>
      <x:c t="n" s="0">
        <x:v>25.27911</x:v>
      </x:c>
      <x:c t="n" s="0">
        <x:v>18.15821</x:v>
      </x:c>
      <x:c t="n" s="0">
        <x:v>15.96786</x:v>
      </x:c>
      <x:c t="n" s="0">
        <x:v>57.23125</x:v>
      </x:c>
      <x:c t="n" s="0">
        <x:v>59.94434</x:v>
      </x:c>
      <x:c t="n" s="0">
        <x:v>18.70897</x:v>
      </x:c>
      <x:c t="n" s="0">
        <x:v>13.55318</x:v>
      </x:c>
      <x:c t="n" s="0">
        <x:v>16.66458</x:v>
      </x:c>
      <x:c t="n" s="0">
        <x:v>9.020129</x:v>
      </x:c>
      <x:c t="n" s="0">
        <x:v>3.045096</x:v>
      </x:c>
      <x:c t="n" s="0">
        <x:v>4.382892</x:v>
      </x:c>
      <x:c t="n" s="0">
        <x:v>4.958127</x:v>
      </x:c>
      <x:c t="n" s="0">
        <x:v>-30.06697</x:v>
      </x:c>
      <x:c t="n" s="0">
        <x:v>-29.16826</x:v>
      </x:c>
      <x:c t="n" s="0">
        <x:v>-28.18997</x:v>
      </x:c>
      <x:c t="n" s="0">
        <x:v>-7.73739</x:v>
      </x:c>
      <x:c t="n" s="0">
        <x:v>-12.79435</x:v>
      </x:c>
      <x:c t="n" s="0">
        <x:v>1.773135</x:v>
      </x:c>
      <x:c t="n" s="0">
        <x:v>-8.821031</x:v>
      </x:c>
      <x:c t="n" s="0">
        <x:v>14.85497</x:v>
      </x:c>
      <x:c t="n" s="0">
        <x:v>17.81799</x:v>
      </x:c>
      <x:c t="n" s="0">
        <x:v>24.64794</x:v>
      </x:c>
      <x:c t="n" s="0">
        <x:v>23.52412</x:v>
      </x:c>
      <x:c t="n" s="0">
        <x:v>22.7884</x:v>
      </x:c>
      <x:c t="n" s="0">
        <x:v>25.53625</x:v>
      </x:c>
      <x:c t="n" s="0">
        <x:v>33.14597</x:v>
      </x:c>
      <x:c t="n" s="0">
        <x:v>32.59679</x:v>
      </x:c>
      <x:c t="n" s="0">
        <x:v>33.08558</x:v>
      </x:c>
      <x:c t="n" s="0">
        <x:v>31.52712</x:v>
      </x:c>
      <x:c t="n" s="0">
        <x:v>26.48174</x:v>
      </x:c>
      <x:c t="n" s="0">
        <x:v>28.98652</x:v>
      </x:c>
      <x:c t="n" s="0">
        <x:v>35.30229</x:v>
      </x:c>
      <x:c t="n" s="0">
        <x:v>32.84328</x:v>
      </x:c>
      <x:c t="n" s="0">
        <x:v>34.2839</x:v>
      </x:c>
      <x:c t="n" s="0">
        <x:v>31.17471</x:v>
      </x:c>
      <x:c t="n" s="0">
        <x:v>21.77372</x:v>
      </x:c>
      <x:c t="n" s="0">
        <x:v>29.74695</x:v>
      </x:c>
      <x:c t="n" s="0">
        <x:v>18.17947</x:v>
      </x:c>
      <x:c t="n" s="0">
        <x:v>14.62839</x:v>
      </x:c>
      <x:c t="n" s="0">
        <x:v>61.20461</x:v>
      </x:c>
      <x:c t="n" s="0">
        <x:v>63.66211</x:v>
      </x:c>
      <x:c t="n" s="0">
        <x:v>19.04939</x:v>
      </x:c>
      <x:c t="n" s="0">
        <x:v>15.65872</x:v>
      </x:c>
      <x:c t="n" s="0">
        <x:v>19.33151</x:v>
      </x:c>
      <x:c t="n" s="0">
        <x:v>9.762451</x:v>
      </x:c>
      <x:c t="n" s="0">
        <x:v>2.948637</x:v>
      </x:c>
      <x:c t="n" s="0">
        <x:v>3.984081</x:v>
      </x:c>
      <x:c t="n" s="0">
        <x:v>3.751281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43946.4322106481</x:v>
      </x:c>
      <x:c t="n" s="7">
        <x:v>43946.4322106481</x:v>
      </x:c>
      <x:c t="n" s="0">
        <x:v>65.28339</x:v>
      </x:c>
      <x:c t="n" s="0">
        <x:v>69.64137</x:v>
      </x:c>
      <x:c t="n" s="0">
        <x:v>68.10114</x:v>
      </x:c>
      <x:c t="n" s="0">
        <x:v>75.9072</x:v>
      </x:c>
      <x:c t="n" s="0">
        <x:v>-29.36501</x:v>
      </x:c>
      <x:c t="n" s="0">
        <x:v>-28.99708</x:v>
      </x:c>
      <x:c t="n" s="0">
        <x:v>-28.18997</x:v>
      </x:c>
      <x:c t="n" s="0">
        <x:v>-8.094064</x:v>
      </x:c>
      <x:c t="n" s="0">
        <x:v>-8.372216</x:v>
      </x:c>
      <x:c t="n" s="0">
        <x:v>1.821626</x:v>
      </x:c>
      <x:c t="n" s="0">
        <x:v>4.497158</x:v>
      </x:c>
      <x:c t="n" s="0">
        <x:v>17.07325</x:v>
      </x:c>
      <x:c t="n" s="0">
        <x:v>15.42303</x:v>
      </x:c>
      <x:c t="n" s="0">
        <x:v>23.81222</x:v>
      </x:c>
      <x:c t="n" s="0">
        <x:v>24.79296</x:v>
      </x:c>
      <x:c t="n" s="0">
        <x:v>30.35051</x:v>
      </x:c>
      <x:c t="n" s="0">
        <x:v>30.63204</x:v>
      </x:c>
      <x:c t="n" s="0">
        <x:v>33.06652</x:v>
      </x:c>
      <x:c t="n" s="0">
        <x:v>30.04393</x:v>
      </x:c>
      <x:c t="n" s="0">
        <x:v>30.49291</x:v>
      </x:c>
      <x:c t="n" s="0">
        <x:v>31.20425</x:v>
      </x:c>
      <x:c t="n" s="0">
        <x:v>30.00365</x:v>
      </x:c>
      <x:c t="n" s="0">
        <x:v>30.71877</x:v>
      </x:c>
      <x:c t="n" s="0">
        <x:v>32.92112</x:v>
      </x:c>
      <x:c t="n" s="0">
        <x:v>32.96095</x:v>
      </x:c>
      <x:c t="n" s="0">
        <x:v>32.66458</x:v>
      </x:c>
      <x:c t="n" s="0">
        <x:v>28.13371</x:v>
      </x:c>
      <x:c t="n" s="0">
        <x:v>24.99459</x:v>
      </x:c>
      <x:c t="n" s="0">
        <x:v>25.64867</x:v>
      </x:c>
      <x:c t="n" s="0">
        <x:v>17.78465</x:v>
      </x:c>
      <x:c t="n" s="0">
        <x:v>15.91673</x:v>
      </x:c>
      <x:c t="n" s="0">
        <x:v>57.9829</x:v>
      </x:c>
      <x:c t="n" s="0">
        <x:v>60.82229</x:v>
      </x:c>
      <x:c t="n" s="0">
        <x:v>18.61962</x:v>
      </x:c>
      <x:c t="n" s="0">
        <x:v>13.79588</x:v>
      </x:c>
      <x:c t="n" s="0">
        <x:v>17.07778</x:v>
      </x:c>
      <x:c t="n" s="0">
        <x:v>9.207769</x:v>
      </x:c>
      <x:c t="n" s="0">
        <x:v>3.142878</x:v>
      </x:c>
      <x:c t="n" s="0">
        <x:v>4.328006</x:v>
      </x:c>
      <x:c t="n" s="0">
        <x:v>4.826034</x:v>
      </x:c>
      <x:c t="n" s="0">
        <x:v>-30.06697</x:v>
      </x:c>
      <x:c t="n" s="0">
        <x:v>-29.16826</x:v>
      </x:c>
      <x:c t="n" s="0">
        <x:v>-28.18997</x:v>
      </x:c>
      <x:c t="n" s="0">
        <x:v>-7.73739</x:v>
      </x:c>
      <x:c t="n" s="0">
        <x:v>-12.79435</x:v>
      </x:c>
      <x:c t="n" s="0">
        <x:v>3.70527</x:v>
      </x:c>
      <x:c t="n" s="0">
        <x:v>4.066286</x:v>
      </x:c>
      <x:c t="n" s="0">
        <x:v>8.306338</x:v>
      </x:c>
      <x:c t="n" s="0">
        <x:v>17.81799</x:v>
      </x:c>
      <x:c t="n" s="0">
        <x:v>24.64794</x:v>
      </x:c>
      <x:c t="n" s="0">
        <x:v>23.52412</x:v>
      </x:c>
      <x:c t="n" s="0">
        <x:v>22.7884</x:v>
      </x:c>
      <x:c t="n" s="0">
        <x:v>27.05984</x:v>
      </x:c>
      <x:c t="n" s="0">
        <x:v>27.65518</x:v>
      </x:c>
      <x:c t="n" s="0">
        <x:v>34.62096</x:v>
      </x:c>
      <x:c t="n" s="0">
        <x:v>34.13436</x:v>
      </x:c>
      <x:c t="n" s="0">
        <x:v>31.6094</x:v>
      </x:c>
      <x:c t="n" s="0">
        <x:v>33.15298</x:v>
      </x:c>
      <x:c t="n" s="0">
        <x:v>30.28059</x:v>
      </x:c>
      <x:c t="n" s="0">
        <x:v>31.9095</x:v>
      </x:c>
      <x:c t="n" s="0">
        <x:v>36.63707</x:v>
      </x:c>
      <x:c t="n" s="0">
        <x:v>33.70835</x:v>
      </x:c>
      <x:c t="n" s="0">
        <x:v>27.74195</x:v>
      </x:c>
      <x:c t="n" s="0">
        <x:v>24.99286</x:v>
      </x:c>
      <x:c t="n" s="0">
        <x:v>23.45818</x:v>
      </x:c>
      <x:c t="n" s="0">
        <x:v>17.46448</x:v>
      </x:c>
      <x:c t="n" s="0">
        <x:v>16.85353</x:v>
      </x:c>
      <x:c t="n" s="0">
        <x:v>60.82683</x:v>
      </x:c>
      <x:c t="n" s="0">
        <x:v>64.11813</x:v>
      </x:c>
      <x:c t="n" s="0">
        <x:v>17.38106</x:v>
      </x:c>
      <x:c t="n" s="0">
        <x:v>13.38498</x:v>
      </x:c>
      <x:c t="n" s="0">
        <x:v>17.50962</x:v>
      </x:c>
      <x:c t="n" s="0">
        <x:v>12.08465</x:v>
      </x:c>
      <x:c t="n" s="0">
        <x:v>4.701759</x:v>
      </x:c>
      <x:c t="n" s="0">
        <x:v>4.823304</x:v>
      </x:c>
      <x:c t="n" s="0">
        <x:v>3.490739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43946.4322106481</x:v>
      </x:c>
      <x:c t="n" s="7">
        <x:v>43946.4322106481</x:v>
      </x:c>
      <x:c t="n" s="0">
        <x:v>65.45348</x:v>
      </x:c>
      <x:c t="n" s="0">
        <x:v>70.32853</x:v>
      </x:c>
      <x:c t="n" s="0">
        <x:v>68.82286</x:v>
      </x:c>
      <x:c t="n" s="0">
        <x:v>76.57373</x:v>
      </x:c>
      <x:c t="n" s="0">
        <x:v>-29.73343</x:v>
      </x:c>
      <x:c t="n" s="0">
        <x:v>-29.16826</x:v>
      </x:c>
      <x:c t="n" s="0">
        <x:v>-28.18997</x:v>
      </x:c>
      <x:c t="n" s="0">
        <x:v>-8.040147</x:v>
      </x:c>
      <x:c t="n" s="0">
        <x:v>-8.797327</x:v>
      </x:c>
      <x:c t="n" s="0">
        <x:v>2.152903</x:v>
      </x:c>
      <x:c t="n" s="0">
        <x:v>5.127587</x:v>
      </x:c>
      <x:c t="n" s="0">
        <x:v>16.48546</x:v>
      </x:c>
      <x:c t="n" s="0">
        <x:v>15.83411</x:v>
      </x:c>
      <x:c t="n" s="0">
        <x:v>23.87194</x:v>
      </x:c>
      <x:c t="n" s="0">
        <x:v>24.58595</x:v>
      </x:c>
      <x:c t="n" s="0">
        <x:v>30.54911</x:v>
      </x:c>
      <x:c t="n" s="0">
        <x:v>30.38122</x:v>
      </x:c>
      <x:c t="n" s="0">
        <x:v>32.58967</x:v>
      </x:c>
      <x:c t="n" s="0">
        <x:v>31.26546</x:v>
      </x:c>
      <x:c t="n" s="0">
        <x:v>30.63683</x:v>
      </x:c>
      <x:c t="n" s="0">
        <x:v>31.5736</x:v>
      </x:c>
      <x:c t="n" s="0">
        <x:v>30.03747</x:v>
      </x:c>
      <x:c t="n" s="0">
        <x:v>30.85419</x:v>
      </x:c>
      <x:c t="n" s="0">
        <x:v>32.71279</x:v>
      </x:c>
      <x:c t="n" s="0">
        <x:v>33.27863</x:v>
      </x:c>
      <x:c t="n" s="0">
        <x:v>32.67368</x:v>
      </x:c>
      <x:c t="n" s="0">
        <x:v>28.41802</x:v>
      </x:c>
      <x:c t="n" s="0">
        <x:v>24.7348</x:v>
      </x:c>
      <x:c t="n" s="0">
        <x:v>25.1501</x:v>
      </x:c>
      <x:c t="n" s="0">
        <x:v>17.78567</x:v>
      </x:c>
      <x:c t="n" s="0">
        <x:v>15.90372</x:v>
      </x:c>
      <x:c t="n" s="0">
        <x:v>58.30841</x:v>
      </x:c>
      <x:c t="n" s="0">
        <x:v>61.3513</x:v>
      </x:c>
      <x:c t="n" s="0">
        <x:v>18.48904</x:v>
      </x:c>
      <x:c t="n" s="0">
        <x:v>13.55663</x:v>
      </x:c>
      <x:c t="n" s="0">
        <x:v>16.92066</x:v>
      </x:c>
      <x:c t="n" s="0">
        <x:v>10.15791</x:v>
      </x:c>
      <x:c t="n" s="0">
        <x:v>3.487357</x:v>
      </x:c>
      <x:c t="n" s="0">
        <x:v>4.363864</x:v>
      </x:c>
      <x:c t="n" s="0">
        <x:v>4.655894</x:v>
      </x:c>
      <x:c t="n" s="0">
        <x:v>-30.06697</x:v>
      </x:c>
      <x:c t="n" s="0">
        <x:v>-29.16826</x:v>
      </x:c>
      <x:c t="n" s="0">
        <x:v>-28.18997</x:v>
      </x:c>
      <x:c t="n" s="0">
        <x:v>-7.73739</x:v>
      </x:c>
      <x:c t="n" s="0">
        <x:v>-12.79435</x:v>
      </x:c>
      <x:c t="n" s="0">
        <x:v>3.70527</x:v>
      </x:c>
      <x:c t="n" s="0">
        <x:v>8.184065</x:v>
      </x:c>
      <x:c t="n" s="0">
        <x:v>8.306338</x:v>
      </x:c>
      <x:c t="n" s="0">
        <x:v>17.1129</x:v>
      </x:c>
      <x:c t="n" s="0">
        <x:v>22.03413</x:v>
      </x:c>
      <x:c t="n" s="0">
        <x:v>21.23324</x:v>
      </x:c>
      <x:c t="n" s="0">
        <x:v>34.11427</x:v>
      </x:c>
      <x:c t="n" s="0">
        <x:v>28.80087</x:v>
      </x:c>
      <x:c t="n" s="0">
        <x:v>33.7711</x:v>
      </x:c>
      <x:c t="n" s="0">
        <x:v>34.0601</x:v>
      </x:c>
      <x:c t="n" s="0">
        <x:v>24.12674</x:v>
      </x:c>
      <x:c t="n" s="0">
        <x:v>30.5375</x:v>
      </x:c>
      <x:c t="n" s="0">
        <x:v>27.9736</x:v>
      </x:c>
      <x:c t="n" s="0">
        <x:v>30.56223</x:v>
      </x:c>
      <x:c t="n" s="0">
        <x:v>31.9898</x:v>
      </x:c>
      <x:c t="n" s="0">
        <x:v>33.04709</x:v>
      </x:c>
      <x:c t="n" s="0">
        <x:v>30.14689</x:v>
      </x:c>
      <x:c t="n" s="0">
        <x:v>29.00473</x:v>
      </x:c>
      <x:c t="n" s="0">
        <x:v>21.9191</x:v>
      </x:c>
      <x:c t="n" s="0">
        <x:v>18.65453</x:v>
      </x:c>
      <x:c t="n" s="0">
        <x:v>16.45121</x:v>
      </x:c>
      <x:c t="n" s="0">
        <x:v>15.70668</x:v>
      </x:c>
      <x:c t="n" s="0">
        <x:v>58.70819</x:v>
      </x:c>
      <x:c t="n" s="0">
        <x:v>62.90428</x:v>
      </x:c>
      <x:c t="n" s="0">
        <x:v>16.57359</x:v>
      </x:c>
      <x:c t="n" s="0">
        <x:v>11.27733</x:v>
      </x:c>
      <x:c t="n" s="0">
        <x:v>15.78106</x:v>
      </x:c>
      <x:c t="n" s="0">
        <x:v>13.36147</x:v>
      </x:c>
      <x:c t="n" s="0">
        <x:v>3.863299</x:v>
      </x:c>
      <x:c t="n" s="0">
        <x:v>3.386852</x:v>
      </x:c>
      <x:c t="n" s="0">
        <x:v>4.262625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43946.4322106481</x:v>
      </x:c>
      <x:c t="n" s="7">
        <x:v>43946.4322106481</x:v>
      </x:c>
      <x:c t="n" s="0">
        <x:v>60.14182</x:v>
      </x:c>
      <x:c t="n" s="0">
        <x:v>69.38583</x:v>
      </x:c>
      <x:c t="n" s="0">
        <x:v>64.93976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-8.090475</x:v>
      </x:c>
      <x:c t="n" s="0">
        <x:v>-9.196547</x:v>
      </x:c>
      <x:c t="n" s="0">
        <x:v>2.417098</x:v>
      </x:c>
      <x:c t="n" s="0">
        <x:v>5.731153</x:v>
      </x:c>
      <x:c t="n" s="0">
        <x:v>15.91161</x:v>
      </x:c>
      <x:c t="n" s="0">
        <x:v>15.95934</x:v>
      </x:c>
      <x:c t="n" s="0">
        <x:v>23.42534</x:v>
      </x:c>
      <x:c t="n" s="0">
        <x:v>24.09623</x:v>
      </x:c>
      <x:c t="n" s="0">
        <x:v>31.2891</x:v>
      </x:c>
      <x:c t="n" s="0">
        <x:v>30.18341</x:v>
      </x:c>
      <x:c t="n" s="0">
        <x:v>33.53054</x:v>
      </x:c>
      <x:c t="n" s="0">
        <x:v>31.14303</x:v>
      </x:c>
      <x:c t="n" s="0">
        <x:v>30.06722</x:v>
      </x:c>
      <x:c t="n" s="0">
        <x:v>31.07036</x:v>
      </x:c>
      <x:c t="n" s="0">
        <x:v>29.90417</x:v>
      </x:c>
      <x:c t="n" s="0">
        <x:v>30.7888</x:v>
      </x:c>
      <x:c t="n" s="0">
        <x:v>34.30647</x:v>
      </x:c>
      <x:c t="n" s="0">
        <x:v>33.40075</x:v>
      </x:c>
      <x:c t="n" s="0">
        <x:v>32.15117</x:v>
      </x:c>
      <x:c t="n" s="0">
        <x:v>28.32285</x:v>
      </x:c>
      <x:c t="n" s="0">
        <x:v>24.46079</x:v>
      </x:c>
      <x:c t="n" s="0">
        <x:v>24.7303</x:v>
      </x:c>
      <x:c t="n" s="0">
        <x:v>17.64941</x:v>
      </x:c>
      <x:c t="n" s="0">
        <x:v>15.91489</x:v>
      </x:c>
      <x:c t="n" s="0">
        <x:v>58.54792</x:v>
      </x:c>
      <x:c t="n" s="0">
        <x:v>61.79591</x:v>
      </x:c>
      <x:c t="n" s="0">
        <x:v>18.17826</x:v>
      </x:c>
      <x:c t="n" s="0">
        <x:v>13.43487</x:v>
      </x:c>
      <x:c t="n" s="0">
        <x:v>16.90707</x:v>
      </x:c>
      <x:c t="n" s="0">
        <x:v>10.19639</x:v>
      </x:c>
      <x:c t="n" s="0">
        <x:v>3.434206</x:v>
      </x:c>
      <x:c t="n" s="0">
        <x:v>4.166491</x:v>
      </x:c>
      <x:c t="n" s="0">
        <x:v>4.629713</x:v>
      </x:c>
      <x:c t="n" s="0">
        <x:v>-30.06697</x:v>
      </x:c>
      <x:c t="n" s="0">
        <x:v>-28.389</x:v>
      </x:c>
      <x:c t="n" s="0">
        <x:v>-26.28927</x:v>
      </x:c>
      <x:c t="n" s="0">
        <x:v>-9.947778</x:v>
      </x:c>
      <x:c t="n" s="0">
        <x:v>-12.79435</x:v>
      </x:c>
      <x:c t="n" s="0">
        <x:v>3.70527</x:v>
      </x:c>
      <x:c t="n" s="0">
        <x:v>8.184065</x:v>
      </x:c>
      <x:c t="n" s="0">
        <x:v>8.306338</x:v>
      </x:c>
      <x:c t="n" s="0">
        <x:v>16.62742</x:v>
      </x:c>
      <x:c t="n" s="0">
        <x:v>19.06449</x:v>
      </x:c>
      <x:c t="n" s="0">
        <x:v>18.89135</x:v>
      </x:c>
      <x:c t="n" s="0">
        <x:v>34.11427</x:v>
      </x:c>
      <x:c t="n" s="0">
        <x:v>28.89319</x:v>
      </x:c>
      <x:c t="n" s="0">
        <x:v>37.31036</x:v>
      </x:c>
      <x:c t="n" s="0">
        <x:v>26.16984</x:v>
      </x:c>
      <x:c t="n" s="0">
        <x:v>19.55588</x:v>
      </x:c>
      <x:c t="n" s="0">
        <x:v>25.19336</x:v>
      </x:c>
      <x:c t="n" s="0">
        <x:v>29.27848</x:v>
      </x:c>
      <x:c t="n" s="0">
        <x:v>30.23255</x:v>
      </x:c>
      <x:c t="n" s="0">
        <x:v>39.37743</x:v>
      </x:c>
      <x:c t="n" s="0">
        <x:v>31.02949</x:v>
      </x:c>
      <x:c t="n" s="0">
        <x:v>32.39276</x:v>
      </x:c>
      <x:c t="n" s="0">
        <x:v>28.22567</x:v>
      </x:c>
      <x:c t="n" s="0">
        <x:v>22.31931</x:v>
      </x:c>
      <x:c t="n" s="0">
        <x:v>20.19336</x:v>
      </x:c>
      <x:c t="n" s="0">
        <x:v>16.33571</x:v>
      </x:c>
      <x:c t="n" s="0">
        <x:v>15.71941</x:v>
      </x:c>
      <x:c t="n" s="0">
        <x:v>59.88248</x:v>
      </x:c>
      <x:c t="n" s="0">
        <x:v>62.94087</x:v>
      </x:c>
      <x:c t="n" s="0">
        <x:v>18.36302</x:v>
      </x:c>
      <x:c t="n" s="0">
        <x:v>12.41146</x:v>
      </x:c>
      <x:c t="n" s="0">
        <x:v>14.96359</x:v>
      </x:c>
      <x:c t="n" s="0">
        <x:v>5.708108</x:v>
      </x:c>
      <x:c t="n" s="0">
        <x:v>3.143271</x:v>
      </x:c>
      <x:c t="n" s="0">
        <x:v>2.62519</x:v>
      </x:c>
      <x:c t="n" s="0">
        <x:v>3.540756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43946.4322106481</x:v>
      </x:c>
      <x:c t="n" s="7">
        <x:v>43946.4322106481</x:v>
      </x:c>
      <x:c t="n" s="0">
        <x:v>44.40874</x:v>
      </x:c>
      <x:c t="n" s="0">
        <x:v>54.20069</x:v>
      </x:c>
      <x:c t="n" s="0">
        <x:v>60.29583</x:v>
      </x:c>
      <x:c t="n" s="0">
        <x:v>66.81411</x:v>
      </x:c>
      <x:c t="n" s="0">
        <x:v>-30.06697</x:v>
      </x:c>
      <x:c t="n" s="0">
        <x:v>-29.06402</x:v>
      </x:c>
      <x:c t="n" s="0">
        <x:v>-28.18997</x:v>
      </x:c>
      <x:c t="n" s="0">
        <x:v>-8.414291</x:v>
      </x:c>
      <x:c t="n" s="0">
        <x:v>-9.569191</x:v>
      </x:c>
      <x:c t="n" s="0">
        <x:v>2.630663</x:v>
      </x:c>
      <x:c t="n" s="0">
        <x:v>6.187554</x:v>
      </x:c>
      <x:c t="n" s="0">
        <x:v>15.35392</x:v>
      </x:c>
      <x:c t="n" s="0">
        <x:v>16.06351</x:v>
      </x:c>
      <x:c t="n" s="0">
        <x:v>23.00383</x:v>
      </x:c>
      <x:c t="n" s="0">
        <x:v>23.62927</x:v>
      </x:c>
      <x:c t="n" s="0">
        <x:v>31.83443</x:v>
      </x:c>
      <x:c t="n" s="0">
        <x:v>30.03847</x:v>
      </x:c>
      <x:c t="n" s="0">
        <x:v>34.17736</x:v>
      </x:c>
      <x:c t="n" s="0">
        <x:v>31.13885</x:v>
      </x:c>
      <x:c t="n" s="0">
        <x:v>30.02518</x:v>
      </x:c>
      <x:c t="n" s="0">
        <x:v>31.19412</x:v>
      </x:c>
      <x:c t="n" s="0">
        <x:v>29.49091</x:v>
      </x:c>
      <x:c t="n" s="0">
        <x:v>31.16551</x:v>
      </x:c>
      <x:c t="n" s="0">
        <x:v>34.41037</x:v>
      </x:c>
      <x:c t="n" s="0">
        <x:v>32.95712</x:v>
      </x:c>
      <x:c t="n" s="0">
        <x:v>32.15363</x:v>
      </x:c>
      <x:c t="n" s="0">
        <x:v>28.26648</x:v>
      </x:c>
      <x:c t="n" s="0">
        <x:v>24.74448</x:v>
      </x:c>
      <x:c t="n" s="0">
        <x:v>24.30448</x:v>
      </x:c>
      <x:c t="n" s="0">
        <x:v>18.02254</x:v>
      </x:c>
      <x:c t="n" s="0">
        <x:v>15.89224</x:v>
      </x:c>
      <x:c t="n" s="0">
        <x:v>58.23899</x:v>
      </x:c>
      <x:c t="n" s="0">
        <x:v>61.38182</x:v>
      </x:c>
      <x:c t="n" s="0">
        <x:v>18.26346</x:v>
      </x:c>
      <x:c t="n" s="0">
        <x:v>13.04649</x:v>
      </x:c>
      <x:c t="n" s="0">
        <x:v>16.37951</x:v>
      </x:c>
      <x:c t="n" s="0">
        <x:v>9.787901</x:v>
      </x:c>
      <x:c t="n" s="0">
        <x:v>3.202534</x:v>
      </x:c>
      <x:c t="n" s="0">
        <x:v>4.096886</x:v>
      </x:c>
      <x:c t="n" s="0">
        <x:v>4.440034</x:v>
      </x:c>
      <x:c t="n" s="0">
        <x:v>-30.06697</x:v>
      </x:c>
      <x:c t="n" s="0">
        <x:v>-27.78596</x:v>
      </x:c>
      <x:c t="n" s="0">
        <x:v>-25.06386</x:v>
      </x:c>
      <x:c t="n" s="0">
        <x:v>-11.03345</x:v>
      </x:c>
      <x:c t="n" s="0">
        <x:v>-13.46351</x:v>
      </x:c>
      <x:c t="n" s="0">
        <x:v>3.70527</x:v>
      </x:c>
      <x:c t="n" s="0">
        <x:v>8.184065</x:v>
      </x:c>
      <x:c t="n" s="0">
        <x:v>8.348434</x:v>
      </x:c>
      <x:c t="n" s="0">
        <x:v>16.88804</x:v>
      </x:c>
      <x:c t="n" s="0">
        <x:v>19.06449</x:v>
      </x:c>
      <x:c t="n" s="0">
        <x:v>18.89135</x:v>
      </x:c>
      <x:c t="n" s="0">
        <x:v>34.11427</x:v>
      </x:c>
      <x:c t="n" s="0">
        <x:v>29.15894</x:v>
      </x:c>
      <x:c t="n" s="0">
        <x:v>33.72005</x:v>
      </x:c>
      <x:c t="n" s="0">
        <x:v>33.74193</x:v>
      </x:c>
      <x:c t="n" s="0">
        <x:v>34.08853</x:v>
      </x:c>
      <x:c t="n" s="0">
        <x:v>34.80243</x:v>
      </x:c>
      <x:c t="n" s="0">
        <x:v>28.31236</x:v>
      </x:c>
      <x:c t="n" s="0">
        <x:v>31.48012</x:v>
      </x:c>
      <x:c t="n" s="0">
        <x:v>30.94418</x:v>
      </x:c>
      <x:c t="n" s="0">
        <x:v>26.26936</x:v>
      </x:c>
      <x:c t="n" s="0">
        <x:v>27.66248</x:v>
      </x:c>
      <x:c t="n" s="0">
        <x:v>26.93916</x:v>
      </x:c>
      <x:c t="n" s="0">
        <x:v>26.9332</x:v>
      </x:c>
      <x:c t="n" s="0">
        <x:v>23.94363</x:v>
      </x:c>
      <x:c t="n" s="0">
        <x:v>20.91837</x:v>
      </x:c>
      <x:c t="n" s="0">
        <x:v>14.82871</x:v>
      </x:c>
      <x:c t="n" s="0">
        <x:v>43.91198</x:v>
      </x:c>
      <x:c t="n" s="0">
        <x:v>45.21146</x:v>
      </x:c>
      <x:c t="n" s="0">
        <x:v>18.70545</x:v>
      </x:c>
      <x:c t="n" s="0">
        <x:v>5.486522</x:v>
      </x:c>
      <x:c t="n" s="0">
        <x:v>8.82852</x:v>
      </x:c>
      <x:c t="n" s="0">
        <x:v>5.381768</x:v>
      </x:c>
      <x:c t="n" s="0">
        <x:v>1.474855</x:v>
      </x:c>
      <x:c t="n" s="0">
        <x:v>4.016553</x:v>
      </x:c>
      <x:c t="n" s="0">
        <x:v>3.180666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43946.4322106481</x:v>
      </x:c>
      <x:c t="n" s="7">
        <x:v>43946.4322106481</x:v>
      </x:c>
      <x:c t="n" s="0">
        <x:v>44.45322</x:v>
      </x:c>
      <x:c t="n" s="0">
        <x:v>54.20069</x:v>
      </x:c>
      <x:c t="n" s="0">
        <x:v>61.38998</x:v>
      </x:c>
      <x:c t="n" s="0">
        <x:v>68.2274</x:v>
      </x:c>
      <x:c t="n" s="0">
        <x:v>-30.06697</x:v>
      </x:c>
      <x:c t="n" s="0">
        <x:v>-28.85317</x:v>
      </x:c>
      <x:c t="n" s="0">
        <x:v>-28.18997</x:v>
      </x:c>
      <x:c t="n" s="0">
        <x:v>-8.711347</x:v>
      </x:c>
      <x:c t="n" s="0">
        <x:v>-10.05996</x:v>
      </x:c>
      <x:c t="n" s="0">
        <x:v>2.805091</x:v>
      </x:c>
      <x:c t="n" s="0">
        <x:v>6.54263</x:v>
      </x:c>
      <x:c t="n" s="0">
        <x:v>14.81408</x:v>
      </x:c>
      <x:c t="n" s="0">
        <x:v>16.28234</x:v>
      </x:c>
      <x:c t="n" s="0">
        <x:v>22.71515</x:v>
      </x:c>
      <x:c t="n" s="0">
        <x:v>23.18643</x:v>
      </x:c>
      <x:c t="n" s="0">
        <x:v>32.00173</x:v>
      </x:c>
      <x:c t="n" s="0">
        <x:v>29.92066</x:v>
      </x:c>
      <x:c t="n" s="0">
        <x:v>33.64214</x:v>
      </x:c>
      <x:c t="n" s="0">
        <x:v>31.75028</x:v>
      </x:c>
      <x:c t="n" s="0">
        <x:v>31.1217</x:v>
      </x:c>
      <x:c t="n" s="0">
        <x:v>31.36215</x:v>
      </x:c>
      <x:c t="n" s="0">
        <x:v>29.66636</x:v>
      </x:c>
      <x:c t="n" s="0">
        <x:v>31.01282</x:v>
      </x:c>
      <x:c t="n" s="0">
        <x:v>33.93403</x:v>
      </x:c>
      <x:c t="n" s="0">
        <x:v>32.74884</x:v>
      </x:c>
      <x:c t="n" s="0">
        <x:v>31.68245</x:v>
      </x:c>
      <x:c t="n" s="0">
        <x:v>27.94049</x:v>
      </x:c>
      <x:c t="n" s="0">
        <x:v>25.37169</x:v>
      </x:c>
      <x:c t="n" s="0">
        <x:v>25.78145</x:v>
      </x:c>
      <x:c t="n" s="0">
        <x:v>18.64277</x:v>
      </x:c>
      <x:c t="n" s="0">
        <x:v>15.87484</x:v>
      </x:c>
      <x:c t="n" s="0">
        <x:v>57.55649</x:v>
      </x:c>
      <x:c t="n" s="0">
        <x:v>60.69883</x:v>
      </x:c>
      <x:c t="n" s="0">
        <x:v>18.26568</x:v>
      </x:c>
      <x:c t="n" s="0">
        <x:v>12.50083</x:v>
      </x:c>
      <x:c t="n" s="0">
        <x:v>15.80589</x:v>
      </x:c>
      <x:c t="n" s="0">
        <x:v>9.319535</x:v>
      </x:c>
      <x:c t="n" s="0">
        <x:v>3.091421</x:v>
      </x:c>
      <x:c t="n" s="0">
        <x:v>4.06986</x:v>
      </x:c>
      <x:c t="n" s="0">
        <x:v>4.360896</x:v>
      </x:c>
      <x:c t="n" s="0">
        <x:v>-30.06697</x:v>
      </x:c>
      <x:c t="n" s="0">
        <x:v>-27.78596</x:v>
      </x:c>
      <x:c t="n" s="0">
        <x:v>-25.06386</x:v>
      </x:c>
      <x:c t="n" s="0">
        <x:v>-11.03345</x:v>
      </x:c>
      <x:c t="n" s="0">
        <x:v>-16.47169</x:v>
      </x:c>
      <x:c t="n" s="0">
        <x:v>3.70527</x:v>
      </x:c>
      <x:c t="n" s="0">
        <x:v>8.184065</x:v>
      </x:c>
      <x:c t="n" s="0">
        <x:v>8.348434</x:v>
      </x:c>
      <x:c t="n" s="0">
        <x:v>17.58745</x:v>
      </x:c>
      <x:c t="n" s="0">
        <x:v>21.75391</x:v>
      </x:c>
      <x:c t="n" s="0">
        <x:v>19.66001</x:v>
      </x:c>
      <x:c t="n" s="0">
        <x:v>30.60653</x:v>
      </x:c>
      <x:c t="n" s="0">
        <x:v>29.15894</x:v>
      </x:c>
      <x:c t="n" s="0">
        <x:v>27.30973</x:v>
      </x:c>
      <x:c t="n" s="0">
        <x:v>33.17145</x:v>
      </x:c>
      <x:c t="n" s="0">
        <x:v>31.6878</x:v>
      </x:c>
      <x:c t="n" s="0">
        <x:v>20.42477</x:v>
      </x:c>
      <x:c t="n" s="0">
        <x:v>28.6679</x:v>
      </x:c>
      <x:c t="n" s="0">
        <x:v>32.56774</x:v>
      </x:c>
      <x:c t="n" s="0">
        <x:v>27.75884</x:v>
      </x:c>
      <x:c t="n" s="0">
        <x:v>33.03234</x:v>
      </x:c>
      <x:c t="n" s="0">
        <x:v>27.7664</x:v>
      </x:c>
      <x:c t="n" s="0">
        <x:v>27.68397</x:v>
      </x:c>
      <x:c t="n" s="0">
        <x:v>28.05808</x:v>
      </x:c>
      <x:c t="n" s="0">
        <x:v>32.107</x:v>
      </x:c>
      <x:c t="n" s="0">
        <x:v>21.21779</x:v>
      </x:c>
      <x:c t="n" s="0">
        <x:v>18.05947</x:v>
      </x:c>
      <x:c t="n" s="0">
        <x:v>34.52172</x:v>
      </x:c>
      <x:c t="n" s="0">
        <x:v>38.5092</x:v>
      </x:c>
      <x:c t="n" s="0">
        <x:v>16.93293</x:v>
      </x:c>
      <x:c t="n" s="0">
        <x:v>5.514899</x:v>
      </x:c>
      <x:c t="n" s="0">
        <x:v>7.800651</x:v>
      </x:c>
      <x:c t="n" s="0">
        <x:v>6.554842</x:v>
      </x:c>
      <x:c t="n" s="0">
        <x:v>2.161123</x:v>
      </x:c>
      <x:c t="n" s="0">
        <x:v>3.719096</x:v>
      </x:c>
      <x:c t="n" s="0">
        <x:v>4.26918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43946.4322106481</x:v>
      </x:c>
      <x:c t="n" s="7">
        <x:v>43946.4322106481</x:v>
      </x:c>
      <x:c t="n" s="0">
        <x:v>43.89034</x:v>
      </x:c>
      <x:c t="n" s="0">
        <x:v>54.20069</x:v>
      </x:c>
      <x:c t="n" s="0">
        <x:v>64.73965</x:v>
      </x:c>
      <x:c t="n" s="0">
        <x:v>73.34624</x:v>
      </x:c>
      <x:c t="n" s="0">
        <x:v>-30.06697</x:v>
      </x:c>
      <x:c t="n" s="0">
        <x:v>-28.68105</x:v>
      </x:c>
      <x:c t="n" s="0">
        <x:v>-28.13079</x:v>
      </x:c>
      <x:c t="n" s="0">
        <x:v>-8.982183</x:v>
      </x:c>
      <x:c t="n" s="0">
        <x:v>-10.57891</x:v>
      </x:c>
      <x:c t="n" s="0">
        <x:v>2.948704</x:v>
      </x:c>
      <x:c t="n" s="0">
        <x:v>6.729173</x:v>
      </x:c>
      <x:c t="n" s="0">
        <x:v>14.30934</x:v>
      </x:c>
      <x:c t="n" s="0">
        <x:v>16.49908</x:v>
      </x:c>
      <x:c t="n" s="0">
        <x:v>22.62178</x:v>
      </x:c>
      <x:c t="n" s="0">
        <x:v>23.02012</x:v>
      </x:c>
      <x:c t="n" s="0">
        <x:v>31.73807</x:v>
      </x:c>
      <x:c t="n" s="0">
        <x:v>29.89883</x:v>
      </x:c>
      <x:c t="n" s="0">
        <x:v>33.09391</x:v>
      </x:c>
      <x:c t="n" s="0">
        <x:v>31.49069</x:v>
      </x:c>
      <x:c t="n" s="0">
        <x:v>30.61736</x:v>
      </x:c>
      <x:c t="n" s="0">
        <x:v>30.82914</x:v>
      </x:c>
      <x:c t="n" s="0">
        <x:v>29.30356</x:v>
      </x:c>
      <x:c t="n" s="0">
        <x:v>31.06903</x:v>
      </x:c>
      <x:c t="n" s="0">
        <x:v>33.5236</x:v>
      </x:c>
      <x:c t="n" s="0">
        <x:v>32.49779</x:v>
      </x:c>
      <x:c t="n" s="0">
        <x:v>31.61592</x:v>
      </x:c>
      <x:c t="n" s="0">
        <x:v>28.6963</x:v>
      </x:c>
      <x:c t="n" s="0">
        <x:v>25.42838</x:v>
      </x:c>
      <x:c t="n" s="0">
        <x:v>26.76274</x:v>
      </x:c>
      <x:c t="n" s="0">
        <x:v>18.72573</x:v>
      </x:c>
      <x:c t="n" s="0">
        <x:v>16.45926</x:v>
      </x:c>
      <x:c t="n" s="0">
        <x:v>56.87733</x:v>
      </x:c>
      <x:c t="n" s="0">
        <x:v>60.02084</x:v>
      </x:c>
      <x:c t="n" s="0">
        <x:v>18.09156</x:v>
      </x:c>
      <x:c t="n" s="0">
        <x:v>11.94253</x:v>
      </x:c>
      <x:c t="n" s="0">
        <x:v>15.24435</x:v>
      </x:c>
      <x:c t="n" s="0">
        <x:v>9.023441</x:v>
      </x:c>
      <x:c t="n" s="0">
        <x:v>2.959935</x:v>
      </x:c>
      <x:c t="n" s="0">
        <x:v>3.877162</x:v>
      </x:c>
      <x:c t="n" s="0">
        <x:v>4.259099</x:v>
      </x:c>
      <x:c t="n" s="0">
        <x:v>-30.06697</x:v>
      </x:c>
      <x:c t="n" s="0">
        <x:v>-27.78596</x:v>
      </x:c>
      <x:c t="n" s="0">
        <x:v>-25.06386</x:v>
      </x:c>
      <x:c t="n" s="0">
        <x:v>-11.03345</x:v>
      </x:c>
      <x:c t="n" s="0">
        <x:v>-16.47169</x:v>
      </x:c>
      <x:c t="n" s="0">
        <x:v>3.70527</x:v>
      </x:c>
      <x:c t="n" s="0">
        <x:v>5.105476</x:v>
      </x:c>
      <x:c t="n" s="0">
        <x:v>10.02164</x:v>
      </x:c>
      <x:c t="n" s="0">
        <x:v>17.58745</x:v>
      </x:c>
      <x:c t="n" s="0">
        <x:v>22.03129</x:v>
      </x:c>
      <x:c t="n" s="0">
        <x:v>22.95499</x:v>
      </x:c>
      <x:c t="n" s="0">
        <x:v>29.75773</x:v>
      </x:c>
      <x:c t="n" s="0">
        <x:v>30.41439</x:v>
      </x:c>
      <x:c t="n" s="0">
        <x:v>24.86234</x:v>
      </x:c>
      <x:c t="n" s="0">
        <x:v>25.61722</x:v>
      </x:c>
      <x:c t="n" s="0">
        <x:v>27.78189</x:v>
      </x:c>
      <x:c t="n" s="0">
        <x:v>25.5828</x:v>
      </x:c>
      <x:c t="n" s="0">
        <x:v>26.74208</x:v>
      </x:c>
      <x:c t="n" s="0">
        <x:v>27.65821</x:v>
      </x:c>
      <x:c t="n" s="0">
        <x:v>33.51247</x:v>
      </x:c>
      <x:c t="n" s="0">
        <x:v>31.53043</x:v>
      </x:c>
      <x:c t="n" s="0">
        <x:v>36.73094</x:v>
      </x:c>
      <x:c t="n" s="0">
        <x:v>30.32876</x:v>
      </x:c>
      <x:c t="n" s="0">
        <x:v>26.68916</x:v>
      </x:c>
      <x:c t="n" s="0">
        <x:v>27.99251</x:v>
      </x:c>
      <x:c t="n" s="0">
        <x:v>15.89097</x:v>
      </x:c>
      <x:c t="n" s="0">
        <x:v>18.94565</x:v>
      </x:c>
      <x:c t="n" s="0">
        <x:v>36.41096</x:v>
      </x:c>
      <x:c t="n" s="0">
        <x:v>40.04528</x:v>
      </x:c>
      <x:c t="n" s="0">
        <x:v>15.03148</x:v>
      </x:c>
      <x:c t="n" s="0">
        <x:v>4.821409</x:v>
      </x:c>
      <x:c t="n" s="0">
        <x:v>8.230781</x:v>
      </x:c>
      <x:c t="n" s="0">
        <x:v>7.104239</x:v>
      </x:c>
      <x:c t="n" s="0">
        <x:v>2.712655</x:v>
      </x:c>
      <x:c t="n" s="0">
        <x:v>2.619045</x:v>
      </x:c>
      <x:c t="n" s="0">
        <x:v>3.020497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43946.4322106481</x:v>
      </x:c>
      <x:c t="n" s="7">
        <x:v>43946.4322106481</x:v>
      </x:c>
      <x:c t="n" s="0">
        <x:v>56.97407</x:v>
      </x:c>
      <x:c t="n" s="0">
        <x:v>69.64137</x:v>
      </x:c>
      <x:c t="n" s="0">
        <x:v>69.36042</x:v>
      </x:c>
      <x:c t="n" s="0">
        <x:v>74.67835</x:v>
      </x:c>
      <x:c t="n" s="0">
        <x:v>-30.06697</x:v>
      </x:c>
      <x:c t="n" s="0">
        <x:v>-28.53951</x:v>
      </x:c>
      <x:c t="n" s="0">
        <x:v>-27.52542</x:v>
      </x:c>
      <x:c t="n" s="0">
        <x:v>-9.227665</x:v>
      </x:c>
      <x:c t="n" s="0">
        <x:v>-11.07719</x:v>
      </x:c>
      <x:c t="n" s="0">
        <x:v>2.848367</x:v>
      </x:c>
      <x:c t="n" s="0">
        <x:v>6.234233</x:v>
      </x:c>
      <x:c t="n" s="0">
        <x:v>13.94177</x:v>
      </x:c>
      <x:c t="n" s="0">
        <x:v>16.67598</x:v>
      </x:c>
      <x:c t="n" s="0">
        <x:v>22.54043</x:v>
      </x:c>
      <x:c t="n" s="0">
        <x:v>23.01067</x:v>
      </x:c>
      <x:c t="n" s="0">
        <x:v>31.49949</x:v>
      </x:c>
      <x:c t="n" s="0">
        <x:v>30.00308</x:v>
      </x:c>
      <x:c t="n" s="0">
        <x:v>32.50697</x:v>
      </x:c>
      <x:c t="n" s="0">
        <x:v>31.08893</x:v>
      </x:c>
      <x:c t="n" s="0">
        <x:v>30.46346</x:v>
      </x:c>
      <x:c t="n" s="0">
        <x:v>30.2505</x:v>
      </x:c>
      <x:c t="n" s="0">
        <x:v>29.18404</x:v>
      </x:c>
      <x:c t="n" s="0">
        <x:v>30.55206</x:v>
      </x:c>
      <x:c t="n" s="0">
        <x:v>33.5617</x:v>
      </x:c>
      <x:c t="n" s="0">
        <x:v>32.9746</x:v>
      </x:c>
      <x:c t="n" s="0">
        <x:v>33.61243</x:v>
      </x:c>
      <x:c t="n" s="0">
        <x:v>28.35174</x:v>
      </x:c>
      <x:c t="n" s="0">
        <x:v>25.91381</x:v>
      </x:c>
      <x:c t="n" s="0">
        <x:v>27.13564</x:v>
      </x:c>
      <x:c t="n" s="0">
        <x:v>18.47598</x:v>
      </x:c>
      <x:c t="n" s="0">
        <x:v>16.55754</x:v>
      </x:c>
      <x:c t="n" s="0">
        <x:v>56.19442</x:v>
      </x:c>
      <x:c t="n" s="0">
        <x:v>59.33818</x:v>
      </x:c>
      <x:c t="n" s="0">
        <x:v>18.10852</x:v>
      </x:c>
      <x:c t="n" s="0">
        <x:v>11.47952</x:v>
      </x:c>
      <x:c t="n" s="0">
        <x:v>14.6722</x:v>
      </x:c>
      <x:c t="n" s="0">
        <x:v>8.826971</x:v>
      </x:c>
      <x:c t="n" s="0">
        <x:v>2.895129</x:v>
      </x:c>
      <x:c t="n" s="0">
        <x:v>3.749408</x:v>
      </x:c>
      <x:c t="n" s="0">
        <x:v>4.118113</x:v>
      </x:c>
      <x:c t="n" s="0">
        <x:v>-30.06697</x:v>
      </x:c>
      <x:c t="n" s="0">
        <x:v>-27.78596</x:v>
      </x:c>
      <x:c t="n" s="0">
        <x:v>-25.06386</x:v>
      </x:c>
      <x:c t="n" s="0">
        <x:v>-11.03345</x:v>
      </x:c>
      <x:c t="n" s="0">
        <x:v>-16.47169</x:v>
      </x:c>
      <x:c t="n" s="0">
        <x:v>-0.8244781</x:v>
      </x:c>
      <x:c t="n" s="0">
        <x:v>0.9145185</x:v>
      </x:c>
      <x:c t="n" s="0">
        <x:v>10.78382</x:v>
      </x:c>
      <x:c t="n" s="0">
        <x:v>19.0755</x:v>
      </x:c>
      <x:c t="n" s="0">
        <x:v>22.03129</x:v>
      </x:c>
      <x:c t="n" s="0">
        <x:v>22.95499</x:v>
      </x:c>
      <x:c t="n" s="0">
        <x:v>29.42883</x:v>
      </x:c>
      <x:c t="n" s="0">
        <x:v>30.56742</x:v>
      </x:c>
      <x:c t="n" s="0">
        <x:v>29.17354</x:v>
      </x:c>
      <x:c t="n" s="0">
        <x:v>28.9814</x:v>
      </x:c>
      <x:c t="n" s="0">
        <x:v>31.05101</x:v>
      </x:c>
      <x:c t="n" s="0">
        <x:v>17.58653</x:v>
      </x:c>
      <x:c t="n" s="0">
        <x:v>29.28569</x:v>
      </x:c>
      <x:c t="n" s="0">
        <x:v>30.03733</x:v>
      </x:c>
      <x:c t="n" s="0">
        <x:v>32.73849</x:v>
      </x:c>
      <x:c t="n" s="0">
        <x:v>34.45461</x:v>
      </x:c>
      <x:c t="n" s="0">
        <x:v>35.5577</x:v>
      </x:c>
      <x:c t="n" s="0">
        <x:v>27.32135</x:v>
      </x:c>
      <x:c t="n" s="0">
        <x:v>28.53601</x:v>
      </x:c>
      <x:c t="n" s="0">
        <x:v>28.80271</x:v>
      </x:c>
      <x:c t="n" s="0">
        <x:v>17.05731</x:v>
      </x:c>
      <x:c t="n" s="0">
        <x:v>15.78957</x:v>
      </x:c>
      <x:c t="n" s="0">
        <x:v>29.26082</x:v>
      </x:c>
      <x:c t="n" s="0">
        <x:v>33.02917</x:v>
      </x:c>
      <x:c t="n" s="0">
        <x:v>44.8234</x:v>
      </x:c>
      <x:c t="n" s="0">
        <x:v>7.445663</x:v>
      </x:c>
      <x:c t="n" s="0">
        <x:v>7.306361</x:v>
      </x:c>
      <x:c t="n" s="0">
        <x:v>11.22854</x:v>
      </x:c>
      <x:c t="n" s="0">
        <x:v>3.182204</x:v>
      </x:c>
      <x:c t="n" s="0">
        <x:v>3.903006</x:v>
      </x:c>
      <x:c t="n" s="0">
        <x:v>3.788481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43946.4322106481</x:v>
      </x:c>
      <x:c t="n" s="7">
        <x:v>43946.4322106481</x:v>
      </x:c>
      <x:c t="n" s="0">
        <x:v>65.80669</x:v>
      </x:c>
      <x:c t="n" s="0">
        <x:v>74.11295</x:v>
      </x:c>
      <x:c t="n" s="0">
        <x:v>67.26617</x:v>
      </x:c>
      <x:c t="n" s="0">
        <x:v>74.78625</x:v>
      </x:c>
      <x:c t="n" s="0">
        <x:v>-30.06697</x:v>
      </x:c>
      <x:c t="n" s="0">
        <x:v>-28.42241</x:v>
      </x:c>
      <x:c t="n" s="0">
        <x:v>-27.06779</x:v>
      </x:c>
      <x:c t="n" s="0">
        <x:v>-9.448892</x:v>
      </x:c>
      <x:c t="n" s="0">
        <x:v>-11.55328</x:v>
      </x:c>
      <x:c t="n" s="0">
        <x:v>2.391921</x:v>
      </x:c>
      <x:c t="n" s="0">
        <x:v>5.761719</x:v>
      </x:c>
      <x:c t="n" s="0">
        <x:v>13.60118</x:v>
      </x:c>
      <x:c t="n" s="0">
        <x:v>18.17686</x:v>
      </x:c>
      <x:c t="n" s="0">
        <x:v>22.36252</x:v>
      </x:c>
      <x:c t="n" s="0">
        <x:v>23.00259</x:v>
      </x:c>
      <x:c t="n" s="0">
        <x:v>31.11407</x:v>
      </x:c>
      <x:c t="n" s="0">
        <x:v>30.59465</x:v>
      </x:c>
      <x:c t="n" s="0">
        <x:v>32.95975</x:v>
      </x:c>
      <x:c t="n" s="0">
        <x:v>30.8698</x:v>
      </x:c>
      <x:c t="n" s="0">
        <x:v>30.84406</x:v>
      </x:c>
      <x:c t="n" s="0">
        <x:v>29.61804</x:v>
      </x:c>
      <x:c t="n" s="0">
        <x:v>29.67826</x:v>
      </x:c>
      <x:c t="n" s="0">
        <x:v>31.27037</x:v>
      </x:c>
      <x:c t="n" s="0">
        <x:v>33.57463</x:v>
      </x:c>
      <x:c t="n" s="0">
        <x:v>32.84362</x:v>
      </x:c>
      <x:c t="n" s="0">
        <x:v>33.26472</x:v>
      </x:c>
      <x:c t="n" s="0">
        <x:v>28.22328</x:v>
      </x:c>
      <x:c t="n" s="0">
        <x:v>26.00113</x:v>
      </x:c>
      <x:c t="n" s="0">
        <x:v>27.237</x:v>
      </x:c>
      <x:c t="n" s="0">
        <x:v>18.26526</x:v>
      </x:c>
      <x:c t="n" s="0">
        <x:v>16.41316</x:v>
      </x:c>
      <x:c t="n" s="0">
        <x:v>55.51357</x:v>
      </x:c>
      <x:c t="n" s="0">
        <x:v>58.67041</x:v>
      </x:c>
      <x:c t="n" s="0">
        <x:v>54.20567</x:v>
      </x:c>
      <x:c t="n" s="0">
        <x:v>11.01293</x:v>
      </x:c>
      <x:c t="n" s="0">
        <x:v>14.3115</x:v>
      </x:c>
      <x:c t="n" s="0">
        <x:v>12.13076</x:v>
      </x:c>
      <x:c t="n" s="0">
        <x:v>4.41211</x:v>
      </x:c>
      <x:c t="n" s="0">
        <x:v>4.264219</x:v>
      </x:c>
      <x:c t="n" s="0">
        <x:v>4.082258</x:v>
      </x:c>
      <x:c t="n" s="0">
        <x:v>-30.06697</x:v>
      </x:c>
      <x:c t="n" s="0">
        <x:v>-27.78596</x:v>
      </x:c>
      <x:c t="n" s="0">
        <x:v>-23.10444</x:v>
      </x:c>
      <x:c t="n" s="0">
        <x:v>-12.67907</x:v>
      </x:c>
      <x:c t="n" s="0">
        <x:v>-16.47169</x:v>
      </x:c>
      <x:c t="n" s="0">
        <x:v>-2.147072</x:v>
      </x:c>
      <x:c t="n" s="0">
        <x:v>0.9145185</x:v>
      </x:c>
      <x:c t="n" s="0">
        <x:v>10.78382</x:v>
      </x:c>
      <x:c t="n" s="0">
        <x:v>23.89098</x:v>
      </x:c>
      <x:c t="n" s="0">
        <x:v>18.81626</x:v>
      </x:c>
      <x:c t="n" s="0">
        <x:v>22.95499</x:v>
      </x:c>
      <x:c t="n" s="0">
        <x:v>25.95418</x:v>
      </x:c>
      <x:c t="n" s="0">
        <x:v>35.53639</x:v>
      </x:c>
      <x:c t="n" s="0">
        <x:v>36.72194</x:v>
      </x:c>
      <x:c t="n" s="0">
        <x:v>27.63862</x:v>
      </x:c>
      <x:c t="n" s="0">
        <x:v>31.85975</x:v>
      </x:c>
      <x:c t="n" s="0">
        <x:v>29.14826</x:v>
      </x:c>
      <x:c t="n" s="0">
        <x:v>32.05197</x:v>
      </x:c>
      <x:c t="n" s="0">
        <x:v>32.60809</x:v>
      </x:c>
      <x:c t="n" s="0">
        <x:v>34.58621</x:v>
      </x:c>
      <x:c t="n" s="0">
        <x:v>29.80571</x:v>
      </x:c>
      <x:c t="n" s="0">
        <x:v>30.73748</x:v>
      </x:c>
      <x:c t="n" s="0">
        <x:v>27.53273</x:v>
      </x:c>
      <x:c t="n" s="0">
        <x:v>24.37535</x:v>
      </x:c>
      <x:c t="n" s="0">
        <x:v>26.3219</x:v>
      </x:c>
      <x:c t="n" s="0">
        <x:v>16.34324</x:v>
      </x:c>
      <x:c t="n" s="0">
        <x:v>13.21951</x:v>
      </x:c>
      <x:c t="n" s="0">
        <x:v>35.39233</x:v>
      </x:c>
      <x:c t="n" s="0">
        <x:v>61.75579</x:v>
      </x:c>
      <x:c t="n" s="0">
        <x:v>63.33435</x:v>
      </x:c>
      <x:c t="n" s="0">
        <x:v>6.979099</x:v>
      </x:c>
      <x:c t="n" s="0">
        <x:v>14.71414</x:v>
      </x:c>
      <x:c t="n" s="0">
        <x:v>17.62947</x:v>
      </x:c>
      <x:c t="n" s="0">
        <x:v>9.222036</x:v>
      </x:c>
      <x:c t="n" s="0">
        <x:v>6.230643</x:v>
      </x:c>
      <x:c t="n" s="0">
        <x:v>3.86355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43946.4322106481</x:v>
      </x:c>
      <x:c t="n" s="7">
        <x:v>43946.4322106481</x:v>
      </x:c>
      <x:c t="n" s="0">
        <x:v>68.34631</x:v>
      </x:c>
      <x:c t="n" s="0">
        <x:v>76.15968</x:v>
      </x:c>
      <x:c t="n" s="0">
        <x:v>70.62949</x:v>
      </x:c>
      <x:c t="n" s="0">
        <x:v>79.18684</x:v>
      </x:c>
      <x:c t="n" s="0">
        <x:v>-30.06697</x:v>
      </x:c>
      <x:c t="n" s="0">
        <x:v>-28.32477</x:v>
      </x:c>
      <x:c t="n" s="0">
        <x:v>-25.61774</x:v>
      </x:c>
      <x:c t="n" s="0">
        <x:v>-10.00376</x:v>
      </x:c>
      <x:c t="n" s="0">
        <x:v>-12.00577</x:v>
      </x:c>
      <x:c t="n" s="0">
        <x:v>1.96011</x:v>
      </x:c>
      <x:c t="n" s="0">
        <x:v>5.313007</x:v>
      </x:c>
      <x:c t="n" s="0">
        <x:v>13.28754</x:v>
      </x:c>
      <x:c t="n" s="0">
        <x:v>19.63237</x:v>
      </x:c>
      <x:c t="n" s="0">
        <x:v>21.88054</x:v>
      </x:c>
      <x:c t="n" s="0">
        <x:v>22.99567</x:v>
      </x:c>
      <x:c t="n" s="0">
        <x:v>30.64934</x:v>
      </x:c>
      <x:c t="n" s="0">
        <x:v>32.09594</x:v>
      </x:c>
      <x:c t="n" s="0">
        <x:v>33.75576</x:v>
      </x:c>
      <x:c t="n" s="0">
        <x:v>30.31189</x:v>
      </x:c>
      <x:c t="n" s="0">
        <x:v>30.5739</x:v>
      </x:c>
      <x:c t="n" s="0">
        <x:v>30.20397</x:v>
      </x:c>
      <x:c t="n" s="0">
        <x:v>29.51118</x:v>
      </x:c>
      <x:c t="n" s="0">
        <x:v>30.92582</x:v>
      </x:c>
      <x:c t="n" s="0">
        <x:v>33.58633</x:v>
      </x:c>
      <x:c t="n" s="0">
        <x:v>32.62738</x:v>
      </x:c>
      <x:c t="n" s="0">
        <x:v>32.9763</x:v>
      </x:c>
      <x:c t="n" s="0">
        <x:v>28.03122</x:v>
      </x:c>
      <x:c t="n" s="0">
        <x:v>25.84932</x:v>
      </x:c>
      <x:c t="n" s="0">
        <x:v>26.90535</x:v>
      </x:c>
      <x:c t="n" s="0">
        <x:v>17.89481</x:v>
      </x:c>
      <x:c t="n" s="0">
        <x:v>16.35739</x:v>
      </x:c>
      <x:c t="n" s="0">
        <x:v>54.86557</x:v>
      </x:c>
      <x:c t="n" s="0">
        <x:v>59.43135</x:v>
      </x:c>
      <x:c t="n" s="0">
        <x:v>55.34561</x:v>
      </x:c>
      <x:c t="n" s="0">
        <x:v>10.66094</x:v>
      </x:c>
      <x:c t="n" s="0">
        <x:v>14.21471</x:v>
      </x:c>
      <x:c t="n" s="0">
        <x:v>12.71981</x:v>
      </x:c>
      <x:c t="n" s="0">
        <x:v>5.188315</x:v>
      </x:c>
      <x:c t="n" s="0">
        <x:v>4.301259</x:v>
      </x:c>
      <x:c t="n" s="0">
        <x:v>4.041196</x:v>
      </x:c>
      <x:c t="n" s="0">
        <x:v>-30.06697</x:v>
      </x:c>
      <x:c t="n" s="0">
        <x:v>-27.78596</x:v>
      </x:c>
      <x:c t="n" s="0">
        <x:v>-21.04916</x:v>
      </x:c>
      <x:c t="n" s="0">
        <x:v>-19.02117</x:v>
      </x:c>
      <x:c t="n" s="0">
        <x:v>-16.47169</x:v>
      </x:c>
      <x:c t="n" s="0">
        <x:v>-2.147072</x:v>
      </x:c>
      <x:c t="n" s="0">
        <x:v>0.9145185</x:v>
      </x:c>
      <x:c t="n" s="0">
        <x:v>10.11478</x:v>
      </x:c>
      <x:c t="n" s="0">
        <x:v>23.89098</x:v>
      </x:c>
      <x:c t="n" s="0">
        <x:v>16.84049</x:v>
      </x:c>
      <x:c t="n" s="0">
        <x:v>20.55463</x:v>
      </x:c>
      <x:c t="n" s="0">
        <x:v>25.95418</x:v>
      </x:c>
      <x:c t="n" s="0">
        <x:v>36.42543</x:v>
      </x:c>
      <x:c t="n" s="0">
        <x:v>35.21606</x:v>
      </x:c>
      <x:c t="n" s="0">
        <x:v>21.08778</x:v>
      </x:c>
      <x:c t="n" s="0">
        <x:v>24.70564</x:v>
      </x:c>
      <x:c t="n" s="0">
        <x:v>34.5056</x:v>
      </x:c>
      <x:c t="n" s="0">
        <x:v>21.59588</x:v>
      </x:c>
      <x:c t="n" s="0">
        <x:v>30.59419</x:v>
      </x:c>
      <x:c t="n" s="0">
        <x:v>32.93867</x:v>
      </x:c>
      <x:c t="n" s="0">
        <x:v>32.64042</x:v>
      </x:c>
      <x:c t="n" s="0">
        <x:v>34.94262</x:v>
      </x:c>
      <x:c t="n" s="0">
        <x:v>28.90224</x:v>
      </x:c>
      <x:c t="n" s="0">
        <x:v>22.83984</x:v>
      </x:c>
      <x:c t="n" s="0">
        <x:v>22.75805</x:v>
      </x:c>
      <x:c t="n" s="0">
        <x:v>15.81781</x:v>
      </x:c>
      <x:c t="n" s="0">
        <x:v>16.30205</x:v>
      </x:c>
      <x:c t="n" s="0">
        <x:v>42.49108</x:v>
      </x:c>
      <x:c t="n" s="0">
        <x:v>61.22863</x:v>
      </x:c>
      <x:c t="n" s="0">
        <x:v>64.79585</x:v>
      </x:c>
      <x:c t="n" s="0">
        <x:v>6.708875</x:v>
      </x:c>
      <x:c t="n" s="0">
        <x:v>13.16892</x:v>
      </x:c>
      <x:c t="n" s="0">
        <x:v>16.00419</x:v>
      </x:c>
      <x:c t="n" s="0">
        <x:v>10.05469</x:v>
      </x:c>
      <x:c t="n" s="0">
        <x:v>4.883093</x:v>
      </x:c>
      <x:c t="n" s="0">
        <x:v>3.853334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43946.4322106481</x:v>
      </x:c>
      <x:c t="n" s="7">
        <x:v>43946.4322106481</x:v>
      </x:c>
      <x:c t="n" s="0">
        <x:v>68.27135</x:v>
      </x:c>
      <x:c t="n" s="0">
        <x:v>77.12325</x:v>
      </x:c>
      <x:c t="n" s="0">
        <x:v>70.34856</x:v>
      </x:c>
      <x:c t="n" s="0">
        <x:v>78.7282</x:v>
      </x:c>
      <x:c t="n" s="0">
        <x:v>-30.06697</x:v>
      </x:c>
      <x:c t="n" s="0">
        <x:v>-28.24321</x:v>
      </x:c>
      <x:c t="n" s="0">
        <x:v>-24.57331</x:v>
      </x:c>
      <x:c t="n" s="0">
        <x:v>-10.59698</x:v>
      </x:c>
      <x:c t="n" s="0">
        <x:v>-12.43344</x:v>
      </x:c>
      <x:c t="n" s="0">
        <x:v>1.553964</x:v>
      </x:c>
      <x:c t="n" s="0">
        <x:v>4.952815</x:v>
      </x:c>
      <x:c t="n" s="0">
        <x:v>12.89045</x:v>
      </x:c>
      <x:c t="n" s="0">
        <x:v>20.50204</x:v>
      </x:c>
      <x:c t="n" s="0">
        <x:v>21.42181</x:v>
      </x:c>
      <x:c t="n" s="0">
        <x:v>22.41987</x:v>
      </x:c>
      <x:c t="n" s="0">
        <x:v>30.20882</x:v>
      </x:c>
      <x:c t="n" s="0">
        <x:v>33.06365</x:v>
      </x:c>
      <x:c t="n" s="0">
        <x:v>33.5033</x:v>
      </x:c>
      <x:c t="n" s="0">
        <x:v>29.93995</x:v>
      </x:c>
      <x:c t="n" s="0">
        <x:v>29.96866</x:v>
      </x:c>
      <x:c t="n" s="0">
        <x:v>31.52282</x:v>
      </x:c>
      <x:c t="n" s="0">
        <x:v>28.96799</x:v>
      </x:c>
      <x:c t="n" s="0">
        <x:v>30.83252</x:v>
      </x:c>
      <x:c t="n" s="0">
        <x:v>33.69838</x:v>
      </x:c>
      <x:c t="n" s="0">
        <x:v>32.79128</x:v>
      </x:c>
      <x:c t="n" s="0">
        <x:v>33.51811</x:v>
      </x:c>
      <x:c t="n" s="0">
        <x:v>28.42045</x:v>
      </x:c>
      <x:c t="n" s="0">
        <x:v>25.88013</x:v>
      </x:c>
      <x:c t="n" s="0">
        <x:v>26.57794</x:v>
      </x:c>
      <x:c t="n" s="0">
        <x:v>17.62502</x:v>
      </x:c>
      <x:c t="n" s="0">
        <x:v>16.16482</x:v>
      </x:c>
      <x:c t="n" s="0">
        <x:v>54.19993</x:v>
      </x:c>
      <x:c t="n" s="0">
        <x:v>61.23083</x:v>
      </x:c>
      <x:c t="n" s="0">
        <x:v>58.36827</x:v>
      </x:c>
      <x:c t="n" s="0">
        <x:v>10.21649</x:v>
      </x:c>
      <x:c t="n" s="0">
        <x:v>14.51996</x:v>
      </x:c>
      <x:c t="n" s="0">
        <x:v>12.62382</x:v>
      </x:c>
      <x:c t="n" s="0">
        <x:v>5.933135</x:v>
      </x:c>
      <x:c t="n" s="0">
        <x:v>4.419971</x:v>
      </x:c>
      <x:c t="n" s="0">
        <x:v>3.937728</x:v>
      </x:c>
      <x:c t="n" s="0">
        <x:v>-30.06697</x:v>
      </x:c>
      <x:c t="n" s="0">
        <x:v>-27.78596</x:v>
      </x:c>
      <x:c t="n" s="0">
        <x:v>-21.04916</x:v>
      </x:c>
      <x:c t="n" s="0">
        <x:v>-19.02117</x:v>
      </x:c>
      <x:c t="n" s="0">
        <x:v>-16.47169</x:v>
      </x:c>
      <x:c t="n" s="0">
        <x:v>-2.147072</x:v>
      </x:c>
      <x:c t="n" s="0">
        <x:v>3.253407</x:v>
      </x:c>
      <x:c t="n" s="0">
        <x:v>9.32357</x:v>
      </x:c>
      <x:c t="n" s="0">
        <x:v>23.15287</x:v>
      </x:c>
      <x:c t="n" s="0">
        <x:v>16.84049</x:v>
      </x:c>
      <x:c t="n" s="0">
        <x:v>14.73857</x:v>
      </x:c>
      <x:c t="n" s="0">
        <x:v>25.95418</x:v>
      </x:c>
      <x:c t="n" s="0">
        <x:v>34.45</x:v>
      </x:c>
      <x:c t="n" s="0">
        <x:v>30.11915</x:v>
      </x:c>
      <x:c t="n" s="0">
        <x:v>28.95555</x:v>
      </x:c>
      <x:c t="n" s="0">
        <x:v>8.048095</x:v>
      </x:c>
      <x:c t="n" s="0">
        <x:v>35.57064</x:v>
      </x:c>
      <x:c t="n" s="0">
        <x:v>26.31816</x:v>
      </x:c>
      <x:c t="n" s="0">
        <x:v>28.37873</x:v>
      </x:c>
      <x:c t="n" s="0">
        <x:v>34.30152</x:v>
      </x:c>
      <x:c t="n" s="0">
        <x:v>33.94311</x:v>
      </x:c>
      <x:c t="n" s="0">
        <x:v>34.24043</x:v>
      </x:c>
      <x:c t="n" s="0">
        <x:v>29.15369</x:v>
      </x:c>
      <x:c t="n" s="0">
        <x:v>26.75062</x:v>
      </x:c>
      <x:c t="n" s="0">
        <x:v>22.48409</x:v>
      </x:c>
      <x:c t="n" s="0">
        <x:v>18.41523</x:v>
      </x:c>
      <x:c t="n" s="0">
        <x:v>16.23208</x:v>
      </x:c>
      <x:c t="n" s="0">
        <x:v>44.87647</x:v>
      </x:c>
      <x:c t="n" s="0">
        <x:v>64.8848</x:v>
      </x:c>
      <x:c t="n" s="0">
        <x:v>61.1876</x:v>
      </x:c>
      <x:c t="n" s="0">
        <x:v>6.423144</x:v>
      </x:c>
      <x:c t="n" s="0">
        <x:v>15.20704</x:v>
      </x:c>
      <x:c t="n" s="0">
        <x:v>17.85952</x:v>
      </x:c>
      <x:c t="n" s="0">
        <x:v>10.09648</x:v>
      </x:c>
      <x:c t="n" s="0">
        <x:v>5.122882</x:v>
      </x:c>
      <x:c t="n" s="0">
        <x:v>2.940395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43946.4322106481</x:v>
      </x:c>
      <x:c t="n" s="7">
        <x:v>43946.4322106481</x:v>
      </x:c>
      <x:c t="n" s="0">
        <x:v>66.34506</x:v>
      </x:c>
      <x:c t="n" s="0">
        <x:v>76.53065</x:v>
      </x:c>
      <x:c t="n" s="0">
        <x:v>67.14162</x:v>
      </x:c>
      <x:c t="n" s="0">
        <x:v>78.81335</x:v>
      </x:c>
      <x:c t="n" s="0">
        <x:v>-30.06697</x:v>
      </x:c>
      <x:c t="n" s="0">
        <x:v>-27.8407</x:v>
      </x:c>
      <x:c t="n" s="0">
        <x:v>-23.84522</x:v>
      </x:c>
      <x:c t="n" s="0">
        <x:v>-11.17689</x:v>
      </x:c>
      <x:c t="n" s="0">
        <x:v>-11.71524</x:v>
      </x:c>
      <x:c t="n" s="0">
        <x:v>1.174242</x:v>
      </x:c>
      <x:c t="n" s="0">
        <x:v>4.804517</x:v>
      </x:c>
      <x:c t="n" s="0">
        <x:v>12.51997</x:v>
      </x:c>
      <x:c t="n" s="0">
        <x:v>20.94033</x:v>
      </x:c>
      <x:c t="n" s="0">
        <x:v>21.02764</x:v>
      </x:c>
      <x:c t="n" s="0">
        <x:v>21.85937</x:v>
      </x:c>
      <x:c t="n" s="0">
        <x:v>29.81268</x:v>
      </x:c>
      <x:c t="n" s="0">
        <x:v>32.59656</x:v>
      </x:c>
      <x:c t="n" s="0">
        <x:v>33.12465</x:v>
      </x:c>
      <x:c t="n" s="0">
        <x:v>29.80943</x:v>
      </x:c>
      <x:c t="n" s="0">
        <x:v>29.35166</x:v>
      </x:c>
      <x:c t="n" s="0">
        <x:v>32.25657</x:v>
      </x:c>
      <x:c t="n" s="0">
        <x:v>28.93508</x:v>
      </x:c>
      <x:c t="n" s="0">
        <x:v>30.61833</x:v>
      </x:c>
      <x:c t="n" s="0">
        <x:v>33.6749</x:v>
      </x:c>
      <x:c t="n" s="0">
        <x:v>32.88642</x:v>
      </x:c>
      <x:c t="n" s="0">
        <x:v>33.72366</x:v>
      </x:c>
      <x:c t="n" s="0">
        <x:v>28.34222</x:v>
      </x:c>
      <x:c t="n" s="0">
        <x:v>25.81844</x:v>
      </x:c>
      <x:c t="n" s="0">
        <x:v>26.08652</x:v>
      </x:c>
      <x:c t="n" s="0">
        <x:v>17.836</x:v>
      </x:c>
      <x:c t="n" s="0">
        <x:v>16.73565</x:v>
      </x:c>
      <x:c t="n" s="0">
        <x:v>53.58383</x:v>
      </x:c>
      <x:c t="n" s="0">
        <x:v>62.16543</x:v>
      </x:c>
      <x:c t="n" s="0">
        <x:v>60.43576</x:v>
      </x:c>
      <x:c t="n" s="0">
        <x:v>9.791792</x:v>
      </x:c>
      <x:c t="n" s="0">
        <x:v>14.92799</x:v>
      </x:c>
      <x:c t="n" s="0">
        <x:v>14.07141</x:v>
      </x:c>
      <x:c t="n" s="0">
        <x:v>7.164156</x:v>
      </x:c>
      <x:c t="n" s="0">
        <x:v>4.571978</x:v>
      </x:c>
      <x:c t="n" s="0">
        <x:v>3.885191</x:v>
      </x:c>
      <x:c t="n" s="0">
        <x:v>-30.06697</x:v>
      </x:c>
      <x:c t="n" s="0">
        <x:v>-24.85713</x:v>
      </x:c>
      <x:c t="n" s="0">
        <x:v>-21.04916</x:v>
      </x:c>
      <x:c t="n" s="0">
        <x:v>-19.02117</x:v>
      </x:c>
      <x:c t="n" s="0">
        <x:v>-6.48954</x:v>
      </x:c>
      <x:c t="n" s="0">
        <x:v>-2.147072</x:v>
      </x:c>
      <x:c t="n" s="0">
        <x:v>3.817888</x:v>
      </x:c>
      <x:c t="n" s="0">
        <x:v>8.719151</x:v>
      </x:c>
      <x:c t="n" s="0">
        <x:v>22.87605</x:v>
      </x:c>
      <x:c t="n" s="0">
        <x:v>18.03667</x:v>
      </x:c>
      <x:c t="n" s="0">
        <x:v>14.73857</x:v>
      </x:c>
      <x:c t="n" s="0">
        <x:v>26.52382</x:v>
      </x:c>
      <x:c t="n" s="0">
        <x:v>20.47927</x:v>
      </x:c>
      <x:c t="n" s="0">
        <x:v>28.48852</x:v>
      </x:c>
      <x:c t="n" s="0">
        <x:v>28.16115</x:v>
      </x:c>
      <x:c t="n" s="0">
        <x:v>22.33648</x:v>
      </x:c>
      <x:c t="n" s="0">
        <x:v>32.37409</x:v>
      </x:c>
      <x:c t="n" s="0">
        <x:v>27.09079</x:v>
      </x:c>
      <x:c t="n" s="0">
        <x:v>30.33575</x:v>
      </x:c>
      <x:c t="n" s="0">
        <x:v>31.43901</x:v>
      </x:c>
      <x:c t="n" s="0">
        <x:v>31.42827</x:v>
      </x:c>
      <x:c t="n" s="0">
        <x:v>33.57815</x:v>
      </x:c>
      <x:c t="n" s="0">
        <x:v>26.16188</x:v>
      </x:c>
      <x:c t="n" s="0">
        <x:v>23.67527</x:v>
      </x:c>
      <x:c t="n" s="0">
        <x:v>25.14762</x:v>
      </x:c>
      <x:c t="n" s="0">
        <x:v>17.77489</x:v>
      </x:c>
      <x:c t="n" s="0">
        <x:v>20.02875</x:v>
      </x:c>
      <x:c t="n" s="0">
        <x:v>46.44487</x:v>
      </x:c>
      <x:c t="n" s="0">
        <x:v>67.45773</x:v>
      </x:c>
      <x:c t="n" s="0">
        <x:v>63.89835</x:v>
      </x:c>
      <x:c t="n" s="0">
        <x:v>7.880044</x:v>
      </x:c>
      <x:c t="n" s="0">
        <x:v>17.78234</x:v>
      </x:c>
      <x:c t="n" s="0">
        <x:v>14.58342</x:v>
      </x:c>
      <x:c t="n" s="0">
        <x:v>8.216325</x:v>
      </x:c>
      <x:c t="n" s="0">
        <x:v>4.691803</x:v>
      </x:c>
      <x:c t="n" s="0">
        <x:v>3.871274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43946.4322106481</x:v>
      </x:c>
      <x:c t="n" s="7">
        <x:v>43946.4322106481</x:v>
      </x:c>
      <x:c t="n" s="0">
        <x:v>70.49603</x:v>
      </x:c>
      <x:c t="n" s="0">
        <x:v>78.30003</x:v>
      </x:c>
      <x:c t="n" s="0">
        <x:v>71.63205</x:v>
      </x:c>
      <x:c t="n" s="0">
        <x:v>78.16666</x:v>
      </x:c>
      <x:c t="n" s="0">
        <x:v>-30.06697</x:v>
      </x:c>
      <x:c t="n" s="0">
        <x:v>-27.2568</x:v>
      </x:c>
      <x:c t="n" s="0">
        <x:v>-23.3073</x:v>
      </x:c>
      <x:c t="n" s="0">
        <x:v>-11.74196</x:v>
      </x:c>
      <x:c t="n" s="0">
        <x:v>-10.44335</x:v>
      </x:c>
      <x:c t="n" s="0">
        <x:v>0.8213985</x:v>
      </x:c>
      <x:c t="n" s="0">
        <x:v>4.673731</x:v>
      </x:c>
      <x:c t="n" s="0">
        <x:v>12.04386</x:v>
      </x:c>
      <x:c t="n" s="0">
        <x:v>21.28253</x:v>
      </x:c>
      <x:c t="n" s="0">
        <x:v>20.70002</x:v>
      </x:c>
      <x:c t="n" s="0">
        <x:v>21.31578</x:v>
      </x:c>
      <x:c t="n" s="0">
        <x:v>29.46223</x:v>
      </x:c>
      <x:c t="n" s="0">
        <x:v>31.95661</x:v>
      </x:c>
      <x:c t="n" s="0">
        <x:v>32.62097</x:v>
      </x:c>
      <x:c t="n" s="0">
        <x:v>29.4789</x:v>
      </x:c>
      <x:c t="n" s="0">
        <x:v>29.09595</x:v>
      </x:c>
      <x:c t="n" s="0">
        <x:v>31.79343</x:v>
      </x:c>
      <x:c t="n" s="0">
        <x:v>28.49528</x:v>
      </x:c>
      <x:c t="n" s="0">
        <x:v>30.36802</x:v>
      </x:c>
      <x:c t="n" s="0">
        <x:v>33.16615</x:v>
      </x:c>
      <x:c t="n" s="0">
        <x:v>32.36987</x:v>
      </x:c>
      <x:c t="n" s="0">
        <x:v>33.29556</x:v>
      </x:c>
      <x:c t="n" s="0">
        <x:v>27.94147</x:v>
      </x:c>
      <x:c t="n" s="0">
        <x:v>25.66173</x:v>
      </x:c>
      <x:c t="n" s="0">
        <x:v>25.92909</x:v>
      </x:c>
      <x:c t="n" s="0">
        <x:v>18.29277</x:v>
      </x:c>
      <x:c t="n" s="0">
        <x:v>16.97982</x:v>
      </x:c>
      <x:c t="n" s="0">
        <x:v>53.16699</x:v>
      </x:c>
      <x:c t="n" s="0">
        <x:v>62.4877</x:v>
      </x:c>
      <x:c t="n" s="0">
        <x:v>61.98208</x:v>
      </x:c>
      <x:c t="n" s="0">
        <x:v>9.570457</x:v>
      </x:c>
      <x:c t="n" s="0">
        <x:v>15.10513</x:v>
      </x:c>
      <x:c t="n" s="0">
        <x:v>14.67583</x:v>
      </x:c>
      <x:c t="n" s="0">
        <x:v>8.39105</x:v>
      </x:c>
      <x:c t="n" s="0">
        <x:v>4.783155</x:v>
      </x:c>
      <x:c t="n" s="0">
        <x:v>4.116221</x:v>
      </x:c>
      <x:c t="n" s="0">
        <x:v>-30.06697</x:v>
      </x:c>
      <x:c t="n" s="0">
        <x:v>-24.85713</x:v>
      </x:c>
      <x:c t="n" s="0">
        <x:v>-21.04916</x:v>
      </x:c>
      <x:c t="n" s="0">
        <x:v>-19.02117</x:v>
      </x:c>
      <x:c t="n" s="0">
        <x:v>-6.48954</x:v>
      </x:c>
      <x:c t="n" s="0">
        <x:v>-3.226546</x:v>
      </x:c>
      <x:c t="n" s="0">
        <x:v>3.817888</x:v>
      </x:c>
      <x:c t="n" s="0">
        <x:v>6.138795</x:v>
      </x:c>
      <x:c t="n" s="0">
        <x:v>22.87605</x:v>
      </x:c>
      <x:c t="n" s="0">
        <x:v>18.03667</x:v>
      </x:c>
      <x:c t="n" s="0">
        <x:v>14.73857</x:v>
      </x:c>
      <x:c t="n" s="0">
        <x:v>26.52382</x:v>
      </x:c>
      <x:c t="n" s="0">
        <x:v>21.14365</x:v>
      </x:c>
      <x:c t="n" s="0">
        <x:v>27.10147</x:v>
      </x:c>
      <x:c t="n" s="0">
        <x:v>26.39248</x:v>
      </x:c>
      <x:c t="n" s="0">
        <x:v>29.80136</x:v>
      </x:c>
      <x:c t="n" s="0">
        <x:v>25.70079</x:v>
      </x:c>
      <x:c t="n" s="0">
        <x:v>27.70088</x:v>
      </x:c>
      <x:c t="n" s="0">
        <x:v>23.17799</x:v>
      </x:c>
      <x:c t="n" s="0">
        <x:v>26.96309</x:v>
      </x:c>
      <x:c t="n" s="0">
        <x:v>26.10487</x:v>
      </x:c>
      <x:c t="n" s="0">
        <x:v>30.75271</x:v>
      </x:c>
      <x:c t="n" s="0">
        <x:v>25.86672</x:v>
      </x:c>
      <x:c t="n" s="0">
        <x:v>27.87684</x:v>
      </x:c>
      <x:c t="n" s="0">
        <x:v>21.62754</x:v>
      </x:c>
      <x:c t="n" s="0">
        <x:v>19.67815</x:v>
      </x:c>
      <x:c t="n" s="0">
        <x:v>15.59515</x:v>
      </x:c>
      <x:c t="n" s="0">
        <x:v>46.27255</x:v>
      </x:c>
      <x:c t="n" s="0">
        <x:v>67.38017</x:v>
      </x:c>
      <x:c t="n" s="0">
        <x:v>67.18312</x:v>
      </x:c>
      <x:c t="n" s="0">
        <x:v>7.48425</x:v>
      </x:c>
      <x:c t="n" s="0">
        <x:v>17.82004</x:v>
      </x:c>
      <x:c t="n" s="0">
        <x:v>15.85091</x:v>
      </x:c>
      <x:c t="n" s="0">
        <x:v>12.32682</x:v>
      </x:c>
      <x:c t="n" s="0">
        <x:v>6.236041</x:v>
      </x:c>
      <x:c t="n" s="0">
        <x:v>5.052385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43946.4322106481</x:v>
      </x:c>
      <x:c t="n" s="7">
        <x:v>43946.4322106481</x:v>
      </x:c>
      <x:c t="n" s="0">
        <x:v>71.14629</x:v>
      </x:c>
      <x:c t="n" s="0">
        <x:v>78.14521</x:v>
      </x:c>
      <x:c t="n" s="0">
        <x:v>72.10989</x:v>
      </x:c>
      <x:c t="n" s="0">
        <x:v>79.89893</x:v>
      </x:c>
      <x:c t="n" s="0">
        <x:v>-30.06697</x:v>
      </x:c>
      <x:c t="n" s="0">
        <x:v>-26.81367</x:v>
      </x:c>
      <x:c t="n" s="0">
        <x:v>-22.89543</x:v>
      </x:c>
      <x:c t="n" s="0">
        <x:v>-12.29056</x:v>
      </x:c>
      <x:c t="n" s="0">
        <x:v>-9.591103</x:v>
      </x:c>
      <x:c t="n" s="0">
        <x:v>0.3129043</x:v>
      </x:c>
      <x:c t="n" s="0">
        <x:v>4.558831</x:v>
      </x:c>
      <x:c t="n" s="0">
        <x:v>11.54508</x:v>
      </x:c>
      <x:c t="n" s="0">
        <x:v>21.50015</x:v>
      </x:c>
      <x:c t="n" s="0">
        <x:v>20.39922</x:v>
      </x:c>
      <x:c t="n" s="0">
        <x:v>21.14002</x:v>
      </x:c>
      <x:c t="n" s="0">
        <x:v>29.13879</x:v>
      </x:c>
      <x:c t="n" s="0">
        <x:v>31.35013</x:v>
      </x:c>
      <x:c t="n" s="0">
        <x:v>32.06679</x:v>
      </x:c>
      <x:c t="n" s="0">
        <x:v>29.08317</x:v>
      </x:c>
      <x:c t="n" s="0">
        <x:v>29.27584</x:v>
      </x:c>
      <x:c t="n" s="0">
        <x:v>31.43427</x:v>
      </x:c>
      <x:c t="n" s="0">
        <x:v>28.41237</x:v>
      </x:c>
      <x:c t="n" s="0">
        <x:v>29.71423</x:v>
      </x:c>
      <x:c t="n" s="0">
        <x:v>32.89902</x:v>
      </x:c>
      <x:c t="n" s="0">
        <x:v>32.07077</x:v>
      </x:c>
      <x:c t="n" s="0">
        <x:v>32.92492</x:v>
      </x:c>
      <x:c t="n" s="0">
        <x:v>27.78099</x:v>
      </x:c>
      <x:c t="n" s="0">
        <x:v>26.13877</x:v>
      </x:c>
      <x:c t="n" s="0">
        <x:v>25.57356</x:v>
      </x:c>
      <x:c t="n" s="0">
        <x:v>18.39848</x:v>
      </x:c>
      <x:c t="n" s="0">
        <x:v>16.89108</x:v>
      </x:c>
      <x:c t="n" s="0">
        <x:v>52.60027</x:v>
      </x:c>
      <x:c t="n" s="0">
        <x:v>63.94291</x:v>
      </x:c>
      <x:c t="n" s="0">
        <x:v>62.05141</x:v>
      </x:c>
      <x:c t="n" s="0">
        <x:v>9.484635</x:v>
      </x:c>
      <x:c t="n" s="0">
        <x:v>15.59268</x:v>
      </x:c>
      <x:c t="n" s="0">
        <x:v>15.16596</x:v>
      </x:c>
      <x:c t="n" s="0">
        <x:v>8.619866</x:v>
      </x:c>
      <x:c t="n" s="0">
        <x:v>4.965312</x:v>
      </x:c>
      <x:c t="n" s="0">
        <x:v>4.244069</x:v>
      </x:c>
      <x:c t="n" s="0">
        <x:v>-30.06697</x:v>
      </x:c>
      <x:c t="n" s="0">
        <x:v>-24.85713</x:v>
      </x:c>
      <x:c t="n" s="0">
        <x:v>-21.04916</x:v>
      </x:c>
      <x:c t="n" s="0">
        <x:v>-19.02117</x:v>
      </x:c>
      <x:c t="n" s="0">
        <x:v>-6.48954</x:v>
      </x:c>
      <x:c t="n" s="0">
        <x:v>-5.986186</x:v>
      </x:c>
      <x:c t="n" s="0">
        <x:v>3.817888</x:v>
      </x:c>
      <x:c t="n" s="0">
        <x:v>6.138795</x:v>
      </x:c>
      <x:c t="n" s="0">
        <x:v>21.3554</x:v>
      </x:c>
      <x:c t="n" s="0">
        <x:v>18.03667</x:v>
      </x:c>
      <x:c t="n" s="0">
        <x:v>22.10073</x:v>
      </x:c>
      <x:c t="n" s="0">
        <x:v>29.87067</x:v>
      </x:c>
      <x:c t="n" s="0">
        <x:v>22.68351</x:v>
      </x:c>
      <x:c t="n" s="0">
        <x:v>20.0632</x:v>
      </x:c>
      <x:c t="n" s="0">
        <x:v>24.55889</x:v>
      </x:c>
      <x:c t="n" s="0">
        <x:v>29.8858</x:v>
      </x:c>
      <x:c t="n" s="0">
        <x:v>30.68037</x:v>
      </x:c>
      <x:c t="n" s="0">
        <x:v>26.43711</x:v>
      </x:c>
      <x:c t="n" s="0">
        <x:v>27.56932</x:v>
      </x:c>
      <x:c t="n" s="0">
        <x:v>32.56593</x:v>
      </x:c>
      <x:c t="n" s="0">
        <x:v>30.67856</x:v>
      </x:c>
      <x:c t="n" s="0">
        <x:v>25.16098</x:v>
      </x:c>
      <x:c t="n" s="0">
        <x:v>26.32119</x:v>
      </x:c>
      <x:c t="n" s="0">
        <x:v>25.87731</x:v>
      </x:c>
      <x:c t="n" s="0">
        <x:v>23.57607</x:v>
      </x:c>
      <x:c t="n" s="0">
        <x:v>19.93724</x:v>
      </x:c>
      <x:c t="n" s="0">
        <x:v>18.61964</x:v>
      </x:c>
      <x:c t="n" s="0">
        <x:v>46.08133</x:v>
      </x:c>
      <x:c t="n" s="0">
        <x:v>65.48439</x:v>
      </x:c>
      <x:c t="n" s="0">
        <x:v>67.42351</x:v>
      </x:c>
      <x:c t="n" s="0">
        <x:v>7.604392</x:v>
      </x:c>
      <x:c t="n" s="0">
        <x:v>16.06413</x:v>
      </x:c>
      <x:c t="n" s="0">
        <x:v>18.74189</x:v>
      </x:c>
      <x:c t="n" s="0">
        <x:v>13.1035</x:v>
      </x:c>
      <x:c t="n" s="0">
        <x:v>7.277551</x:v>
      </x:c>
      <x:c t="n" s="0">
        <x:v>6.017272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43946.4322106481</x:v>
      </x:c>
      <x:c t="n" s="7">
        <x:v>43946.4322106481</x:v>
      </x:c>
      <x:c t="n" s="0">
        <x:v>70.25322</x:v>
      </x:c>
      <x:c t="n" s="0">
        <x:v>78.33369</x:v>
      </x:c>
      <x:c t="n" s="0">
        <x:v>70.3597</x:v>
      </x:c>
      <x:c t="n" s="0">
        <x:v>78.88652</x:v>
      </x:c>
      <x:c t="n" s="0">
        <x:v>-30.06697</x:v>
      </x:c>
      <x:c t="n" s="0">
        <x:v>-26.46765</x:v>
      </x:c>
      <x:c t="n" s="0">
        <x:v>-22.57222</x:v>
      </x:c>
      <x:c t="n" s="0">
        <x:v>-12.8211</x:v>
      </x:c>
      <x:c t="n" s="0">
        <x:v>-8.975928</x:v>
      </x:c>
      <x:c t="n" s="0">
        <x:v>-0.20174</x:v>
      </x:c>
      <x:c t="n" s="0">
        <x:v>4.458238</x:v>
      </x:c>
      <x:c t="n" s="0">
        <x:v>11.06846</x:v>
      </x:c>
      <x:c t="n" s="0">
        <x:v>21.32149</x:v>
      </x:c>
      <x:c t="n" s="0">
        <x:v>20.21116</x:v>
      </x:c>
      <x:c t="n" s="0">
        <x:v>21.29421</x:v>
      </x:c>
      <x:c t="n" s="0">
        <x:v>29.99479</x:v>
      </x:c>
      <x:c t="n" s="0">
        <x:v>30.76458</x:v>
      </x:c>
      <x:c t="n" s="0">
        <x:v>31.40112</x:v>
      </x:c>
      <x:c t="n" s="0">
        <x:v>28.65219</x:v>
      </x:c>
      <x:c t="n" s="0">
        <x:v>29.3292</x:v>
      </x:c>
      <x:c t="n" s="0">
        <x:v>31.55617</x:v>
      </x:c>
      <x:c t="n" s="0">
        <x:v>28.17154</x:v>
      </x:c>
      <x:c t="n" s="0">
        <x:v>30.70666</x:v>
      </x:c>
      <x:c t="n" s="0">
        <x:v>32.98042</x:v>
      </x:c>
      <x:c t="n" s="0">
        <x:v>31.6432</x:v>
      </x:c>
      <x:c t="n" s="0">
        <x:v>32.40798</x:v>
      </x:c>
      <x:c t="n" s="0">
        <x:v>28.0434</x:v>
      </x:c>
      <x:c t="n" s="0">
        <x:v>25.93427</x:v>
      </x:c>
      <x:c t="n" s="0">
        <x:v>25.38346</x:v>
      </x:c>
      <x:c t="n" s="0">
        <x:v>18.5592</x:v>
      </x:c>
      <x:c t="n" s="0">
        <x:v>17.14012</x:v>
      </x:c>
      <x:c t="n" s="0">
        <x:v>51.97708</x:v>
      </x:c>
      <x:c t="n" s="0">
        <x:v>65.18991</x:v>
      </x:c>
      <x:c t="n" s="0">
        <x:v>63.20453</x:v>
      </x:c>
      <x:c t="n" s="0">
        <x:v>9.089073</x:v>
      </x:c>
      <x:c t="n" s="0">
        <x:v>16.28017</x:v>
      </x:c>
      <x:c t="n" s="0">
        <x:v>15.27067</x:v>
      </x:c>
      <x:c t="n" s="0">
        <x:v>9.349889</x:v>
      </x:c>
      <x:c t="n" s="0">
        <x:v>5.104083</x:v>
      </x:c>
      <x:c t="n" s="0">
        <x:v>4.265759</x:v>
      </x:c>
      <x:c t="n" s="0">
        <x:v>-30.06697</x:v>
      </x:c>
      <x:c t="n" s="0">
        <x:v>-24.66402</x:v>
      </x:c>
      <x:c t="n" s="0">
        <x:v>-21.07247</x:v>
      </x:c>
      <x:c t="n" s="0">
        <x:v>-19.57903</x:v>
      </x:c>
      <x:c t="n" s="0">
        <x:v>-6.48954</x:v>
      </x:c>
      <x:c t="n" s="0">
        <x:v>-5.986186</x:v>
      </x:c>
      <x:c t="n" s="0">
        <x:v>3.846622</x:v>
      </x:c>
      <x:c t="n" s="0">
        <x:v>7.527732</x:v>
      </x:c>
      <x:c t="n" s="0">
        <x:v>20.09694</x:v>
      </x:c>
      <x:c t="n" s="0">
        <x:v>19.78354</x:v>
      </x:c>
      <x:c t="n" s="0">
        <x:v>22.10073</x:v>
      </x:c>
      <x:c t="n" s="0">
        <x:v>34.04015</x:v>
      </x:c>
      <x:c t="n" s="0">
        <x:v>22.68351</x:v>
      </x:c>
      <x:c t="n" s="0">
        <x:v>22.08179</x:v>
      </x:c>
      <x:c t="n" s="0">
        <x:v>29.43833</x:v>
      </x:c>
      <x:c t="n" s="0">
        <x:v>29.00774</x:v>
      </x:c>
      <x:c t="n" s="0">
        <x:v>32.64686</x:v>
      </x:c>
      <x:c t="n" s="0">
        <x:v>28.0786</x:v>
      </x:c>
      <x:c t="n" s="0">
        <x:v>35.40643</x:v>
      </x:c>
      <x:c t="n" s="0">
        <x:v>32.8172</x:v>
      </x:c>
      <x:c t="n" s="0">
        <x:v>28.13556</x:v>
      </x:c>
      <x:c t="n" s="0">
        <x:v>28.68866</x:v>
      </x:c>
      <x:c t="n" s="0">
        <x:v>30.35794</x:v>
      </x:c>
      <x:c t="n" s="0">
        <x:v>25.44277</x:v>
      </x:c>
      <x:c t="n" s="0">
        <x:v>25.23765</x:v>
      </x:c>
      <x:c t="n" s="0">
        <x:v>20.13622</x:v>
      </x:c>
      <x:c t="n" s="0">
        <x:v>17.25355</x:v>
      </x:c>
      <x:c t="n" s="0">
        <x:v>49.29621</x:v>
      </x:c>
      <x:c t="n" s="0">
        <x:v>68.00539</x:v>
      </x:c>
      <x:c t="n" s="0">
        <x:v>63.7162</x:v>
      </x:c>
      <x:c t="n" s="0">
        <x:v>8.226476</x:v>
      </x:c>
      <x:c t="n" s="0">
        <x:v>19.23071</x:v>
      </x:c>
      <x:c t="n" s="0">
        <x:v>19.49486</x:v>
      </x:c>
      <x:c t="n" s="0">
        <x:v>13.26044</x:v>
      </x:c>
      <x:c t="n" s="0">
        <x:v>5.867224</x:v>
      </x:c>
      <x:c t="n" s="0">
        <x:v>5.626366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43946.4322106481</x:v>
      </x:c>
      <x:c t="n" s="7">
        <x:v>43946.4322106481</x:v>
      </x:c>
      <x:c t="n" s="0">
        <x:v>68.53219</x:v>
      </x:c>
      <x:c t="n" s="0">
        <x:v>77.14536</x:v>
      </x:c>
      <x:c t="n" s="0">
        <x:v>69.22878</x:v>
      </x:c>
      <x:c t="n" s="0">
        <x:v>78.86574</x:v>
      </x:c>
      <x:c t="n" s="0">
        <x:v>-30.06697</x:v>
      </x:c>
      <x:c t="n" s="0">
        <x:v>-25.99539</x:v>
      </x:c>
      <x:c t="n" s="0">
        <x:v>-22.33749</x:v>
      </x:c>
      <x:c t="n" s="0">
        <x:v>-13.43938</x:v>
      </x:c>
      <x:c t="n" s="0">
        <x:v>-8.511776</x:v>
      </x:c>
      <x:c t="n" s="0">
        <x:v>-0.6953804</x:v>
      </x:c>
      <x:c t="n" s="0">
        <x:v>4.389475</x:v>
      </x:c>
      <x:c t="n" s="0">
        <x:v>11.03333</x:v>
      </x:c>
      <x:c t="n" s="0">
        <x:v>21.16286</x:v>
      </x:c>
      <x:c t="n" s="0">
        <x:v>20.17878</x:v>
      </x:c>
      <x:c t="n" s="0">
        <x:v>21.4217</x:v>
      </x:c>
      <x:c t="n" s="0">
        <x:v>30.87455</x:v>
      </x:c>
      <x:c t="n" s="0">
        <x:v>30.15995</x:v>
      </x:c>
      <x:c t="n" s="0">
        <x:v>31.05407</x:v>
      </x:c>
      <x:c t="n" s="0">
        <x:v>29.24794</x:v>
      </x:c>
      <x:c t="n" s="0">
        <x:v>29.19128</x:v>
      </x:c>
      <x:c t="n" s="0">
        <x:v>31.43487</x:v>
      </x:c>
      <x:c t="n" s="0">
        <x:v>28.28276</x:v>
      </x:c>
      <x:c t="n" s="0">
        <x:v>31.28764</x:v>
      </x:c>
      <x:c t="n" s="0">
        <x:v>32.83531</x:v>
      </x:c>
      <x:c t="n" s="0">
        <x:v>31.49215</x:v>
      </x:c>
      <x:c t="n" s="0">
        <x:v>32.02464</x:v>
      </x:c>
      <x:c t="n" s="0">
        <x:v>28.14638</x:v>
      </x:c>
      <x:c t="n" s="0">
        <x:v>25.68675</x:v>
      </x:c>
      <x:c t="n" s="0">
        <x:v>25.84658</x:v>
      </x:c>
      <x:c t="n" s="0">
        <x:v>18.99911</x:v>
      </x:c>
      <x:c t="n" s="0">
        <x:v>17.22003</x:v>
      </x:c>
      <x:c t="n" s="0">
        <x:v>51.65117</x:v>
      </x:c>
      <x:c t="n" s="0">
        <x:v>65.56796</x:v>
      </x:c>
      <x:c t="n" s="0">
        <x:v>64.09921</x:v>
      </x:c>
      <x:c t="n" s="0">
        <x:v>8.938278</x:v>
      </x:c>
      <x:c t="n" s="0">
        <x:v>16.52822</x:v>
      </x:c>
      <x:c t="n" s="0">
        <x:v>16.11697</x:v>
      </x:c>
      <x:c t="n" s="0">
        <x:v>10.71429</x:v>
      </x:c>
      <x:c t="n" s="0">
        <x:v>5.52021</x:v>
      </x:c>
      <x:c t="n" s="0">
        <x:v>4.607939</x:v>
      </x:c>
      <x:c t="n" s="0">
        <x:v>-30.06697</x:v>
      </x:c>
      <x:c t="n" s="0">
        <x:v>-23.50982</x:v>
      </x:c>
      <x:c t="n" s="0">
        <x:v>-21.23926</x:v>
      </x:c>
      <x:c t="n" s="0">
        <x:v>-27.20238</x:v>
      </x:c>
      <x:c t="n" s="0">
        <x:v>-6.48954</x:v>
      </x:c>
      <x:c t="n" s="0">
        <x:v>-5.986186</x:v>
      </x:c>
      <x:c t="n" s="0">
        <x:v>4.042604</x:v>
      </x:c>
      <x:c t="n" s="0">
        <x:v>12.17563</x:v>
      </x:c>
      <x:c t="n" s="0">
        <x:v>18.97464</x:v>
      </x:c>
      <x:c t="n" s="0">
        <x:v>19.98429</x:v>
      </x:c>
      <x:c t="n" s="0">
        <x:v>22.10073</x:v>
      </x:c>
      <x:c t="n" s="0">
        <x:v>34.04015</x:v>
      </x:c>
      <x:c t="n" s="0">
        <x:v>18.05452</x:v>
      </x:c>
      <x:c t="n" s="0">
        <x:v>29.97092</x:v>
      </x:c>
      <x:c t="n" s="0">
        <x:v>31.10755</x:v>
      </x:c>
      <x:c t="n" s="0">
        <x:v>28.57519</x:v>
      </x:c>
      <x:c t="n" s="0">
        <x:v>29.47681</x:v>
      </x:c>
      <x:c t="n" s="0">
        <x:v>29.10309</x:v>
      </x:c>
      <x:c t="n" s="0">
        <x:v>32.05202</x:v>
      </x:c>
      <x:c t="n" s="0">
        <x:v>33.2089</x:v>
      </x:c>
      <x:c t="n" s="0">
        <x:v>32.35495</x:v>
      </x:c>
      <x:c t="n" s="0">
        <x:v>30.7006</x:v>
      </x:c>
      <x:c t="n" s="0">
        <x:v>27.6695</x:v>
      </x:c>
      <x:c t="n" s="0">
        <x:v>26.27127</x:v>
      </x:c>
      <x:c t="n" s="0">
        <x:v>30.42622</x:v>
      </x:c>
      <x:c t="n" s="0">
        <x:v>21.89545</x:v>
      </x:c>
      <x:c t="n" s="0">
        <x:v>20.2909</x:v>
      </x:c>
      <x:c t="n" s="0">
        <x:v>45.5332</x:v>
      </x:c>
      <x:c t="n" s="0">
        <x:v>69.35493</x:v>
      </x:c>
      <x:c t="n" s="0">
        <x:v>65.25288</x:v>
      </x:c>
      <x:c t="n" s="0">
        <x:v>6.963239</x:v>
      </x:c>
      <x:c t="n" s="0">
        <x:v>16.90299</x:v>
      </x:c>
      <x:c t="n" s="0">
        <x:v>15.4363</x:v>
      </x:c>
      <x:c t="n" s="0">
        <x:v>12.04976</x:v>
      </x:c>
      <x:c t="n" s="0">
        <x:v>7.315588</x:v>
      </x:c>
      <x:c t="n" s="0">
        <x:v>4.132333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43946.4322106481</x:v>
      </x:c>
      <x:c t="n" s="7">
        <x:v>43946.4322106481</x:v>
      </x:c>
      <x:c t="n" s="0">
        <x:v>72.08077</x:v>
      </x:c>
      <x:c t="n" s="0">
        <x:v>79.47699</x:v>
      </x:c>
      <x:c t="n" s="0">
        <x:v>72.01167</x:v>
      </x:c>
      <x:c t="n" s="0">
        <x:v>79.4038</x:v>
      </x:c>
      <x:c t="n" s="0">
        <x:v>-30.06697</x:v>
      </x:c>
      <x:c t="n" s="0">
        <x:v>-25.5322</x:v>
      </x:c>
      <x:c t="n" s="0">
        <x:v>-22.15909</x:v>
      </x:c>
      <x:c t="n" s="0">
        <x:v>-14.11741</x:v>
      </x:c>
      <x:c t="n" s="0">
        <x:v>-8.151217</x:v>
      </x:c>
      <x:c t="n" s="0">
        <x:v>-1.166511</x:v>
      </x:c>
      <x:c t="n" s="0">
        <x:v>4.340534</x:v>
      </x:c>
      <x:c t="n" s="0">
        <x:v>11.21999</x:v>
      </x:c>
      <x:c t="n" s="0">
        <x:v>20.65035</x:v>
      </x:c>
      <x:c t="n" s="0">
        <x:v>20.15092</x:v>
      </x:c>
      <x:c t="n" s="0">
        <x:v>21.52768</x:v>
      </x:c>
      <x:c t="n" s="0">
        <x:v>31.5064</x:v>
      </x:c>
      <x:c t="n" s="0">
        <x:v>29.50781</x:v>
      </x:c>
      <x:c t="n" s="0">
        <x:v>30.91183</x:v>
      </x:c>
      <x:c t="n" s="0">
        <x:v>29.01419</x:v>
      </x:c>
      <x:c t="n" s="0">
        <x:v>29.15587</x:v>
      </x:c>
      <x:c t="n" s="0">
        <x:v>31.56629</x:v>
      </x:c>
      <x:c t="n" s="0">
        <x:v>28.56033</x:v>
      </x:c>
      <x:c t="n" s="0">
        <x:v>31.29945</x:v>
      </x:c>
      <x:c t="n" s="0">
        <x:v>33.16816</x:v>
      </x:c>
      <x:c t="n" s="0">
        <x:v>31.70268</x:v>
      </x:c>
      <x:c t="n" s="0">
        <x:v>31.81829</x:v>
      </x:c>
      <x:c t="n" s="0">
        <x:v>27.96306</x:v>
      </x:c>
      <x:c t="n" s="0">
        <x:v>25.77849</x:v>
      </x:c>
      <x:c t="n" s="0">
        <x:v>28.016</x:v>
      </x:c>
      <x:c t="n" s="0">
        <x:v>19.36952</x:v>
      </x:c>
      <x:c t="n" s="0">
        <x:v>17.7224</x:v>
      </x:c>
      <x:c t="n" s="0">
        <x:v>51.3189</x:v>
      </x:c>
      <x:c t="n" s="0">
        <x:v>65.6643</x:v>
      </x:c>
      <x:c t="n" s="0">
        <x:v>64.75932</x:v>
      </x:c>
      <x:c t="n" s="0">
        <x:v>8.808417</x:v>
      </x:c>
      <x:c t="n" s="0">
        <x:v>16.68346</x:v>
      </x:c>
      <x:c t="n" s="0">
        <x:v>17.57159</x:v>
      </x:c>
      <x:c t="n" s="0">
        <x:v>12.01978</x:v>
      </x:c>
      <x:c t="n" s="0">
        <x:v>6.198459</x:v>
      </x:c>
      <x:c t="n" s="0">
        <x:v>5.082734</x:v>
      </x:c>
      <x:c t="n" s="0">
        <x:v>-30.06697</x:v>
      </x:c>
      <x:c t="n" s="0">
        <x:v>-23.50982</x:v>
      </x:c>
      <x:c t="n" s="0">
        <x:v>-21.23926</x:v>
      </x:c>
      <x:c t="n" s="0">
        <x:v>-27.20238</x:v>
      </x:c>
      <x:c t="n" s="0">
        <x:v>-2.955098</x:v>
      </x:c>
      <x:c t="n" s="0">
        <x:v>-5.986186</x:v>
      </x:c>
      <x:c t="n" s="0">
        <x:v>4.042604</x:v>
      </x:c>
      <x:c t="n" s="0">
        <x:v>12.17563</x:v>
      </x:c>
      <x:c t="n" s="0">
        <x:v>9.595078</x:v>
      </x:c>
      <x:c t="n" s="0">
        <x:v>22.55999</x:v>
      </x:c>
      <x:c t="n" s="0">
        <x:v>19.69072</x:v>
      </x:c>
      <x:c t="n" s="0">
        <x:v>33.54727</x:v>
      </x:c>
      <x:c t="n" s="0">
        <x:v>16.67639</x:v>
      </x:c>
      <x:c t="n" s="0">
        <x:v>31.8984</x:v>
      </x:c>
      <x:c t="n" s="0">
        <x:v>13.45343</x:v>
      </x:c>
      <x:c t="n" s="0">
        <x:v>28.50939</x:v>
      </x:c>
      <x:c t="n" s="0">
        <x:v>32.79385</x:v>
      </x:c>
      <x:c t="n" s="0">
        <x:v>31.79618</x:v>
      </x:c>
      <x:c t="n" s="0">
        <x:v>33.33713</x:v>
      </x:c>
      <x:c t="n" s="0">
        <x:v>36.46962</x:v>
      </x:c>
      <x:c t="n" s="0">
        <x:v>31.04542</x:v>
      </x:c>
      <x:c t="n" s="0">
        <x:v>30.8958</x:v>
      </x:c>
      <x:c t="n" s="0">
        <x:v>22.78981</x:v>
      </x:c>
      <x:c t="n" s="0">
        <x:v>24.65323</x:v>
      </x:c>
      <x:c t="n" s="0">
        <x:v>32.50349</x:v>
      </x:c>
      <x:c t="n" s="0">
        <x:v>21.12161</x:v>
      </x:c>
      <x:c t="n" s="0">
        <x:v>17.98096</x:v>
      </x:c>
      <x:c t="n" s="0">
        <x:v>46.20055</x:v>
      </x:c>
      <x:c t="n" s="0">
        <x:v>69.04591</x:v>
      </x:c>
      <x:c t="n" s="0">
        <x:v>68.88261</x:v>
      </x:c>
      <x:c t="n" s="0">
        <x:v>7.565958</x:v>
      </x:c>
      <x:c t="n" s="0">
        <x:v>19.38936</x:v>
      </x:c>
      <x:c t="n" s="0">
        <x:v>21.07948</x:v>
      </x:c>
      <x:c t="n" s="0">
        <x:v>16.37555</x:v>
      </x:c>
      <x:c t="n" s="0">
        <x:v>9.31835</x:v>
      </x:c>
      <x:c t="n" s="0">
        <x:v>6.937297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43946.4322106481</x:v>
      </x:c>
      <x:c t="n" s="7">
        <x:v>43946.4322106481</x:v>
      </x:c>
      <x:c t="n" s="0">
        <x:v>72.09634</x:v>
      </x:c>
      <x:c t="n" s="0">
        <x:v>79.45114</x:v>
      </x:c>
      <x:c t="n" s="0">
        <x:v>71.74651</x:v>
      </x:c>
      <x:c t="n" s="0">
        <x:v>80.35076</x:v>
      </x:c>
      <x:c t="n" s="0">
        <x:v>-30.06697</x:v>
      </x:c>
      <x:c t="n" s="0">
        <x:v>-25.17232</x:v>
      </x:c>
      <x:c t="n" s="0">
        <x:v>-22.01229</x:v>
      </x:c>
      <x:c t="n" s="0">
        <x:v>-14.79423</x:v>
      </x:c>
      <x:c t="n" s="0">
        <x:v>-6.094074</x:v>
      </x:c>
      <x:c t="n" s="0">
        <x:v>-1.613761</x:v>
      </x:c>
      <x:c t="n" s="0">
        <x:v>4.298296</x:v>
      </x:c>
      <x:c t="n" s="0">
        <x:v>11.38991</x:v>
      </x:c>
      <x:c t="n" s="0">
        <x:v>20.02289</x:v>
      </x:c>
      <x:c t="n" s="0">
        <x:v>22.13706</x:v>
      </x:c>
      <x:c t="n" s="0">
        <x:v>20.96616</x:v>
      </x:c>
      <x:c t="n" s="0">
        <x:v>31.37938</x:v>
      </x:c>
      <x:c t="n" s="0">
        <x:v>28.98827</x:v>
      </x:c>
      <x:c t="n" s="0">
        <x:v>31.42822</x:v>
      </x:c>
      <x:c t="n" s="0">
        <x:v>28.34948</x:v>
      </x:c>
      <x:c t="n" s="0">
        <x:v>28.92085</x:v>
      </x:c>
      <x:c t="n" s="0">
        <x:v>31.4716</x:v>
      </x:c>
      <x:c t="n" s="0">
        <x:v>30.08336</x:v>
      </x:c>
      <x:c t="n" s="0">
        <x:v>32.19698</x:v>
      </x:c>
      <x:c t="n" s="0">
        <x:v>33.43619</x:v>
      </x:c>
      <x:c t="n" s="0">
        <x:v>32.00423</x:v>
      </x:c>
      <x:c t="n" s="0">
        <x:v>31.91934</x:v>
      </x:c>
      <x:c t="n" s="0">
        <x:v>28.13392</x:v>
      </x:c>
      <x:c t="n" s="0">
        <x:v>25.77091</x:v>
      </x:c>
      <x:c t="n" s="0">
        <x:v>28.07251</x:v>
      </x:c>
      <x:c t="n" s="0">
        <x:v>19.89305</x:v>
      </x:c>
      <x:c t="n" s="0">
        <x:v>18.26471</x:v>
      </x:c>
      <x:c t="n" s="0">
        <x:v>50.94627</x:v>
      </x:c>
      <x:c t="n" s="0">
        <x:v>66.62467</x:v>
      </x:c>
      <x:c t="n" s="0">
        <x:v>64.74107</x:v>
      </x:c>
      <x:c t="n" s="0">
        <x:v>8.735681</x:v>
      </x:c>
      <x:c t="n" s="0">
        <x:v>17.13394</x:v>
      </x:c>
      <x:c t="n" s="0">
        <x:v>17.5403</x:v>
      </x:c>
      <x:c t="n" s="0">
        <x:v>11.92398</x:v>
      </x:c>
      <x:c t="n" s="0">
        <x:v>6.559836</x:v>
      </x:c>
      <x:c t="n" s="0">
        <x:v>4.924731</x:v>
      </x:c>
      <x:c t="n" s="0">
        <x:v>-30.06697</x:v>
      </x:c>
      <x:c t="n" s="0">
        <x:v>-23.50982</x:v>
      </x:c>
      <x:c t="n" s="0">
        <x:v>-21.23926</x:v>
      </x:c>
      <x:c t="n" s="0">
        <x:v>-27.20238</x:v>
      </x:c>
      <x:c t="n" s="0">
        <x:v>-1.032645</x:v>
      </x:c>
      <x:c t="n" s="0">
        <x:v>-5.986186</x:v>
      </x:c>
      <x:c t="n" s="0">
        <x:v>4.042604</x:v>
      </x:c>
      <x:c t="n" s="0">
        <x:v>12.436</x:v>
      </x:c>
      <x:c t="n" s="0">
        <x:v>9.595078</x:v>
      </x:c>
      <x:c t="n" s="0">
        <x:v>28.7212</x:v>
      </x:c>
      <x:c t="n" s="0">
        <x:v>13.81015</x:v>
      </x:c>
      <x:c t="n" s="0">
        <x:v>25.55411</x:v>
      </x:c>
      <x:c t="n" s="0">
        <x:v>26.9025</x:v>
      </x:c>
      <x:c t="n" s="0">
        <x:v>33.93244</x:v>
      </x:c>
      <x:c t="n" s="0">
        <x:v>23.35251</x:v>
      </x:c>
      <x:c t="n" s="0">
        <x:v>26.25128</x:v>
      </x:c>
      <x:c t="n" s="0">
        <x:v>29.30251</x:v>
      </x:c>
      <x:c t="n" s="0">
        <x:v>35.24211</x:v>
      </x:c>
      <x:c t="n" s="0">
        <x:v>33.48545</x:v>
      </x:c>
      <x:c t="n" s="0">
        <x:v>28.14373</x:v>
      </x:c>
      <x:c t="n" s="0">
        <x:v>35.61025</x:v>
      </x:c>
      <x:c t="n" s="0">
        <x:v>32.28857</x:v>
      </x:c>
      <x:c t="n" s="0">
        <x:v>29.87921</x:v>
      </x:c>
      <x:c t="n" s="0">
        <x:v>24.33424</x:v>
      </x:c>
      <x:c t="n" s="0">
        <x:v>26.79633</x:v>
      </x:c>
      <x:c t="n" s="0">
        <x:v>20.49079</x:v>
      </x:c>
      <x:c t="n" s="0">
        <x:v>20.57818</x:v>
      </x:c>
      <x:c t="n" s="0">
        <x:v>49.25923</x:v>
      </x:c>
      <x:c t="n" s="0">
        <x:v>64.53034</x:v>
      </x:c>
      <x:c t="n" s="0">
        <x:v>68.20018</x:v>
      </x:c>
      <x:c t="n" s="0">
        <x:v>7.567783</x:v>
      </x:c>
      <x:c t="n" s="0">
        <x:v>17.81205</x:v>
      </x:c>
      <x:c t="n" s="0">
        <x:v>22.85521</x:v>
      </x:c>
      <x:c t="n" s="0">
        <x:v>16.05498</x:v>
      </x:c>
      <x:c t="n" s="0">
        <x:v>8.516895</x:v>
      </x:c>
      <x:c t="n" s="0">
        <x:v>6.132476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43946.4322106481</x:v>
      </x:c>
      <x:c t="n" s="7">
        <x:v>43946.4322106481</x:v>
      </x:c>
      <x:c t="n" s="0">
        <x:v>68.00078</x:v>
      </x:c>
      <x:c t="n" s="0">
        <x:v>76.42786</x:v>
      </x:c>
      <x:c t="n" s="0">
        <x:v>68.37843</x:v>
      </x:c>
      <x:c t="n" s="0">
        <x:v>77.95354</x:v>
      </x:c>
      <x:c t="n" s="0">
        <x:v>-30.06697</x:v>
      </x:c>
      <x:c t="n" s="0">
        <x:v>-24.88683</x:v>
      </x:c>
      <x:c t="n" s="0">
        <x:v>-21.89079</x:v>
      </x:c>
      <x:c t="n" s="0">
        <x:v>-15.46959</x:v>
      </x:c>
      <x:c t="n" s="0">
        <x:v>-4.881054</x:v>
      </x:c>
      <x:c t="n" s="0">
        <x:v>-2.035956</x:v>
      </x:c>
      <x:c t="n" s="0">
        <x:v>4.261896</x:v>
      </x:c>
      <x:c t="n" s="0">
        <x:v>11.57425</x:v>
      </x:c>
      <x:c t="n" s="0">
        <x:v>19.40434</x:v>
      </x:c>
      <x:c t="n" s="0">
        <x:v>23.95216</x:v>
      </x:c>
      <x:c t="n" s="0">
        <x:v>20.42145</x:v>
      </x:c>
      <x:c t="n" s="0">
        <x:v>30.88398</x:v>
      </x:c>
      <x:c t="n" s="0">
        <x:v>28.86302</x:v>
      </x:c>
      <x:c t="n" s="0">
        <x:v>31.80141</x:v>
      </x:c>
      <x:c t="n" s="0">
        <x:v>28.08853</x:v>
      </x:c>
      <x:c t="n" s="0">
        <x:v>28.54452</x:v>
      </x:c>
      <x:c t="n" s="0">
        <x:v>31.1761</x:v>
      </x:c>
      <x:c t="n" s="0">
        <x:v>30.53223</x:v>
      </x:c>
      <x:c t="n" s="0">
        <x:v>31.84429</x:v>
      </x:c>
      <x:c t="n" s="0">
        <x:v>33.06273</x:v>
      </x:c>
      <x:c t="n" s="0">
        <x:v>32.85629</x:v>
      </x:c>
      <x:c t="n" s="0">
        <x:v>31.83226</x:v>
      </x:c>
      <x:c t="n" s="0">
        <x:v>27.94632</x:v>
      </x:c>
      <x:c t="n" s="0">
        <x:v>25.6932</x:v>
      </x:c>
      <x:c t="n" s="0">
        <x:v>27.65635</x:v>
      </x:c>
      <x:c t="n" s="0">
        <x:v>20.65023</x:v>
      </x:c>
      <x:c t="n" s="0">
        <x:v>18.67168</x:v>
      </x:c>
      <x:c t="n" s="0">
        <x:v>50.42368</x:v>
      </x:c>
      <x:c t="n" s="0">
        <x:v>67.12959</x:v>
      </x:c>
      <x:c t="n" s="0">
        <x:v>65.48165</x:v>
      </x:c>
      <x:c t="n" s="0">
        <x:v>8.498165</x:v>
      </x:c>
      <x:c t="n" s="0">
        <x:v>18.84738</x:v>
      </x:c>
      <x:c t="n" s="0">
        <x:v>18.46269</x:v>
      </x:c>
      <x:c t="n" s="0">
        <x:v>12.7753</x:v>
      </x:c>
      <x:c t="n" s="0">
        <x:v>7.188193</x:v>
      </x:c>
      <x:c t="n" s="0">
        <x:v>5.049131</x:v>
      </x:c>
      <x:c t="n" s="0">
        <x:v>-30.06697</x:v>
      </x:c>
      <x:c t="n" s="0">
        <x:v>-23.50982</x:v>
      </x:c>
      <x:c t="n" s="0">
        <x:v>-21.23926</x:v>
      </x:c>
      <x:c t="n" s="0">
        <x:v>-27.20238</x:v>
      </x:c>
      <x:c t="n" s="0">
        <x:v>-1.032645</x:v>
      </x:c>
      <x:c t="n" s="0">
        <x:v>-3.861036</x:v>
      </x:c>
      <x:c t="n" s="0">
        <x:v>4.525857</x:v>
      </x:c>
      <x:c t="n" s="0">
        <x:v>12.51944</x:v>
      </x:c>
      <x:c t="n" s="0">
        <x:v>9.121184</x:v>
      </x:c>
      <x:c t="n" s="0">
        <x:v>28.7212</x:v>
      </x:c>
      <x:c t="n" s="0">
        <x:v>13.81015</x:v>
      </x:c>
      <x:c t="n" s="0">
        <x:v>25.55411</x:v>
      </x:c>
      <x:c t="n" s="0">
        <x:v>28.04758</x:v>
      </x:c>
      <x:c t="n" s="0">
        <x:v>31.46191</x:v>
      </x:c>
      <x:c t="n" s="0">
        <x:v>25.71921</x:v>
      </x:c>
      <x:c t="n" s="0">
        <x:v>24.43662</x:v>
      </x:c>
      <x:c t="n" s="0">
        <x:v>26.87366</x:v>
      </x:c>
      <x:c t="n" s="0">
        <x:v>28.84739</x:v>
      </x:c>
      <x:c t="n" s="0">
        <x:v>27.67949</x:v>
      </x:c>
      <x:c t="n" s="0">
        <x:v>30.63342</x:v>
      </x:c>
      <x:c t="n" s="0">
        <x:v>35.83905</x:v>
      </x:c>
      <x:c t="n" s="0">
        <x:v>27.88601</x:v>
      </x:c>
      <x:c t="n" s="0">
        <x:v>25.59714</x:v>
      </x:c>
      <x:c t="n" s="0">
        <x:v>26.79273</x:v>
      </x:c>
      <x:c t="n" s="0">
        <x:v>21.33838</x:v>
      </x:c>
      <x:c t="n" s="0">
        <x:v>23.19797</x:v>
      </x:c>
      <x:c t="n" s="0">
        <x:v>20.16783</x:v>
      </x:c>
      <x:c t="n" s="0">
        <x:v>45.78017</x:v>
      </x:c>
      <x:c t="n" s="0">
        <x:v>70.06647</x:v>
      </x:c>
      <x:c t="n" s="0">
        <x:v>60.4561</x:v>
      </x:c>
      <x:c t="n" s="0">
        <x:v>10.57152</x:v>
      </x:c>
      <x:c t="n" s="0">
        <x:v>23.59393</x:v>
      </x:c>
      <x:c t="n" s="0">
        <x:v>20.55444</x:v>
      </x:c>
      <x:c t="n" s="0">
        <x:v>10.84226</x:v>
      </x:c>
      <x:c t="n" s="0">
        <x:v>9.801304</x:v>
      </x:c>
      <x:c t="n" s="0">
        <x:v>3.845899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43946.4322106481</x:v>
      </x:c>
      <x:c t="n" s="7">
        <x:v>43946.4322106481</x:v>
      </x:c>
      <x:c t="n" s="0">
        <x:v>72.55487</x:v>
      </x:c>
      <x:c t="n" s="0">
        <x:v>80.54546</x:v>
      </x:c>
      <x:c t="n" s="0">
        <x:v>73.02379</x:v>
      </x:c>
      <x:c t="n" s="0">
        <x:v>81.01494</x:v>
      </x:c>
      <x:c t="n" s="0">
        <x:v>-30.06697</x:v>
      </x:c>
      <x:c t="n" s="0">
        <x:v>-24.65711</x:v>
      </x:c>
      <x:c t="n" s="0">
        <x:v>-21.78968</x:v>
      </x:c>
      <x:c t="n" s="0">
        <x:v>-16.1433</x:v>
      </x:c>
      <x:c t="n" s="0">
        <x:v>-4.059954</x:v>
      </x:c>
      <x:c t="n" s="0">
        <x:v>-1.607099</x:v>
      </x:c>
      <x:c t="n" s="0">
        <x:v>4.583602</x:v>
      </x:c>
      <x:c t="n" s="0">
        <x:v>11.72572</x:v>
      </x:c>
      <x:c t="n" s="0">
        <x:v>18.75519</x:v>
      </x:c>
      <x:c t="n" s="0">
        <x:v>25.06388</x:v>
      </x:c>
      <x:c t="n" s="0">
        <x:v>19.89518</x:v>
      </x:c>
      <x:c t="n" s="0">
        <x:v>30.41098</x:v>
      </x:c>
      <x:c t="n" s="0">
        <x:v>28.75311</x:v>
      </x:c>
      <x:c t="n" s="0">
        <x:v>31.47201</x:v>
      </x:c>
      <x:c t="n" s="0">
        <x:v>27.64734</x:v>
      </x:c>
      <x:c t="n" s="0">
        <x:v>28.68908</x:v>
      </x:c>
      <x:c t="n" s="0">
        <x:v>30.94296</x:v>
      </x:c>
      <x:c t="n" s="0">
        <x:v>30.64952</x:v>
      </x:c>
      <x:c t="n" s="0">
        <x:v>31.43695</x:v>
      </x:c>
      <x:c t="n" s="0">
        <x:v>32.62968</x:v>
      </x:c>
      <x:c t="n" s="0">
        <x:v>33.59096</x:v>
      </x:c>
      <x:c t="n" s="0">
        <x:v>31.94601</x:v>
      </x:c>
      <x:c t="n" s="0">
        <x:v>27.75965</x:v>
      </x:c>
      <x:c t="n" s="0">
        <x:v>25.9556</x:v>
      </x:c>
      <x:c t="n" s="0">
        <x:v>27.13288</x:v>
      </x:c>
      <x:c t="n" s="0">
        <x:v>20.25648</x:v>
      </x:c>
      <x:c t="n" s="0">
        <x:v>18.49451</x:v>
      </x:c>
      <x:c t="n" s="0">
        <x:v>50.07088</x:v>
      </x:c>
      <x:c t="n" s="0">
        <x:v>66.80356</x:v>
      </x:c>
      <x:c t="n" s="0">
        <x:v>66.46554</x:v>
      </x:c>
      <x:c t="n" s="0">
        <x:v>8.757472</x:v>
      </x:c>
      <x:c t="n" s="0">
        <x:v>18.75398</x:v>
      </x:c>
      <x:c t="n" s="0">
        <x:v>19.8685</x:v>
      </x:c>
      <x:c t="n" s="0">
        <x:v>13.38248</x:v>
      </x:c>
      <x:c t="n" s="0">
        <x:v>7.661477</x:v>
      </x:c>
      <x:c t="n" s="0">
        <x:v>5.413738</x:v>
      </x:c>
      <x:c t="n" s="0">
        <x:v>-30.06697</x:v>
      </x:c>
      <x:c t="n" s="0">
        <x:v>-23.50982</x:v>
      </x:c>
      <x:c t="n" s="0">
        <x:v>-21.23926</x:v>
      </x:c>
      <x:c t="n" s="0">
        <x:v>-27.20238</x:v>
      </x:c>
      <x:c t="n" s="0">
        <x:v>-1.032645</x:v>
      </x:c>
      <x:c t="n" s="0">
        <x:v>1.831249</x:v>
      </x:c>
      <x:c t="n" s="0">
        <x:v>6.924204</x:v>
      </x:c>
      <x:c t="n" s="0">
        <x:v>12.51944</x:v>
      </x:c>
      <x:c t="n" s="0">
        <x:v>1.975405</x:v>
      </x:c>
      <x:c t="n" s="0">
        <x:v>28.7212</x:v>
      </x:c>
      <x:c t="n" s="0">
        <x:v>13.81015</x:v>
      </x:c>
      <x:c t="n" s="0">
        <x:v>28.91113</x:v>
      </x:c>
      <x:c t="n" s="0">
        <x:v>31.78261</x:v>
      </x:c>
      <x:c t="n" s="0">
        <x:v>28.78785</x:v>
      </x:c>
      <x:c t="n" s="0">
        <x:v>20.45087</x:v>
      </x:c>
      <x:c t="n" s="0">
        <x:v>31.57951</x:v>
      </x:c>
      <x:c t="n" s="0">
        <x:v>34.9408</x:v>
      </x:c>
      <x:c t="n" s="0">
        <x:v>32.72064</x:v>
      </x:c>
      <x:c t="n" s="0">
        <x:v>30.6296</x:v>
      </x:c>
      <x:c t="n" s="0">
        <x:v>28.27763</x:v>
      </x:c>
      <x:c t="n" s="0">
        <x:v>36.49049</x:v>
      </x:c>
      <x:c t="n" s="0">
        <x:v>33.50097</x:v>
      </x:c>
      <x:c t="n" s="0">
        <x:v>27.72667</x:v>
      </x:c>
      <x:c t="n" s="0">
        <x:v>26.2855</x:v>
      </x:c>
      <x:c t="n" s="0">
        <x:v>22.02053</x:v>
      </x:c>
      <x:c t="n" s="0">
        <x:v>16.16453</x:v>
      </x:c>
      <x:c t="n" s="0">
        <x:v>16.0033</x:v>
      </x:c>
      <x:c t="n" s="0">
        <x:v>41.86184</x:v>
      </x:c>
      <x:c t="n" s="0">
        <x:v>69.96041</x:v>
      </x:c>
      <x:c t="n" s="0">
        <x:v>69.9978</x:v>
      </x:c>
      <x:c t="n" s="0">
        <x:v>6.374871</x:v>
      </x:c>
      <x:c t="n" s="0">
        <x:v>23.46986</x:v>
      </x:c>
      <x:c t="n" s="0">
        <x:v>21.99396</x:v>
      </x:c>
      <x:c t="n" s="0">
        <x:v>15.46185</x:v>
      </x:c>
      <x:c t="n" s="0">
        <x:v>10.30047</x:v>
      </x:c>
      <x:c t="n" s="0">
        <x:v>6.962016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43946.4322106481</x:v>
      </x:c>
      <x:c t="n" s="7">
        <x:v>43946.4322106481</x:v>
      </x:c>
      <x:c t="n" s="0">
        <x:v>68.58471</x:v>
      </x:c>
      <x:c t="n" s="0">
        <x:v>75.72358</x:v>
      </x:c>
      <x:c t="n" s="0">
        <x:v>68.18316</x:v>
      </x:c>
      <x:c t="n" s="0">
        <x:v>76.35654</x:v>
      </x:c>
      <x:c t="n" s="0">
        <x:v>-30.06697</x:v>
      </x:c>
      <x:c t="n" s="0">
        <x:v>-24.47011</x:v>
      </x:c>
      <x:c t="n" s="0">
        <x:v>-21.7671</x:v>
      </x:c>
      <x:c t="n" s="0">
        <x:v>-16.81573</x:v>
      </x:c>
      <x:c t="n" s="0">
        <x:v>-3.463862</x:v>
      </x:c>
      <x:c t="n" s="0">
        <x:v>-0.9022257</x:v>
      </x:c>
      <x:c t="n" s="0">
        <x:v>5.014297</x:v>
      </x:c>
      <x:c t="n" s="0">
        <x:v>11.80365</x:v>
      </x:c>
      <x:c t="n" s="0">
        <x:v>18.08544</x:v>
      </x:c>
      <x:c t="n" s="0">
        <x:v>25.22586</x:v>
      </x:c>
      <x:c t="n" s="0">
        <x:v>20.22045</x:v>
      </x:c>
      <x:c t="n" s="0">
        <x:v>30.55119</x:v>
      </x:c>
      <x:c t="n" s="0">
        <x:v>30.14128</x:v>
      </x:c>
      <x:c t="n" s="0">
        <x:v>31.34665</x:v>
      </x:c>
      <x:c t="n" s="0">
        <x:v>27.18143</x:v>
      </x:c>
      <x:c t="n" s="0">
        <x:v>29.61416</x:v>
      </x:c>
      <x:c t="n" s="0">
        <x:v>32.00995</x:v>
      </x:c>
      <x:c t="n" s="0">
        <x:v>30.73539</x:v>
      </x:c>
      <x:c t="n" s="0">
        <x:v>31.66408</x:v>
      </x:c>
      <x:c t="n" s="0">
        <x:v>32.24144</x:v>
      </x:c>
      <x:c t="n" s="0">
        <x:v>33.65332</x:v>
      </x:c>
      <x:c t="n" s="0">
        <x:v>31.89559</x:v>
      </x:c>
      <x:c t="n" s="0">
        <x:v>28.01675</x:v>
      </x:c>
      <x:c t="n" s="0">
        <x:v>25.98064</x:v>
      </x:c>
      <x:c t="n" s="0">
        <x:v>26.76654</x:v>
      </x:c>
      <x:c t="n" s="0">
        <x:v>19.95557</x:v>
      </x:c>
      <x:c t="n" s="0">
        <x:v>18.14353</x:v>
      </x:c>
      <x:c t="n" s="0">
        <x:v>49.48717</x:v>
      </x:c>
      <x:c t="n" s="0">
        <x:v>67.61507</x:v>
      </x:c>
      <x:c t="n" s="0">
        <x:v>66.01889</x:v>
      </x:c>
      <x:c t="n" s="0">
        <x:v>8.455414</x:v>
      </x:c>
      <x:c t="n" s="0">
        <x:v>19.83098</x:v>
      </x:c>
      <x:c t="n" s="0">
        <x:v>19.41316</x:v>
      </x:c>
      <x:c t="n" s="0">
        <x:v>13.01467</x:v>
      </x:c>
      <x:c t="n" s="0">
        <x:v>7.877625</x:v>
      </x:c>
      <x:c t="n" s="0">
        <x:v>5.249446</x:v>
      </x:c>
      <x:c t="n" s="0">
        <x:v>-30.06697</x:v>
      </x:c>
      <x:c t="n" s="0">
        <x:v>-23.50982</x:v>
      </x:c>
      <x:c t="n" s="0">
        <x:v>-23.50916</x:v>
      </x:c>
      <x:c t="n" s="0">
        <x:v>-27.20238</x:v>
      </x:c>
      <x:c t="n" s="0">
        <x:v>-1.032645</x:v>
      </x:c>
      <x:c t="n" s="0">
        <x:v>1.831249</x:v>
      </x:c>
      <x:c t="n" s="0">
        <x:v>6.924204</x:v>
      </x:c>
      <x:c t="n" s="0">
        <x:v>10.98526</x:v>
      </x:c>
      <x:c t="n" s="0">
        <x:v>1.975405</x:v>
      </x:c>
      <x:c t="n" s="0">
        <x:v>19.53256</x:v>
      </x:c>
      <x:c t="n" s="0">
        <x:v>24.24345</x:v>
      </x:c>
      <x:c t="n" s="0">
        <x:v>31.69243</x:v>
      </x:c>
      <x:c t="n" s="0">
        <x:v>34.70829</x:v>
      </x:c>
      <x:c t="n" s="0">
        <x:v>32.58514</x:v>
      </x:c>
      <x:c t="n" s="0">
        <x:v>26.19582</x:v>
      </x:c>
      <x:c t="n" s="0">
        <x:v>34.07833</x:v>
      </x:c>
      <x:c t="n" s="0">
        <x:v>31.249</x:v>
      </x:c>
      <x:c t="n" s="0">
        <x:v>27.22641</x:v>
      </x:c>
      <x:c t="n" s="0">
        <x:v>33.95976</x:v>
      </x:c>
      <x:c t="n" s="0">
        <x:v>29.93731</x:v>
      </x:c>
      <x:c t="n" s="0">
        <x:v>29.78646</x:v>
      </x:c>
      <x:c t="n" s="0">
        <x:v>30.18432</x:v>
      </x:c>
      <x:c t="n" s="0">
        <x:v>31.46309</x:v>
      </x:c>
      <x:c t="n" s="0">
        <x:v>24.89799</x:v>
      </x:c>
      <x:c t="n" s="0">
        <x:v>23.09266</x:v>
      </x:c>
      <x:c t="n" s="0">
        <x:v>17.70514</x:v>
      </x:c>
      <x:c t="n" s="0">
        <x:v>15.27299</x:v>
      </x:c>
      <x:c t="n" s="0">
        <x:v>44.21959</x:v>
      </x:c>
      <x:c t="n" s="0">
        <x:v>65.37587</x:v>
      </x:c>
      <x:c t="n" s="0">
        <x:v>65.73701</x:v>
      </x:c>
      <x:c t="n" s="0">
        <x:v>7.228113</x:v>
      </x:c>
      <x:c t="n" s="0">
        <x:v>16.20216</x:v>
      </x:c>
      <x:c t="n" s="0">
        <x:v>18.37444</x:v>
      </x:c>
      <x:c t="n" s="0">
        <x:v>11.9975</x:v>
      </x:c>
      <x:c t="n" s="0">
        <x:v>5.776357</x:v>
      </x:c>
      <x:c t="n" s="0">
        <x:v>4.141245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43946.4322106481</x:v>
      </x:c>
      <x:c t="n" s="7">
        <x:v>43946.4322106481</x:v>
      </x:c>
      <x:c t="n" s="0">
        <x:v>55.44093</x:v>
      </x:c>
      <x:c t="n" s="0">
        <x:v>66.98823</x:v>
      </x:c>
      <x:c t="n" s="0">
        <x:v>64.80313</x:v>
      </x:c>
      <x:c t="n" s="0">
        <x:v>72.57664</x:v>
      </x:c>
      <x:c t="n" s="0">
        <x:v>-30.06697</x:v>
      </x:c>
      <x:c t="n" s="0">
        <x:v>-24.31648</x:v>
      </x:c>
      <x:c t="n" s="0">
        <x:v>-22.16981</x:v>
      </x:c>
      <x:c t="n" s="0">
        <x:v>-17.49092</x:v>
      </x:c>
      <x:c t="n" s="0">
        <x:v>-3.012471</x:v>
      </x:c>
      <x:c t="n" s="0">
        <x:v>-0.3793398</x:v>
      </x:c>
      <x:c t="n" s="0">
        <x:v>5.351068</x:v>
      </x:c>
      <x:c t="n" s="0">
        <x:v>11.55426</x:v>
      </x:c>
      <x:c t="n" s="0">
        <x:v>17.46725</x:v>
      </x:c>
      <x:c t="n" s="0">
        <x:v>24.73619</x:v>
      </x:c>
      <x:c t="n" s="0">
        <x:v>21.09346</x:v>
      </x:c>
      <x:c t="n" s="0">
        <x:v>30.73766</x:v>
      </x:c>
      <x:c t="n" s="0">
        <x:v>31.1856</x:v>
      </x:c>
      <x:c t="n" s="0">
        <x:v>31.70452</x:v>
      </x:c>
      <x:c t="n" s="0">
        <x:v>27.27411</x:v>
      </x:c>
      <x:c t="n" s="0">
        <x:v>30.44229</x:v>
      </x:c>
      <x:c t="n" s="0">
        <x:v>31.55804</x:v>
      </x:c>
      <x:c t="n" s="0">
        <x:v>30.32426</x:v>
      </x:c>
      <x:c t="n" s="0">
        <x:v>31.84081</x:v>
      </x:c>
      <x:c t="n" s="0">
        <x:v>32.11428</x:v>
      </x:c>
      <x:c t="n" s="0">
        <x:v>33.2061</x:v>
      </x:c>
      <x:c t="n" s="0">
        <x:v>31.50158</x:v>
      </x:c>
      <x:c t="n" s="0">
        <x:v>29.0001</x:v>
      </x:c>
      <x:c t="n" s="0">
        <x:v>25.52113</x:v>
      </x:c>
      <x:c t="n" s="0">
        <x:v>26.36301</x:v>
      </x:c>
      <x:c t="n" s="0">
        <x:v>19.79606</x:v>
      </x:c>
      <x:c t="n" s="0">
        <x:v>18.11701</x:v>
      </x:c>
      <x:c t="n" s="0">
        <x:v>48.90698</x:v>
      </x:c>
      <x:c t="n" s="0">
        <x:v>67.30126</x:v>
      </x:c>
      <x:c t="n" s="0">
        <x:v>65.9464</x:v>
      </x:c>
      <x:c t="n" s="0">
        <x:v>8.73991</x:v>
      </x:c>
      <x:c t="n" s="0">
        <x:v>19.34809</x:v>
      </x:c>
      <x:c t="n" s="0">
        <x:v>19.31157</x:v>
      </x:c>
      <x:c t="n" s="0">
        <x:v>12.73183</x:v>
      </x:c>
      <x:c t="n" s="0">
        <x:v>7.507923</x:v>
      </x:c>
      <x:c t="n" s="0">
        <x:v>5.117016</x:v>
      </x:c>
      <x:c t="n" s="0">
        <x:v>-30.06697</x:v>
      </x:c>
      <x:c t="n" s="0">
        <x:v>-23.50982</x:v>
      </x:c>
      <x:c t="n" s="0">
        <x:v>-25.8147</x:v>
      </x:c>
      <x:c t="n" s="0">
        <x:v>-27.20238</x:v>
      </x:c>
      <x:c t="n" s="0">
        <x:v>-1.032645</x:v>
      </x:c>
      <x:c t="n" s="0">
        <x:v>1.831249</x:v>
      </x:c>
      <x:c t="n" s="0">
        <x:v>6.924204</x:v>
      </x:c>
      <x:c t="n" s="0">
        <x:v>9.711364</x:v>
      </x:c>
      <x:c t="n" s="0">
        <x:v>10.45558</x:v>
      </x:c>
      <x:c t="n" s="0">
        <x:v>19.53256</x:v>
      </x:c>
      <x:c t="n" s="0">
        <x:v>24.24345</x:v>
      </x:c>
      <x:c t="n" s="0">
        <x:v>31.69243</x:v>
      </x:c>
      <x:c t="n" s="0">
        <x:v>33.57431</x:v>
      </x:c>
      <x:c t="n" s="0">
        <x:v>33.35624</x:v>
      </x:c>
      <x:c t="n" s="0">
        <x:v>27.62376</x:v>
      </x:c>
      <x:c t="n" s="0">
        <x:v>31.27992</x:v>
      </x:c>
      <x:c t="n" s="0">
        <x:v>30.65502</x:v>
      </x:c>
      <x:c t="n" s="0">
        <x:v>27.89035</x:v>
      </x:c>
      <x:c t="n" s="0">
        <x:v>30.77814</x:v>
      </x:c>
      <x:c t="n" s="0">
        <x:v>35.18604</x:v>
      </x:c>
      <x:c t="n" s="0">
        <x:v>28.15734</x:v>
      </x:c>
      <x:c t="n" s="0">
        <x:v>28.91515</x:v>
      </x:c>
      <x:c t="n" s="0">
        <x:v>30.19161</x:v>
      </x:c>
      <x:c t="n" s="0">
        <x:v>22.76109</x:v>
      </x:c>
      <x:c t="n" s="0">
        <x:v>22.17794</x:v>
      </x:c>
      <x:c t="n" s="0">
        <x:v>21.34998</x:v>
      </x:c>
      <x:c t="n" s="0">
        <x:v>20.56856</x:v>
      </x:c>
      <x:c t="n" s="0">
        <x:v>26.06722</x:v>
      </x:c>
      <x:c t="n" s="0">
        <x:v>63.37441</x:v>
      </x:c>
      <x:c t="n" s="0">
        <x:v>55.07203</x:v>
      </x:c>
      <x:c t="n" s="0">
        <x:v>9.196867</x:v>
      </x:c>
      <x:c t="n" s="0">
        <x:v>12.55511</x:v>
      </x:c>
      <x:c t="n" s="0">
        <x:v>15.07754</x:v>
      </x:c>
      <x:c t="n" s="0">
        <x:v>3.006242</x:v>
      </x:c>
      <x:c t="n" s="0">
        <x:v>3.755338</x:v>
      </x:c>
      <x:c t="n" s="0">
        <x:v>3.513927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43946.4322106481</x:v>
      </x:c>
      <x:c t="n" s="7">
        <x:v>43946.4322106481</x:v>
      </x:c>
      <x:c t="n" s="0">
        <x:v>52.95054</x:v>
      </x:c>
      <x:c t="n" s="0">
        <x:v>61.19039</x:v>
      </x:c>
      <x:c t="n" s="0">
        <x:v>71.43858</x:v>
      </x:c>
      <x:c t="n" s="0">
        <x:v>76.72978</x:v>
      </x:c>
      <x:c t="n" s="0">
        <x:v>-30.06697</x:v>
      </x:c>
      <x:c t="n" s="0">
        <x:v>-24.18923</x:v>
      </x:c>
      <x:c t="n" s="0">
        <x:v>-22.54603</x:v>
      </x:c>
      <x:c t="n" s="0">
        <x:v>-18.16441</x:v>
      </x:c>
      <x:c t="n" s="0">
        <x:v>-2.660947</x:v>
      </x:c>
      <x:c t="n" s="0">
        <x:v>0.02223082</x:v>
      </x:c>
      <x:c t="n" s="0">
        <x:v>5.61935</x:v>
      </x:c>
      <x:c t="n" s="0">
        <x:v>11.3293</x:v>
      </x:c>
      <x:c t="n" s="0">
        <x:v>16.94469</x:v>
      </x:c>
      <x:c t="n" s="0">
        <x:v>24.2693</x:v>
      </x:c>
      <x:c t="n" s="0">
        <x:v>21.72123</x:v>
      </x:c>
      <x:c t="n" s="0">
        <x:v>30.89081</x:v>
      </x:c>
      <x:c t="n" s="0">
        <x:v>30.97037</x:v>
      </x:c>
      <x:c t="n" s="0">
        <x:v>31.53324</x:v>
      </x:c>
      <x:c t="n" s="0">
        <x:v>27.27547</x:v>
      </x:c>
      <x:c t="n" s="0">
        <x:v>30.28219</x:v>
      </x:c>
      <x:c t="n" s="0">
        <x:v>31.44068</x:v>
      </x:c>
      <x:c t="n" s="0">
        <x:v>30.42603</x:v>
      </x:c>
      <x:c t="n" s="0">
        <x:v>31.52454</x:v>
      </x:c>
      <x:c t="n" s="0">
        <x:v>32.966</x:v>
      </x:c>
      <x:c t="n" s="0">
        <x:v>32.75343</x:v>
      </x:c>
      <x:c t="n" s="0">
        <x:v>31.42315</x:v>
      </x:c>
      <x:c t="n" s="0">
        <x:v>28.60291</x:v>
      </x:c>
      <x:c t="n" s="0">
        <x:v>25.42806</x:v>
      </x:c>
      <x:c t="n" s="0">
        <x:v>25.91723</x:v>
      </x:c>
      <x:c t="n" s="0">
        <x:v>20.1973</x:v>
      </x:c>
      <x:c t="n" s="0">
        <x:v>18.30864</x:v>
      </x:c>
      <x:c t="n" s="0">
        <x:v>48.22548</x:v>
      </x:c>
      <x:c t="n" s="0">
        <x:v>66.65363</x:v>
      </x:c>
      <x:c t="n" s="0">
        <x:v>65.27089</x:v>
      </x:c>
      <x:c t="n" s="0">
        <x:v>8.56164</x:v>
      </x:c>
      <x:c t="n" s="0">
        <x:v>18.73526</x:v>
      </x:c>
      <x:c t="n" s="0">
        <x:v>18.6829</x:v>
      </x:c>
      <x:c t="n" s="0">
        <x:v>12.13694</x:v>
      </x:c>
      <x:c t="n" s="0">
        <x:v>7.09172</x:v>
      </x:c>
      <x:c t="n" s="0">
        <x:v>4.839383</x:v>
      </x:c>
      <x:c t="n" s="0">
        <x:v>-30.06697</x:v>
      </x:c>
      <x:c t="n" s="0">
        <x:v>-23.53241</x:v>
      </x:c>
      <x:c t="n" s="0">
        <x:v>-25.8147</x:v>
      </x:c>
      <x:c t="n" s="0">
        <x:v>-27.20238</x:v>
      </x:c>
      <x:c t="n" s="0">
        <x:v>-1.822741</x:v>
      </x:c>
      <x:c t="n" s="0">
        <x:v>1.831249</x:v>
      </x:c>
      <x:c t="n" s="0">
        <x:v>6.924204</x:v>
      </x:c>
      <x:c t="n" s="0">
        <x:v>11.2779</x:v>
      </x:c>
      <x:c t="n" s="0">
        <x:v>10.95778</x:v>
      </x:c>
      <x:c t="n" s="0">
        <x:v>21.13703</x:v>
      </x:c>
      <x:c t="n" s="0">
        <x:v>24.24345</x:v>
      </x:c>
      <x:c t="n" s="0">
        <x:v>30.50976</x:v>
      </x:c>
      <x:c t="n" s="0">
        <x:v>23.78174</x:v>
      </x:c>
      <x:c t="n" s="0">
        <x:v>19.67167</x:v>
      </x:c>
      <x:c t="n" s="0">
        <x:v>27.11832</x:v>
      </x:c>
      <x:c t="n" s="0">
        <x:v>28.07872</x:v>
      </x:c>
      <x:c t="n" s="0">
        <x:v>28.86162</x:v>
      </x:c>
      <x:c t="n" s="0">
        <x:v>34.13776</x:v>
      </x:c>
      <x:c t="n" s="0">
        <x:v>24.97682</x:v>
      </x:c>
      <x:c t="n" s="0">
        <x:v>34.3276</x:v>
      </x:c>
      <x:c t="n" s="0">
        <x:v>30.99342</x:v>
      </x:c>
      <x:c t="n" s="0">
        <x:v>30.86624</x:v>
      </x:c>
      <x:c t="n" s="0">
        <x:v>26.15525</x:v>
      </x:c>
      <x:c t="n" s="0">
        <x:v>26.1427</x:v>
      </x:c>
      <x:c t="n" s="0">
        <x:v>22.92376</x:v>
      </x:c>
      <x:c t="n" s="0">
        <x:v>19.32805</x:v>
      </x:c>
      <x:c t="n" s="0">
        <x:v>15.43068</x:v>
      </x:c>
      <x:c t="n" s="0">
        <x:v>25.64221</x:v>
      </x:c>
      <x:c t="n" s="0">
        <x:v>47.33249</x:v>
      </x:c>
      <x:c t="n" s="0">
        <x:v>47.25562</x:v>
      </x:c>
      <x:c t="n" s="0">
        <x:v>7.900886</x:v>
      </x:c>
      <x:c t="n" s="0">
        <x:v>8.704402</x:v>
      </x:c>
      <x:c t="n" s="0">
        <x:v>7.426283</x:v>
      </x:c>
      <x:c t="n" s="0">
        <x:v>2.954103</x:v>
      </x:c>
      <x:c t="n" s="0">
        <x:v>3.779165</x:v>
      </x:c>
      <x:c t="n" s="0">
        <x:v>2.557361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43946.4322106481</x:v>
      </x:c>
      <x:c t="n" s="7">
        <x:v>43946.4322106481</x:v>
      </x:c>
      <x:c t="n" s="0">
        <x:v>62.69653</x:v>
      </x:c>
      <x:c t="n" s="0">
        <x:v>68.97191</x:v>
      </x:c>
      <x:c t="n" s="0">
        <x:v>67.15089</x:v>
      </x:c>
      <x:c t="n" s="0">
        <x:v>74.33755</x:v>
      </x:c>
      <x:c t="n" s="0">
        <x:v>-30.06697</x:v>
      </x:c>
      <x:c t="n" s="0">
        <x:v>-24.09508</x:v>
      </x:c>
      <x:c t="n" s="0">
        <x:v>-22.89543</x:v>
      </x:c>
      <x:c t="n" s="0">
        <x:v>-18.83595</x:v>
      </x:c>
      <x:c t="n" s="0">
        <x:v>-2.845656</x:v>
      </x:c>
      <x:c t="n" s="0">
        <x:v>0.3380379</x:v>
      </x:c>
      <x:c t="n" s="0">
        <x:v>5.83604</x:v>
      </x:c>
      <x:c t="n" s="0">
        <x:v>11.69639</x:v>
      </x:c>
      <x:c t="n" s="0">
        <x:v>16.4425</x:v>
      </x:c>
      <x:c t="n" s="0">
        <x:v>24.13751</x:v>
      </x:c>
      <x:c t="n" s="0">
        <x:v>22.19375</x:v>
      </x:c>
      <x:c t="n" s="0">
        <x:v>30.44089</x:v>
      </x:c>
      <x:c t="n" s="0">
        <x:v>30.42462</x:v>
      </x:c>
      <x:c t="n" s="0">
        <x:v>30.89603</x:v>
      </x:c>
      <x:c t="n" s="0">
        <x:v>27.19381</x:v>
      </x:c>
      <x:c t="n" s="0">
        <x:v>29.92974</x:v>
      </x:c>
      <x:c t="n" s="0">
        <x:v>31.35052</x:v>
      </x:c>
      <x:c t="n" s="0">
        <x:v>31.97066</x:v>
      </x:c>
      <x:c t="n" s="0">
        <x:v>30.93984</x:v>
      </x:c>
      <x:c t="n" s="0">
        <x:v>32.88552</x:v>
      </x:c>
      <x:c t="n" s="0">
        <x:v>32.52562</x:v>
      </x:c>
      <x:c t="n" s="0">
        <x:v>31.4517</x:v>
      </x:c>
      <x:c t="n" s="0">
        <x:v>28.4094</x:v>
      </x:c>
      <x:c t="n" s="0">
        <x:v>25.39729</x:v>
      </x:c>
      <x:c t="n" s="0">
        <x:v>25.52658</x:v>
      </x:c>
      <x:c t="n" s="0">
        <x:v>19.65013</x:v>
      </x:c>
      <x:c t="n" s="0">
        <x:v>17.96741</x:v>
      </x:c>
      <x:c t="n" s="0">
        <x:v>47.54214</x:v>
      </x:c>
      <x:c t="n" s="0">
        <x:v>65.98504</x:v>
      </x:c>
      <x:c t="n" s="0">
        <x:v>64.66552</x:v>
      </x:c>
      <x:c t="n" s="0">
        <x:v>8.38578</x:v>
      </x:c>
      <x:c t="n" s="0">
        <x:v>18.15846</x:v>
      </x:c>
      <x:c t="n" s="0">
        <x:v>18.12906</x:v>
      </x:c>
      <x:c t="n" s="0">
        <x:v>11.54141</x:v>
      </x:c>
      <x:c t="n" s="0">
        <x:v>6.831011</x:v>
      </x:c>
      <x:c t="n" s="0">
        <x:v>4.562618</x:v>
      </x:c>
      <x:c t="n" s="0">
        <x:v>-30.06697</x:v>
      </x:c>
      <x:c t="n" s="0">
        <x:v>-23.60089</x:v>
      </x:c>
      <x:c t="n" s="0">
        <x:v>-25.8147</x:v>
      </x:c>
      <x:c t="n" s="0">
        <x:v>-27.20238</x:v>
      </x:c>
      <x:c t="n" s="0">
        <x:v>-5.786727</x:v>
      </x:c>
      <x:c t="n" s="0">
        <x:v>1.831249</x:v>
      </x:c>
      <x:c t="n" s="0">
        <x:v>5.605976</x:v>
      </x:c>
      <x:c t="n" s="0">
        <x:v>14.08472</x:v>
      </x:c>
      <x:c t="n" s="0">
        <x:v>10.95778</x:v>
      </x:c>
      <x:c t="n" s="0">
        <x:v>23.98503</x:v>
      </x:c>
      <x:c t="n" s="0">
        <x:v>28.7914</x:v>
      </x:c>
      <x:c t="n" s="0">
        <x:v>18.36184</x:v>
      </x:c>
      <x:c t="n" s="0">
        <x:v>23.78174</x:v>
      </x:c>
      <x:c t="n" s="0">
        <x:v>28.9996</x:v>
      </x:c>
      <x:c t="n" s="0">
        <x:v>24.55425</x:v>
      </x:c>
      <x:c t="n" s="0">
        <x:v>28.74533</x:v>
      </x:c>
      <x:c t="n" s="0">
        <x:v>31.95882</x:v>
      </x:c>
      <x:c t="n" s="0">
        <x:v>34.50111</x:v>
      </x:c>
      <x:c t="n" s="0">
        <x:v>28.06778</x:v>
      </x:c>
      <x:c t="n" s="0">
        <x:v>32.13057</x:v>
      </x:c>
      <x:c t="n" s="0">
        <x:v>28.61567</x:v>
      </x:c>
      <x:c t="n" s="0">
        <x:v>31.02525</x:v>
      </x:c>
      <x:c t="n" s="0">
        <x:v>27.22991</x:v>
      </x:c>
      <x:c t="n" s="0">
        <x:v>26.38088</x:v>
      </x:c>
      <x:c t="n" s="0">
        <x:v>19.635</x:v>
      </x:c>
      <x:c t="n" s="0">
        <x:v>13.37345</x:v>
      </x:c>
      <x:c t="n" s="0">
        <x:v>16.74278</x:v>
      </x:c>
      <x:c t="n" s="0">
        <x:v>23.91594</x:v>
      </x:c>
      <x:c t="n" s="0">
        <x:v>58.02114</x:v>
      </x:c>
      <x:c t="n" s="0">
        <x:v>58.12772</x:v>
      </x:c>
      <x:c t="n" s="0">
        <x:v>14.59007</x:v>
      </x:c>
      <x:c t="n" s="0">
        <x:v>12.88061</x:v>
      </x:c>
      <x:c t="n" s="0">
        <x:v>14.11535</x:v>
      </x:c>
      <x:c t="n" s="0">
        <x:v>3.764652</x:v>
      </x:c>
      <x:c t="n" s="0">
        <x:v>5.027587</x:v>
      </x:c>
      <x:c t="n" s="0">
        <x:v>3.405074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43946.4322106481</x:v>
      </x:c>
      <x:c t="n" s="7">
        <x:v>43946.4322106481</x:v>
      </x:c>
      <x:c t="n" s="0">
        <x:v>68.69966</x:v>
      </x:c>
      <x:c t="n" s="0">
        <x:v>75.02855</x:v>
      </x:c>
      <x:c t="n" s="0">
        <x:v>72.3266</x:v>
      </x:c>
      <x:c t="n" s="0">
        <x:v>80.36553</x:v>
      </x:c>
      <x:c t="n" s="0">
        <x:v>-30.06697</x:v>
      </x:c>
      <x:c t="n" s="0">
        <x:v>-24.01978</x:v>
      </x:c>
      <x:c t="n" s="0">
        <x:v>-23.21778</x:v>
      </x:c>
      <x:c t="n" s="0">
        <x:v>-19.50517</x:v>
      </x:c>
      <x:c t="n" s="0">
        <x:v>-3.169316</x:v>
      </x:c>
      <x:c t="n" s="0">
        <x:v>0.5867836</x:v>
      </x:c>
      <x:c t="n" s="0">
        <x:v>5.582864</x:v>
      </x:c>
      <x:c t="n" s="0">
        <x:v>12.13795</x:v>
      </x:c>
      <x:c t="n" s="0">
        <x:v>15.93775</x:v>
      </x:c>
      <x:c t="n" s="0">
        <x:v>24.11558</x:v>
      </x:c>
      <x:c t="n" s="0">
        <x:v>25.10246</x:v>
      </x:c>
      <x:c t="n" s="0">
        <x:v>29.80134</x:v>
      </x:c>
      <x:c t="n" s="0">
        <x:v>30.60784</x:v>
      </x:c>
      <x:c t="n" s="0">
        <x:v>31.38762</x:v>
      </x:c>
      <x:c t="n" s="0">
        <x:v>26.7127</x:v>
      </x:c>
      <x:c t="n" s="0">
        <x:v>29.94063</x:v>
      </x:c>
      <x:c t="n" s="0">
        <x:v>31.21475</x:v>
      </x:c>
      <x:c t="n" s="0">
        <x:v>31.72249</x:v>
      </x:c>
      <x:c t="n" s="0">
        <x:v>31.0312</x:v>
      </x:c>
      <x:c t="n" s="0">
        <x:v>32.86617</x:v>
      </x:c>
      <x:c t="n" s="0">
        <x:v>32.14558</x:v>
      </x:c>
      <x:c t="n" s="0">
        <x:v>31.05779</x:v>
      </x:c>
      <x:c t="n" s="0">
        <x:v>28.1846</x:v>
      </x:c>
      <x:c t="n" s="0">
        <x:v>26.07607</x:v>
      </x:c>
      <x:c t="n" s="0">
        <x:v>25.06145</x:v>
      </x:c>
      <x:c t="n" s="0">
        <x:v>19.318</x:v>
      </x:c>
      <x:c t="n" s="0">
        <x:v>17.85327</x:v>
      </x:c>
      <x:c t="n" s="0">
        <x:v>46.86486</x:v>
      </x:c>
      <x:c t="n" s="0">
        <x:v>65.4724</x:v>
      </x:c>
      <x:c t="n" s="0">
        <x:v>64.2057</x:v>
      </x:c>
      <x:c t="n" s="0">
        <x:v>9.904245</x:v>
      </x:c>
      <x:c t="n" s="0">
        <x:v>17.64211</x:v>
      </x:c>
      <x:c t="n" s="0">
        <x:v>17.65539</x:v>
      </x:c>
      <x:c t="n" s="0">
        <x:v>11.0518</x:v>
      </x:c>
      <x:c t="n" s="0">
        <x:v>6.493779</x:v>
      </x:c>
      <x:c t="n" s="0">
        <x:v>4.392559</x:v>
      </x:c>
      <x:c t="n" s="0">
        <x:v>-30.06697</x:v>
      </x:c>
      <x:c t="n" s="0">
        <x:v>-23.60089</x:v>
      </x:c>
      <x:c t="n" s="0">
        <x:v>-25.8147</x:v>
      </x:c>
      <x:c t="n" s="0">
        <x:v>-27.20238</x:v>
      </x:c>
      <x:c t="n" s="0">
        <x:v>-5.786727</x:v>
      </x:c>
      <x:c t="n" s="0">
        <x:v>1.774131</x:v>
      </x:c>
      <x:c t="n" s="0">
        <x:v>3.704019</x:v>
      </x:c>
      <x:c t="n" s="0">
        <x:v>14.08472</x:v>
      </x:c>
      <x:c t="n" s="0">
        <x:v>9.119106</x:v>
      </x:c>
      <x:c t="n" s="0">
        <x:v>23.98503</x:v>
      </x:c>
      <x:c t="n" s="0">
        <x:v>30.96382</x:v>
      </x:c>
      <x:c t="n" s="0">
        <x:v>18.36184</x:v>
      </x:c>
      <x:c t="n" s="0">
        <x:v>34.59818</x:v>
      </x:c>
      <x:c t="n" s="0">
        <x:v>34.62228</x:v>
      </x:c>
      <x:c t="n" s="0">
        <x:v>22.2551</x:v>
      </x:c>
      <x:c t="n" s="0">
        <x:v>31.61583</x:v>
      </x:c>
      <x:c t="n" s="0">
        <x:v>28.0074</x:v>
      </x:c>
      <x:c t="n" s="0">
        <x:v>32.77085</x:v>
      </x:c>
      <x:c t="n" s="0">
        <x:v>31.12118</x:v>
      </x:c>
      <x:c t="n" s="0">
        <x:v>31.85196</x:v>
      </x:c>
      <x:c t="n" s="0">
        <x:v>31.09226</x:v>
      </x:c>
      <x:c t="n" s="0">
        <x:v>29.59235</x:v>
      </x:c>
      <x:c t="n" s="0">
        <x:v>28.23049</x:v>
      </x:c>
      <x:c t="n" s="0">
        <x:v>27.91827</x:v>
      </x:c>
      <x:c t="n" s="0">
        <x:v>21.88214</x:v>
      </x:c>
      <x:c t="n" s="0">
        <x:v>17.40315</x:v>
      </x:c>
      <x:c t="n" s="0">
        <x:v>15.31812</x:v>
      </x:c>
      <x:c t="n" s="0">
        <x:v>26.59866</x:v>
      </x:c>
      <x:c t="n" s="0">
        <x:v>61.64137</x:v>
      </x:c>
      <x:c t="n" s="0">
        <x:v>61.8947</x:v>
      </x:c>
      <x:c t="n" s="0">
        <x:v>5.195849</x:v>
      </x:c>
      <x:c t="n" s="0">
        <x:v>10.90092</x:v>
      </x:c>
      <x:c t="n" s="0">
        <x:v>10.03214</x:v>
      </x:c>
      <x:c t="n" s="0">
        <x:v>6.993754</x:v>
      </x:c>
      <x:c t="n" s="0">
        <x:v>4.13215</x:v>
      </x:c>
      <x:c t="n" s="0">
        <x:v>3.323249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43946.4322106481</x:v>
      </x:c>
      <x:c t="n" s="7">
        <x:v>43946.4322106481</x:v>
      </x:c>
      <x:c t="n" s="0">
        <x:v>73.69917</x:v>
      </x:c>
      <x:c t="n" s="0">
        <x:v>79.76372</x:v>
      </x:c>
      <x:c t="n" s="0">
        <x:v>75.76943</x:v>
      </x:c>
      <x:c t="n" s="0">
        <x:v>82.22126</x:v>
      </x:c>
      <x:c t="n" s="0">
        <x:v>-30.06697</x:v>
      </x:c>
      <x:c t="n" s="0">
        <x:v>-23.9564</x:v>
      </x:c>
      <x:c t="n" s="0">
        <x:v>-23.51329</x:v>
      </x:c>
      <x:c t="n" s="0">
        <x:v>-20.17168</x:v>
      </x:c>
      <x:c t="n" s="0">
        <x:v>-3.46621</x:v>
      </x:c>
      <x:c t="n" s="0">
        <x:v>0.7781584</x:v>
      </x:c>
      <x:c t="n" s="0">
        <x:v>5.35431</x:v>
      </x:c>
      <x:c t="n" s="0">
        <x:v>12.48248</x:v>
      </x:c>
      <x:c t="n" s="0">
        <x:v>15.37791</x:v>
      </x:c>
      <x:c t="n" s="0">
        <x:v>24.09677</x:v>
      </x:c>
      <x:c t="n" s="0">
        <x:v>26.61587</x:v>
      </x:c>
      <x:c t="n" s="0">
        <x:v>29.16901</x:v>
      </x:c>
      <x:c t="n" s="0">
        <x:v>31.63841</x:v>
      </x:c>
      <x:c t="n" s="0">
        <x:v>32.03764</x:v>
      </x:c>
      <x:c t="n" s="0">
        <x:v>26.32676</x:v>
      </x:c>
      <x:c t="n" s="0">
        <x:v>30.58135</x:v>
      </x:c>
      <x:c t="n" s="0">
        <x:v>30.75593</x:v>
      </x:c>
      <x:c t="n" s="0">
        <x:v>32.34991</x:v>
      </x:c>
      <x:c t="n" s="0">
        <x:v>30.73961</x:v>
      </x:c>
      <x:c t="n" s="0">
        <x:v>32.54968</x:v>
      </x:c>
      <x:c t="n" s="0">
        <x:v>32.04386</x:v>
      </x:c>
      <x:c t="n" s="0">
        <x:v>31.04744</x:v>
      </x:c>
      <x:c t="n" s="0">
        <x:v>28.34343</x:v>
      </x:c>
      <x:c t="n" s="0">
        <x:v>26.18414</x:v>
      </x:c>
      <x:c t="n" s="0">
        <x:v>24.80087</x:v>
      </x:c>
      <x:c t="n" s="0">
        <x:v>19.40455</x:v>
      </x:c>
      <x:c t="n" s="0">
        <x:v>17.62757</x:v>
      </x:c>
      <x:c t="n" s="0">
        <x:v>46.18155</x:v>
      </x:c>
      <x:c t="n" s="0">
        <x:v>65.90965</x:v>
      </x:c>
      <x:c t="n" s="0">
        <x:v>64.01481</x:v>
      </x:c>
      <x:c t="n" s="0">
        <x:v>9.477041</x:v>
      </x:c>
      <x:c t="n" s="0">
        <x:v>17.12064</x:v>
      </x:c>
      <x:c t="n" s="0">
        <x:v>17.08889</x:v>
      </x:c>
      <x:c t="n" s="0">
        <x:v>10.94539</x:v>
      </x:c>
      <x:c t="n" s="0">
        <x:v>6.407996</x:v>
      </x:c>
      <x:c t="n" s="0">
        <x:v>4.367151</x:v>
      </x:c>
      <x:c t="n" s="0">
        <x:v>-30.06697</x:v>
      </x:c>
      <x:c t="n" s="0">
        <x:v>-23.60089</x:v>
      </x:c>
      <x:c t="n" s="0">
        <x:v>-25.8147</x:v>
      </x:c>
      <x:c t="n" s="0">
        <x:v>-27.20238</x:v>
      </x:c>
      <x:c t="n" s="0">
        <x:v>-5.786727</x:v>
      </x:c>
      <x:c t="n" s="0">
        <x:v>1.754924</x:v>
      </x:c>
      <x:c t="n" s="0">
        <x:v>3.704019</x:v>
      </x:c>
      <x:c t="n" s="0">
        <x:v>14.50966</x:v>
      </x:c>
      <x:c t="n" s="0">
        <x:v>8.279963</x:v>
      </x:c>
      <x:c t="n" s="0">
        <x:v>23.71388</x:v>
      </x:c>
      <x:c t="n" s="0">
        <x:v>30.96382</x:v>
      </x:c>
      <x:c t="n" s="0">
        <x:v>33.01761</x:v>
      </x:c>
      <x:c t="n" s="0">
        <x:v>35.13288</x:v>
      </x:c>
      <x:c t="n" s="0">
        <x:v>32.79355</x:v>
      </x:c>
      <x:c t="n" s="0">
        <x:v>23.05824</x:v>
      </x:c>
      <x:c t="n" s="0">
        <x:v>32.21328</x:v>
      </x:c>
      <x:c t="n" s="0">
        <x:v>26.08972</x:v>
      </x:c>
      <x:c t="n" s="0">
        <x:v>33.66046</x:v>
      </x:c>
      <x:c t="n" s="0">
        <x:v>27.75796</x:v>
      </x:c>
      <x:c t="n" s="0">
        <x:v>26.78242</x:v>
      </x:c>
      <x:c t="n" s="0">
        <x:v>29.79061</x:v>
      </x:c>
      <x:c t="n" s="0">
        <x:v>32.77678</x:v>
      </x:c>
      <x:c t="n" s="0">
        <x:v>26.88562</x:v>
      </x:c>
      <x:c t="n" s="0">
        <x:v>26.72366</x:v>
      </x:c>
      <x:c t="n" s="0">
        <x:v>21.97336</x:v>
      </x:c>
      <x:c t="n" s="0">
        <x:v>20.13277</x:v>
      </x:c>
      <x:c t="n" s="0">
        <x:v>15.94596</x:v>
      </x:c>
      <x:c t="n" s="0">
        <x:v>20.55164</x:v>
      </x:c>
      <x:c t="n" s="0">
        <x:v>72.07614</x:v>
      </x:c>
      <x:c t="n" s="0">
        <x:v>61.99104</x:v>
      </x:c>
      <x:c t="n" s="0">
        <x:v>5.300785</x:v>
      </x:c>
      <x:c t="n" s="0">
        <x:v>12.36366</x:v>
      </x:c>
      <x:c t="n" s="0">
        <x:v>7.960155</x:v>
      </x:c>
      <x:c t="n" s="0">
        <x:v>11.43933</x:v>
      </x:c>
      <x:c t="n" s="0">
        <x:v>4.823741</x:v>
      </x:c>
      <x:c t="n" s="0">
        <x:v>3.605894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43946.4322106481</x:v>
      </x:c>
      <x:c t="n" s="7">
        <x:v>43946.4322106481</x:v>
      </x:c>
      <x:c t="n" s="0">
        <x:v>70.99821</x:v>
      </x:c>
      <x:c t="n" s="0">
        <x:v>76.63107</x:v>
      </x:c>
      <x:c t="n" s="0">
        <x:v>71.05257</x:v>
      </x:c>
      <x:c t="n" s="0">
        <x:v>76.96191</x:v>
      </x:c>
      <x:c t="n" s="0">
        <x:v>-30.06697</x:v>
      </x:c>
      <x:c t="n" s="0">
        <x:v>-23.90312</x:v>
      </x:c>
      <x:c t="n" s="0">
        <x:v>-23.78257</x:v>
      </x:c>
      <x:c t="n" s="0">
        <x:v>-20.83513</x:v>
      </x:c>
      <x:c t="n" s="0">
        <x:v>-3.736896</x:v>
      </x:c>
      <x:c t="n" s="0">
        <x:v>0.9351758</x:v>
      </x:c>
      <x:c t="n" s="0">
        <x:v>5.149119</x:v>
      </x:c>
      <x:c t="n" s="0">
        <x:v>13.18959</x:v>
      </x:c>
      <x:c t="n" s="0">
        <x:v>14.83506</x:v>
      </x:c>
      <x:c t="n" s="0">
        <x:v>23.88302</x:v>
      </x:c>
      <x:c t="n" s="0">
        <x:v>27.58944</x:v>
      </x:c>
      <x:c t="n" s="0">
        <x:v>31.07269</x:v>
      </x:c>
      <x:c t="n" s="0">
        <x:v>32.29364</x:v>
      </x:c>
      <x:c t="n" s="0">
        <x:v>31.75405</x:v>
      </x:c>
      <x:c t="n" s="0">
        <x:v>26.14681</x:v>
      </x:c>
      <x:c t="n" s="0">
        <x:v>30.24635</x:v>
      </x:c>
      <x:c t="n" s="0">
        <x:v>30.42691</x:v>
      </x:c>
      <x:c t="n" s="0">
        <x:v>31.9044</x:v>
      </x:c>
      <x:c t="n" s="0">
        <x:v>30.66988</x:v>
      </x:c>
      <x:c t="n" s="0">
        <x:v>32.11795</x:v>
      </x:c>
      <x:c t="n" s="0">
        <x:v>31.63181</x:v>
      </x:c>
      <x:c t="n" s="0">
        <x:v>31.02117</x:v>
      </x:c>
      <x:c t="n" s="0">
        <x:v>27.93872</x:v>
      </x:c>
      <x:c t="n" s="0">
        <x:v>25.97269</x:v>
      </x:c>
      <x:c t="n" s="0">
        <x:v>24.54512</x:v>
      </x:c>
      <x:c t="n" s="0">
        <x:v>19.30198</x:v>
      </x:c>
      <x:c t="n" s="0">
        <x:v>17.32197</x:v>
      </x:c>
      <x:c t="n" s="0">
        <x:v>45.49857</x:v>
      </x:c>
      <x:c t="n" s="0">
        <x:v>68.29959</x:v>
      </x:c>
      <x:c t="n" s="0">
        <x:v>63.53434</x:v>
      </x:c>
      <x:c t="n" s="0">
        <x:v>9.02669</x:v>
      </x:c>
      <x:c t="n" s="0">
        <x:v>16.83487</x:v>
      </x:c>
      <x:c t="n" s="0">
        <x:v>16.48726</x:v>
      </x:c>
      <x:c t="n" s="0">
        <x:v>10.92966</x:v>
      </x:c>
      <x:c t="n" s="0">
        <x:v>6.279368</x:v>
      </x:c>
      <x:c t="n" s="0">
        <x:v>4.184793</x:v>
      </x:c>
      <x:c t="n" s="0">
        <x:v>-30.06697</x:v>
      </x:c>
      <x:c t="n" s="0">
        <x:v>-24.10637</x:v>
      </x:c>
      <x:c t="n" s="0">
        <x:v>-26.84194</x:v>
      </x:c>
      <x:c t="n" s="0">
        <x:v>-27.20238</x:v>
      </x:c>
      <x:c t="n" s="0">
        <x:v>-5.786727</x:v>
      </x:c>
      <x:c t="n" s="0">
        <x:v>1.754924</x:v>
      </x:c>
      <x:c t="n" s="0">
        <x:v>3.704019</x:v>
      </x:c>
      <x:c t="n" s="0">
        <x:v>16.69103</x:v>
      </x:c>
      <x:c t="n" s="0">
        <x:v>14.45994</x:v>
      </x:c>
      <x:c t="n" s="0">
        <x:v>21.10985</x:v>
      </x:c>
      <x:c t="n" s="0">
        <x:v>30.96382</x:v>
      </x:c>
      <x:c t="n" s="0">
        <x:v>35.95294</x:v>
      </x:c>
      <x:c t="n" s="0">
        <x:v>34.41545</x:v>
      </x:c>
      <x:c t="n" s="0">
        <x:v>29.57321</x:v>
      </x:c>
      <x:c t="n" s="0">
        <x:v>27.04939</x:v>
      </x:c>
      <x:c t="n" s="0">
        <x:v>18.57328</x:v>
      </x:c>
      <x:c t="n" s="0">
        <x:v>27.17958</x:v>
      </x:c>
      <x:c t="n" s="0">
        <x:v>23.10641</x:v>
      </x:c>
      <x:c t="n" s="0">
        <x:v>31.87303</x:v>
      </x:c>
      <x:c t="n" s="0">
        <x:v>30.23799</x:v>
      </x:c>
      <x:c t="n" s="0">
        <x:v>26.76362</x:v>
      </x:c>
      <x:c t="n" s="0">
        <x:v>30.34708</x:v>
      </x:c>
      <x:c t="n" s="0">
        <x:v>29.02749</x:v>
      </x:c>
      <x:c t="n" s="0">
        <x:v>21.86845</x:v>
      </x:c>
      <x:c t="n" s="0">
        <x:v>23.58387</x:v>
      </x:c>
      <x:c t="n" s="0">
        <x:v>18.0677</x:v>
      </x:c>
      <x:c t="n" s="0">
        <x:v>14.71617</x:v>
      </x:c>
      <x:c t="n" s="0">
        <x:v>20.65403</x:v>
      </x:c>
      <x:c t="n" s="0">
        <x:v>72.60865</x:v>
      </x:c>
      <x:c t="n" s="0">
        <x:v>47.10349</x:v>
      </x:c>
      <x:c t="n" s="0">
        <x:v>6.423606</x:v>
      </x:c>
      <x:c t="n" s="0">
        <x:v>22.89501</x:v>
      </x:c>
      <x:c t="n" s="0">
        <x:v>7.790965</x:v>
      </x:c>
      <x:c t="n" s="0">
        <x:v>10.31285</x:v>
      </x:c>
      <x:c t="n" s="0">
        <x:v>9.220768</x:v>
      </x:c>
      <x:c t="n" s="0">
        <x:v>3.446788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43946.4322106481</x:v>
      </x:c>
      <x:c t="n" s="7">
        <x:v>43946.4322106481</x:v>
      </x:c>
      <x:c t="n" s="0">
        <x:v>70.46718</x:v>
      </x:c>
      <x:c t="n" s="0">
        <x:v>76.98823</x:v>
      </x:c>
      <x:c t="n" s="0">
        <x:v>71.33353</x:v>
      </x:c>
      <x:c t="n" s="0">
        <x:v>78.48502</x:v>
      </x:c>
      <x:c t="n" s="0">
        <x:v>-30.06697</x:v>
      </x:c>
      <x:c t="n" s="0">
        <x:v>-24.03577</x:v>
      </x:c>
      <x:c t="n" s="0">
        <x:v>-24.35839</x:v>
      </x:c>
      <x:c t="n" s="0">
        <x:v>-21.35675</x:v>
      </x:c>
      <x:c t="n" s="0">
        <x:v>-3.982224</x:v>
      </x:c>
      <x:c t="n" s="0">
        <x:v>1.064919</x:v>
      </x:c>
      <x:c t="n" s="0">
        <x:v>4.964379</x:v>
      </x:c>
      <x:c t="n" s="0">
        <x:v>13.91184</x:v>
      </x:c>
      <x:c t="n" s="0">
        <x:v>15.34935</x:v>
      </x:c>
      <x:c t="n" s="0">
        <x:v>23.57302</x:v>
      </x:c>
      <x:c t="n" s="0">
        <x:v>27.68027</x:v>
      </x:c>
      <x:c t="n" s="0">
        <x:v>32.22242</x:v>
      </x:c>
      <x:c t="n" s="0">
        <x:v>32.61868</x:v>
      </x:c>
      <x:c t="n" s="0">
        <x:v>31.47157</x:v>
      </x:c>
      <x:c t="n" s="0">
        <x:v>26.43953</x:v>
      </x:c>
      <x:c t="n" s="0">
        <x:v>29.65325</x:v>
      </x:c>
      <x:c t="n" s="0">
        <x:v>29.94296</x:v>
      </x:c>
      <x:c t="n" s="0">
        <x:v>31.37489</x:v>
      </x:c>
      <x:c t="n" s="0">
        <x:v>30.75468</x:v>
      </x:c>
      <x:c t="n" s="0">
        <x:v>32.02257</x:v>
      </x:c>
      <x:c t="n" s="0">
        <x:v>31.31279</x:v>
      </x:c>
      <x:c t="n" s="0">
        <x:v>31.47877</x:v>
      </x:c>
      <x:c t="n" s="0">
        <x:v>28.8926</x:v>
      </x:c>
      <x:c t="n" s="0">
        <x:v>25.79931</x:v>
      </x:c>
      <x:c t="n" s="0">
        <x:v>24.28151</x:v>
      </x:c>
      <x:c t="n" s="0">
        <x:v>19.10561</x:v>
      </x:c>
      <x:c t="n" s="0">
        <x:v>17.06515</x:v>
      </x:c>
      <x:c t="n" s="0">
        <x:v>44.81644</x:v>
      </x:c>
      <x:c t="n" s="0">
        <x:v>68.78409</x:v>
      </x:c>
      <x:c t="n" s="0">
        <x:v>62.85275</x:v>
      </x:c>
      <x:c t="n" s="0">
        <x:v>8.766581</x:v>
      </x:c>
      <x:c t="n" s="0">
        <x:v>19.75089</x:v>
      </x:c>
      <x:c t="n" s="0">
        <x:v>16.29144</x:v>
      </x:c>
      <x:c t="n" s="0">
        <x:v>10.79538</x:v>
      </x:c>
      <x:c t="n" s="0">
        <x:v>7.174507</x:v>
      </x:c>
      <x:c t="n" s="0">
        <x:v>4.118343</x:v>
      </x:c>
      <x:c t="n" s="0">
        <x:v>-30.06697</x:v>
      </x:c>
      <x:c t="n" s="0">
        <x:v>-25.10666</x:v>
      </x:c>
      <x:c t="n" s="0">
        <x:v>-28.18997</x:v>
      </x:c>
      <x:c t="n" s="0">
        <x:v>-26.85312</x:v>
      </x:c>
      <x:c t="n" s="0">
        <x:v>-5.786727</x:v>
      </x:c>
      <x:c t="n" s="0">
        <x:v>1.754924</x:v>
      </x:c>
      <x:c t="n" s="0">
        <x:v>3.64006</x:v>
      </x:c>
      <x:c t="n" s="0">
        <x:v>16.69103</x:v>
      </x:c>
      <x:c t="n" s="0">
        <x:v>18.01064</x:v>
      </x:c>
      <x:c t="n" s="0">
        <x:v>21.10985</x:v>
      </x:c>
      <x:c t="n" s="0">
        <x:v>20.44084</x:v>
      </x:c>
      <x:c t="n" s="0">
        <x:v>35.95294</x:v>
      </x:c>
      <x:c t="n" s="0">
        <x:v>34.14731</x:v>
      </x:c>
      <x:c t="n" s="0">
        <x:v>28.75729</x:v>
      </x:c>
      <x:c t="n" s="0">
        <x:v>27.38359</x:v>
      </x:c>
      <x:c t="n" s="0">
        <x:v>22.42414</x:v>
      </x:c>
      <x:c t="n" s="0">
        <x:v>28.15888</x:v>
      </x:c>
      <x:c t="n" s="0">
        <x:v>26.89214</x:v>
      </x:c>
      <x:c t="n" s="0">
        <x:v>28.35161</x:v>
      </x:c>
      <x:c t="n" s="0">
        <x:v>32.28802</x:v>
      </x:c>
      <x:c t="n" s="0">
        <x:v>27.25855</x:v>
      </x:c>
      <x:c t="n" s="0">
        <x:v>34.61231</x:v>
      </x:c>
      <x:c t="n" s="0">
        <x:v>31.01169</x:v>
      </x:c>
      <x:c t="n" s="0">
        <x:v>26.95876</x:v>
      </x:c>
      <x:c t="n" s="0">
        <x:v>24.66515</x:v>
      </x:c>
      <x:c t="n" s="0">
        <x:v>17.72417</x:v>
      </x:c>
      <x:c t="n" s="0">
        <x:v>16.53478</x:v>
      </x:c>
      <x:c t="n" s="0">
        <x:v>49.71445</x:v>
      </x:c>
      <x:c t="n" s="0">
        <x:v>71.1028</x:v>
      </x:c>
      <x:c t="n" s="0">
        <x:v>38.45193</x:v>
      </x:c>
      <x:c t="n" s="0">
        <x:v>24.29729</x:v>
      </x:c>
      <x:c t="n" s="0">
        <x:v>26.73177</x:v>
      </x:c>
      <x:c t="n" s="0">
        <x:v>17.16642</x:v>
      </x:c>
      <x:c t="n" s="0">
        <x:v>9.037589</x:v>
      </x:c>
      <x:c t="n" s="0">
        <x:v>8.607212</x:v>
      </x:c>
      <x:c t="n" s="0">
        <x:v>4.225557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43946.4322106481</x:v>
      </x:c>
      <x:c t="n" s="7">
        <x:v>43946.4322106481</x:v>
      </x:c>
      <x:c t="n" s="0">
        <x:v>62.49488</x:v>
      </x:c>
      <x:c t="n" s="0">
        <x:v>69.76372</x:v>
      </x:c>
      <x:c t="n" s="0">
        <x:v>75.35877</x:v>
      </x:c>
      <x:c t="n" s="0">
        <x:v>79.55746</x:v>
      </x:c>
      <x:c t="n" s="0">
        <x:v>-30.06697</x:v>
      </x:c>
      <x:c t="n" s="0">
        <x:v>-24.17704</x:v>
      </x:c>
      <x:c t="n" s="0">
        <x:v>-24.97082</x:v>
      </x:c>
      <x:c t="n" s="0">
        <x:v>-21.83777</x:v>
      </x:c>
      <x:c t="n" s="0">
        <x:v>-4.171586</x:v>
      </x:c>
      <x:c t="n" s="0">
        <x:v>1.172735</x:v>
      </x:c>
      <x:c t="n" s="0">
        <x:v>4.790144</x:v>
      </x:c>
      <x:c t="n" s="0">
        <x:v>14.38837</x:v>
      </x:c>
      <x:c t="n" s="0">
        <x:v>15.85482</x:v>
      </x:c>
      <x:c t="n" s="0">
        <x:v>23.28954</x:v>
      </x:c>
      <x:c t="n" s="0">
        <x:v>27.13292</x:v>
      </x:c>
      <x:c t="n" s="0">
        <x:v>33.0093</x:v>
      </x:c>
      <x:c t="n" s="0">
        <x:v>32.87823</x:v>
      </x:c>
      <x:c t="n" s="0">
        <x:v>31.14132</x:v>
      </x:c>
      <x:c t="n" s="0">
        <x:v>26.47426</x:v>
      </x:c>
      <x:c t="n" s="0">
        <x:v>29.54647</x:v>
      </x:c>
      <x:c t="n" s="0">
        <x:v>30.23416</x:v>
      </x:c>
      <x:c t="n" s="0">
        <x:v>30.97715</x:v>
      </x:c>
      <x:c t="n" s="0">
        <x:v>30.18401</x:v>
      </x:c>
      <x:c t="n" s="0">
        <x:v>32.12521</x:v>
      </x:c>
      <x:c t="n" s="0">
        <x:v>30.97618</x:v>
      </x:c>
      <x:c t="n" s="0">
        <x:v>31.71835</x:v>
      </x:c>
      <x:c t="n" s="0">
        <x:v>28.65461</x:v>
      </x:c>
      <x:c t="n" s="0">
        <x:v>26.06978</x:v>
      </x:c>
      <x:c t="n" s="0">
        <x:v>24.45582</x:v>
      </x:c>
      <x:c t="n" s="0">
        <x:v>19.09975</x:v>
      </x:c>
      <x:c t="n" s="0">
        <x:v>17.11008</x:v>
      </x:c>
      <x:c t="n" s="0">
        <x:v>55.06937</x:v>
      </x:c>
      <x:c t="n" s="0">
        <x:v>68.83243</x:v>
      </x:c>
      <x:c t="n" s="0">
        <x:v>62.17176</x:v>
      </x:c>
      <x:c t="n" s="0">
        <x:v>17.58731</x:v>
      </x:c>
      <x:c t="n" s="0">
        <x:v>20.85665</x:v>
      </x:c>
      <x:c t="n" s="0">
        <x:v>16.77776</x:v>
      </x:c>
      <x:c t="n" s="0">
        <x:v>10.36374</x:v>
      </x:c>
      <x:c t="n" s="0">
        <x:v>6.953586</x:v>
      </x:c>
      <x:c t="n" s="0">
        <x:v>4.407223</x:v>
      </x:c>
      <x:c t="n" s="0">
        <x:v>-30.06697</x:v>
      </x:c>
      <x:c t="n" s="0">
        <x:v>-25.10666</x:v>
      </x:c>
      <x:c t="n" s="0">
        <x:v>-28.18997</x:v>
      </x:c>
      <x:c t="n" s="0">
        <x:v>-26.85312</x:v>
      </x:c>
      <x:c t="n" s="0">
        <x:v>-4.978111</x:v>
      </x:c>
      <x:c t="n" s="0">
        <x:v>1.754924</x:v>
      </x:c>
      <x:c t="n" s="0">
        <x:v>3.601228</x:v>
      </x:c>
      <x:c t="n" s="0">
        <x:v>15.97454</x:v>
      </x:c>
      <x:c t="n" s="0">
        <x:v>18.01064</x:v>
      </x:c>
      <x:c t="n" s="0">
        <x:v>19.37189</x:v>
      </x:c>
      <x:c t="n" s="0">
        <x:v>20.44084</x:v>
      </x:c>
      <x:c t="n" s="0">
        <x:v>34.89143</x:v>
      </x:c>
      <x:c t="n" s="0">
        <x:v>32.67884</x:v>
      </x:c>
      <x:c t="n" s="0">
        <x:v>28.44729</x:v>
      </x:c>
      <x:c t="n" s="0">
        <x:v>26.49112</x:v>
      </x:c>
      <x:c t="n" s="0">
        <x:v>31.20386</x:v>
      </x:c>
      <x:c t="n" s="0">
        <x:v>34.68027</x:v>
      </x:c>
      <x:c t="n" s="0">
        <x:v>25.15566</x:v>
      </x:c>
      <x:c t="n" s="0">
        <x:v>22.55559</x:v>
      </x:c>
      <x:c t="n" s="0">
        <x:v>31.47315</x:v>
      </x:c>
      <x:c t="n" s="0">
        <x:v>32.65448</x:v>
      </x:c>
      <x:c t="n" s="0">
        <x:v>29.60826</x:v>
      </x:c>
      <x:c t="n" s="0">
        <x:v>26.54737</x:v>
      </x:c>
      <x:c t="n" s="0">
        <x:v>26.43511</x:v>
      </x:c>
      <x:c t="n" s="0">
        <x:v>22.58997</x:v>
      </x:c>
      <x:c t="n" s="0">
        <x:v>18.67753</x:v>
      </x:c>
      <x:c t="n" s="0">
        <x:v>17.49086</x:v>
      </x:c>
      <x:c t="n" s="0">
        <x:v>65.18098</x:v>
      </x:c>
      <x:c t="n" s="0">
        <x:v>62.45025</x:v>
      </x:c>
      <x:c t="n" s="0">
        <x:v>38.42292</x:v>
      </x:c>
      <x:c t="n" s="0">
        <x:v>21.6192</x:v>
      </x:c>
      <x:c t="n" s="0">
        <x:v>12.01761</x:v>
      </x:c>
      <x:c t="n" s="0">
        <x:v>19.18951</x:v>
      </x:c>
      <x:c t="n" s="0">
        <x:v>4.791205</x:v>
      </x:c>
      <x:c t="n" s="0">
        <x:v>3.969655</x:v>
      </x:c>
      <x:c t="n" s="0">
        <x:v>6.081564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43946.4322106481</x:v>
      </x:c>
      <x:c t="n" s="7">
        <x:v>43946.4322106481</x:v>
      </x:c>
      <x:c t="n" s="0">
        <x:v>53.84581</x:v>
      </x:c>
      <x:c t="n" s="0">
        <x:v>64.61462</x:v>
      </x:c>
      <x:c t="n" s="0">
        <x:v>70.60819</x:v>
      </x:c>
      <x:c t="n" s="0">
        <x:v>75.49739</x:v>
      </x:c>
      <x:c t="n" s="0">
        <x:v>-30.06697</x:v>
      </x:c>
      <x:c t="n" s="0">
        <x:v>-24.30141</x:v>
      </x:c>
      <x:c t="n" s="0">
        <x:v>-25.57242</x:v>
      </x:c>
      <x:c t="n" s="0">
        <x:v>-22.29552</x:v>
      </x:c>
      <x:c t="n" s="0">
        <x:v>-4.249925</x:v>
      </x:c>
      <x:c t="n" s="0">
        <x:v>1.26274</x:v>
      </x:c>
      <x:c t="n" s="0">
        <x:v>4.635602</x:v>
      </x:c>
      <x:c t="n" s="0">
        <x:v>14.60761</x:v>
      </x:c>
      <x:c t="n" s="0">
        <x:v>16.24433</x:v>
      </x:c>
      <x:c t="n" s="0">
        <x:v>22.70333</x:v>
      </x:c>
      <x:c t="n" s="0">
        <x:v>26.60378</x:v>
      </x:c>
      <x:c t="n" s="0">
        <x:v>32.98602</x:v>
      </x:c>
      <x:c t="n" s="0">
        <x:v>32.50378</x:v>
      </x:c>
      <x:c t="n" s="0">
        <x:v>30.88231</x:v>
      </x:c>
      <x:c t="n" s="0">
        <x:v>26.67373</x:v>
      </x:c>
      <x:c t="n" s="0">
        <x:v>29.60009</x:v>
      </x:c>
      <x:c t="n" s="0">
        <x:v>31.37136</x:v>
      </x:c>
      <x:c t="n" s="0">
        <x:v>30.37329</x:v>
      </x:c>
      <x:c t="n" s="0">
        <x:v>29.8069</x:v>
      </x:c>
      <x:c t="n" s="0">
        <x:v>31.69292</x:v>
      </x:c>
      <x:c t="n" s="0">
        <x:v>31.45366</x:v>
      </x:c>
      <x:c t="n" s="0">
        <x:v>31.87924</x:v>
      </x:c>
      <x:c t="n" s="0">
        <x:v>28.46807</x:v>
      </x:c>
      <x:c t="n" s="0">
        <x:v>25.84527</x:v>
      </x:c>
      <x:c t="n" s="0">
        <x:v>24.49751</x:v>
      </x:c>
      <x:c t="n" s="0">
        <x:v>18.663</x:v>
      </x:c>
      <x:c t="n" s="0">
        <x:v>25.11572</x:v>
      </x:c>
      <x:c t="n" s="0">
        <x:v>57.35107</x:v>
      </x:c>
      <x:c t="n" s="0">
        <x:v>68.16096</x:v>
      </x:c>
      <x:c t="n" s="0">
        <x:v>61.48836</x:v>
      </x:c>
      <x:c t="n" s="0">
        <x:v>17.74179</x:v>
      </x:c>
      <x:c t="n" s="0">
        <x:v>20.25427</x:v>
      </x:c>
      <x:c t="n" s="0">
        <x:v>16.58339</x:v>
      </x:c>
      <x:c t="n" s="0">
        <x:v>9.846336</x:v>
      </x:c>
      <x:c t="n" s="0">
        <x:v>6.601095</x:v>
      </x:c>
      <x:c t="n" s="0">
        <x:v>4.38392</x:v>
      </x:c>
      <x:c t="n" s="0">
        <x:v>-30.06697</x:v>
      </x:c>
      <x:c t="n" s="0">
        <x:v>-25.10666</x:v>
      </x:c>
      <x:c t="n" s="0">
        <x:v>-28.18997</x:v>
      </x:c>
      <x:c t="n" s="0">
        <x:v>-26.85312</x:v>
      </x:c>
      <x:c t="n" s="0">
        <x:v>-4.738889</x:v>
      </x:c>
      <x:c t="n" s="0">
        <x:v>1.754924</x:v>
      </x:c>
      <x:c t="n" s="0">
        <x:v>3.601228</x:v>
      </x:c>
      <x:c t="n" s="0">
        <x:v>15.7068</x:v>
      </x:c>
      <x:c t="n" s="0">
        <x:v>18.68014</x:v>
      </x:c>
      <x:c t="n" s="0">
        <x:v>11.92083</x:v>
      </x:c>
      <x:c t="n" s="0">
        <x:v>20.44084</x:v>
      </x:c>
      <x:c t="n" s="0">
        <x:v>32.20349</x:v>
      </x:c>
      <x:c t="n" s="0">
        <x:v>27.85696</x:v>
      </x:c>
      <x:c t="n" s="0">
        <x:v>29.36318</x:v>
      </x:c>
      <x:c t="n" s="0">
        <x:v>28.80681</x:v>
      </x:c>
      <x:c t="n" s="0">
        <x:v>27.47647</x:v>
      </x:c>
      <x:c t="n" s="0">
        <x:v>32.21225</x:v>
      </x:c>
      <x:c t="n" s="0">
        <x:v>22.55724</x:v>
      </x:c>
      <x:c t="n" s="0">
        <x:v>28.63743</x:v>
      </x:c>
      <x:c t="n" s="0">
        <x:v>30.5821</x:v>
      </x:c>
      <x:c t="n" s="0">
        <x:v>30.30353</x:v>
      </x:c>
      <x:c t="n" s="0">
        <x:v>32.3732</x:v>
      </x:c>
      <x:c t="n" s="0">
        <x:v>27.21869</x:v>
      </x:c>
      <x:c t="n" s="0">
        <x:v>23.61874</x:v>
      </x:c>
      <x:c t="n" s="0">
        <x:v>26.83448</x:v>
      </x:c>
      <x:c t="n" s="0">
        <x:v>17.71724</x:v>
      </x:c>
      <x:c t="n" s="0">
        <x:v>47.01414</x:v>
      </x:c>
      <x:c t="n" s="0">
        <x:v>57.26097</x:v>
      </x:c>
      <x:c t="n" s="0">
        <x:v>52.70043</x:v>
      </x:c>
      <x:c t="n" s="0">
        <x:v>37.17819</x:v>
      </x:c>
      <x:c t="n" s="0">
        <x:v>14.03986</x:v>
      </x:c>
      <x:c t="n" s="0">
        <x:v>10.90043</x:v>
      </x:c>
      <x:c t="n" s="0">
        <x:v>6.685263</x:v>
      </x:c>
      <x:c t="n" s="0">
        <x:v>2.335752</x:v>
      </x:c>
      <x:c t="n" s="0">
        <x:v>3.46836</x:v>
      </x:c>
      <x:c t="n" s="0">
        <x:v>3.529935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43946.4322106481</x:v>
      </x:c>
      <x:c t="n" s="7">
        <x:v>43946.4322106481</x:v>
      </x:c>
      <x:c t="n" s="0">
        <x:v>49.06063</x:v>
      </x:c>
      <x:c t="n" s="0">
        <x:v>54.20069</x:v>
      </x:c>
      <x:c t="n" s="0">
        <x:v>70.50256</x:v>
      </x:c>
      <x:c t="n" s="0">
        <x:v>73.59859</x:v>
      </x:c>
      <x:c t="n" s="0">
        <x:v>-30.06697</x:v>
      </x:c>
      <x:c t="n" s="0">
        <x:v>-24.41052</x:v>
      </x:c>
      <x:c t="n" s="0">
        <x:v>-26.16162</x:v>
      </x:c>
      <x:c t="n" s="0">
        <x:v>-22.72867</x:v>
      </x:c>
      <x:c t="n" s="0">
        <x:v>-4.317965</x:v>
      </x:c>
      <x:c t="n" s="0">
        <x:v>1.338156</x:v>
      </x:c>
      <x:c t="n" s="0">
        <x:v>4.49912</x:v>
      </x:c>
      <x:c t="n" s="0">
        <x:v>14.78646</x:v>
      </x:c>
      <x:c t="n" s="0">
        <x:v>16.98157</x:v>
      </x:c>
      <x:c t="n" s="0">
        <x:v>22.07958</x:v>
      </x:c>
      <x:c t="n" s="0">
        <x:v>26.09446</x:v>
      </x:c>
      <x:c t="n" s="0">
        <x:v>32.88021</x:v>
      </x:c>
      <x:c t="n" s="0">
        <x:v>32.06593</x:v>
      </x:c>
      <x:c t="n" s="0">
        <x:v>30.69103</x:v>
      </x:c>
      <x:c t="n" s="0">
        <x:v>27.11389</x:v>
      </x:c>
      <x:c t="n" s="0">
        <x:v>29.40613</x:v>
      </x:c>
      <x:c t="n" s="0">
        <x:v>31.09236</x:v>
      </x:c>
      <x:c t="n" s="0">
        <x:v>29.83271</x:v>
      </x:c>
      <x:c t="n" s="0">
        <x:v>30.06526</x:v>
      </x:c>
      <x:c t="n" s="0">
        <x:v>31.77007</x:v>
      </x:c>
      <x:c t="n" s="0">
        <x:v>31.39772</x:v>
      </x:c>
      <x:c t="n" s="0">
        <x:v>31.5695</x:v>
      </x:c>
      <x:c t="n" s="0">
        <x:v>28.21065</x:v>
      </x:c>
      <x:c t="n" s="0">
        <x:v>25.97815</x:v>
      </x:c>
      <x:c t="n" s="0">
        <x:v>24.5956</x:v>
      </x:c>
      <x:c t="n" s="0">
        <x:v>18.59</x:v>
      </x:c>
      <x:c t="n" s="0">
        <x:v>38.9766</x:v>
      </x:c>
      <x:c t="n" s="0">
        <x:v>56.78749</x:v>
      </x:c>
      <x:c t="n" s="0">
        <x:v>67.48708</x:v>
      </x:c>
      <x:c t="n" s="0">
        <x:v>60.80495</x:v>
      </x:c>
      <x:c t="n" s="0">
        <x:v>17.12575</x:v>
      </x:c>
      <x:c t="n" s="0">
        <x:v>19.617</x:v>
      </x:c>
      <x:c t="n" s="0">
        <x:v>15.98166</x:v>
      </x:c>
      <x:c t="n" s="0">
        <x:v>9.312946</x:v>
      </x:c>
      <x:c t="n" s="0">
        <x:v>6.237312</x:v>
      </x:c>
      <x:c t="n" s="0">
        <x:v>4.333686</x:v>
      </x:c>
      <x:c t="n" s="0">
        <x:v>-30.06697</x:v>
      </x:c>
      <x:c t="n" s="0">
        <x:v>-25.10666</x:v>
      </x:c>
      <x:c t="n" s="0">
        <x:v>-28.18997</x:v>
      </x:c>
      <x:c t="n" s="0">
        <x:v>-26.85312</x:v>
      </x:c>
      <x:c t="n" s="0">
        <x:v>-4.738889</x:v>
      </x:c>
      <x:c t="n" s="0">
        <x:v>0.6354941</x:v>
      </x:c>
      <x:c t="n" s="0">
        <x:v>3.601228</x:v>
      </x:c>
      <x:c t="n" s="0">
        <x:v>15.7068</x:v>
      </x:c>
      <x:c t="n" s="0">
        <x:v>20.2292</x:v>
      </x:c>
      <x:c t="n" s="0">
        <x:v>11.92083</x:v>
      </x:c>
      <x:c t="n" s="0">
        <x:v>24.32051</x:v>
      </x:c>
      <x:c t="n" s="0">
        <x:v>32.20349</x:v>
      </x:c>
      <x:c t="n" s="0">
        <x:v>27.04176</x:v>
      </x:c>
      <x:c t="n" s="0">
        <x:v>31.60463</x:v>
      </x:c>
      <x:c t="n" s="0">
        <x:v>32.05157</x:v>
      </x:c>
      <x:c t="n" s="0">
        <x:v>29.92997</x:v>
      </x:c>
      <x:c t="n" s="0">
        <x:v>28.11576</x:v>
      </x:c>
      <x:c t="n" s="0">
        <x:v>28.73576</x:v>
      </x:c>
      <x:c t="n" s="0">
        <x:v>32.7397</x:v>
      </x:c>
      <x:c t="n" s="0">
        <x:v>29.68844</x:v>
      </x:c>
      <x:c t="n" s="0">
        <x:v>33.12745</x:v>
      </x:c>
      <x:c t="n" s="0">
        <x:v>33.84288</x:v>
      </x:c>
      <x:c t="n" s="0">
        <x:v>27.22204</x:v>
      </x:c>
      <x:c t="n" s="0">
        <x:v>29.24871</x:v>
      </x:c>
      <x:c t="n" s="0">
        <x:v>25.78483</x:v>
      </x:c>
      <x:c t="n" s="0">
        <x:v>15.57441</x:v>
      </x:c>
      <x:c t="n" s="0">
        <x:v>37.38068</x:v>
      </x:c>
      <x:c t="n" s="0">
        <x:v>40.96777</x:v>
      </x:c>
      <x:c t="n" s="0">
        <x:v>46.3291</x:v>
      </x:c>
      <x:c t="n" s="0">
        <x:v>33.86127</x:v>
      </x:c>
      <x:c t="n" s="0">
        <x:v>4.850639</x:v>
      </x:c>
      <x:c t="n" s="0">
        <x:v>8.243222</x:v>
      </x:c>
      <x:c t="n" s="0">
        <x:v>7.149112</x:v>
      </x:c>
      <x:c t="n" s="0">
        <x:v>3.213752</x:v>
      </x:c>
      <x:c t="n" s="0">
        <x:v>3.308166</x:v>
      </x:c>
      <x:c t="n" s="0">
        <x:v>3.312977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43946.4322106481</x:v>
      </x:c>
      <x:c t="n" s="7">
        <x:v>43946.4322106481</x:v>
      </x:c>
      <x:c t="n" s="0">
        <x:v>62.68082</x:v>
      </x:c>
      <x:c t="n" s="0">
        <x:v>70.43319</x:v>
      </x:c>
      <x:c t="n" s="0">
        <x:v>71.59862</x:v>
      </x:c>
      <x:c t="n" s="0">
        <x:v>76.43015</x:v>
      </x:c>
      <x:c t="n" s="0">
        <x:v>-30.06697</x:v>
      </x:c>
      <x:c t="n" s="0">
        <x:v>-24.50587</x:v>
      </x:c>
      <x:c t="n" s="0">
        <x:v>-26.73698</x:v>
      </x:c>
      <x:c t="n" s="0">
        <x:v>-23.13627</x:v>
      </x:c>
      <x:c t="n" s="0">
        <x:v>-4.37693</x:v>
      </x:c>
      <x:c t="n" s="0">
        <x:v>1.077209</x:v>
      </x:c>
      <x:c t="n" s="0">
        <x:v>4.379066</x:v>
      </x:c>
      <x:c t="n" s="0">
        <x:v>14.89932</x:v>
      </x:c>
      <x:c t="n" s="0">
        <x:v>17.63503</x:v>
      </x:c>
      <x:c t="n" s="0">
        <x:v>21.46527</x:v>
      </x:c>
      <x:c t="n" s="0">
        <x:v>26.13063</x:v>
      </x:c>
      <x:c t="n" s="0">
        <x:v>32.71608</x:v>
      </x:c>
      <x:c t="n" s="0">
        <x:v>31.51282</x:v>
      </x:c>
      <x:c t="n" s="0">
        <x:v>31.42337</x:v>
      </x:c>
      <x:c t="n" s="0">
        <x:v>28.97728</x:v>
      </x:c>
      <x:c t="n" s="0">
        <x:v>29.61167</x:v>
      </x:c>
      <x:c t="n" s="0">
        <x:v>30.76394</x:v>
      </x:c>
      <x:c t="n" s="0">
        <x:v>30.82672</x:v>
      </x:c>
      <x:c t="n" s="0">
        <x:v>30.15597</x:v>
      </x:c>
      <x:c t="n" s="0">
        <x:v>31.73304</x:v>
      </x:c>
      <x:c t="n" s="0">
        <x:v>31.34336</x:v>
      </x:c>
      <x:c t="n" s="0">
        <x:v>32.07439</x:v>
      </x:c>
      <x:c t="n" s="0">
        <x:v>28.2311</x:v>
      </x:c>
      <x:c t="n" s="0">
        <x:v>26.50825</x:v>
      </x:c>
      <x:c t="n" s="0">
        <x:v>25.33313</x:v>
      </x:c>
      <x:c t="n" s="0">
        <x:v>18.51003</x:v>
      </x:c>
      <x:c t="n" s="0">
        <x:v>38.30555</x:v>
      </x:c>
      <x:c t="n" s="0">
        <x:v>56.12844</x:v>
      </x:c>
      <x:c t="n" s="0">
        <x:v>66.80809</x:v>
      </x:c>
      <x:c t="n" s="0">
        <x:v>60.17467</x:v>
      </x:c>
      <x:c t="n" s="0">
        <x:v>16.51642</x:v>
      </x:c>
      <x:c t="n" s="0">
        <x:v>18.98602</x:v>
      </x:c>
      <x:c t="n" s="0">
        <x:v>15.72592</x:v>
      </x:c>
      <x:c t="n" s="0">
        <x:v>8.828689</x:v>
      </x:c>
      <x:c t="n" s="0">
        <x:v>5.925562</x:v>
      </x:c>
      <x:c t="n" s="0">
        <x:v>4.162893</x:v>
      </x:c>
      <x:c t="n" s="0">
        <x:v>-30.06697</x:v>
      </x:c>
      <x:c t="n" s="0">
        <x:v>-25.10666</x:v>
      </x:c>
      <x:c t="n" s="0">
        <x:v>-28.18997</x:v>
      </x:c>
      <x:c t="n" s="0">
        <x:v>-26.85312</x:v>
      </x:c>
      <x:c t="n" s="0">
        <x:v>-4.738889</x:v>
      </x:c>
      <x:c t="n" s="0">
        <x:v>-0.8766181</x:v>
      </x:c>
      <x:c t="n" s="0">
        <x:v>3.601228</x:v>
      </x:c>
      <x:c t="n" s="0">
        <x:v>14.68046</x:v>
      </x:c>
      <x:c t="n" s="0">
        <x:v>20.2292</x:v>
      </x:c>
      <x:c t="n" s="0">
        <x:v>11.31348</x:v>
      </x:c>
      <x:c t="n" s="0">
        <x:v>26.33642</x:v>
      </x:c>
      <x:c t="n" s="0">
        <x:v>28.23168</x:v>
      </x:c>
      <x:c t="n" s="0">
        <x:v>22.84597</x:v>
      </x:c>
      <x:c t="n" s="0">
        <x:v>35.04755</x:v>
      </x:c>
      <x:c t="n" s="0">
        <x:v>33.80758</x:v>
      </x:c>
      <x:c t="n" s="0">
        <x:v>28.60476</x:v>
      </x:c>
      <x:c t="n" s="0">
        <x:v>28.61771</x:v>
      </x:c>
      <x:c t="n" s="0">
        <x:v>37.17223</x:v>
      </x:c>
      <x:c t="n" s="0">
        <x:v>28.41812</x:v>
      </x:c>
      <x:c t="n" s="0">
        <x:v>33.12134</x:v>
      </x:c>
      <x:c t="n" s="0">
        <x:v>29.78556</x:v>
      </x:c>
      <x:c t="n" s="0">
        <x:v>34.72357</x:v>
      </x:c>
      <x:c t="n" s="0">
        <x:v>28.03432</x:v>
      </x:c>
      <x:c t="n" s="0">
        <x:v>26.20958</x:v>
      </x:c>
      <x:c t="n" s="0">
        <x:v>27.72087</x:v>
      </x:c>
      <x:c t="n" s="0">
        <x:v>18.44929</x:v>
      </x:c>
      <x:c t="n" s="0">
        <x:v>21.37772</x:v>
      </x:c>
      <x:c t="n" s="0">
        <x:v>42.22089</x:v>
      </x:c>
      <x:c t="n" s="0">
        <x:v>53.3688</x:v>
      </x:c>
      <x:c t="n" s="0">
        <x:v>56.01921</x:v>
      </x:c>
      <x:c t="n" s="0">
        <x:v>17.83236</x:v>
      </x:c>
      <x:c t="n" s="0">
        <x:v>14.34654</x:v>
      </x:c>
      <x:c t="n" s="0">
        <x:v>17.03848</x:v>
      </x:c>
      <x:c t="n" s="0">
        <x:v>4.861371</x:v>
      </x:c>
      <x:c t="n" s="0">
        <x:v>3.725445</x:v>
      </x:c>
      <x:c t="n" s="0">
        <x:v>3.131136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43946.4322106481</x:v>
      </x:c>
      <x:c t="n" s="7">
        <x:v>43946.4322106481</x:v>
      </x:c>
      <x:c t="n" s="0">
        <x:v>70.88454</x:v>
      </x:c>
      <x:c t="n" s="0">
        <x:v>77.2542</x:v>
      </x:c>
      <x:c t="n" s="0">
        <x:v>70.45318</x:v>
      </x:c>
      <x:c t="n" s="0">
        <x:v>77.64748</x:v>
      </x:c>
      <x:c t="n" s="0">
        <x:v>-30.06697</x:v>
      </x:c>
      <x:c t="n" s="0">
        <x:v>-24.58911</x:v>
      </x:c>
      <x:c t="n" s="0">
        <x:v>-26.70806</x:v>
      </x:c>
      <x:c t="n" s="0">
        <x:v>-23.44649</x:v>
      </x:c>
      <x:c t="n" s="0">
        <x:v>-4.427929</x:v>
      </x:c>
      <x:c t="n" s="0">
        <x:v>0.8412254</x:v>
      </x:c>
      <x:c t="n" s="0">
        <x:v>4.375576</x:v>
      </x:c>
      <x:c t="n" s="0">
        <x:v>14.76983</x:v>
      </x:c>
      <x:c t="n" s="0">
        <x:v>18.26646</x:v>
      </x:c>
      <x:c t="n" s="0">
        <x:v>20.82922</x:v>
      </x:c>
      <x:c t="n" s="0">
        <x:v>26.16129</x:v>
      </x:c>
      <x:c t="n" s="0">
        <x:v>32.05782</x:v>
      </x:c>
      <x:c t="n" s="0">
        <x:v>30.92727</x:v>
      </x:c>
      <x:c t="n" s="0">
        <x:v>32.17995</x:v>
      </x:c>
      <x:c t="n" s="0">
        <x:v>29.4889</x:v>
      </x:c>
      <x:c t="n" s="0">
        <x:v>29.15461</x:v>
      </x:c>
      <x:c t="n" s="0">
        <x:v>30.62437</x:v>
      </x:c>
      <x:c t="n" s="0">
        <x:v>31.93759</x:v>
      </x:c>
      <x:c t="n" s="0">
        <x:v>30.43429</x:v>
      </x:c>
      <x:c t="n" s="0">
        <x:v>31.92941</x:v>
      </x:c>
      <x:c t="n" s="0">
        <x:v>31.32901</x:v>
      </x:c>
      <x:c t="n" s="0">
        <x:v>32.79998</x:v>
      </x:c>
      <x:c t="n" s="0">
        <x:v>28.20581</x:v>
      </x:c>
      <x:c t="n" s="0">
        <x:v>26.23418</x:v>
      </x:c>
      <x:c t="n" s="0">
        <x:v>25.27582</x:v>
      </x:c>
      <x:c t="n" s="0">
        <x:v>18.46867</x:v>
      </x:c>
      <x:c t="n" s="0">
        <x:v>37.63784</x:v>
      </x:c>
      <x:c t="n" s="0">
        <x:v>55.46494</x:v>
      </x:c>
      <x:c t="n" s="0">
        <x:v>66.27963</x:v>
      </x:c>
      <x:c t="n" s="0">
        <x:v>60.23249</x:v>
      </x:c>
      <x:c t="n" s="0">
        <x:v>16.71292</x:v>
      </x:c>
      <x:c t="n" s="0">
        <x:v>18.64056</x:v>
      </x:c>
      <x:c t="n" s="0">
        <x:v>15.66367</x:v>
      </x:c>
      <x:c t="n" s="0">
        <x:v>8.465275</x:v>
      </x:c>
      <x:c t="n" s="0">
        <x:v>5.636366</x:v>
      </x:c>
      <x:c t="n" s="0">
        <x:v>4.041652</x:v>
      </x:c>
      <x:c t="n" s="0">
        <x:v>-30.06697</x:v>
      </x:c>
      <x:c t="n" s="0">
        <x:v>-25.10666</x:v>
      </x:c>
      <x:c t="n" s="0">
        <x:v>-23.48092</x:v>
      </x:c>
      <x:c t="n" s="0">
        <x:v>-24.97329</x:v>
      </x:c>
      <x:c t="n" s="0">
        <x:v>-4.738889</x:v>
      </x:c>
      <x:c t="n" s="0">
        <x:v>-0.8766181</x:v>
      </x:c>
      <x:c t="n" s="0">
        <x:v>5.128429</x:v>
      </x:c>
      <x:c t="n" s="0">
        <x:v>13.92352</x:v>
      </x:c>
      <x:c t="n" s="0">
        <x:v>21.4075</x:v>
      </x:c>
      <x:c t="n" s="0">
        <x:v>8.714779</x:v>
      </x:c>
      <x:c t="n" s="0">
        <x:v>26.33642</x:v>
      </x:c>
      <x:c t="n" s="0">
        <x:v>18.34396</x:v>
      </x:c>
      <x:c t="n" s="0">
        <x:v>22.84597</x:v>
      </x:c>
      <x:c t="n" s="0">
        <x:v>33.92952</x:v>
      </x:c>
      <x:c t="n" s="0">
        <x:v>25.08016</x:v>
      </x:c>
      <x:c t="n" s="0">
        <x:v>30.16374</x:v>
      </x:c>
      <x:c t="n" s="0">
        <x:v>29.93516</x:v>
      </x:c>
      <x:c t="n" s="0">
        <x:v>31.32664</x:v>
      </x:c>
      <x:c t="n" s="0">
        <x:v>31.57763</x:v>
      </x:c>
      <x:c t="n" s="0">
        <x:v>34.82861</x:v>
      </x:c>
      <x:c t="n" s="0">
        <x:v>31.64396</x:v>
      </x:c>
      <x:c t="n" s="0">
        <x:v>34.6232</x:v>
      </x:c>
      <x:c t="n" s="0">
        <x:v>27.80671</x:v>
      </x:c>
      <x:c t="n" s="0">
        <x:v>24.38866</x:v>
      </x:c>
      <x:c t="n" s="0">
        <x:v>22.62855</x:v>
      </x:c>
      <x:c t="n" s="0">
        <x:v>18.0583</x:v>
      </x:c>
      <x:c t="n" s="0">
        <x:v>21.81247</x:v>
      </x:c>
      <x:c t="n" s="0">
        <x:v>37.85352</x:v>
      </x:c>
      <x:c t="n" s="0">
        <x:v>66.50227</x:v>
      </x:c>
      <x:c t="n" s="0">
        <x:v>60.56087</x:v>
      </x:c>
      <x:c t="n" s="0">
        <x:v>7.509327</x:v>
      </x:c>
      <x:c t="n" s="0">
        <x:v>20.66395</x:v>
      </x:c>
      <x:c t="n" s="0">
        <x:v>9.558429</x:v>
      </x:c>
      <x:c t="n" s="0">
        <x:v>5.070437</x:v>
      </x:c>
      <x:c t="n" s="0">
        <x:v>4.573215</x:v>
      </x:c>
      <x:c t="n" s="0">
        <x:v>3.101424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43946.4322106481</x:v>
      </x:c>
      <x:c t="n" s="7">
        <x:v>43946.4322106481</x:v>
      </x:c>
      <x:c t="n" s="0">
        <x:v>71.39754</x:v>
      </x:c>
      <x:c t="n" s="0">
        <x:v>77.23265</x:v>
      </x:c>
      <x:c t="n" s="0">
        <x:v>71.19754</x:v>
      </x:c>
      <x:c t="n" s="0">
        <x:v>78.95847</x:v>
      </x:c>
      <x:c t="n" s="0">
        <x:v>-30.06697</x:v>
      </x:c>
      <x:c t="n" s="0">
        <x:v>-24.66136</x:v>
      </x:c>
      <x:c t="n" s="0">
        <x:v>-25.91243</x:v>
      </x:c>
      <x:c t="n" s="0">
        <x:v>-23.61571</x:v>
      </x:c>
      <x:c t="n" s="0">
        <x:v>-4.471963</x:v>
      </x:c>
      <x:c t="n" s="0">
        <x:v>0.6290132</x:v>
      </x:c>
      <x:c t="n" s="0">
        <x:v>4.524912</x:v>
      </x:c>
      <x:c t="n" s="0">
        <x:v>14.65611</x:v>
      </x:c>
      <x:c t="n" s="0">
        <x:v>18.93014</x:v>
      </x:c>
      <x:c t="n" s="0">
        <x:v>20.18931</x:v>
      </x:c>
      <x:c t="n" s="0">
        <x:v>26.1873</x:v>
      </x:c>
      <x:c t="n" s="0">
        <x:v>31.40397</x:v>
      </x:c>
      <x:c t="n" s="0">
        <x:v>30.3966</x:v>
      </x:c>
      <x:c t="n" s="0">
        <x:v>32.21582</x:v>
      </x:c>
      <x:c t="n" s="0">
        <x:v>28.8243</x:v>
      </x:c>
      <x:c t="n" s="0">
        <x:v>30.01274</x:v>
      </x:c>
      <x:c t="n" s="0">
        <x:v>30.24211</x:v>
      </x:c>
      <x:c t="n" s="0">
        <x:v>31.97694</x:v>
      </x:c>
      <x:c t="n" s="0">
        <x:v>30.1086</x:v>
      </x:c>
      <x:c t="n" s="0">
        <x:v>32.72291</x:v>
      </x:c>
      <x:c t="n" s="0">
        <x:v>31.99771</x:v>
      </x:c>
      <x:c t="n" s="0">
        <x:v>33.03415</x:v>
      </x:c>
      <x:c t="n" s="0">
        <x:v>27.98967</x:v>
      </x:c>
      <x:c t="n" s="0">
        <x:v>26.02838</x:v>
      </x:c>
      <x:c t="n" s="0">
        <x:v>25.07079</x:v>
      </x:c>
      <x:c t="n" s="0">
        <x:v>18.1339</x:v>
      </x:c>
      <x:c t="n" s="0">
        <x:v>36.9687</x:v>
      </x:c>
      <x:c t="n" s="0">
        <x:v>54.78717</x:v>
      </x:c>
      <x:c t="n" s="0">
        <x:v>67.25018</x:v>
      </x:c>
      <x:c t="n" s="0">
        <x:v>59.79977</x:v>
      </x:c>
      <x:c t="n" s="0">
        <x:v>16.07993</x:v>
      </x:c>
      <x:c t="n" s="0">
        <x:v>20.82932</x:v>
      </x:c>
      <x:c t="n" s="0">
        <x:v>15.11985</x:v>
      </x:c>
      <x:c t="n" s="0">
        <x:v>8.534056</x:v>
      </x:c>
      <x:c t="n" s="0">
        <x:v>6.862214</x:v>
      </x:c>
      <x:c t="n" s="0">
        <x:v>3.998783</x:v>
      </x:c>
      <x:c t="n" s="0">
        <x:v>-30.06697</x:v>
      </x:c>
      <x:c t="n" s="0">
        <x:v>-25.10666</x:v>
      </x:c>
      <x:c t="n" s="0">
        <x:v>-22.94543</x:v>
      </x:c>
      <x:c t="n" s="0">
        <x:v>-24.76061</x:v>
      </x:c>
      <x:c t="n" s="0">
        <x:v>-4.738889</x:v>
      </x:c>
      <x:c t="n" s="0">
        <x:v>-0.8766181</x:v>
      </x:c>
      <x:c t="n" s="0">
        <x:v>5.30858</x:v>
      </x:c>
      <x:c t="n" s="0">
        <x:v>14.9261</x:v>
      </x:c>
      <x:c t="n" s="0">
        <x:v>21.55247</x:v>
      </x:c>
      <x:c t="n" s="0">
        <x:v>8.714779</x:v>
      </x:c>
      <x:c t="n" s="0">
        <x:v>26.33642</x:v>
      </x:c>
      <x:c t="n" s="0">
        <x:v>18.34396</x:v>
      </x:c>
      <x:c t="n" s="0">
        <x:v>25.41681</x:v>
      </x:c>
      <x:c t="n" s="0">
        <x:v>32.41997</x:v>
      </x:c>
      <x:c t="n" s="0">
        <x:v>25.50545</x:v>
      </x:c>
      <x:c t="n" s="0">
        <x:v>32.34546</x:v>
      </x:c>
      <x:c t="n" s="0">
        <x:v>30.04309</x:v>
      </x:c>
      <x:c t="n" s="0">
        <x:v>29.10582</x:v>
      </x:c>
      <x:c t="n" s="0">
        <x:v>26.24795</x:v>
      </x:c>
      <x:c t="n" s="0">
        <x:v>33.04119</x:v>
      </x:c>
      <x:c t="n" s="0">
        <x:v>33.7988</x:v>
      </x:c>
      <x:c t="n" s="0">
        <x:v>31.5234</x:v>
      </x:c>
      <x:c t="n" s="0">
        <x:v>28.45953</x:v>
      </x:c>
      <x:c t="n" s="0">
        <x:v>22.19637</x:v>
      </x:c>
      <x:c t="n" s="0">
        <x:v>22.70432</x:v>
      </x:c>
      <x:c t="n" s="0">
        <x:v>17.18923</x:v>
      </x:c>
      <x:c t="n" s="0">
        <x:v>20.20073</x:v>
      </x:c>
      <x:c t="n" s="0">
        <x:v>34.59117</x:v>
      </x:c>
      <x:c t="n" s="0">
        <x:v>70.87417</x:v>
      </x:c>
      <x:c t="n" s="0">
        <x:v>47.04463</x:v>
      </x:c>
      <x:c t="n" s="0">
        <x:v>5.818071</x:v>
      </x:c>
      <x:c t="n" s="0">
        <x:v>30.12803</x:v>
      </x:c>
      <x:c t="n" s="0">
        <x:v>8.340867</x:v>
      </x:c>
      <x:c t="n" s="0">
        <x:v>11.44678</x:v>
      </x:c>
      <x:c t="n" s="0">
        <x:v>13.73635</x:v>
      </x:c>
      <x:c t="n" s="0">
        <x:v>3.830546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43946.4322106481</x:v>
      </x:c>
      <x:c t="n" s="7">
        <x:v>43946.4322106481</x:v>
      </x:c>
      <x:c t="n" s="0">
        <x:v>69.41197</x:v>
      </x:c>
      <x:c t="n" s="0">
        <x:v>76.26895</x:v>
      </x:c>
      <x:c t="n" s="0">
        <x:v>69.29015</x:v>
      </x:c>
      <x:c t="n" s="0">
        <x:v>76.50253</x:v>
      </x:c>
      <x:c t="n" s="0">
        <x:v>-30.06697</x:v>
      </x:c>
      <x:c t="n" s="0">
        <x:v>-24.72408</x:v>
      </x:c>
      <x:c t="n" s="0">
        <x:v>-25.33235</x:v>
      </x:c>
      <x:c t="n" s="0">
        <x:v>-23.76556</x:v>
      </x:c>
      <x:c t="n" s="0">
        <x:v>-4.509925</x:v>
      </x:c>
      <x:c t="n" s="0">
        <x:v>0.4391891</x:v>
      </x:c>
      <x:c t="n" s="0">
        <x:v>4.648503</x:v>
      </x:c>
      <x:c t="n" s="0">
        <x:v>14.87949</x:v>
      </x:c>
      <x:c t="n" s="0">
        <x:v>19.4263</x:v>
      </x:c>
      <x:c t="n" s="0">
        <x:v>19.55655</x:v>
      </x:c>
      <x:c t="n" s="0">
        <x:v>25.88083</x:v>
      </x:c>
      <x:c t="n" s="0">
        <x:v>30.75521</x:v>
      </x:c>
      <x:c t="n" s="0">
        <x:v>29.95521</x:v>
      </x:c>
      <x:c t="n" s="0">
        <x:v>32.38466</x:v>
      </x:c>
      <x:c t="n" s="0">
        <x:v>28.7597</x:v>
      </x:c>
      <x:c t="n" s="0">
        <x:v>29.70913</x:v>
      </x:c>
      <x:c t="n" s="0">
        <x:v>31.17255</x:v>
      </x:c>
      <x:c t="n" s="0">
        <x:v>31.50936</x:v>
      </x:c>
      <x:c t="n" s="0">
        <x:v>29.86535</x:v>
      </x:c>
      <x:c t="n" s="0">
        <x:v>32.34747</x:v>
      </x:c>
      <x:c t="n" s="0">
        <x:v>31.61866</x:v>
      </x:c>
      <x:c t="n" s="0">
        <x:v>32.72202</x:v>
      </x:c>
      <x:c t="n" s="0">
        <x:v>28.00257</x:v>
      </x:c>
      <x:c t="n" s="0">
        <x:v>25.87055</x:v>
      </x:c>
      <x:c t="n" s="0">
        <x:v>24.62971</x:v>
      </x:c>
      <x:c t="n" s="0">
        <x:v>18.01491</x:v>
      </x:c>
      <x:c t="n" s="0">
        <x:v>36.30309</x:v>
      </x:c>
      <x:c t="n" s="0">
        <x:v>54.10551</x:v>
      </x:c>
      <x:c t="n" s="0">
        <x:v>68.11476</x:v>
      </x:c>
      <x:c t="n" s="0">
        <x:v>59.11857</x:v>
      </x:c>
      <x:c t="n" s="0">
        <x:v>15.44684</x:v>
      </x:c>
      <x:c t="n" s="0">
        <x:v>25.43534</x:v>
      </x:c>
      <x:c t="n" s="0">
        <x:v>14.61876</x:v>
      </x:c>
      <x:c t="n" s="0">
        <x:v>8.897578</x:v>
      </x:c>
      <x:c t="n" s="0">
        <x:v>9.075385</x:v>
      </x:c>
      <x:c t="n" s="0">
        <x:v>3.957572</x:v>
      </x:c>
      <x:c t="n" s="0">
        <x:v>-30.06697</x:v>
      </x:c>
      <x:c t="n" s="0">
        <x:v>-26.31413</x:v>
      </x:c>
      <x:c t="n" s="0">
        <x:v>-22.94543</x:v>
      </x:c>
      <x:c t="n" s="0">
        <x:v>-24.76061</x:v>
      </x:c>
      <x:c t="n" s="0">
        <x:v>-0.3844179</x:v>
      </x:c>
      <x:c t="n" s="0">
        <x:v>-0.8766181</x:v>
      </x:c>
      <x:c t="n" s="0">
        <x:v>5.30858</x:v>
      </x:c>
      <x:c t="n" s="0">
        <x:v>16.20873</x:v>
      </x:c>
      <x:c t="n" s="0">
        <x:v>21.55247</x:v>
      </x:c>
      <x:c t="n" s="0">
        <x:v>9.247401</x:v>
      </x:c>
      <x:c t="n" s="0">
        <x:v>14.61472</x:v>
      </x:c>
      <x:c t="n" s="0">
        <x:v>30.62987</x:v>
      </x:c>
      <x:c t="n" s="0">
        <x:v>25.6855</x:v>
      </x:c>
      <x:c t="n" s="0">
        <x:v>34.47027</x:v>
      </x:c>
      <x:c t="n" s="0">
        <x:v>28.36116</x:v>
      </x:c>
      <x:c t="n" s="0">
        <x:v>13.87175</x:v>
      </x:c>
      <x:c t="n" s="0">
        <x:v>33.7659</x:v>
      </x:c>
      <x:c t="n" s="0">
        <x:v>30.39795</x:v>
      </x:c>
      <x:c t="n" s="0">
        <x:v>27.87768</x:v>
      </x:c>
      <x:c t="n" s="0">
        <x:v>32.23744</x:v>
      </x:c>
      <x:c t="n" s="0">
        <x:v>28.50417</x:v>
      </x:c>
      <x:c t="n" s="0">
        <x:v>30.06508</x:v>
      </x:c>
      <x:c t="n" s="0">
        <x:v>25.80916</x:v>
      </x:c>
      <x:c t="n" s="0">
        <x:v>26.7251</x:v>
      </x:c>
      <x:c t="n" s="0">
        <x:v>17.98355</x:v>
      </x:c>
      <x:c t="n" s="0">
        <x:v>14.24228</x:v>
      </x:c>
      <x:c t="n" s="0">
        <x:v>20.80161</x:v>
      </x:c>
      <x:c t="n" s="0">
        <x:v>42.98953</x:v>
      </x:c>
      <x:c t="n" s="0">
        <x:v>71.17894</x:v>
      </x:c>
      <x:c t="n" s="0">
        <x:v>35.76847</x:v>
      </x:c>
      <x:c t="n" s="0">
        <x:v>13.80373</x:v>
      </x:c>
      <x:c t="n" s="0">
        <x:v>30.62419</x:v>
      </x:c>
      <x:c t="n" s="0">
        <x:v>13.11433</x:v>
      </x:c>
      <x:c t="n" s="0">
        <x:v>8.323652</x:v>
      </x:c>
      <x:c t="n" s="0">
        <x:v>11.88941</x:v>
      </x:c>
      <x:c t="n" s="0">
        <x:v>3.815074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43946.4322106481</x:v>
      </x:c>
      <x:c t="n" s="7">
        <x:v>43946.4322106481</x:v>
      </x:c>
      <x:c t="n" s="0">
        <x:v>62.23019</x:v>
      </x:c>
      <x:c t="n" s="0">
        <x:v>69.38583</x:v>
      </x:c>
      <x:c t="n" s="0">
        <x:v>68.17302</x:v>
      </x:c>
      <x:c t="n" s="0">
        <x:v>73.52798</x:v>
      </x:c>
      <x:c t="n" s="0">
        <x:v>-30.06697</x:v>
      </x:c>
      <x:c t="n" s="0">
        <x:v>-25.0736</x:v>
      </x:c>
      <x:c t="n" s="0">
        <x:v>-24.89174</x:v>
      </x:c>
      <x:c t="n" s="0">
        <x:v>-23.8978</x:v>
      </x:c>
      <x:c t="n" s="0">
        <x:v>-2.835582</x:v>
      </x:c>
      <x:c t="n" s="0">
        <x:v>0.2702352</x:v>
      </x:c>
      <x:c t="n" s="0">
        <x:v>4.751339</x:v>
      </x:c>
      <x:c t="n" s="0">
        <x:v>15.10076</x:v>
      </x:c>
      <x:c t="n" s="0">
        <x:v>19.62471</x:v>
      </x:c>
      <x:c t="n" s="0">
        <x:v>18.94769</x:v>
      </x:c>
      <x:c t="n" s="0">
        <x:v>25.25064</x:v>
      </x:c>
      <x:c t="n" s="0">
        <x:v>31.28327</x:v>
      </x:c>
      <x:c t="n" s="0">
        <x:v>29.49734</x:v>
      </x:c>
      <x:c t="n" s="0">
        <x:v>32.87523</x:v>
      </x:c>
      <x:c t="n" s="0">
        <x:v>28.86713</x:v>
      </x:c>
      <x:c t="n" s="0">
        <x:v>29.12057</x:v>
      </x:c>
      <x:c t="n" s="0">
        <x:v>30.87947</x:v>
      </x:c>
      <x:c t="n" s="0">
        <x:v>31.59327</x:v>
      </x:c>
      <x:c t="n" s="0">
        <x:v>30.0539</x:v>
      </x:c>
      <x:c t="n" s="0">
        <x:v>32.14394</x:v>
      </x:c>
      <x:c t="n" s="0">
        <x:v>31.55994</x:v>
      </x:c>
      <x:c t="n" s="0">
        <x:v>32.34454</x:v>
      </x:c>
      <x:c t="n" s="0">
        <x:v>27.9363</x:v>
      </x:c>
      <x:c t="n" s="0">
        <x:v>25.86316</x:v>
      </x:c>
      <x:c t="n" s="0">
        <x:v>24.05948</x:v>
      </x:c>
      <x:c t="n" s="0">
        <x:v>17.66636</x:v>
      </x:c>
      <x:c t="n" s="0">
        <x:v>35.635</x:v>
      </x:c>
      <x:c t="n" s="0">
        <x:v>56.41777</x:v>
      </x:c>
      <x:c t="n" s="0">
        <x:v>68.13848</x:v>
      </x:c>
      <x:c t="n" s="0">
        <x:v>58.43763</x:v>
      </x:c>
      <x:c t="n" s="0">
        <x:v>16.16101</x:v>
      </x:c>
      <x:c t="n" s="0">
        <x:v>25.21646</x:v>
      </x:c>
      <x:c t="n" s="0">
        <x:v>15.02449</x:v>
      </x:c>
      <x:c t="n" s="0">
        <x:v>8.62187</x:v>
      </x:c>
      <x:c t="n" s="0">
        <x:v>8.719688</x:v>
      </x:c>
      <x:c t="n" s="0">
        <x:v>4.143246</x:v>
      </x:c>
      <x:c t="n" s="0">
        <x:v>-30.06697</x:v>
      </x:c>
      <x:c t="n" s="0">
        <x:v>-27.99242</x:v>
      </x:c>
      <x:c t="n" s="0">
        <x:v>-22.94543</x:v>
      </x:c>
      <x:c t="n" s="0">
        <x:v>-24.76061</x:v>
      </x:c>
      <x:c t="n" s="0">
        <x:v>1.745698</x:v>
      </x:c>
      <x:c t="n" s="0">
        <x:v>-0.8766181</x:v>
      </x:c>
      <x:c t="n" s="0">
        <x:v>5.30858</x:v>
      </x:c>
      <x:c t="n" s="0">
        <x:v>16.20873</x:v>
      </x:c>
      <x:c t="n" s="0">
        <x:v>18.17843</x:v>
      </x:c>
      <x:c t="n" s="0">
        <x:v>9.721781</x:v>
      </x:c>
      <x:c t="n" s="0">
        <x:v>14.61472</x:v>
      </x:c>
      <x:c t="n" s="0">
        <x:v>33.50996</x:v>
      </x:c>
      <x:c t="n" s="0">
        <x:v>23.08241</x:v>
      </x:c>
      <x:c t="n" s="0">
        <x:v>34.98347</x:v>
      </x:c>
      <x:c t="n" s="0">
        <x:v>30.25548</x:v>
      </x:c>
      <x:c t="n" s="0">
        <x:v>22.81624</x:v>
      </x:c>
      <x:c t="n" s="0">
        <x:v>27.20677</x:v>
      </x:c>
      <x:c t="n" s="0">
        <x:v>31.97203</x:v>
      </x:c>
      <x:c t="n" s="0">
        <x:v>30.36211</x:v>
      </x:c>
      <x:c t="n" s="0">
        <x:v>27.98245</x:v>
      </x:c>
      <x:c t="n" s="0">
        <x:v>31.58834</x:v>
      </x:c>
      <x:c t="n" s="0">
        <x:v>29.91576</x:v>
      </x:c>
      <x:c t="n" s="0">
        <x:v>27.65714</x:v>
      </x:c>
      <x:c t="n" s="0">
        <x:v>22.98332</x:v>
      </x:c>
      <x:c t="n" s="0">
        <x:v>17.78513</x:v>
      </x:c>
      <x:c t="n" s="0">
        <x:v>17.95109</x:v>
      </x:c>
      <x:c t="n" s="0">
        <x:v>20.05679</x:v>
      </x:c>
      <x:c t="n" s="0">
        <x:v>64.08194</x:v>
      </x:c>
      <x:c t="n" s="0">
        <x:v>63.7778</x:v>
      </x:c>
      <x:c t="n" s="0">
        <x:v>37.93139</x:v>
      </x:c>
      <x:c t="n" s="0">
        <x:v>18.55394</x:v>
      </x:c>
      <x:c t="n" s="0">
        <x:v>15.49336</x:v>
      </x:c>
      <x:c t="n" s="0">
        <x:v>16.60576</x:v>
      </x:c>
      <x:c t="n" s="0">
        <x:v>3.616929</x:v>
      </x:c>
      <x:c t="n" s="0">
        <x:v>5.211072</x:v>
      </x:c>
      <x:c t="n" s="0">
        <x:v>5.961057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43946.4322106481</x:v>
      </x:c>
      <x:c t="n" s="7">
        <x:v>43946.4322106481</x:v>
      </x:c>
      <x:c t="n" s="0">
        <x:v>51.62058</x:v>
      </x:c>
      <x:c t="n" s="0">
        <x:v>62.65167</x:v>
      </x:c>
      <x:c t="n" s="0">
        <x:v>64.24883</x:v>
      </x:c>
      <x:c t="n" s="0">
        <x:v>72.87627</x:v>
      </x:c>
      <x:c t="n" s="0">
        <x:v>-30.06697</x:v>
      </x:c>
      <x:c t="n" s="0">
        <x:v>-25.39614</x:v>
      </x:c>
      <x:c t="n" s="0">
        <x:v>-24.54784</x:v>
      </x:c>
      <x:c t="n" s="0">
        <x:v>-24.0143</x:v>
      </x:c>
      <x:c t="n" s="0">
        <x:v>-1.786575</x:v>
      </x:c>
      <x:c t="n" s="0">
        <x:v>0.8529462</x:v>
      </x:c>
      <x:c t="n" s="0">
        <x:v>4.550397</x:v>
      </x:c>
      <x:c t="n" s="0">
        <x:v>15.2812</x:v>
      </x:c>
      <x:c t="n" s="0">
        <x:v>19.25163</x:v>
      </x:c>
      <x:c t="n" s="0">
        <x:v>18.35021</x:v>
      </x:c>
      <x:c t="n" s="0">
        <x:v>24.62899</x:v>
      </x:c>
      <x:c t="n" s="0">
        <x:v>31.68842</x:v>
      </x:c>
      <x:c t="n" s="0">
        <x:v>28.93343</x:v>
      </x:c>
      <x:c t="n" s="0">
        <x:v>33.40762</x:v>
      </x:c>
      <x:c t="n" s="0">
        <x:v>29.10051</x:v>
      </x:c>
      <x:c t="n" s="0">
        <x:v>29.92686</x:v>
      </x:c>
      <x:c t="n" s="0">
        <x:v>30.63797</x:v>
      </x:c>
      <x:c t="n" s="0">
        <x:v>31.51709</x:v>
      </x:c>
      <x:c t="n" s="0">
        <x:v>29.63</x:v>
      </x:c>
      <x:c t="n" s="0">
        <x:v>31.76248</x:v>
      </x:c>
      <x:c t="n" s="0">
        <x:v>31.35339</x:v>
      </x:c>
      <x:c t="n" s="0">
        <x:v>32.24475</x:v>
      </x:c>
      <x:c t="n" s="0">
        <x:v>27.78671</x:v>
      </x:c>
      <x:c t="n" s="0">
        <x:v>25.36793</x:v>
      </x:c>
      <x:c t="n" s="0">
        <x:v>23.6376</x:v>
      </x:c>
      <x:c t="n" s="0">
        <x:v>17.75664</x:v>
      </x:c>
      <x:c t="n" s="0">
        <x:v>35.31151</x:v>
      </x:c>
      <x:c t="n" s="0">
        <x:v>57.66956</x:v>
      </x:c>
      <x:c t="n" s="0">
        <x:v>67.46814</x:v>
      </x:c>
      <x:c t="n" s="0">
        <x:v>57.75675</x:v>
      </x:c>
      <x:c t="n" s="0">
        <x:v>15.87804</x:v>
      </x:c>
      <x:c t="n" s="0">
        <x:v>24.56976</x:v>
      </x:c>
      <x:c t="n" s="0">
        <x:v>14.68633</x:v>
      </x:c>
      <x:c t="n" s="0">
        <x:v>8.081932</x:v>
      </x:c>
      <x:c t="n" s="0">
        <x:v>8.347882</x:v>
      </x:c>
      <x:c t="n" s="0">
        <x:v>4.215878</x:v>
      </x:c>
      <x:c t="n" s="0">
        <x:v>-30.06697</x:v>
      </x:c>
      <x:c t="n" s="0">
        <x:v>-27.99242</x:v>
      </x:c>
      <x:c t="n" s="0">
        <x:v>-22.94543</x:v>
      </x:c>
      <x:c t="n" s="0">
        <x:v>-24.76061</x:v>
      </x:c>
      <x:c t="n" s="0">
        <x:v>1.745698</x:v>
      </x:c>
      <x:c t="n" s="0">
        <x:v>5.19391</x:v>
      </x:c>
      <x:c t="n" s="0">
        <x:v>-0.8159747</x:v>
      </x:c>
      <x:c t="n" s="0">
        <x:v>15.61911</x:v>
      </x:c>
      <x:c t="n" s="0">
        <x:v>16.02049</x:v>
      </x:c>
      <x:c t="n" s="0">
        <x:v>9.721781</x:v>
      </x:c>
      <x:c t="n" s="0">
        <x:v>14.61472</x:v>
      </x:c>
      <x:c t="n" s="0">
        <x:v>33.50996</x:v>
      </x:c>
      <x:c t="n" s="0">
        <x:v>21.69378</x:v>
      </x:c>
      <x:c t="n" s="0">
        <x:v>36.18257</x:v>
      </x:c>
      <x:c t="n" s="0">
        <x:v>30.27761</x:v>
      </x:c>
      <x:c t="n" s="0">
        <x:v>35.5519</x:v>
      </x:c>
      <x:c t="n" s="0">
        <x:v>26.5909</x:v>
      </x:c>
      <x:c t="n" s="0">
        <x:v>31.98712</x:v>
      </x:c>
      <x:c t="n" s="0">
        <x:v>26.11946</x:v>
      </x:c>
      <x:c t="n" s="0">
        <x:v>26.56994</x:v>
      </x:c>
      <x:c t="n" s="0">
        <x:v>30.78829</x:v>
      </x:c>
      <x:c t="n" s="0">
        <x:v>31.48259</x:v>
      </x:c>
      <x:c t="n" s="0">
        <x:v>27.38664</x:v>
      </x:c>
      <x:c t="n" s="0">
        <x:v>22.17566</x:v>
      </x:c>
      <x:c t="n" s="0">
        <x:v>19.61967</x:v>
      </x:c>
      <x:c t="n" s="0">
        <x:v>16.95272</x:v>
      </x:c>
      <x:c t="n" s="0">
        <x:v>39.07977</x:v>
      </x:c>
      <x:c t="n" s="0">
        <x:v>55.89348</x:v>
      </x:c>
      <x:c t="n" s="0">
        <x:v>50.64141</x:v>
      </x:c>
      <x:c t="n" s="0">
        <x:v>30.99716</x:v>
      </x:c>
      <x:c t="n" s="0">
        <x:v>8.927651</x:v>
      </x:c>
      <x:c t="n" s="0">
        <x:v>12.3953</x:v>
      </x:c>
      <x:c t="n" s="0">
        <x:v>7.799489</x:v>
      </x:c>
      <x:c t="n" s="0">
        <x:v>2.209891</x:v>
      </x:c>
      <x:c t="n" s="0">
        <x:v>3.26987</x:v>
      </x:c>
      <x:c t="n" s="0">
        <x:v>2.645294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43946.4322106481</x:v>
      </x:c>
      <x:c t="n" s="7">
        <x:v>43946.4322106481</x:v>
      </x:c>
      <x:c t="n" s="0">
        <x:v>55.55541</x:v>
      </x:c>
      <x:c t="n" s="0">
        <x:v>65.9616</x:v>
      </x:c>
      <x:c t="n" s="0">
        <x:v>70.45336</x:v>
      </x:c>
      <x:c t="n" s="0">
        <x:v>74.99434</x:v>
      </x:c>
      <x:c t="n" s="0">
        <x:v>-30.06697</x:v>
      </x:c>
      <x:c t="n" s="0">
        <x:v>-25.69196</x:v>
      </x:c>
      <x:c t="n" s="0">
        <x:v>-24.27431</x:v>
      </x:c>
      <x:c t="n" s="0">
        <x:v>-24.11606</x:v>
      </x:c>
      <x:c t="n" s="0">
        <x:v>-1.055771</x:v>
      </x:c>
      <x:c t="n" s="0">
        <x:v>1.824293</x:v>
      </x:c>
      <x:c t="n" s="0">
        <x:v>4.075663</x:v>
      </x:c>
      <x:c t="n" s="0">
        <x:v>15.1246</x:v>
      </x:c>
      <x:c t="n" s="0">
        <x:v>18.9055</x:v>
      </x:c>
      <x:c t="n" s="0">
        <x:v>17.76554</x:v>
      </x:c>
      <x:c t="n" s="0">
        <x:v>24.01706</x:v>
      </x:c>
      <x:c t="n" s="0">
        <x:v>31.9975</x:v>
      </x:c>
      <x:c t="n" s="0">
        <x:v>28.38608</x:v>
      </x:c>
      <x:c t="n" s="0">
        <x:v>33.94062</x:v>
      </x:c>
      <x:c t="n" s="0">
        <x:v>29.29594</x:v>
      </x:c>
      <x:c t="n" s="0">
        <x:v>30.67179</x:v>
      </x:c>
      <x:c t="n" s="0">
        <x:v>30.01844</x:v>
      </x:c>
      <x:c t="n" s="0">
        <x:v>32.19308</x:v>
      </x:c>
      <x:c t="n" s="0">
        <x:v>29.15781</x:v>
      </x:c>
      <x:c t="n" s="0">
        <x:v>31.58561</x:v>
      </x:c>
      <x:c t="n" s="0">
        <x:v>31.10056</x:v>
      </x:c>
      <x:c t="n" s="0">
        <x:v>32.01364</x:v>
      </x:c>
      <x:c t="n" s="0">
        <x:v>27.70205</x:v>
      </x:c>
      <x:c t="n" s="0">
        <x:v>25.16535</x:v>
      </x:c>
      <x:c t="n" s="0">
        <x:v>23.41115</x:v>
      </x:c>
      <x:c t="n" s="0">
        <x:v>17.78531</x:v>
      </x:c>
      <x:c t="n" s="0">
        <x:v>35.78896</x:v>
      </x:c>
      <x:c t="n" s="0">
        <x:v>57.07723</x:v>
      </x:c>
      <x:c t="n" s="0">
        <x:v>66.79108</x:v>
      </x:c>
      <x:c t="n" s="0">
        <x:v>57.0732</x:v>
      </x:c>
      <x:c t="n" s="0">
        <x:v>15.25709</x:v>
      </x:c>
      <x:c t="n" s="0">
        <x:v>23.90631</x:v>
      </x:c>
      <x:c t="n" s="0">
        <x:v>14.14075</x:v>
      </x:c>
      <x:c t="n" s="0">
        <x:v>7.576695</x:v>
      </x:c>
      <x:c t="n" s="0">
        <x:v>7.901256</x:v>
      </x:c>
      <x:c t="n" s="0">
        <x:v>3.951652</x:v>
      </x:c>
      <x:c t="n" s="0">
        <x:v>-30.06697</x:v>
      </x:c>
      <x:c t="n" s="0">
        <x:v>-27.99242</x:v>
      </x:c>
      <x:c t="n" s="0">
        <x:v>-22.94543</x:v>
      </x:c>
      <x:c t="n" s="0">
        <x:v>-24.76061</x:v>
      </x:c>
      <x:c t="n" s="0">
        <x:v>1.745698</x:v>
      </x:c>
      <x:c t="n" s="0">
        <x:v>5.19391</x:v>
      </x:c>
      <x:c t="n" s="0">
        <x:v>-0.8159747</x:v>
      </x:c>
      <x:c t="n" s="0">
        <x:v>13.13009</x:v>
      </x:c>
      <x:c t="n" s="0">
        <x:v>17.43772</x:v>
      </x:c>
      <x:c t="n" s="0">
        <x:v>20.22057</x:v>
      </x:c>
      <x:c t="n" s="0">
        <x:v>22.24996</x:v>
      </x:c>
      <x:c t="n" s="0">
        <x:v>33.40866</x:v>
      </x:c>
      <x:c t="n" s="0">
        <x:v>19.96547</x:v>
      </x:c>
      <x:c t="n" s="0">
        <x:v>35.42324</x:v>
      </x:c>
      <x:c t="n" s="0">
        <x:v>30.29082</x:v>
      </x:c>
      <x:c t="n" s="0">
        <x:v>27.75388</x:v>
      </x:c>
      <x:c t="n" s="0">
        <x:v>22.29876</x:v>
      </x:c>
      <x:c t="n" s="0">
        <x:v>34.67466</x:v>
      </x:c>
      <x:c t="n" s="0">
        <x:v>27.15292</x:v>
      </x:c>
      <x:c t="n" s="0">
        <x:v>31.25722</x:v>
      </x:c>
      <x:c t="n" s="0">
        <x:v>27.74132</x:v>
      </x:c>
      <x:c t="n" s="0">
        <x:v>31.9441</x:v>
      </x:c>
      <x:c t="n" s="0">
        <x:v>25.91094</x:v>
      </x:c>
      <x:c t="n" s="0">
        <x:v>23.9088</x:v>
      </x:c>
      <x:c t="n" s="0">
        <x:v>23.75679</x:v>
      </x:c>
      <x:c t="n" s="0">
        <x:v>19.38374</x:v>
      </x:c>
      <x:c t="n" s="0">
        <x:v>20.75951</x:v>
      </x:c>
      <x:c t="n" s="0">
        <x:v>40.74031</x:v>
      </x:c>
      <x:c t="n" s="0">
        <x:v>44.64732</x:v>
      </x:c>
      <x:c t="n" s="0">
        <x:v>38.94662</x:v>
      </x:c>
      <x:c t="n" s="0">
        <x:v>4.541666</x:v>
      </x:c>
      <x:c t="n" s="0">
        <x:v>8.595021</x:v>
      </x:c>
      <x:c t="n" s="0">
        <x:v>12.94774</x:v>
      </x:c>
      <x:c t="n" s="0">
        <x:v>2.272857</x:v>
      </x:c>
      <x:c t="n" s="0">
        <x:v>4.395739</x:v>
      </x:c>
      <x:c t="n" s="0">
        <x:v>3.168884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43946.4322106481</x:v>
      </x:c>
      <x:c t="n" s="7">
        <x:v>43946.4322106481</x:v>
      </x:c>
      <x:c t="n" s="0">
        <x:v>64.91593</x:v>
      </x:c>
      <x:c t="n" s="0">
        <x:v>72.71327</x:v>
      </x:c>
      <x:c t="n" s="0">
        <x:v>71.41169</x:v>
      </x:c>
      <x:c t="n" s="0">
        <x:v>79.93165</x:v>
      </x:c>
      <x:c t="n" s="0">
        <x:v>-30.06697</x:v>
      </x:c>
      <x:c t="n" s="0">
        <x:v>-25.99323</x:v>
      </x:c>
      <x:c t="n" s="0">
        <x:v>-23.88888</x:v>
      </x:c>
      <x:c t="n" s="0">
        <x:v>-24.05936</x:v>
      </x:c>
      <x:c t="n" s="0">
        <x:v>-0.516274</x:v>
      </x:c>
      <x:c t="n" s="0">
        <x:v>2.510448</x:v>
      </x:c>
      <x:c t="n" s="0">
        <x:v>3.624606</x:v>
      </x:c>
      <x:c t="n" s="0">
        <x:v>14.88464</x:v>
      </x:c>
      <x:c t="n" s="0">
        <x:v>18.89437</x:v>
      </x:c>
      <x:c t="n" s="0">
        <x:v>19.3135</x:v>
      </x:c>
      <x:c t="n" s="0">
        <x:v>24.27115</x:v>
      </x:c>
      <x:c t="n" s="0">
        <x:v>32.23153</x:v>
      </x:c>
      <x:c t="n" s="0">
        <x:v>27.73664</x:v>
      </x:c>
      <x:c t="n" s="0">
        <x:v>33.8468</x:v>
      </x:c>
      <x:c t="n" s="0">
        <x:v>29.66537</x:v>
      </x:c>
      <x:c t="n" s="0">
        <x:v>30.09688</x:v>
      </x:c>
      <x:c t="n" s="0">
        <x:v>29.55674</x:v>
      </x:c>
      <x:c t="n" s="0">
        <x:v>32.00322</x:v>
      </x:c>
      <x:c t="n" s="0">
        <x:v>29.61853</x:v>
      </x:c>
      <x:c t="n" s="0">
        <x:v>31.90783</x:v>
      </x:c>
      <x:c t="n" s="0">
        <x:v>31.59899</x:v>
      </x:c>
      <x:c t="n" s="0">
        <x:v>32.31588</x:v>
      </x:c>
      <x:c t="n" s="0">
        <x:v>27.92011</x:v>
      </x:c>
      <x:c t="n" s="0">
        <x:v>24.94518</x:v>
      </x:c>
      <x:c t="n" s="0">
        <x:v>23.6573</x:v>
      </x:c>
      <x:c t="n" s="0">
        <x:v>18.7882</x:v>
      </x:c>
      <x:c t="n" s="0">
        <x:v>35.16064</x:v>
      </x:c>
      <x:c t="n" s="0">
        <x:v>56.41038</x:v>
      </x:c>
      <x:c t="n" s="0">
        <x:v>66.12813</x:v>
      </x:c>
      <x:c t="n" s="0">
        <x:v>56.90334</x:v>
      </x:c>
      <x:c t="n" s="0">
        <x:v>15.79604</x:v>
      </x:c>
      <x:c t="n" s="0">
        <x:v>23.301</x:v>
      </x:c>
      <x:c t="n" s="0">
        <x:v>14.42777</x:v>
      </x:c>
      <x:c t="n" s="0">
        <x:v>7.223151</x:v>
      </x:c>
      <x:c t="n" s="0">
        <x:v>7.491788</x:v>
      </x:c>
      <x:c t="n" s="0">
        <x:v>3.89474</x:v>
      </x:c>
      <x:c t="n" s="0">
        <x:v>-30.06697</x:v>
      </x:c>
      <x:c t="n" s="0">
        <x:v>-28.92416</x:v>
      </x:c>
      <x:c t="n" s="0">
        <x:v>-20.02602</x:v>
      </x:c>
      <x:c t="n" s="0">
        <x:v>-21.26209</x:v>
      </x:c>
      <x:c t="n" s="0">
        <x:v>1.745698</x:v>
      </x:c>
      <x:c t="n" s="0">
        <x:v>5.19391</x:v>
      </x:c>
      <x:c t="n" s="0">
        <x:v>-0.8159747</x:v>
      </x:c>
      <x:c t="n" s="0">
        <x:v>13.13009</x:v>
      </x:c>
      <x:c t="n" s="0">
        <x:v>19.0933</x:v>
      </x:c>
      <x:c t="n" s="0">
        <x:v>24.23127</x:v>
      </x:c>
      <x:c t="n" s="0">
        <x:v>26.01458</x:v>
      </x:c>
      <x:c t="n" s="0">
        <x:v>33.394</x:v>
      </x:c>
      <x:c t="n" s="0">
        <x:v>12.64566</x:v>
      </x:c>
      <x:c t="n" s="0">
        <x:v>31.72573</x:v>
      </x:c>
      <x:c t="n" s="0">
        <x:v>32.1569</x:v>
      </x:c>
      <x:c t="n" s="0">
        <x:v>22.7728</x:v>
      </x:c>
      <x:c t="n" s="0">
        <x:v>26.7678</x:v>
      </x:c>
      <x:c t="n" s="0">
        <x:v>26.30548</x:v>
      </x:c>
      <x:c t="n" s="0">
        <x:v>30.42108</x:v>
      </x:c>
      <x:c t="n" s="0">
        <x:v>33.24517</x:v>
      </x:c>
      <x:c t="n" s="0">
        <x:v>33.48803</x:v>
      </x:c>
      <x:c t="n" s="0">
        <x:v>33.91065</x:v>
      </x:c>
      <x:c t="n" s="0">
        <x:v>29.99989</x:v>
      </x:c>
      <x:c t="n" s="0">
        <x:v>24.50706</x:v>
      </x:c>
      <x:c t="n" s="0">
        <x:v>24.48355</x:v>
      </x:c>
      <x:c t="n" s="0">
        <x:v>22.41406</x:v>
      </x:c>
      <x:c t="n" s="0">
        <x:v>26.02293</x:v>
      </x:c>
      <x:c t="n" s="0">
        <x:v>41.5475</x:v>
      </x:c>
      <x:c t="n" s="0">
        <x:v>57.06246</x:v>
      </x:c>
      <x:c t="n" s="0">
        <x:v>58.61583</x:v>
      </x:c>
      <x:c t="n" s="0">
        <x:v>18.72059</x:v>
      </x:c>
      <x:c t="n" s="0">
        <x:v>14.91957</x:v>
      </x:c>
      <x:c t="n" s="0">
        <x:v>13.88042</x:v>
      </x:c>
      <x:c t="n" s="0">
        <x:v>4.971202</x:v>
      </x:c>
      <x:c t="n" s="0">
        <x:v>4.516715</x:v>
      </x:c>
      <x:c t="n" s="0">
        <x:v>3.490444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43946.4322106481</x:v>
      </x:c>
      <x:c t="n" s="7">
        <x:v>43946.4322106481</x:v>
      </x:c>
      <x:c t="n" s="0">
        <x:v>69.66069</x:v>
      </x:c>
      <x:c t="n" s="0">
        <x:v>75.59949</x:v>
      </x:c>
      <x:c t="n" s="0">
        <x:v>75.39603</x:v>
      </x:c>
      <x:c t="n" s="0">
        <x:v>81.16471</x:v>
      </x:c>
      <x:c t="n" s="0">
        <x:v>-30.06697</x:v>
      </x:c>
      <x:c t="n" s="0">
        <x:v>-26.49402</x:v>
      </x:c>
      <x:c t="n" s="0">
        <x:v>-22.70453</x:v>
      </x:c>
      <x:c t="n" s="0">
        <x:v>-23.18102</x:v>
      </x:c>
      <x:c t="n" s="0">
        <x:v>-0.1032747</x:v>
      </x:c>
      <x:c t="n" s="0">
        <x:v>3.021242</x:v>
      </x:c>
      <x:c t="n" s="0">
        <x:v>3.198435</x:v>
      </x:c>
      <x:c t="n" s="0">
        <x:v>14.69957</x:v>
      </x:c>
      <x:c t="n" s="0">
        <x:v>18.92399</x:v>
      </x:c>
      <x:c t="n" s="0">
        <x:v>20.4762</x:v>
      </x:c>
      <x:c t="n" s="0">
        <x:v>24.57354</x:v>
      </x:c>
      <x:c t="n" s="0">
        <x:v>32.42187</x:v>
      </x:c>
      <x:c t="n" s="0">
        <x:v>27.07427</x:v>
      </x:c>
      <x:c t="n" s="0">
        <x:v>33.59467</x:v>
      </x:c>
      <x:c t="n" s="0">
        <x:v>30.26365</x:v>
      </x:c>
      <x:c t="n" s="0">
        <x:v>29.65226</x:v>
      </x:c>
      <x:c t="n" s="0">
        <x:v>29.54607</x:v>
      </x:c>
      <x:c t="n" s="0">
        <x:v>31.40212</x:v>
      </x:c>
      <x:c t="n" s="0">
        <x:v>29.31419</x:v>
      </x:c>
      <x:c t="n" s="0">
        <x:v>32.549</x:v>
      </x:c>
      <x:c t="n" s="0">
        <x:v>31.46958</x:v>
      </x:c>
      <x:c t="n" s="0">
        <x:v>32.22954</x:v>
      </x:c>
      <x:c t="n" s="0">
        <x:v>27.85877</x:v>
      </x:c>
      <x:c t="n" s="0">
        <x:v>24.79248</x:v>
      </x:c>
      <x:c t="n" s="0">
        <x:v>23.58212</x:v>
      </x:c>
      <x:c t="n" s="0">
        <x:v>19.35892</x:v>
      </x:c>
      <x:c t="n" s="0">
        <x:v>34.52868</x:v>
      </x:c>
      <x:c t="n" s="0">
        <x:v>55.74739</x:v>
      </x:c>
      <x:c t="n" s="0">
        <x:v>65.88694</x:v>
      </x:c>
      <x:c t="n" s="0">
        <x:v>57.42567</x:v>
      </x:c>
      <x:c t="n" s="0">
        <x:v>15.4981</x:v>
      </x:c>
      <x:c t="n" s="0">
        <x:v>22.71792</x:v>
      </x:c>
      <x:c t="n" s="0">
        <x:v>13.96464</x:v>
      </x:c>
      <x:c t="n" s="0">
        <x:v>7.016906</x:v>
      </x:c>
      <x:c t="n" s="0">
        <x:v>7.182403</x:v>
      </x:c>
      <x:c t="n" s="0">
        <x:v>3.843445</x:v>
      </x:c>
      <x:c t="n" s="0">
        <x:v>-30.06697</x:v>
      </x:c>
      <x:c t="n" s="0">
        <x:v>-29.16826</x:v>
      </x:c>
      <x:c t="n" s="0">
        <x:v>-18.90783</x:v>
      </x:c>
      <x:c t="n" s="0">
        <x:v>-20.01738</x:v>
      </x:c>
      <x:c t="n" s="0">
        <x:v>1.47956</x:v>
      </x:c>
      <x:c t="n" s="0">
        <x:v>5.19391</x:v>
      </x:c>
      <x:c t="n" s="0">
        <x:v>-0.8159747</x:v>
      </x:c>
      <x:c t="n" s="0">
        <x:v>13.75616</x:v>
      </x:c>
      <x:c t="n" s="0">
        <x:v>19.0933</x:v>
      </x:c>
      <x:c t="n" s="0">
        <x:v>24.23127</x:v>
      </x:c>
      <x:c t="n" s="0">
        <x:v>26.01458</x:v>
      </x:c>
      <x:c t="n" s="0">
        <x:v>33.394</x:v>
      </x:c>
      <x:c t="n" s="0">
        <x:v>15.60139</x:v>
      </x:c>
      <x:c t="n" s="0">
        <x:v>29.31895</x:v>
      </x:c>
      <x:c t="n" s="0">
        <x:v>34.2621</x:v>
      </x:c>
      <x:c t="n" s="0">
        <x:v>29.40331</x:v>
      </x:c>
      <x:c t="n" s="0">
        <x:v>31.10164</x:v>
      </x:c>
      <x:c t="n" s="0">
        <x:v>27.60887</x:v>
      </x:c>
      <x:c t="n" s="0">
        <x:v>31.27252</x:v>
      </x:c>
      <x:c t="n" s="0">
        <x:v>35.14528</x:v>
      </x:c>
      <x:c t="n" s="0">
        <x:v>30.74166</x:v>
      </x:c>
      <x:c t="n" s="0">
        <x:v>31.74495</x:v>
      </x:c>
      <x:c t="n" s="0">
        <x:v>28.45781</x:v>
      </x:c>
      <x:c t="n" s="0">
        <x:v>22.61167</x:v>
      </x:c>
      <x:c t="n" s="0">
        <x:v>22.85303</x:v>
      </x:c>
      <x:c t="n" s="0">
        <x:v>21.9246</x:v>
      </x:c>
      <x:c t="n" s="0">
        <x:v>21.69162</x:v>
      </x:c>
      <x:c t="n" s="0">
        <x:v>37.758</x:v>
      </x:c>
      <x:c t="n" s="0">
        <x:v>68.46062</x:v>
      </x:c>
      <x:c t="n" s="0">
        <x:v>57.90252</x:v>
      </x:c>
      <x:c t="n" s="0">
        <x:v>8.836955</x:v>
      </x:c>
      <x:c t="n" s="0">
        <x:v>21.21132</x:v>
      </x:c>
      <x:c t="n" s="0">
        <x:v>8.554193</x:v>
      </x:c>
      <x:c t="n" s="0">
        <x:v>7.443245</x:v>
      </x:c>
      <x:c t="n" s="0">
        <x:v>7.596209</x:v>
      </x:c>
      <x:c t="n" s="0">
        <x:v>3.617144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43946.4322106481</x:v>
      </x:c>
      <x:c t="n" s="7">
        <x:v>43946.4322106481</x:v>
      </x:c>
      <x:c t="n" s="0">
        <x:v>68.72256</x:v>
      </x:c>
      <x:c t="n" s="0">
        <x:v>74.84527</x:v>
      </x:c>
      <x:c t="n" s="0">
        <x:v>71.60838</x:v>
      </x:c>
      <x:c t="n" s="0">
        <x:v>78.46221</x:v>
      </x:c>
      <x:c t="n" s="0">
        <x:v>-30.06697</x:v>
      </x:c>
      <x:c t="n" s="0">
        <x:v>-26.97277</x:v>
      </x:c>
      <x:c t="n" s="0">
        <x:v>-21.89888</x:v>
      </x:c>
      <x:c t="n" s="0">
        <x:v>-22.54989</x:v>
      </x:c>
      <x:c t="n" s="0">
        <x:v>-0.06388168</x:v>
      </x:c>
      <x:c t="n" s="0">
        <x:v>3.414446</x:v>
      </x:c>
      <x:c t="n" s="0">
        <x:v>2.798123</x:v>
      </x:c>
      <x:c t="n" s="0">
        <x:v>14.58405</x:v>
      </x:c>
      <x:c t="n" s="0">
        <x:v>18.94912</x:v>
      </x:c>
      <x:c t="n" s="0">
        <x:v>21.67786</x:v>
      </x:c>
      <x:c t="n" s="0">
        <x:v>24.8161</x:v>
      </x:c>
      <x:c t="n" s="0">
        <x:v>32.45767</x:v>
      </x:c>
      <x:c t="n" s="0">
        <x:v>26.4943</x:v>
      </x:c>
      <x:c t="n" s="0">
        <x:v>32.98074</x:v>
      </x:c>
      <x:c t="n" s="0">
        <x:v>31.41993</x:v>
      </x:c>
      <x:c t="n" s="0">
        <x:v>29.88867</x:v>
      </x:c>
      <x:c t="n" s="0">
        <x:v>29.85576</x:v>
      </x:c>
      <x:c t="n" s="0">
        <x:v>31.41907</x:v>
      </x:c>
      <x:c t="n" s="0">
        <x:v>30.76283</x:v>
      </x:c>
      <x:c t="n" s="0">
        <x:v>32.16787</x:v>
      </x:c>
      <x:c t="n" s="0">
        <x:v>31.18067</x:v>
      </x:c>
      <x:c t="n" s="0">
        <x:v>32.48253</x:v>
      </x:c>
      <x:c t="n" s="0">
        <x:v>28.14798</x:v>
      </x:c>
      <x:c t="n" s="0">
        <x:v>24.99672</x:v>
      </x:c>
      <x:c t="n" s="0">
        <x:v>23.24537</x:v>
      </x:c>
      <x:c t="n" s="0">
        <x:v>19.74526</x:v>
      </x:c>
      <x:c t="n" s="0">
        <x:v>33.88996</x:v>
      </x:c>
      <x:c t="n" s="0">
        <x:v>55.06702</x:v>
      </x:c>
      <x:c t="n" s="0">
        <x:v>66.60553</x:v>
      </x:c>
      <x:c t="n" s="0">
        <x:v>56.84178</x:v>
      </x:c>
      <x:c t="n" s="0">
        <x:v>14.89443</x:v>
      </x:c>
      <x:c t="n" s="0">
        <x:v>23.412</x:v>
      </x:c>
      <x:c t="n" s="0">
        <x:v>13.42813</x:v>
      </x:c>
      <x:c t="n" s="0">
        <x:v>7.347972</x:v>
      </x:c>
      <x:c t="n" s="0">
        <x:v>7.880907</x:v>
      </x:c>
      <x:c t="n" s="0">
        <x:v>3.92395</x:v>
      </x:c>
      <x:c t="n" s="0">
        <x:v>-30.06697</x:v>
      </x:c>
      <x:c t="n" s="0">
        <x:v>-29.16826</x:v>
      </x:c>
      <x:c t="n" s="0">
        <x:v>-18.90783</x:v>
      </x:c>
      <x:c t="n" s="0">
        <x:v>-20.01738</x:v>
      </x:c>
      <x:c t="n" s="0">
        <x:v>-1.057063</x:v>
      </x:c>
      <x:c t="n" s="0">
        <x:v>5.19391</x:v>
      </x:c>
      <x:c t="n" s="0">
        <x:v>5.789433</x:v>
      </x:c>
      <x:c t="n" s="0">
        <x:v>13.83866</x:v>
      </x:c>
      <x:c t="n" s="0">
        <x:v>19.71384</x:v>
      </x:c>
      <x:c t="n" s="0">
        <x:v>27.16503</x:v>
      </x:c>
      <x:c t="n" s="0">
        <x:v>26.01458</x:v>
      </x:c>
      <x:c t="n" s="0">
        <x:v>30.88097</x:v>
      </x:c>
      <x:c t="n" s="0">
        <x:v>19.54771</x:v>
      </x:c>
      <x:c t="n" s="0">
        <x:v>23.46</x:v>
      </x:c>
      <x:c t="n" s="0">
        <x:v>35.32956</x:v>
      </x:c>
      <x:c t="n" s="0">
        <x:v>29.46097</x:v>
      </x:c>
      <x:c t="n" s="0">
        <x:v>31.18197</x:v>
      </x:c>
      <x:c t="n" s="0">
        <x:v>33.92705</x:v>
      </x:c>
      <x:c t="n" s="0">
        <x:v>36.092</x:v>
      </x:c>
      <x:c t="n" s="0">
        <x:v>27.93635</x:v>
      </x:c>
      <x:c t="n" s="0">
        <x:v>27.4849</x:v>
      </x:c>
      <x:c t="n" s="0">
        <x:v>34.53655</x:v>
      </x:c>
      <x:c t="n" s="0">
        <x:v>27.73976</x:v>
      </x:c>
      <x:c t="n" s="0">
        <x:v>24.96519</x:v>
      </x:c>
      <x:c t="n" s="0">
        <x:v>19.00466</x:v>
      </x:c>
      <x:c t="n" s="0">
        <x:v>22.88804</x:v>
      </x:c>
      <x:c t="n" s="0">
        <x:v>23.72921</x:v>
      </x:c>
      <x:c t="n" s="0">
        <x:v>31.82862</x:v>
      </x:c>
      <x:c t="n" s="0">
        <x:v>68.74271</x:v>
      </x:c>
      <x:c t="n" s="0">
        <x:v>35.5656</x:v>
      </x:c>
      <x:c t="n" s="0">
        <x:v>6.662015</x:v>
      </x:c>
      <x:c t="n" s="0">
        <x:v>28.04065</x:v>
      </x:c>
      <x:c t="n" s="0">
        <x:v>10.06904</x:v>
      </x:c>
      <x:c t="n" s="0">
        <x:v>8.05375</x:v>
      </x:c>
      <x:c t="n" s="0">
        <x:v>10.3919</x:v>
      </x:c>
      <x:c t="n" s="0">
        <x:v>4.343512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43946.4322106481</x:v>
      </x:c>
      <x:c t="n" s="7">
        <x:v>43946.4322106481</x:v>
      </x:c>
      <x:c t="n" s="0">
        <x:v>65.59865</x:v>
      </x:c>
      <x:c t="n" s="0">
        <x:v>74.20069</x:v>
      </x:c>
      <x:c t="n" s="0">
        <x:v>68.97247</x:v>
      </x:c>
      <x:c t="n" s="0">
        <x:v>76.71272</x:v>
      </x:c>
      <x:c t="n" s="0">
        <x:v>-30.06697</x:v>
      </x:c>
      <x:c t="n" s="0">
        <x:v>-27.42816</x:v>
      </x:c>
      <x:c t="n" s="0">
        <x:v>-21.31223</x:v>
      </x:c>
      <x:c t="n" s="0">
        <x:v>-22.07526</x:v>
      </x:c>
      <x:c t="n" s="0">
        <x:v>-0.1954542</x:v>
      </x:c>
      <x:c t="n" s="0">
        <x:v>3.724186</x:v>
      </x:c>
      <x:c t="n" s="0">
        <x:v>4.872556</x:v>
      </x:c>
      <x:c t="n" s="0">
        <x:v>14.4829</x:v>
      </x:c>
      <x:c t="n" s="0">
        <x:v>19.26649</x:v>
      </x:c>
      <x:c t="n" s="0">
        <x:v>23.30642</x:v>
      </x:c>
      <x:c t="n" s="0">
        <x:v>25.06674</x:v>
      </x:c>
      <x:c t="n" s="0">
        <x:v>32.138</x:v>
      </x:c>
      <x:c t="n" s="0">
        <x:v>25.95642</x:v>
      </x:c>
      <x:c t="n" s="0">
        <x:v>32.49266</x:v>
      </x:c>
      <x:c t="n" s="0">
        <x:v>32.45533</x:v>
      </x:c>
      <x:c t="n" s="0">
        <x:v>29.56121</x:v>
      </x:c>
      <x:c t="n" s="0">
        <x:v>30.62194</x:v>
      </x:c>
      <x:c t="n" s="0">
        <x:v>31.86789</x:v>
      </x:c>
      <x:c t="n" s="0">
        <x:v>31.34274</x:v>
      </x:c>
      <x:c t="n" s="0">
        <x:v>31.88961</x:v>
      </x:c>
      <x:c t="n" s="0">
        <x:v>30.70107</x:v>
      </x:c>
      <x:c t="n" s="0">
        <x:v>33.46691</x:v>
      </x:c>
      <x:c t="n" s="0">
        <x:v>28.4574</x:v>
      </x:c>
      <x:c t="n" s="0">
        <x:v>24.56046</x:v>
      </x:c>
      <x:c t="n" s="0">
        <x:v>22.89703</x:v>
      </x:c>
      <x:c t="n" s="0">
        <x:v>20.03822</x:v>
      </x:c>
      <x:c t="n" s="0">
        <x:v>33.27234</x:v>
      </x:c>
      <x:c t="n" s="0">
        <x:v>54.64018</x:v>
      </x:c>
      <x:c t="n" s="0">
        <x:v>66.89298</x:v>
      </x:c>
      <x:c t="n" s="0">
        <x:v>56.15983</x:v>
      </x:c>
      <x:c t="n" s="0">
        <x:v>14.91572</x:v>
      </x:c>
      <x:c t="n" s="0">
        <x:v>23.89642</x:v>
      </x:c>
      <x:c t="n" s="0">
        <x:v>13.28255</x:v>
      </x:c>
      <x:c t="n" s="0">
        <x:v>7.113451</x:v>
      </x:c>
      <x:c t="n" s="0">
        <x:v>7.792935</x:v>
      </x:c>
      <x:c t="n" s="0">
        <x:v>3.945371</x:v>
      </x:c>
      <x:c t="n" s="0">
        <x:v>-30.06697</x:v>
      </x:c>
      <x:c t="n" s="0">
        <x:v>-29.16826</x:v>
      </x:c>
      <x:c t="n" s="0">
        <x:v>-18.90783</x:v>
      </x:c>
      <x:c t="n" s="0">
        <x:v>-20.01738</x:v>
      </x:c>
      <x:c t="n" s="0">
        <x:v>-1.057063</x:v>
      </x:c>
      <x:c t="n" s="0">
        <x:v>5.19391</x:v>
      </x:c>
      <x:c t="n" s="0">
        <x:v>11.03273</x:v>
      </x:c>
      <x:c t="n" s="0">
        <x:v>13.83866</x:v>
      </x:c>
      <x:c t="n" s="0">
        <x:v>21.17337</x:v>
      </x:c>
      <x:c t="n" s="0">
        <x:v>27.82345</x:v>
      </x:c>
      <x:c t="n" s="0">
        <x:v>26.62323</x:v>
      </x:c>
      <x:c t="n" s="0">
        <x:v>29.56618</x:v>
      </x:c>
      <x:c t="n" s="0">
        <x:v>19.54771</x:v>
      </x:c>
      <x:c t="n" s="0">
        <x:v>30.50038</x:v>
      </x:c>
      <x:c t="n" s="0">
        <x:v>36.34564</x:v>
      </x:c>
      <x:c t="n" s="0">
        <x:v>24.94114</x:v>
      </x:c>
      <x:c t="n" s="0">
        <x:v>35.01378</x:v>
      </x:c>
      <x:c t="n" s="0">
        <x:v>31.84224</x:v>
      </x:c>
      <x:c t="n" s="0">
        <x:v>28.74891</x:v>
      </x:c>
      <x:c t="n" s="0">
        <x:v>27.72629</x:v>
      </x:c>
      <x:c t="n" s="0">
        <x:v>28.71439</x:v>
      </x:c>
      <x:c t="n" s="0">
        <x:v>35.59986</x:v>
      </x:c>
      <x:c t="n" s="0">
        <x:v>30.34356</x:v>
      </x:c>
      <x:c t="n" s="0">
        <x:v>22.5616</x:v>
      </x:c>
      <x:c t="n" s="0">
        <x:v>20.8641</x:v>
      </x:c>
      <x:c t="n" s="0">
        <x:v>22.10798</x:v>
      </x:c>
      <x:c t="n" s="0">
        <x:v>23.0427</x:v>
      </x:c>
      <x:c t="n" s="0">
        <x:v>62.0806</x:v>
      </x:c>
      <x:c t="n" s="0">
        <x:v>65.99988</x:v>
      </x:c>
      <x:c t="n" s="0">
        <x:v>34.4213</x:v>
      </x:c>
      <x:c t="n" s="0">
        <x:v>16.03287</x:v>
      </x:c>
      <x:c t="n" s="0">
        <x:v>18.24041</x:v>
      </x:c>
      <x:c t="n" s="0">
        <x:v>12.74233</x:v>
      </x:c>
      <x:c t="n" s="0">
        <x:v>3.877596</x:v>
      </x:c>
      <x:c t="n" s="0">
        <x:v>3.36664</x:v>
      </x:c>
      <x:c t="n" s="0">
        <x:v>3.560452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43946.4322106481</x:v>
      </x:c>
      <x:c t="n" s="7">
        <x:v>43946.4322106481</x:v>
      </x:c>
      <x:c t="n" s="0">
        <x:v>53.67771</x:v>
      </x:c>
      <x:c t="n" s="0">
        <x:v>64.61462</x:v>
      </x:c>
      <x:c t="n" s="0">
        <x:v>62.43954</x:v>
      </x:c>
      <x:c t="n" s="0">
        <x:v>70.06801</x:v>
      </x:c>
      <x:c t="n" s="0">
        <x:v>-30.06697</x:v>
      </x:c>
      <x:c t="n" s="0">
        <x:v>-27.85885</x:v>
      </x:c>
      <x:c t="n" s="0">
        <x:v>-20.86727</x:v>
      </x:c>
      <x:c t="n" s="0">
        <x:v>-21.70721</x:v>
      </x:c>
      <x:c t="n" s="0">
        <x:v>-0.3110655</x:v>
      </x:c>
      <x:c t="n" s="0">
        <x:v>3.89725</x:v>
      </x:c>
      <x:c t="n" s="0">
        <x:v>6.507147</x:v>
      </x:c>
      <x:c t="n" s="0">
        <x:v>14.60837</x:v>
      </x:c>
      <x:c t="n" s="0">
        <x:v>19.60263</x:v>
      </x:c>
      <x:c t="n" s="0">
        <x:v>24.33438</x:v>
      </x:c>
      <x:c t="n" s="0">
        <x:v>25.34766</x:v>
      </x:c>
      <x:c t="n" s="0">
        <x:v>31.84503</x:v>
      </x:c>
      <x:c t="n" s="0">
        <x:v>25.44168</x:v>
      </x:c>
      <x:c t="n" s="0">
        <x:v>32.36471</x:v>
      </x:c>
      <x:c t="n" s="0">
        <x:v>32.97382</x:v>
      </x:c>
      <x:c t="n" s="0">
        <x:v>28.93377</x:v>
      </x:c>
      <x:c t="n" s="0">
        <x:v>31.70572</x:v>
      </x:c>
      <x:c t="n" s="0">
        <x:v>31.78566</x:v>
      </x:c>
      <x:c t="n" s="0">
        <x:v>30.87795</x:v>
      </x:c>
      <x:c t="n" s="0">
        <x:v>31.36504</x:v>
      </x:c>
      <x:c t="n" s="0">
        <x:v>30.72898</x:v>
      </x:c>
      <x:c t="n" s="0">
        <x:v>33.05718</x:v>
      </x:c>
      <x:c t="n" s="0">
        <x:v>28.30444</x:v>
      </x:c>
      <x:c t="n" s="0">
        <x:v>24.50255</x:v>
      </x:c>
      <x:c t="n" s="0">
        <x:v>22.87495</x:v>
      </x:c>
      <x:c t="n" s="0">
        <x:v>20.80918</x:v>
      </x:c>
      <x:c t="n" s="0">
        <x:v>32.64458</x:v>
      </x:c>
      <x:c t="n" s="0">
        <x:v>57.72918</x:v>
      </x:c>
      <x:c t="n" s="0">
        <x:v>66.33649</x:v>
      </x:c>
      <x:c t="n" s="0">
        <x:v>55.47944</x:v>
      </x:c>
      <x:c t="n" s="0">
        <x:v>14.59114</x:v>
      </x:c>
      <x:c t="n" s="0">
        <x:v>23.23798</x:v>
      </x:c>
      <x:c t="n" s="0">
        <x:v>13.13881</x:v>
      </x:c>
      <x:c t="n" s="0">
        <x:v>6.720293</x:v>
      </x:c>
      <x:c t="n" s="0">
        <x:v>7.327683</x:v>
      </x:c>
      <x:c t="n" s="0">
        <x:v>3.928887</x:v>
      </x:c>
      <x:c t="n" s="0">
        <x:v>-30.06697</x:v>
      </x:c>
      <x:c t="n" s="0">
        <x:v>-29.16826</x:v>
      </x:c>
      <x:c t="n" s="0">
        <x:v>-18.90783</x:v>
      </x:c>
      <x:c t="n" s="0">
        <x:v>-20.01738</x:v>
      </x:c>
      <x:c t="n" s="0">
        <x:v>-1.057063</x:v>
      </x:c>
      <x:c t="n" s="0">
        <x:v>3.940707</x:v>
      </x:c>
      <x:c t="n" s="0">
        <x:v>11.03273</x:v>
      </x:c>
      <x:c t="n" s="0">
        <x:v>17.08523</x:v>
      </x:c>
      <x:c t="n" s="0">
        <x:v>21.17337</x:v>
      </x:c>
      <x:c t="n" s="0">
        <x:v>27.82345</x:v>
      </x:c>
      <x:c t="n" s="0">
        <x:v>26.70362</x:v>
      </x:c>
      <x:c t="n" s="0">
        <x:v>29.56618</x:v>
      </x:c>
      <x:c t="n" s="0">
        <x:v>19.78248</x:v>
      </x:c>
      <x:c t="n" s="0">
        <x:v>31.52966</x:v>
      </x:c>
      <x:c t="n" s="0">
        <x:v>31.51875</x:v>
      </x:c>
      <x:c t="n" s="0">
        <x:v>27.48932</x:v>
      </x:c>
      <x:c t="n" s="0">
        <x:v>35.00933</x:v>
      </x:c>
      <x:c t="n" s="0">
        <x:v>28.93229</x:v>
      </x:c>
      <x:c t="n" s="0">
        <x:v>34.74239</x:v>
      </x:c>
      <x:c t="n" s="0">
        <x:v>32.6874</x:v>
      </x:c>
      <x:c t="n" s="0">
        <x:v>31.68614</x:v>
      </x:c>
      <x:c t="n" s="0">
        <x:v>28.92403</x:v>
      </x:c>
      <x:c t="n" s="0">
        <x:v>25.08264</x:v>
      </x:c>
      <x:c t="n" s="0">
        <x:v>23.62408</x:v>
      </x:c>
      <x:c t="n" s="0">
        <x:v>21.92786</x:v>
      </x:c>
      <x:c t="n" s="0">
        <x:v>21.39255</x:v>
      </x:c>
      <x:c t="n" s="0">
        <x:v>24.99326</x:v>
      </x:c>
      <x:c t="n" s="0">
        <x:v>60.43422</x:v>
      </x:c>
      <x:c t="n" s="0">
        <x:v>49.32263</x:v>
      </x:c>
      <x:c t="n" s="0">
        <x:v>33.5933</x:v>
      </x:c>
      <x:c t="n" s="0">
        <x:v>8.396275</x:v>
      </x:c>
      <x:c t="n" s="0">
        <x:v>7.905581</x:v>
      </x:c>
      <x:c t="n" s="0">
        <x:v>9.695642</x:v>
      </x:c>
      <x:c t="n" s="0">
        <x:v>3.566108</x:v>
      </x:c>
      <x:c t="n" s="0">
        <x:v>2.671888</x:v>
      </x:c>
      <x:c t="n" s="0">
        <x:v>3.579135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43946.4322106481</x:v>
      </x:c>
      <x:c t="n" s="7">
        <x:v>43946.4322106481</x:v>
      </x:c>
      <x:c t="n" s="0">
        <x:v>46.45013</x:v>
      </x:c>
      <x:c t="n" s="0">
        <x:v>54.20069</x:v>
      </x:c>
      <x:c t="n" s="0">
        <x:v>61.88021</x:v>
      </x:c>
      <x:c t="n" s="0">
        <x:v>68.2274</x:v>
      </x:c>
      <x:c t="n" s="0">
        <x:v>-30.06697</x:v>
      </x:c>
      <x:c t="n" s="0">
        <x:v>-28.26362</x:v>
      </x:c>
      <x:c t="n" s="0">
        <x:v>-20.52027</x:v>
      </x:c>
      <x:c t="n" s="0">
        <x:v>-21.41585</x:v>
      </x:c>
      <x:c t="n" s="0">
        <x:v>-0.412296</x:v>
      </x:c>
      <x:c t="n" s="0">
        <x:v>3.831734</x:v>
      </x:c>
      <x:c t="n" s="0">
        <x:v>7.537898</x:v>
      </x:c>
      <x:c t="n" s="0">
        <x:v>15.24374</x:v>
      </x:c>
      <x:c t="n" s="0">
        <x:v>19.42833</x:v>
      </x:c>
      <x:c t="n" s="0">
        <x:v>24.95024</x:v>
      </x:c>
      <x:c t="n" s="0">
        <x:v>25.57398</x:v>
      </x:c>
      <x:c t="n" s="0">
        <x:v>32.04137</x:v>
      </x:c>
      <x:c t="n" s="0">
        <x:v>24.95498</x:v>
      </x:c>
      <x:c t="n" s="0">
        <x:v>31.96698</x:v>
      </x:c>
      <x:c t="n" s="0">
        <x:v>32.45541</x:v>
      </x:c>
      <x:c t="n" s="0">
        <x:v>29.60871</x:v>
      </x:c>
      <x:c t="n" s="0">
        <x:v>32.07828</x:v>
      </x:c>
      <x:c t="n" s="0">
        <x:v>31.2512</x:v>
      </x:c>
      <x:c t="n" s="0">
        <x:v>32.61106</x:v>
      </x:c>
      <x:c t="n" s="0">
        <x:v>31.74967</x:v>
      </x:c>
      <x:c t="n" s="0">
        <x:v>30.80895</x:v>
      </x:c>
      <x:c t="n" s="0">
        <x:v>32.59618</x:v>
      </x:c>
      <x:c t="n" s="0">
        <x:v>28.15668</x:v>
      </x:c>
      <x:c t="n" s="0">
        <x:v>24.47433</x:v>
      </x:c>
      <x:c t="n" s="0">
        <x:v>22.84218</x:v>
      </x:c>
      <x:c t="n" s="0">
        <x:v>20.80272</x:v>
      </x:c>
      <x:c t="n" s="0">
        <x:v>32.60764</x:v>
      </x:c>
      <x:c t="n" s="0">
        <x:v>57.34496</x:v>
      </x:c>
      <x:c t="n" s="0">
        <x:v>65.66426</x:v>
      </x:c>
      <x:c t="n" s="0">
        <x:v>54.79669</x:v>
      </x:c>
      <x:c t="n" s="0">
        <x:v>13.99014</x:v>
      </x:c>
      <x:c t="n" s="0">
        <x:v>22.57392</x:v>
      </x:c>
      <x:c t="n" s="0">
        <x:v>12.6745</x:v>
      </x:c>
      <x:c t="n" s="0">
        <x:v>6.434265</x:v>
      </x:c>
      <x:c t="n" s="0">
        <x:v>6.90318</x:v>
      </x:c>
      <x:c t="n" s="0">
        <x:v>3.728682</x:v>
      </x:c>
      <x:c t="n" s="0">
        <x:v>-30.06697</x:v>
      </x:c>
      <x:c t="n" s="0">
        <x:v>-29.16826</x:v>
      </x:c>
      <x:c t="n" s="0">
        <x:v>-18.79664</x:v>
      </x:c>
      <x:c t="n" s="0">
        <x:v>-19.1845</x:v>
      </x:c>
      <x:c t="n" s="0">
        <x:v>-1.057063</x:v>
      </x:c>
      <x:c t="n" s="0">
        <x:v>3.427273</x:v>
      </x:c>
      <x:c t="n" s="0">
        <x:v>11.03273</x:v>
      </x:c>
      <x:c t="n" s="0">
        <x:v>17.78743</x:v>
      </x:c>
      <x:c t="n" s="0">
        <x:v>8.566219</x:v>
      </x:c>
      <x:c t="n" s="0">
        <x:v>25.6323</x:v>
      </x:c>
      <x:c t="n" s="0">
        <x:v>26.70362</x:v>
      </x:c>
      <x:c t="n" s="0">
        <x:v>34.82682</x:v>
      </x:c>
      <x:c t="n" s="0">
        <x:v>19.815</x:v>
      </x:c>
      <x:c t="n" s="0">
        <x:v>11.47486</x:v>
      </x:c>
      <x:c t="n" s="0">
        <x:v>26.82949</x:v>
      </x:c>
      <x:c t="n" s="0">
        <x:v>32.87368</x:v>
      </x:c>
      <x:c t="n" s="0">
        <x:v>32.09962</x:v>
      </x:c>
      <x:c t="n" s="0">
        <x:v>27.58543</x:v>
      </x:c>
      <x:c t="n" s="0">
        <x:v>35.81526</x:v>
      </x:c>
      <x:c t="n" s="0">
        <x:v>31.37259</x:v>
      </x:c>
      <x:c t="n" s="0">
        <x:v>30.44426</x:v>
      </x:c>
      <x:c t="n" s="0">
        <x:v>27.13451</x:v>
      </x:c>
      <x:c t="n" s="0">
        <x:v>27.73206</x:v>
      </x:c>
      <x:c t="n" s="0">
        <x:v>25.8596</x:v>
      </x:c>
      <x:c t="n" s="0">
        <x:v>22.74019</x:v>
      </x:c>
      <x:c t="n" s="0">
        <x:v>20.04355</x:v>
      </x:c>
      <x:c t="n" s="0">
        <x:v>31.59311</x:v>
      </x:c>
      <x:c t="n" s="0">
        <x:v>45.99403</x:v>
      </x:c>
      <x:c t="n" s="0">
        <x:v>45.45834</x:v>
      </x:c>
      <x:c t="n" s="0">
        <x:v>30.66709</x:v>
      </x:c>
      <x:c t="n" s="0">
        <x:v>5.7562</x:v>
      </x:c>
      <x:c t="n" s="0">
        <x:v>9.190958</x:v>
      </x:c>
      <x:c t="n" s="0">
        <x:v>8.175771</x:v>
      </x:c>
      <x:c t="n" s="0">
        <x:v>3.24858</x:v>
      </x:c>
      <x:c t="n" s="0">
        <x:v>2.680738</x:v>
      </x:c>
      <x:c t="n" s="0">
        <x:v>2.277194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43946.4322222222</x:v>
      </x:c>
      <x:c t="n" s="7">
        <x:v>43946.4322222222</x:v>
      </x:c>
      <x:c t="n" s="0">
        <x:v>58.86275</x:v>
      </x:c>
      <x:c t="n" s="0">
        <x:v>67.62492</x:v>
      </x:c>
      <x:c t="n" s="0">
        <x:v>64.40833</x:v>
      </x:c>
      <x:c t="n" s="0">
        <x:v>73.30896</x:v>
      </x:c>
      <x:c t="n" s="0">
        <x:v>-30.06697</x:v>
      </x:c>
      <x:c t="n" s="0">
        <x:v>-28.64235</x:v>
      </x:c>
      <x:c t="n" s="0">
        <x:v>-20.13078</x:v>
      </x:c>
      <x:c t="n" s="0">
        <x:v>-20.3622</x:v>
      </x:c>
      <x:c t="n" s="0">
        <x:v>-0.500658</x:v>
      </x:c>
      <x:c t="n" s="0">
        <x:v>3.774988</x:v>
      </x:c>
      <x:c t="n" s="0">
        <x:v>8.258318</x:v>
      </x:c>
      <x:c t="n" s="0">
        <x:v>15.7213</x:v>
      </x:c>
      <x:c t="n" s="0">
        <x:v>18.80347</x:v>
      </x:c>
      <x:c t="n" s="0">
        <x:v>24.76196</x:v>
      </x:c>
      <x:c t="n" s="0">
        <x:v>25.75834</x:v>
      </x:c>
      <x:c t="n" s="0">
        <x:v>32.57694</x:v>
      </x:c>
      <x:c t="n" s="0">
        <x:v>24.45098</x:v>
      </x:c>
      <x:c t="n" s="0">
        <x:v>31.28831</x:v>
      </x:c>
      <x:c t="n" s="0">
        <x:v>32.01413</x:v>
      </x:c>
      <x:c t="n" s="0">
        <x:v>29.57463</x:v>
      </x:c>
      <x:c t="n" s="0">
        <x:v>31.85653</x:v>
      </x:c>
      <x:c t="n" s="0">
        <x:v>31.05234</x:v>
      </x:c>
      <x:c t="n" s="0">
        <x:v>32.40032</x:v>
      </x:c>
      <x:c t="n" s="0">
        <x:v>31.93652</x:v>
      </x:c>
      <x:c t="n" s="0">
        <x:v>30.59443</x:v>
      </x:c>
      <x:c t="n" s="0">
        <x:v>32.46967</x:v>
      </x:c>
      <x:c t="n" s="0">
        <x:v>28.01266</x:v>
      </x:c>
      <x:c t="n" s="0">
        <x:v>24.87829</x:v>
      </x:c>
      <x:c t="n" s="0">
        <x:v>22.49977</x:v>
      </x:c>
      <x:c t="n" s="0">
        <x:v>20.46791</x:v>
      </x:c>
      <x:c t="n" s="0">
        <x:v>31.93515</x:v>
      </x:c>
      <x:c t="n" s="0">
        <x:v>56.67347</x:v>
      </x:c>
      <x:c t="n" s="0">
        <x:v>64.98331</x:v>
      </x:c>
      <x:c t="n" s="0">
        <x:v>54.11514</x:v>
      </x:c>
      <x:c t="n" s="0">
        <x:v>13.44992</x:v>
      </x:c>
      <x:c t="n" s="0">
        <x:v>21.92044</x:v>
      </x:c>
      <x:c t="n" s="0">
        <x:v>12.24243</x:v>
      </x:c>
      <x:c t="n" s="0">
        <x:v>6.021478</x:v>
      </x:c>
      <x:c t="n" s="0">
        <x:v>6.553316</x:v>
      </x:c>
      <x:c t="n" s="0">
        <x:v>3.663476</x:v>
      </x:c>
      <x:c t="n" s="0">
        <x:v>-30.06697</x:v>
      </x:c>
      <x:c t="n" s="0">
        <x:v>-29.16826</x:v>
      </x:c>
      <x:c t="n" s="0">
        <x:v>-18.0891</x:v>
      </x:c>
      <x:c t="n" s="0">
        <x:v>-15.7179</x:v>
      </x:c>
      <x:c t="n" s="0">
        <x:v>-1.057063</x:v>
      </x:c>
      <x:c t="n" s="0">
        <x:v>3.427273</x:v>
      </x:c>
      <x:c t="n" s="0">
        <x:v>10.71561</x:v>
      </x:c>
      <x:c t="n" s="0">
        <x:v>17.36147</x:v>
      </x:c>
      <x:c t="n" s="0">
        <x:v>8.566219</x:v>
      </x:c>
      <x:c t="n" s="0">
        <x:v>23.45898</x:v>
      </x:c>
      <x:c t="n" s="0">
        <x:v>25.45594</x:v>
      </x:c>
      <x:c t="n" s="0">
        <x:v>34.82682</x:v>
      </x:c>
      <x:c t="n" s="0">
        <x:v>16.58234</x:v>
      </x:c>
      <x:c t="n" s="0">
        <x:v>26.60082</x:v>
      </x:c>
      <x:c t="n" s="0">
        <x:v>28.28071</x:v>
      </x:c>
      <x:c t="n" s="0">
        <x:v>21.02326</x:v>
      </x:c>
      <x:c t="n" s="0">
        <x:v>28.59859</x:v>
      </x:c>
      <x:c t="n" s="0">
        <x:v>29.14396</x:v>
      </x:c>
      <x:c t="n" s="0">
        <x:v>22.27717</x:v>
      </x:c>
      <x:c t="n" s="0">
        <x:v>31.4911</x:v>
      </x:c>
      <x:c t="n" s="0">
        <x:v>28.73756</x:v>
      </x:c>
      <x:c t="n" s="0">
        <x:v>33.20464</x:v>
      </x:c>
      <x:c t="n" s="0">
        <x:v>28.77506</x:v>
      </x:c>
      <x:c t="n" s="0">
        <x:v>27.51455</x:v>
      </x:c>
      <x:c t="n" s="0">
        <x:v>21.13286</x:v>
      </x:c>
      <x:c t="n" s="0">
        <x:v>18.11205</x:v>
      </x:c>
      <x:c t="n" s="0">
        <x:v>17.1301</x:v>
      </x:c>
      <x:c t="n" s="0">
        <x:v>40.7831</x:v>
      </x:c>
      <x:c t="n" s="0">
        <x:v>47.28967</x:v>
      </x:c>
      <x:c t="n" s="0">
        <x:v>53.74945</x:v>
      </x:c>
      <x:c t="n" s="0">
        <x:v>20.98268</x:v>
      </x:c>
      <x:c t="n" s="0">
        <x:v>9.984797</x:v>
      </x:c>
      <x:c t="n" s="0">
        <x:v>13.95992</x:v>
      </x:c>
      <x:c t="n" s="0">
        <x:v>4.062789</x:v>
      </x:c>
      <x:c t="n" s="0">
        <x:v>4.540748</x:v>
      </x:c>
      <x:c t="n" s="0">
        <x:v>3.539099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43946.4322222222</x:v>
      </x:c>
      <x:c t="n" s="7">
        <x:v>43946.4322222222</x:v>
      </x:c>
      <x:c t="n" s="0">
        <x:v>66.28391</x:v>
      </x:c>
      <x:c t="n" s="0">
        <x:v>74.06841</x:v>
      </x:c>
      <x:c t="n" s="0">
        <x:v>70.10265</x:v>
      </x:c>
      <x:c t="n" s="0">
        <x:v>78.4393</x:v>
      </x:c>
      <x:c t="n" s="0">
        <x:v>-30.06697</x:v>
      </x:c>
      <x:c t="n" s="0">
        <x:v>-28.99435</x:v>
      </x:c>
      <x:c t="n" s="0">
        <x:v>-19.76622</x:v>
      </x:c>
      <x:c t="n" s="0">
        <x:v>-19.29246</x:v>
      </x:c>
      <x:c t="n" s="0">
        <x:v>-0.5775715</x:v>
      </x:c>
      <x:c t="n" s="0">
        <x:v>3.725933</x:v>
      </x:c>
      <x:c t="n" s="0">
        <x:v>8.611286</x:v>
      </x:c>
      <x:c t="n" s="0">
        <x:v>15.88004</x:v>
      </x:c>
      <x:c t="n" s="0">
        <x:v>18.1879</x:v>
      </x:c>
      <x:c t="n" s="0">
        <x:v>24.59445</x:v>
      </x:c>
      <x:c t="n" s="0">
        <x:v>25.43728</x:v>
      </x:c>
      <x:c t="n" s="0">
        <x:v>32.98724</x:v>
      </x:c>
      <x:c t="n" s="0">
        <x:v>23.84161</x:v>
      </x:c>
      <x:c t="n" s="0">
        <x:v>31.29959</x:v>
      </x:c>
      <x:c t="n" s="0">
        <x:v>31.97136</x:v>
      </x:c>
      <x:c t="n" s="0">
        <x:v>29.2011</x:v>
      </x:c>
      <x:c t="n" s="0">
        <x:v>31.37811</x:v>
      </x:c>
      <x:c t="n" s="0">
        <x:v>30.60251</x:v>
      </x:c>
      <x:c t="n" s="0">
        <x:v>31.85952</x:v>
      </x:c>
      <x:c t="n" s="0">
        <x:v>31.62975</x:v>
      </x:c>
      <x:c t="n" s="0">
        <x:v>30.82249</x:v>
      </x:c>
      <x:c t="n" s="0">
        <x:v>32.59352</x:v>
      </x:c>
      <x:c t="n" s="0">
        <x:v>28.39525</x:v>
      </x:c>
      <x:c t="n" s="0">
        <x:v>25.04531</x:v>
      </x:c>
      <x:c t="n" s="0">
        <x:v>22.56143</x:v>
      </x:c>
      <x:c t="n" s="0">
        <x:v>20.41166</x:v>
      </x:c>
      <x:c t="n" s="0">
        <x:v>31.27594</x:v>
      </x:c>
      <x:c t="n" s="0">
        <x:v>56.00256</x:v>
      </x:c>
      <x:c t="n" s="0">
        <x:v>64.38882</x:v>
      </x:c>
      <x:c t="n" s="0">
        <x:v>54.55304</x:v>
      </x:c>
      <x:c t="n" s="0">
        <x:v>16.15976</x:v>
      </x:c>
      <x:c t="n" s="0">
        <x:v>21.32541</x:v>
      </x:c>
      <x:c t="n" s="0">
        <x:v>12.60744</x:v>
      </x:c>
      <x:c t="n" s="0">
        <x:v>5.83855</x:v>
      </x:c>
      <x:c t="n" s="0">
        <x:v>6.33606</x:v>
      </x:c>
      <x:c t="n" s="0">
        <x:v>3.65119</x:v>
      </x:c>
      <x:c t="n" s="0">
        <x:v>-30.06697</x:v>
      </x:c>
      <x:c t="n" s="0">
        <x:v>-29.16826</x:v>
      </x:c>
      <x:c t="n" s="0">
        <x:v>-18.0891</x:v>
      </x:c>
      <x:c t="n" s="0">
        <x:v>-15.7179</x:v>
      </x:c>
      <x:c t="n" s="0">
        <x:v>-1.057063</x:v>
      </x:c>
      <x:c t="n" s="0">
        <x:v>3.427273</x:v>
      </x:c>
      <x:c t="n" s="0">
        <x:v>10.12946</x:v>
      </x:c>
      <x:c t="n" s="0">
        <x:v>16.54309</x:v>
      </x:c>
      <x:c t="n" s="0">
        <x:v>8.566219</x:v>
      </x:c>
      <x:c t="n" s="0">
        <x:v>23.45898</x:v>
      </x:c>
      <x:c t="n" s="0">
        <x:v>21.94263</x:v>
      </x:c>
      <x:c t="n" s="0">
        <x:v>34.82682</x:v>
      </x:c>
      <x:c t="n" s="0">
        <x:v>14.58706</x:v>
      </x:c>
      <x:c t="n" s="0">
        <x:v>32.52019</x:v>
      </x:c>
      <x:c t="n" s="0">
        <x:v>34.72214</x:v>
      </x:c>
      <x:c t="n" s="0">
        <x:v>28.07993</x:v>
      </x:c>
      <x:c t="n" s="0">
        <x:v>23.07092</x:v>
      </x:c>
      <x:c t="n" s="0">
        <x:v>24.27182</x:v>
      </x:c>
      <x:c t="n" s="0">
        <x:v>23.71525</x:v>
      </x:c>
      <x:c t="n" s="0">
        <x:v>29.01886</x:v>
      </x:c>
      <x:c t="n" s="0">
        <x:v>32.26729</x:v>
      </x:c>
      <x:c t="n" s="0">
        <x:v>32.60258</x:v>
      </x:c>
      <x:c t="n" s="0">
        <x:v>29.10166</x:v>
      </x:c>
      <x:c t="n" s="0">
        <x:v>22.96547</x:v>
      </x:c>
      <x:c t="n" s="0">
        <x:v>21.69286</x:v>
      </x:c>
      <x:c t="n" s="0">
        <x:v>19.63261</x:v>
      </x:c>
      <x:c t="n" s="0">
        <x:v>15.93456</x:v>
      </x:c>
      <x:c t="n" s="0">
        <x:v>37.15683</x:v>
      </x:c>
      <x:c t="n" s="0">
        <x:v>60.32513</x:v>
      </x:c>
      <x:c t="n" s="0">
        <x:v>55.68154</x:v>
      </x:c>
      <x:c t="n" s="0">
        <x:v>15.25286</x:v>
      </x:c>
      <x:c t="n" s="0">
        <x:v>13.03075</x:v>
      </x:c>
      <x:c t="n" s="0">
        <x:v>9.473466</x:v>
      </x:c>
      <x:c t="n" s="0">
        <x:v>3.219523</x:v>
      </x:c>
      <x:c t="n" s="0">
        <x:v>4.059353</x:v>
      </x:c>
      <x:c t="n" s="0">
        <x:v>4.335145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43946.4322222222</x:v>
      </x:c>
      <x:c t="n" s="7">
        <x:v>43946.4322222222</x:v>
      </x:c>
      <x:c t="n" s="0">
        <x:v>68.18103</x:v>
      </x:c>
      <x:c t="n" s="0">
        <x:v>74.06841</x:v>
      </x:c>
      <x:c t="n" s="0">
        <x:v>69.92087</x:v>
      </x:c>
      <x:c t="n" s="0">
        <x:v>76.60889</x:v>
      </x:c>
      <x:c t="n" s="0">
        <x:v>-30.06697</x:v>
      </x:c>
      <x:c t="n" s="0">
        <x:v>-29.16826</x:v>
      </x:c>
      <x:c t="n" s="0">
        <x:v>-19.47741</x:v>
      </x:c>
      <x:c t="n" s="0">
        <x:v>-18.54996</x:v>
      </x:c>
      <x:c t="n" s="0">
        <x:v>-0.8737927</x:v>
      </x:c>
      <x:c t="n" s="0">
        <x:v>3.683594</x:v>
      </x:c>
      <x:c t="n" s="0">
        <x:v>8.868788</x:v>
      </x:c>
      <x:c t="n" s="0">
        <x:v>15.98337</x:v>
      </x:c>
      <x:c t="n" s="0">
        <x:v>17.9013</x:v>
      </x:c>
      <x:c t="n" s="0">
        <x:v>24.3714</x:v>
      </x:c>
      <x:c t="n" s="0">
        <x:v>25.0719</x:v>
      </x:c>
      <x:c t="n" s="0">
        <x:v>33.02023</x:v>
      </x:c>
      <x:c t="n" s="0">
        <x:v>23.24356</x:v>
      </x:c>
      <x:c t="n" s="0">
        <x:v>31.5006</x:v>
      </x:c>
      <x:c t="n" s="0">
        <x:v>32.76285</x:v>
      </x:c>
      <x:c t="n" s="0">
        <x:v>28.86732</x:v>
      </x:c>
      <x:c t="n" s="0">
        <x:v>30.81557</x:v>
      </x:c>
      <x:c t="n" s="0">
        <x:v>30.00817</x:v>
      </x:c>
      <x:c t="n" s="0">
        <x:v>31.27282</x:v>
      </x:c>
      <x:c t="n" s="0">
        <x:v>31.44254</x:v>
      </x:c>
      <x:c t="n" s="0">
        <x:v>30.78903</x:v>
      </x:c>
      <x:c t="n" s="0">
        <x:v>32.5544</x:v>
      </x:c>
      <x:c t="n" s="0">
        <x:v>28.1996</x:v>
      </x:c>
      <x:c t="n" s="0">
        <x:v>24.9835</x:v>
      </x:c>
      <x:c t="n" s="0">
        <x:v>22.15689</x:v>
      </x:c>
      <x:c t="n" s="0">
        <x:v>20.04287</x:v>
      </x:c>
      <x:c t="n" s="0">
        <x:v>30.6108</x:v>
      </x:c>
      <x:c t="n" s="0">
        <x:v>55.32149</x:v>
      </x:c>
      <x:c t="n" s="0">
        <x:v>64.66595</x:v>
      </x:c>
      <x:c t="n" s="0">
        <x:v>54.42044</x:v>
      </x:c>
      <x:c t="n" s="0">
        <x:v>15.54972</x:v>
      </x:c>
      <x:c t="n" s="0">
        <x:v>20.97635</x:v>
      </x:c>
      <x:c t="n" s="0">
        <x:v>12.18636</x:v>
      </x:c>
      <x:c t="n" s="0">
        <x:v>5.552938</x:v>
      </x:c>
      <x:c t="n" s="0">
        <x:v>6.018556</x:v>
      </x:c>
      <x:c t="n" s="0">
        <x:v>3.677203</x:v>
      </x:c>
      <x:c t="n" s="0">
        <x:v>-30.06697</x:v>
      </x:c>
      <x:c t="n" s="0">
        <x:v>-29.16826</x:v>
      </x:c>
      <x:c t="n" s="0">
        <x:v>-18.0891</x:v>
      </x:c>
      <x:c t="n" s="0">
        <x:v>-15.7179</x:v>
      </x:c>
      <x:c t="n" s="0">
        <x:v>-9.651542</x:v>
      </x:c>
      <x:c t="n" s="0">
        <x:v>3.427273</x:v>
      </x:c>
      <x:c t="n" s="0">
        <x:v>10.12946</x:v>
      </x:c>
      <x:c t="n" s="0">
        <x:v>16.54309</x:v>
      </x:c>
      <x:c t="n" s="0">
        <x:v>18.66876</x:v>
      </x:c>
      <x:c t="n" s="0">
        <x:v>21.74592</x:v>
      </x:c>
      <x:c t="n" s="0">
        <x:v>21.94263</x:v>
      </x:c>
      <x:c t="n" s="0">
        <x:v>29.7181</x:v>
      </x:c>
      <x:c t="n" s="0">
        <x:v>30.6552</x:v>
      </x:c>
      <x:c t="n" s="0">
        <x:v>30.81408</x:v>
      </x:c>
      <x:c t="n" s="0">
        <x:v>34.53273</x:v>
      </x:c>
      <x:c t="n" s="0">
        <x:v>21.01076</x:v>
      </x:c>
      <x:c t="n" s="0">
        <x:v>29.78938</x:v>
      </x:c>
      <x:c t="n" s="0">
        <x:v>23.4807</x:v>
      </x:c>
      <x:c t="n" s="0">
        <x:v>26.76318</x:v>
      </x:c>
      <x:c t="n" s="0">
        <x:v>31.70684</x:v>
      </x:c>
      <x:c t="n" s="0">
        <x:v>30.17552</x:v>
      </x:c>
      <x:c t="n" s="0">
        <x:v>31.58103</x:v>
      </x:c>
      <x:c t="n" s="0">
        <x:v>27.34047</x:v>
      </x:c>
      <x:c t="n" s="0">
        <x:v>24.41105</x:v>
      </x:c>
      <x:c t="n" s="0">
        <x:v>19.67217</x:v>
      </x:c>
      <x:c t="n" s="0">
        <x:v>17.08883</x:v>
      </x:c>
      <x:c t="n" s="0">
        <x:v>14.86977</x:v>
      </x:c>
      <x:c t="n" s="0">
        <x:v>31.23545</x:v>
      </x:c>
      <x:c t="n" s="0">
        <x:v>67.2048</x:v>
      </x:c>
      <x:c t="n" s="0">
        <x:v>48.58825</x:v>
      </x:c>
      <x:c t="n" s="0">
        <x:v>7.182937</x:v>
      </x:c>
      <x:c t="n" s="0">
        <x:v>22.50426</x:v>
      </x:c>
      <x:c t="n" s="0">
        <x:v>8.521546</x:v>
      </x:c>
      <x:c t="n" s="0">
        <x:v>6.233923</x:v>
      </x:c>
      <x:c t="n" s="0">
        <x:v>6.045032</x:v>
      </x:c>
      <x:c t="n" s="0">
        <x:v>3.819165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43946.4322222222</x:v>
      </x:c>
      <x:c t="n" s="7">
        <x:v>43946.4322222222</x:v>
      </x:c>
      <x:c t="n" s="0">
        <x:v>67.8316</x:v>
      </x:c>
      <x:c t="n" s="0">
        <x:v>73.17696</x:v>
      </x:c>
      <x:c t="n" s="0">
        <x:v>69.3087</x:v>
      </x:c>
      <x:c t="n" s="0">
        <x:v>76.71272</x:v>
      </x:c>
      <x:c t="n" s="0">
        <x:v>-30.06697</x:v>
      </x:c>
      <x:c t="n" s="0">
        <x:v>-29.16826</x:v>
      </x:c>
      <x:c t="n" s="0">
        <x:v>-19.24507</x:v>
      </x:c>
      <x:c t="n" s="0">
        <x:v>-18.00306</x:v>
      </x:c>
      <x:c t="n" s="0">
        <x:v>-1.54836</x:v>
      </x:c>
      <x:c t="n" s="0">
        <x:v>3.647107</x:v>
      </x:c>
      <x:c t="n" s="0">
        <x:v>9.077226</x:v>
      </x:c>
      <x:c t="n" s="0">
        <x:v>16.06971</x:v>
      </x:c>
      <x:c t="n" s="0">
        <x:v>18.11596</x:v>
      </x:c>
      <x:c t="n" s="0">
        <x:v>24.04812</x:v>
      </x:c>
      <x:c t="n" s="0">
        <x:v>24.73351</x:v>
      </x:c>
      <x:c t="n" s="0">
        <x:v>32.56462</x:v>
      </x:c>
      <x:c t="n" s="0">
        <x:v>27.12251</x:v>
      </x:c>
      <x:c t="n" s="0">
        <x:v>31.13226</x:v>
      </x:c>
      <x:c t="n" s="0">
        <x:v>32.45576</x:v>
      </x:c>
      <x:c t="n" s="0">
        <x:v>28.2237</x:v>
      </x:c>
      <x:c t="n" s="0">
        <x:v>30.97452</x:v>
      </x:c>
      <x:c t="n" s="0">
        <x:v>29.69059</x:v>
      </x:c>
      <x:c t="n" s="0">
        <x:v>30.91505</x:v>
      </x:c>
      <x:c t="n" s="0">
        <x:v>31.35633</x:v>
      </x:c>
      <x:c t="n" s="0">
        <x:v>30.7163</x:v>
      </x:c>
      <x:c t="n" s="0">
        <x:v>32.55315</x:v>
      </x:c>
      <x:c t="n" s="0">
        <x:v>27.90926</x:v>
      </x:c>
      <x:c t="n" s="0">
        <x:v>24.93741</x:v>
      </x:c>
      <x:c t="n" s="0">
        <x:v>22.32701</x:v>
      </x:c>
      <x:c t="n" s="0">
        <x:v>19.72257</x:v>
      </x:c>
      <x:c t="n" s="0">
        <x:v>29.99115</x:v>
      </x:c>
      <x:c t="n" s="0">
        <x:v>54.63923</x:v>
      </x:c>
      <x:c t="n" s="0">
        <x:v>65.32063</x:v>
      </x:c>
      <x:c t="n" s="0">
        <x:v>53.73969</x:v>
      </x:c>
      <x:c t="n" s="0">
        <x:v>14.98646</x:v>
      </x:c>
      <x:c t="n" s="0">
        <x:v>22.18289</x:v>
      </x:c>
      <x:c t="n" s="0">
        <x:v>11.6969</x:v>
      </x:c>
      <x:c t="n" s="0">
        <x:v>5.662078</x:v>
      </x:c>
      <x:c t="n" s="0">
        <x:v>6.188581</x:v>
      </x:c>
      <x:c t="n" s="0">
        <x:v>3.733549</x:v>
      </x:c>
      <x:c t="n" s="0">
        <x:v>-30.06697</x:v>
      </x:c>
      <x:c t="n" s="0">
        <x:v>-29.16826</x:v>
      </x:c>
      <x:c t="n" s="0">
        <x:v>-18.0891</x:v>
      </x:c>
      <x:c t="n" s="0">
        <x:v>-15.7179</x:v>
      </x:c>
      <x:c t="n" s="0">
        <x:v>-19.26679</x:v>
      </x:c>
      <x:c t="n" s="0">
        <x:v>2.716098</x:v>
      </x:c>
      <x:c t="n" s="0">
        <x:v>10.12946</x:v>
      </x:c>
      <x:c t="n" s="0">
        <x:v>15.77793</x:v>
      </x:c>
      <x:c t="n" s="0">
        <x:v>19.19533</x:v>
      </x:c>
      <x:c t="n" s="0">
        <x:v>21.43504</x:v>
      </x:c>
      <x:c t="n" s="0">
        <x:v>21.94263</x:v>
      </x:c>
      <x:c t="n" s="0">
        <x:v>28.04097</x:v>
      </x:c>
      <x:c t="n" s="0">
        <x:v>33.61147</x:v>
      </x:c>
      <x:c t="n" s="0">
        <x:v>27.96413</x:v>
      </x:c>
      <x:c t="n" s="0">
        <x:v>22.21994</x:v>
      </x:c>
      <x:c t="n" s="0">
        <x:v>14.329</x:v>
      </x:c>
      <x:c t="n" s="0">
        <x:v>31.85865</x:v>
      </x:c>
      <x:c t="n" s="0">
        <x:v>26.99249</x:v>
      </x:c>
      <x:c t="n" s="0">
        <x:v>27.43717</x:v>
      </x:c>
      <x:c t="n" s="0">
        <x:v>29.4433</x:v>
      </x:c>
      <x:c t="n" s="0">
        <x:v>28.307</x:v>
      </x:c>
      <x:c t="n" s="0">
        <x:v>33.25035</x:v>
      </x:c>
      <x:c t="n" s="0">
        <x:v>27.88482</x:v>
      </x:c>
      <x:c t="n" s="0">
        <x:v>27.62583</x:v>
      </x:c>
      <x:c t="n" s="0">
        <x:v>25.85603</x:v>
      </x:c>
      <x:c t="n" s="0">
        <x:v>19.93025</x:v>
      </x:c>
      <x:c t="n" s="0">
        <x:v>23.1928</x:v>
      </x:c>
      <x:c t="n" s="0">
        <x:v>41.85292</x:v>
      </x:c>
      <x:c t="n" s="0">
        <x:v>68.71509</x:v>
      </x:c>
      <x:c t="n" s="0">
        <x:v>29.54487</x:v>
      </x:c>
      <x:c t="n" s="0">
        <x:v>9.05416</x:v>
      </x:c>
      <x:c t="n" s="0">
        <x:v>25.15182</x:v>
      </x:c>
      <x:c t="n" s="0">
        <x:v>8.485676</x:v>
      </x:c>
      <x:c t="n" s="0">
        <x:v>3.791257</x:v>
      </x:c>
      <x:c t="n" s="0">
        <x:v>5.946784</x:v>
      </x:c>
      <x:c t="n" s="0">
        <x:v>4.205871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43946.4322222222</x:v>
      </x:c>
      <x:c t="n" s="7">
        <x:v>43946.4322222222</x:v>
      </x:c>
      <x:c t="n" s="0">
        <x:v>59.50526</x:v>
      </x:c>
      <x:c t="n" s="0">
        <x:v>67.62492</x:v>
      </x:c>
      <x:c t="n" s="0">
        <x:v>64.81561</x:v>
      </x:c>
      <x:c t="n" s="0">
        <x:v>72.75038</x:v>
      </x:c>
      <x:c t="n" s="0">
        <x:v>-30.06697</x:v>
      </x:c>
      <x:c t="n" s="0">
        <x:v>-29.16826</x:v>
      </x:c>
      <x:c t="n" s="0">
        <x:v>-19.05606</x:v>
      </x:c>
      <x:c t="n" s="0">
        <x:v>-17.58498</x:v>
      </x:c>
      <x:c t="n" s="0">
        <x:v>-2.221128</x:v>
      </x:c>
      <x:c t="n" s="0">
        <x:v>3.325802</x:v>
      </x:c>
      <x:c t="n" s="0">
        <x:v>9.247644</x:v>
      </x:c>
      <x:c t="n" s="0">
        <x:v>15.78427</x:v>
      </x:c>
      <x:c t="n" s="0">
        <x:v>18.29125</x:v>
      </x:c>
      <x:c t="n" s="0">
        <x:v>23.7516</x:v>
      </x:c>
      <x:c t="n" s="0">
        <x:v>24.44062</x:v>
      </x:c>
      <x:c t="n" s="0">
        <x:v>32.13368</x:v>
      </x:c>
      <x:c t="n" s="0">
        <x:v>28.8962</x:v>
      </x:c>
      <x:c t="n" s="0">
        <x:v>30.77864</x:v>
      </x:c>
      <x:c t="n" s="0">
        <x:v>31.82824</x:v>
      </x:c>
      <x:c t="n" s="0">
        <x:v>27.65757</x:v>
      </x:c>
      <x:c t="n" s="0">
        <x:v>31.18836</x:v>
      </x:c>
      <x:c t="n" s="0">
        <x:v>29.32328</x:v>
      </x:c>
      <x:c t="n" s="0">
        <x:v>30.457</x:v>
      </x:c>
      <x:c t="n" s="0">
        <x:v>30.96122</x:v>
      </x:c>
      <x:c t="n" s="0">
        <x:v>30.23746</x:v>
      </x:c>
      <x:c t="n" s="0">
        <x:v>32.49102</x:v>
      </x:c>
      <x:c t="n" s="0">
        <x:v>28.56222</x:v>
      </x:c>
      <x:c t="n" s="0">
        <x:v>25.19918</x:v>
      </x:c>
      <x:c t="n" s="0">
        <x:v>22.63525</x:v>
      </x:c>
      <x:c t="n" s="0">
        <x:v>19.81154</x:v>
      </x:c>
      <x:c t="n" s="0">
        <x:v>29.42345</x:v>
      </x:c>
      <x:c t="n" s="0">
        <x:v>56.11423</x:v>
      </x:c>
      <x:c t="n" s="0">
        <x:v>65.56197</x:v>
      </x:c>
      <x:c t="n" s="0">
        <x:v>53.06146</x:v>
      </x:c>
      <x:c t="n" s="0">
        <x:v>14.62129</x:v>
      </x:c>
      <x:c t="n" s="0">
        <x:v>21.78156</x:v>
      </x:c>
      <x:c t="n" s="0">
        <x:v>11.65827</x:v>
      </x:c>
      <x:c t="n" s="0">
        <x:v>5.325396</x:v>
      </x:c>
      <x:c t="n" s="0">
        <x:v>5.912103</x:v>
      </x:c>
      <x:c t="n" s="0">
        <x:v>3.877301</x:v>
      </x:c>
      <x:c t="n" s="0">
        <x:v>-30.06697</x:v>
      </x:c>
      <x:c t="n" s="0">
        <x:v>-29.16826</x:v>
      </x:c>
      <x:c t="n" s="0">
        <x:v>-18.0891</x:v>
      </x:c>
      <x:c t="n" s="0">
        <x:v>-15.7179</x:v>
      </x:c>
      <x:c t="n" s="0">
        <x:v>-19.26679</x:v>
      </x:c>
      <x:c t="n" s="0">
        <x:v>-0.5979379</x:v>
      </x:c>
      <x:c t="n" s="0">
        <x:v>10.12946</x:v>
      </x:c>
      <x:c t="n" s="0">
        <x:v>12.03135</x:v>
      </x:c>
      <x:c t="n" s="0">
        <x:v>19.4986</x:v>
      </x:c>
      <x:c t="n" s="0">
        <x:v>21.43504</x:v>
      </x:c>
      <x:c t="n" s="0">
        <x:v>22.41757</x:v>
      </x:c>
      <x:c t="n" s="0">
        <x:v>27.66165</x:v>
      </x:c>
      <x:c t="n" s="0">
        <x:v>32.59025</x:v>
      </x:c>
      <x:c t="n" s="0">
        <x:v>27.13964</x:v>
      </x:c>
      <x:c t="n" s="0">
        <x:v>20.11601</x:v>
      </x:c>
      <x:c t="n" s="0">
        <x:v>26.40041</x:v>
      </x:c>
      <x:c t="n" s="0">
        <x:v>32.68498</x:v>
      </x:c>
      <x:c t="n" s="0">
        <x:v>27.357</x:v>
      </x:c>
      <x:c t="n" s="0">
        <x:v>25.59426</x:v>
      </x:c>
      <x:c t="n" s="0">
        <x:v>28.40029</x:v>
      </x:c>
      <x:c t="n" s="0">
        <x:v>32.32085</x:v>
      </x:c>
      <x:c t="n" s="0">
        <x:v>35.40858</x:v>
      </x:c>
      <x:c t="n" s="0">
        <x:v>30.32643</x:v>
      </x:c>
      <x:c t="n" s="0">
        <x:v>21.83968</x:v>
      </x:c>
      <x:c t="n" s="0">
        <x:v>19.25019</x:v>
      </x:c>
      <x:c t="n" s="0">
        <x:v>20.20422</x:v>
      </x:c>
      <x:c t="n" s="0">
        <x:v>17.43135</x:v>
      </x:c>
      <x:c t="n" s="0">
        <x:v>61.9461</x:v>
      </x:c>
      <x:c t="n" s="0">
        <x:v>61.35467</x:v>
      </x:c>
      <x:c t="n" s="0">
        <x:v>33.51514</x:v>
      </x:c>
      <x:c t="n" s="0">
        <x:v>10.61487</x:v>
      </x:c>
      <x:c t="n" s="0">
        <x:v>11.93191</x:v>
      </x:c>
      <x:c t="n" s="0">
        <x:v>12.2237</x:v>
      </x:c>
      <x:c t="n" s="0">
        <x:v>2.474788</x:v>
      </x:c>
      <x:c t="n" s="0">
        <x:v>3.095111</x:v>
      </x:c>
      <x:c t="n" s="0">
        <x:v>4.250002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43946.4322222222</x:v>
      </x:c>
      <x:c t="n" s="7">
        <x:v>43946.4322222222</x:v>
      </x:c>
      <x:c t="n" s="0">
        <x:v>49.22115</x:v>
      </x:c>
      <x:c t="n" s="0">
        <x:v>54.20069</x:v>
      </x:c>
      <x:c t="n" s="0">
        <x:v>63.88989</x:v>
      </x:c>
      <x:c t="n" s="0">
        <x:v>70.22313</x:v>
      </x:c>
      <x:c t="n" s="0">
        <x:v>-30.06697</x:v>
      </x:c>
      <x:c t="n" s="0">
        <x:v>-29.16826</x:v>
      </x:c>
      <x:c t="n" s="0">
        <x:v>-18.90094</x:v>
      </x:c>
      <x:c t="n" s="0">
        <x:v>-17.25724</x:v>
      </x:c>
      <x:c t="n" s="0">
        <x:v>-2.891798</x:v>
      </x:c>
      <x:c t="n" s="0">
        <x:v>2.931306</x:v>
      </x:c>
      <x:c t="n" s="0">
        <x:v>9.309601</x:v>
      </x:c>
      <x:c t="n" s="0">
        <x:v>15.40104</x:v>
      </x:c>
      <x:c t="n" s="0">
        <x:v>18.54343</x:v>
      </x:c>
      <x:c t="n" s="0">
        <x:v>23.38037</x:v>
      </x:c>
      <x:c t="n" s="0">
        <x:v>24.20411</x:v>
      </x:c>
      <x:c t="n" s="0">
        <x:v>31.61009</x:v>
      </x:c>
      <x:c t="n" s="0">
        <x:v>28.93635</x:v>
      </x:c>
      <x:c t="n" s="0">
        <x:v>30.36549</x:v>
      </x:c>
      <x:c t="n" s="0">
        <x:v>31.1883</x:v>
      </x:c>
      <x:c t="n" s="0">
        <x:v>27.76938</x:v>
      </x:c>
      <x:c t="n" s="0">
        <x:v>31.25364</x:v>
      </x:c>
      <x:c t="n" s="0">
        <x:v>29.32845</x:v>
      </x:c>
      <x:c t="n" s="0">
        <x:v>29.9759</x:v>
      </x:c>
      <x:c t="n" s="0">
        <x:v>30.84924</x:v>
      </x:c>
      <x:c t="n" s="0">
        <x:v>30.71029</x:v>
      </x:c>
      <x:c t="n" s="0">
        <x:v>33.24702</x:v>
      </x:c>
      <x:c t="n" s="0">
        <x:v>28.46969</x:v>
      </x:c>
      <x:c t="n" s="0">
        <x:v>24.98692</x:v>
      </x:c>
      <x:c t="n" s="0">
        <x:v>22.32535</x:v>
      </x:c>
      <x:c t="n" s="0">
        <x:v>19.73492</x:v>
      </x:c>
      <x:c t="n" s="0">
        <x:v>29.87896</x:v>
      </x:c>
      <x:c t="n" s="0">
        <x:v>56.68703</x:v>
      </x:c>
      <x:c t="n" s="0">
        <x:v>64.88828</x:v>
      </x:c>
      <x:c t="n" s="0">
        <x:v>52.38046</x:v>
      </x:c>
      <x:c t="n" s="0">
        <x:v>14.07962</x:v>
      </x:c>
      <x:c t="n" s="0">
        <x:v>21.13176</x:v>
      </x:c>
      <x:c t="n" s="0">
        <x:v>11.44685</x:v>
      </x:c>
      <x:c t="n" s="0">
        <x:v>5.036383</x:v>
      </x:c>
      <x:c t="n" s="0">
        <x:v>5.591746</x:v>
      </x:c>
      <x:c t="n" s="0">
        <x:v>3.763434</x:v>
      </x:c>
      <x:c t="n" s="0">
        <x:v>-30.06697</x:v>
      </x:c>
      <x:c t="n" s="0">
        <x:v>-29.16826</x:v>
      </x:c>
      <x:c t="n" s="0">
        <x:v>-18.0891</x:v>
      </x:c>
      <x:c t="n" s="0">
        <x:v>-15.7179</x:v>
      </x:c>
      <x:c t="n" s="0">
        <x:v>-19.26679</x:v>
      </x:c>
      <x:c t="n" s="0">
        <x:v>-0.5979379</x:v>
      </x:c>
      <x:c t="n" s="0">
        <x:v>8.625456</x:v>
      </x:c>
      <x:c t="n" s="0">
        <x:v>12.03135</x:v>
      </x:c>
      <x:c t="n" s="0">
        <x:v>19.78207</x:v>
      </x:c>
      <x:c t="n" s="0">
        <x:v>16.00822</x:v>
      </x:c>
      <x:c t="n" s="0">
        <x:v>22.48137</x:v>
      </x:c>
      <x:c t="n" s="0">
        <x:v>23.23815</x:v>
      </x:c>
      <x:c t="n" s="0">
        <x:v>25.70202</x:v>
      </x:c>
      <x:c t="n" s="0">
        <x:v>26.55754</x:v>
      </x:c>
      <x:c t="n" s="0">
        <x:v>25.0468</x:v>
      </x:c>
      <x:c t="n" s="0">
        <x:v>28.54173</x:v>
      </x:c>
      <x:c t="n" s="0">
        <x:v>30.15428</x:v>
      </x:c>
      <x:c t="n" s="0">
        <x:v>28.67721</x:v>
      </x:c>
      <x:c t="n" s="0">
        <x:v>23.03458</x:v>
      </x:c>
      <x:c t="n" s="0">
        <x:v>31.85221</x:v>
      </x:c>
      <x:c t="n" s="0">
        <x:v>29.90818</x:v>
      </x:c>
      <x:c t="n" s="0">
        <x:v>32.65086</x:v>
      </x:c>
      <x:c t="n" s="0">
        <x:v>27.98412</x:v>
      </x:c>
      <x:c t="n" s="0">
        <x:v>25.12025</x:v>
      </x:c>
      <x:c t="n" s="0">
        <x:v>20.16961</x:v>
      </x:c>
      <x:c t="n" s="0">
        <x:v>18.68986</x:v>
      </x:c>
      <x:c t="n" s="0">
        <x:v>42.50227</x:v>
      </x:c>
      <x:c t="n" s="0">
        <x:v>54.87221</x:v>
      </x:c>
      <x:c t="n" s="0">
        <x:v>47.16156</x:v>
      </x:c>
      <x:c t="n" s="0">
        <x:v>29.54799</x:v>
      </x:c>
      <x:c t="n" s="0">
        <x:v>6.719682</x:v>
      </x:c>
      <x:c t="n" s="0">
        <x:v>8.532207</x:v>
      </x:c>
      <x:c t="n" s="0">
        <x:v>6.097543</x:v>
      </x:c>
      <x:c t="n" s="0">
        <x:v>2.264729</x:v>
      </x:c>
      <x:c t="n" s="0">
        <x:v>3.029093</x:v>
      </x:c>
      <x:c t="n" s="0">
        <x:v>2.623649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43946.4322222222</x:v>
      </x:c>
      <x:c t="n" s="7">
        <x:v>43946.4322222222</x:v>
      </x:c>
      <x:c t="n" s="0">
        <x:v>46.72458</x:v>
      </x:c>
      <x:c t="n" s="0">
        <x:v>54.20069</x:v>
      </x:c>
      <x:c t="n" s="0">
        <x:v>58.93426</x:v>
      </x:c>
      <x:c t="n" s="0">
        <x:v>67.13596</x:v>
      </x:c>
      <x:c t="n" s="0">
        <x:v>-30.06697</x:v>
      </x:c>
      <x:c t="n" s="0">
        <x:v>-29.16826</x:v>
      </x:c>
      <x:c t="n" s="0">
        <x:v>-18.86217</x:v>
      </x:c>
      <x:c t="n" s="0">
        <x:v>-16.78757</x:v>
      </x:c>
      <x:c t="n" s="0">
        <x:v>-3.560033</x:v>
      </x:c>
      <x:c t="n" s="0">
        <x:v>2.563474</x:v>
      </x:c>
      <x:c t="n" s="0">
        <x:v>9.139194</x:v>
      </x:c>
      <x:c t="n" s="0">
        <x:v>14.96988</x:v>
      </x:c>
      <x:c t="n" s="0">
        <x:v>18.74777</x:v>
      </x:c>
      <x:c t="n" s="0">
        <x:v>22.71817</x:v>
      </x:c>
      <x:c t="n" s="0">
        <x:v>23.99139</x:v>
      </x:c>
      <x:c t="n" s="0">
        <x:v>31.03147</x:v>
      </x:c>
      <x:c t="n" s="0">
        <x:v>28.58998</x:v>
      </x:c>
      <x:c t="n" s="0">
        <x:v>29.96513</x:v>
      </x:c>
      <x:c t="n" s="0">
        <x:v>30.84292</x:v>
      </x:c>
      <x:c t="n" s="0">
        <x:v>27.92928</x:v>
      </x:c>
      <x:c t="n" s="0">
        <x:v>31.03405</x:v>
      </x:c>
      <x:c t="n" s="0">
        <x:v>29.11784</x:v>
      </x:c>
      <x:c t="n" s="0">
        <x:v>29.80268</x:v>
      </x:c>
      <x:c t="n" s="0">
        <x:v>31.73507</x:v>
      </x:c>
      <x:c t="n" s="0">
        <x:v>30.58239</x:v>
      </x:c>
      <x:c t="n" s="0">
        <x:v>32.80674</x:v>
      </x:c>
      <x:c t="n" s="0">
        <x:v>28.36748</x:v>
      </x:c>
      <x:c t="n" s="0">
        <x:v>25.09682</x:v>
      </x:c>
      <x:c t="n" s="0">
        <x:v>22.25854</x:v>
      </x:c>
      <x:c t="n" s="0">
        <x:v>19.69458</x:v>
      </x:c>
      <x:c t="n" s="0">
        <x:v>35.01611</x:v>
      </x:c>
      <x:c t="n" s="0">
        <x:v>56.04803</x:v>
      </x:c>
      <x:c t="n" s="0">
        <x:v>64.21058</x:v>
      </x:c>
      <x:c t="n" s="0">
        <x:v>51.69831</x:v>
      </x:c>
      <x:c t="n" s="0">
        <x:v>13.49779</x:v>
      </x:c>
      <x:c t="n" s="0">
        <x:v>20.50243</x:v>
      </x:c>
      <x:c t="n" s="0">
        <x:v>10.97398</x:v>
      </x:c>
      <x:c t="n" s="0">
        <x:v>4.684169</x:v>
      </x:c>
      <x:c t="n" s="0">
        <x:v>5.361869</x:v>
      </x:c>
      <x:c t="n" s="0">
        <x:v>3.64269</x:v>
      </x:c>
      <x:c t="n" s="0">
        <x:v>-30.06697</x:v>
      </x:c>
      <x:c t="n" s="0">
        <x:v>-29.16826</x:v>
      </x:c>
      <x:c t="n" s="0">
        <x:v>-19.42825</x:v>
      </x:c>
      <x:c t="n" s="0">
        <x:v>-13.79495</x:v>
      </x:c>
      <x:c t="n" s="0">
        <x:v>-19.26679</x:v>
      </x:c>
      <x:c t="n" s="0">
        <x:v>-0.5979379</x:v>
      </x:c>
      <x:c t="n" s="0">
        <x:v>7.980799</x:v>
      </x:c>
      <x:c t="n" s="0">
        <x:v>8.841644</x:v>
      </x:c>
      <x:c t="n" s="0">
        <x:v>19.78207</x:v>
      </x:c>
      <x:c t="n" s="0">
        <x:v>8.322467</x:v>
      </x:c>
      <x:c t="n" s="0">
        <x:v>22.48137</x:v>
      </x:c>
      <x:c t="n" s="0">
        <x:v>23.23815</x:v>
      </x:c>
      <x:c t="n" s="0">
        <x:v>25.70202</x:v>
      </x:c>
      <x:c t="n" s="0">
        <x:v>26.08286</x:v>
      </x:c>
      <x:c t="n" s="0">
        <x:v>28.42905</x:v>
      </x:c>
      <x:c t="n" s="0">
        <x:v>29.23543</x:v>
      </x:c>
      <x:c t="n" s="0">
        <x:v>28.622</x:v>
      </x:c>
      <x:c t="n" s="0">
        <x:v>29.78143</x:v>
      </x:c>
      <x:c t="n" s="0">
        <x:v>30.19815</x:v>
      </x:c>
      <x:c t="n" s="0">
        <x:v>34.52847</x:v>
      </x:c>
      <x:c t="n" s="0">
        <x:v>27.15845</x:v>
      </x:c>
      <x:c t="n" s="0">
        <x:v>30.48102</x:v>
      </x:c>
      <x:c t="n" s="0">
        <x:v>26.96918</x:v>
      </x:c>
      <x:c t="n" s="0">
        <x:v>26.76433</x:v>
      </x:c>
      <x:c t="n" s="0">
        <x:v>20.01472</x:v>
      </x:c>
      <x:c t="n" s="0">
        <x:v>18.81724</x:v>
      </x:c>
      <x:c t="n" s="0">
        <x:v>27.55743</x:v>
      </x:c>
      <x:c t="n" s="0">
        <x:v>37.86092</x:v>
      </x:c>
      <x:c t="n" s="0">
        <x:v>43.21853</x:v>
      </x:c>
      <x:c t="n" s="0">
        <x:v>30.13077</x:v>
      </x:c>
      <x:c t="n" s="0">
        <x:v>5.500597</x:v>
      </x:c>
      <x:c t="n" s="0">
        <x:v>10.66188</x:v>
      </x:c>
      <x:c t="n" s="0">
        <x:v>6.961242</x:v>
      </x:c>
      <x:c t="n" s="0">
        <x:v>1.867632</x:v>
      </x:c>
      <x:c t="n" s="0">
        <x:v>4.209835</x:v>
      </x:c>
      <x:c t="n" s="0">
        <x:v>3.175102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43946.4322222222</x:v>
      </x:c>
      <x:c t="n" s="7">
        <x:v>43946.4322222222</x:v>
      </x:c>
      <x:c t="n" s="0">
        <x:v>58.26828</x:v>
      </x:c>
      <x:c t="n" s="0">
        <x:v>67.62492</x:v>
      </x:c>
      <x:c t="n" s="0">
        <x:v>62.73539</x:v>
      </x:c>
      <x:c t="n" s="0">
        <x:v>72.44162</x:v>
      </x:c>
      <x:c t="n" s="0">
        <x:v>-30.06697</x:v>
      </x:c>
      <x:c t="n" s="0">
        <x:v>-29.16826</x:v>
      </x:c>
      <x:c t="n" s="0">
        <x:v>-18.9698</x:v>
      </x:c>
      <x:c t="n" s="0">
        <x:v>-16.14436</x:v>
      </x:c>
      <x:c t="n" s="0">
        <x:v>-4.225432</x:v>
      </x:c>
      <x:c t="n" s="0">
        <x:v>2.222618</x:v>
      </x:c>
      <x:c t="n" s="0">
        <x:v>8.988173</x:v>
      </x:c>
      <x:c t="n" s="0">
        <x:v>14.43495</x:v>
      </x:c>
      <x:c t="n" s="0">
        <x:v>18.91499</x:v>
      </x:c>
      <x:c t="n" s="0">
        <x:v>22.05976</x:v>
      </x:c>
      <x:c t="n" s="0">
        <x:v>23.8011</x:v>
      </x:c>
      <x:c t="n" s="0">
        <x:v>30.46783</x:v>
      </x:c>
      <x:c t="n" s="0">
        <x:v>28.47725</x:v>
      </x:c>
      <x:c t="n" s="0">
        <x:v>29.56865</x:v>
      </x:c>
      <x:c t="n" s="0">
        <x:v>30.41895</x:v>
      </x:c>
      <x:c t="n" s="0">
        <x:v>28.29944</x:v>
      </x:c>
      <x:c t="n" s="0">
        <x:v>30.72186</x:v>
      </x:c>
      <x:c t="n" s="0">
        <x:v>29.49648</x:v>
      </x:c>
      <x:c t="n" s="0">
        <x:v>29.64227</x:v>
      </x:c>
      <x:c t="n" s="0">
        <x:v>31.63803</x:v>
      </x:c>
      <x:c t="n" s="0">
        <x:v>30.14515</x:v>
      </x:c>
      <x:c t="n" s="0">
        <x:v>32.65422</x:v>
      </x:c>
      <x:c t="n" s="0">
        <x:v>28.17464</x:v>
      </x:c>
      <x:c t="n" s="0">
        <x:v>25.70297</x:v>
      </x:c>
      <x:c t="n" s="0">
        <x:v>21.81478</x:v>
      </x:c>
      <x:c t="n" s="0">
        <x:v>19.3898</x:v>
      </x:c>
      <x:c t="n" s="0">
        <x:v>34.35938</x:v>
      </x:c>
      <x:c t="n" s="0">
        <x:v>55.37685</x:v>
      </x:c>
      <x:c t="n" s="0">
        <x:v>63.53086</x:v>
      </x:c>
      <x:c t="n" s="0">
        <x:v>51.28582</x:v>
      </x:c>
      <x:c t="n" s="0">
        <x:v>12.9257</x:v>
      </x:c>
      <x:c t="n" s="0">
        <x:v>19.89412</x:v>
      </x:c>
      <x:c t="n" s="0">
        <x:v>10.71767</x:v>
      </x:c>
      <x:c t="n" s="0">
        <x:v>4.410957</x:v>
      </x:c>
      <x:c t="n" s="0">
        <x:v>5.138601</x:v>
      </x:c>
      <x:c t="n" s="0">
        <x:v>3.618687</x:v>
      </x:c>
      <x:c t="n" s="0">
        <x:v>-30.06697</x:v>
      </x:c>
      <x:c t="n" s="0">
        <x:v>-29.16826</x:v>
      </x:c>
      <x:c t="n" s="0">
        <x:v>-19.65831</x:v>
      </x:c>
      <x:c t="n" s="0">
        <x:v>-13.57848</x:v>
      </x:c>
      <x:c t="n" s="0">
        <x:v>-8.160702</x:v>
      </x:c>
      <x:c t="n" s="0">
        <x:v>-0.5979379</x:v>
      </x:c>
      <x:c t="n" s="0">
        <x:v>7.980799</x:v>
      </x:c>
      <x:c t="n" s="0">
        <x:v>8.11069</x:v>
      </x:c>
      <x:c t="n" s="0">
        <x:v>19.48743</x:v>
      </x:c>
      <x:c t="n" s="0">
        <x:v>8.322467</x:v>
      </x:c>
      <x:c t="n" s="0">
        <x:v>24.50905</x:v>
      </x:c>
      <x:c t="n" s="0">
        <x:v>23.23815</x:v>
      </x:c>
      <x:c t="n" s="0">
        <x:v>29.04763</x:v>
      </x:c>
      <x:c t="n" s="0">
        <x:v>26.22445</x:v>
      </x:c>
      <x:c t="n" s="0">
        <x:v>23.09784</x:v>
      </x:c>
      <x:c t="n" s="0">
        <x:v>30.15672</x:v>
      </x:c>
      <x:c t="n" s="0">
        <x:v>28.97245</x:v>
      </x:c>
      <x:c t="n" s="0">
        <x:v>32.86666</x:v>
      </x:c>
      <x:c t="n" s="0">
        <x:v>30.3013</x:v>
      </x:c>
      <x:c t="n" s="0">
        <x:v>28.93261</x:v>
      </x:c>
      <x:c t="n" s="0">
        <x:v>29.50967</x:v>
      </x:c>
      <x:c t="n" s="0">
        <x:v>32.04028</x:v>
      </x:c>
      <x:c t="n" s="0">
        <x:v>25.71869</x:v>
      </x:c>
      <x:c t="n" s="0">
        <x:v>29.44964</x:v>
      </x:c>
      <x:c t="n" s="0">
        <x:v>18.22798</x:v>
      </x:c>
      <x:c t="n" s="0">
        <x:v>20.75311</x:v>
      </x:c>
      <x:c t="n" s="0">
        <x:v>21.36631</x:v>
      </x:c>
      <x:c t="n" s="0">
        <x:v>38.5367</x:v>
      </x:c>
      <x:c t="n" s="0">
        <x:v>51.81447</x:v>
      </x:c>
      <x:c t="n" s="0">
        <x:v>52.90947</x:v>
      </x:c>
      <x:c t="n" s="0">
        <x:v>16.46828</x:v>
      </x:c>
      <x:c t="n" s="0">
        <x:v>11.07982</x:v>
      </x:c>
      <x:c t="n" s="0">
        <x:v>11.37518</x:v>
      </x:c>
      <x:c t="n" s="0">
        <x:v>2.791121</x:v>
      </x:c>
      <x:c t="n" s="0">
        <x:v>2.910123</x:v>
      </x:c>
      <x:c t="n" s="0">
        <x:v>3.412188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43946.4322222222</x:v>
      </x:c>
      <x:c t="n" s="7">
        <x:v>43946.4322222222</x:v>
      </x:c>
      <x:c t="n" s="0">
        <x:v>67.55452</x:v>
      </x:c>
      <x:c t="n" s="0">
        <x:v>73.39148</x:v>
      </x:c>
      <x:c t="n" s="0">
        <x:v>68.46179</x:v>
      </x:c>
      <x:c t="n" s="0">
        <x:v>76.06882</x:v>
      </x:c>
      <x:c t="n" s="0">
        <x:v>-30.06697</x:v>
      </x:c>
      <x:c t="n" s="0">
        <x:v>-29.16826</x:v>
      </x:c>
      <x:c t="n" s="0">
        <x:v>-19.06388</x:v>
      </x:c>
      <x:c t="n" s="0">
        <x:v>-15.66165</x:v>
      </x:c>
      <x:c t="n" s="0">
        <x:v>-4.283189</x:v>
      </x:c>
      <x:c t="n" s="0">
        <x:v>1.908714</x:v>
      </x:c>
      <x:c t="n" s="0">
        <x:v>8.854906</x:v>
      </x:c>
      <x:c t="n" s="0">
        <x:v>13.91934</x:v>
      </x:c>
      <x:c t="n" s="0">
        <x:v>18.93542</x:v>
      </x:c>
      <x:c t="n" s="0">
        <x:v>22.23188</x:v>
      </x:c>
      <x:c t="n" s="0">
        <x:v>24.26509</x:v>
      </x:c>
      <x:c t="n" s="0">
        <x:v>30.45437</x:v>
      </x:c>
      <x:c t="n" s="0">
        <x:v>28.56533</x:v>
      </x:c>
      <x:c t="n" s="0">
        <x:v>29.27713</x:v>
      </x:c>
      <x:c t="n" s="0">
        <x:v>29.86907</x:v>
      </x:c>
      <x:c t="n" s="0">
        <x:v>28.49407</x:v>
      </x:c>
      <x:c t="n" s="0">
        <x:v>30.69518</x:v>
      </x:c>
      <x:c t="n" s="0">
        <x:v>30.35771</x:v>
      </x:c>
      <x:c t="n" s="0">
        <x:v>29.70457</x:v>
      </x:c>
      <x:c t="n" s="0">
        <x:v>32.57982</x:v>
      </x:c>
      <x:c t="n" s="0">
        <x:v>30.10625</x:v>
      </x:c>
      <x:c t="n" s="0">
        <x:v>32.99994</x:v>
      </x:c>
      <x:c t="n" s="0">
        <x:v>27.74453</x:v>
      </x:c>
      <x:c t="n" s="0">
        <x:v>26.22021</x:v>
      </x:c>
      <x:c t="n" s="0">
        <x:v>21.70947</x:v>
      </x:c>
      <x:c t="n" s="0">
        <x:v>20.78671</x:v>
      </x:c>
      <x:c t="n" s="0">
        <x:v>33.72708</x:v>
      </x:c>
      <x:c t="n" s="0">
        <x:v>54.70245</x:v>
      </x:c>
      <x:c t="n" s="0">
        <x:v>62.97813</x:v>
      </x:c>
      <x:c t="n" s="0">
        <x:v>51.77805</x:v>
      </x:c>
      <x:c t="n" s="0">
        <x:v>13.70349</x:v>
      </x:c>
      <x:c t="n" s="0">
        <x:v>19.29837</x:v>
      </x:c>
      <x:c t="n" s="0">
        <x:v>10.74106</x:v>
      </x:c>
      <x:c t="n" s="0">
        <x:v>4.262978</x:v>
      </x:c>
      <x:c t="n" s="0">
        <x:v>4.933034</x:v>
      </x:c>
      <x:c t="n" s="0">
        <x:v>3.593621</x:v>
      </x:c>
      <x:c t="n" s="0">
        <x:v>-30.06697</x:v>
      </x:c>
      <x:c t="n" s="0">
        <x:v>-29.16826</x:v>
      </x:c>
      <x:c t="n" s="0">
        <x:v>-19.65831</x:v>
      </x:c>
      <x:c t="n" s="0">
        <x:v>-13.57848</x:v>
      </x:c>
      <x:c t="n" s="0">
        <x:v>-4.116687</x:v>
      </x:c>
      <x:c t="n" s="0">
        <x:v>-0.5979379</x:v>
      </x:c>
      <x:c t="n" s="0">
        <x:v>7.980799</x:v>
      </x:c>
      <x:c t="n" s="0">
        <x:v>8.11069</x:v>
      </x:c>
      <x:c t="n" s="0">
        <x:v>18.94707</x:v>
      </x:c>
      <x:c t="n" s="0">
        <x:v>25.89417</x:v>
      </x:c>
      <x:c t="n" s="0">
        <x:v>26.6089</x:v>
      </x:c>
      <x:c t="n" s="0">
        <x:v>32.79389</x:v>
      </x:c>
      <x:c t="n" s="0">
        <x:v>29.04763</x:v>
      </x:c>
      <x:c t="n" s="0">
        <x:v>27.48362</x:v>
      </x:c>
      <x:c t="n" s="0">
        <x:v>32.27184</x:v>
      </x:c>
      <x:c t="n" s="0">
        <x:v>28.95467</x:v>
      </x:c>
      <x:c t="n" s="0">
        <x:v>29.93576</x:v>
      </x:c>
      <x:c t="n" s="0">
        <x:v>30.54239</x:v>
      </x:c>
      <x:c t="n" s="0">
        <x:v>28.3871</x:v>
      </x:c>
      <x:c t="n" s="0">
        <x:v>35.48227</x:v>
      </x:c>
      <x:c t="n" s="0">
        <x:v>34.04117</x:v>
      </x:c>
      <x:c t="n" s="0">
        <x:v>34.73914</x:v>
      </x:c>
      <x:c t="n" s="0">
        <x:v>26.16318</x:v>
      </x:c>
      <x:c t="n" s="0">
        <x:v>24.12453</x:v>
      </x:c>
      <x:c t="n" s="0">
        <x:v>21.49029</x:v>
      </x:c>
      <x:c t="n" s="0">
        <x:v>24.75681</x:v>
      </x:c>
      <x:c t="n" s="0">
        <x:v>23.93425</x:v>
      </x:c>
      <x:c t="n" s="0">
        <x:v>34.4928</x:v>
      </x:c>
      <x:c t="n" s="0">
        <x:v>63.36363</x:v>
      </x:c>
      <x:c t="n" s="0">
        <x:v>53.35025</x:v>
      </x:c>
      <x:c t="n" s="0">
        <x:v>8.158385</x:v>
      </x:c>
      <x:c t="n" s="0">
        <x:v>12.63671</x:v>
      </x:c>
      <x:c t="n" s="0">
        <x:v>8.199137</x:v>
      </x:c>
      <x:c t="n" s="0">
        <x:v>3.521529</x:v>
      </x:c>
      <x:c t="n" s="0">
        <x:v>3.003093</x:v>
      </x:c>
      <x:c t="n" s="0">
        <x:v>3.83554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43946.4322222222</x:v>
      </x:c>
      <x:c t="n" s="7">
        <x:v>43946.4322222222</x:v>
      </x:c>
      <x:c t="n" s="0">
        <x:v>67.00685</x:v>
      </x:c>
      <x:c t="n" s="0">
        <x:v>71.90921</x:v>
      </x:c>
      <x:c t="n" s="0">
        <x:v>67.9511</x:v>
      </x:c>
      <x:c t="n" s="0">
        <x:v>75.09476</x:v>
      </x:c>
      <x:c t="n" s="0">
        <x:v>-30.06697</x:v>
      </x:c>
      <x:c t="n" s="0">
        <x:v>-29.16826</x:v>
      </x:c>
      <x:c t="n" s="0">
        <x:v>-19.14584</x:v>
      </x:c>
      <x:c t="n" s="0">
        <x:v>-15.28802</x:v>
      </x:c>
      <x:c t="n" s="0">
        <x:v>-4.258484</x:v>
      </x:c>
      <x:c t="n" s="0">
        <x:v>1.621409</x:v>
      </x:c>
      <x:c t="n" s="0">
        <x:v>9.061783</x:v>
      </x:c>
      <x:c t="n" s="0">
        <x:v>13.44997</x:v>
      </x:c>
      <x:c t="n" s="0">
        <x:v>18.93712</x:v>
      </x:c>
      <x:c t="n" s="0">
        <x:v>22.99925</x:v>
      </x:c>
      <x:c t="n" s="0">
        <x:v>24.69651</x:v>
      </x:c>
      <x:c t="n" s="0">
        <x:v>30.88482</x:v>
      </x:c>
      <x:c t="n" s="0">
        <x:v>28.4684</x:v>
      </x:c>
      <x:c t="n" s="0">
        <x:v>29.05717</x:v>
      </x:c>
      <x:c t="n" s="0">
        <x:v>31.36253</x:v>
      </x:c>
      <x:c t="n" s="0">
        <x:v>28.262</x:v>
      </x:c>
      <x:c t="n" s="0">
        <x:v>30.35933</x:v>
      </x:c>
      <x:c t="n" s="0">
        <x:v>29.92091</x:v>
      </x:c>
      <x:c t="n" s="0">
        <x:v>29.60117</x:v>
      </x:c>
      <x:c t="n" s="0">
        <x:v>32.43056</x:v>
      </x:c>
      <x:c t="n" s="0">
        <x:v>30.82565</x:v>
      </x:c>
      <x:c t="n" s="0">
        <x:v>33.21167</x:v>
      </x:c>
      <x:c t="n" s="0">
        <x:v>27.54204</x:v>
      </x:c>
      <x:c t="n" s="0">
        <x:v>25.82087</x:v>
      </x:c>
      <x:c t="n" s="0">
        <x:v>21.61786</x:v>
      </x:c>
      <x:c t="n" s="0">
        <x:v>20.84005</x:v>
      </x:c>
      <x:c t="n" s="0">
        <x:v>33.10291</x:v>
      </x:c>
      <x:c t="n" s="0">
        <x:v>54.02054</x:v>
      </x:c>
      <x:c t="n" s="0">
        <x:v>63.97526</x:v>
      </x:c>
      <x:c t="n" s="0">
        <x:v>51.68555</x:v>
      </x:c>
      <x:c t="n" s="0">
        <x:v>13.10569</x:v>
      </x:c>
      <x:c t="n" s="0">
        <x:v>19.01073</x:v>
      </x:c>
      <x:c t="n" s="0">
        <x:v>10.37301</x:v>
      </x:c>
      <x:c t="n" s="0">
        <x:v>4.609958</x:v>
      </x:c>
      <x:c t="n" s="0">
        <x:v>4.827475</x:v>
      </x:c>
      <x:c t="n" s="0">
        <x:v>3.630239</x:v>
      </x:c>
      <x:c t="n" s="0">
        <x:v>-30.06697</x:v>
      </x:c>
      <x:c t="n" s="0">
        <x:v>-29.16826</x:v>
      </x:c>
      <x:c t="n" s="0">
        <x:v>-19.65831</x:v>
      </x:c>
      <x:c t="n" s="0">
        <x:v>-13.57848</x:v>
      </x:c>
      <x:c t="n" s="0">
        <x:v>-4.116687</x:v>
      </x:c>
      <x:c t="n" s="0">
        <x:v>-0.5979379</x:v>
      </x:c>
      <x:c t="n" s="0">
        <x:v>12.43361</x:v>
      </x:c>
      <x:c t="n" s="0">
        <x:v>9.52628</x:v>
      </x:c>
      <x:c t="n" s="0">
        <x:v>18.94707</x:v>
      </x:c>
      <x:c t="n" s="0">
        <x:v>25.89417</x:v>
      </x:c>
      <x:c t="n" s="0">
        <x:v>26.6089</x:v>
      </x:c>
      <x:c t="n" s="0">
        <x:v>32.79389</x:v>
      </x:c>
      <x:c t="n" s="0">
        <x:v>24.09239</x:v>
      </x:c>
      <x:c t="n" s="0">
        <x:v>26.55094</x:v>
      </x:c>
      <x:c t="n" s="0">
        <x:v>36.19015</x:v>
      </x:c>
      <x:c t="n" s="0">
        <x:v>21.73206</x:v>
      </x:c>
      <x:c t="n" s="0">
        <x:v>28.0669</x:v>
      </x:c>
      <x:c t="n" s="0">
        <x:v>26.19667</x:v>
      </x:c>
      <x:c t="n" s="0">
        <x:v>27.83611</x:v>
      </x:c>
      <x:c t="n" s="0">
        <x:v>33.45232</x:v>
      </x:c>
      <x:c t="n" s="0">
        <x:v>25.58453</x:v>
      </x:c>
      <x:c t="n" s="0">
        <x:v>33.35105</x:v>
      </x:c>
      <x:c t="n" s="0">
        <x:v>21.82589</x:v>
      </x:c>
      <x:c t="n" s="0">
        <x:v>24.81179</x:v>
      </x:c>
      <x:c t="n" s="0">
        <x:v>22.60983</x:v>
      </x:c>
      <x:c t="n" s="0">
        <x:v>18.85979</x:v>
      </x:c>
      <x:c t="n" s="0">
        <x:v>20.28955</x:v>
      </x:c>
      <x:c t="n" s="0">
        <x:v>30.46375</x:v>
      </x:c>
      <x:c t="n" s="0">
        <x:v>68.00279</x:v>
      </x:c>
      <x:c t="n" s="0">
        <x:v>42.75156</x:v>
      </x:c>
      <x:c t="n" s="0">
        <x:v>5.064978</x:v>
      </x:c>
      <x:c t="n" s="0">
        <x:v>17.55476</x:v>
      </x:c>
      <x:c t="n" s="0">
        <x:v>7.16547</x:v>
      </x:c>
      <x:c t="n" s="0">
        <x:v>7.879038</x:v>
      </x:c>
      <x:c t="n" s="0">
        <x:v>6.380672</x:v>
      </x:c>
      <x:c t="n" s="0">
        <x:v>3.071401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43946.4322222222</x:v>
      </x:c>
      <x:c t="n" s="7">
        <x:v>43946.4322222222</x:v>
      </x:c>
      <x:c t="n" s="0">
        <x:v>64.61312</x:v>
      </x:c>
      <x:c t="n" s="0">
        <x:v>72.05399</x:v>
      </x:c>
      <x:c t="n" s="0">
        <x:v>65.08531</x:v>
      </x:c>
      <x:c t="n" s="0">
        <x:v>72.66438</x:v>
      </x:c>
      <x:c t="n" s="0">
        <x:v>-30.06697</x:v>
      </x:c>
      <x:c t="n" s="0">
        <x:v>-29.16826</x:v>
      </x:c>
      <x:c t="n" s="0">
        <x:v>-19.21711</x:v>
      </x:c>
      <x:c t="n" s="0">
        <x:v>-14.99256</x:v>
      </x:c>
      <x:c t="n" s="0">
        <x:v>-4.2375</x:v>
      </x:c>
      <x:c t="n" s="0">
        <x:v>1.828992</x:v>
      </x:c>
      <x:c t="n" s="0">
        <x:v>9.993015</x:v>
      </x:c>
      <x:c t="n" s="0">
        <x:v>13.08148</x:v>
      </x:c>
      <x:c t="n" s="0">
        <x:v>18.91348</x:v>
      </x:c>
      <x:c t="n" s="0">
        <x:v>23.5619</x:v>
      </x:c>
      <x:c t="n" s="0">
        <x:v>25.03381</x:v>
      </x:c>
      <x:c t="n" s="0">
        <x:v>31.22142</x:v>
      </x:c>
      <x:c t="n" s="0">
        <x:v>27.861</x:v>
      </x:c>
      <x:c t="n" s="0">
        <x:v>28.64457</x:v>
      </x:c>
      <x:c t="n" s="0">
        <x:v>31.84377</x:v>
      </x:c>
      <x:c t="n" s="0">
        <x:v>27.82749</x:v>
      </x:c>
      <x:c t="n" s="0">
        <x:v>30.18907</x:v>
      </x:c>
      <x:c t="n" s="0">
        <x:v>29.34488</x:v>
      </x:c>
      <x:c t="n" s="0">
        <x:v>29.23559</x:v>
      </x:c>
      <x:c t="n" s="0">
        <x:v>32.48939</x:v>
      </x:c>
      <x:c t="n" s="0">
        <x:v>30.4486</x:v>
      </x:c>
      <x:c t="n" s="0">
        <x:v>33.51031</x:v>
      </x:c>
      <x:c t="n" s="0">
        <x:v>27.24222</x:v>
      </x:c>
      <x:c t="n" s="0">
        <x:v>25.77847</x:v>
      </x:c>
      <x:c t="n" s="0">
        <x:v>21.94398</x:v>
      </x:c>
      <x:c t="n" s="0">
        <x:v>20.59378</x:v>
      </x:c>
      <x:c t="n" s="0">
        <x:v>32.44998</x:v>
      </x:c>
      <x:c t="n" s="0">
        <x:v>53.33755</x:v>
      </x:c>
      <x:c t="n" s="0">
        <x:v>64.55386</x:v>
      </x:c>
      <x:c t="n" s="0">
        <x:v>51.00642</x:v>
      </x:c>
      <x:c t="n" s="0">
        <x:v>12.54301</x:v>
      </x:c>
      <x:c t="n" s="0">
        <x:v>18.69857</x:v>
      </x:c>
      <x:c t="n" s="0">
        <x:v>10.28198</x:v>
      </x:c>
      <x:c t="n" s="0">
        <x:v>5.081134</x:v>
      </x:c>
      <x:c t="n" s="0">
        <x:v>4.905181</x:v>
      </x:c>
      <x:c t="n" s="0">
        <x:v>3.62376</x:v>
      </x:c>
      <x:c t="n" s="0">
        <x:v>-30.06697</x:v>
      </x:c>
      <x:c t="n" s="0">
        <x:v>-29.16826</x:v>
      </x:c>
      <x:c t="n" s="0">
        <x:v>-19.65831</x:v>
      </x:c>
      <x:c t="n" s="0">
        <x:v>-13.57848</x:v>
      </x:c>
      <x:c t="n" s="0">
        <x:v>-4.116687</x:v>
      </x:c>
      <x:c t="n" s="0">
        <x:v>4.664362</x:v>
      </x:c>
      <x:c t="n" s="0">
        <x:v>13.27498</x:v>
      </x:c>
      <x:c t="n" s="0">
        <x:v>9.911369</x:v>
      </x:c>
      <x:c t="n" s="0">
        <x:v>18.60468</x:v>
      </x:c>
      <x:c t="n" s="0">
        <x:v>25.89417</x:v>
      </x:c>
      <x:c t="n" s="0">
        <x:v>26.6089</x:v>
      </x:c>
      <x:c t="n" s="0">
        <x:v>32.2187</x:v>
      </x:c>
      <x:c t="n" s="0">
        <x:v>18.71708</x:v>
      </x:c>
      <x:c t="n" s="0">
        <x:v>24.33775</x:v>
      </x:c>
      <x:c t="n" s="0">
        <x:v>29.55842</x:v>
      </x:c>
      <x:c t="n" s="0">
        <x:v>25.26223</x:v>
      </x:c>
      <x:c t="n" s="0">
        <x:v>27.03414</x:v>
      </x:c>
      <x:c t="n" s="0">
        <x:v>20.47841</x:v>
      </x:c>
      <x:c t="n" s="0">
        <x:v>29.3336</x:v>
      </x:c>
      <x:c t="n" s="0">
        <x:v>34.04593</x:v>
      </x:c>
      <x:c t="n" s="0">
        <x:v>28.54367</x:v>
      </x:c>
      <x:c t="n" s="0">
        <x:v>36.07933</x:v>
      </x:c>
      <x:c t="n" s="0">
        <x:v>29.45245</x:v>
      </x:c>
      <x:c t="n" s="0">
        <x:v>26.42783</x:v>
      </x:c>
      <x:c t="n" s="0">
        <x:v>22.86331</x:v>
      </x:c>
      <x:c t="n" s="0">
        <x:v>17.86033</x:v>
      </x:c>
      <x:c t="n" s="0">
        <x:v>20.69795</x:v>
      </x:c>
      <x:c t="n" s="0">
        <x:v>48.86297</x:v>
      </x:c>
      <x:c t="n" s="0">
        <x:v>65.91355</x:v>
      </x:c>
      <x:c t="n" s="0">
        <x:v>31.79761</x:v>
      </x:c>
      <x:c t="n" s="0">
        <x:v>7.388889</x:v>
      </x:c>
      <x:c t="n" s="0">
        <x:v>14.13787</x:v>
      </x:c>
      <x:c t="n" s="0">
        <x:v>10.98428</x:v>
      </x:c>
      <x:c t="n" s="0">
        <x:v>5.231302</x:v>
      </x:c>
      <x:c t="n" s="0">
        <x:v>2.102803</x:v>
      </x:c>
      <x:c t="n" s="0">
        <x:v>4.862333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43946.4322222222</x:v>
      </x:c>
      <x:c t="n" s="7">
        <x:v>43946.4322222222</x:v>
      </x:c>
      <x:c t="n" s="0">
        <x:v>54.91853</x:v>
      </x:c>
      <x:c t="n" s="0">
        <x:v>62.65167</x:v>
      </x:c>
      <x:c t="n" s="0">
        <x:v>64.97056</x:v>
      </x:c>
      <x:c t="n" s="0">
        <x:v>71.17696</x:v>
      </x:c>
      <x:c t="n" s="0">
        <x:v>-30.06697</x:v>
      </x:c>
      <x:c t="n" s="0">
        <x:v>-29.16826</x:v>
      </x:c>
      <x:c t="n" s="0">
        <x:v>-19.27892</x:v>
      </x:c>
      <x:c t="n" s="0">
        <x:v>-14.75521</x:v>
      </x:c>
      <x:c t="n" s="0">
        <x:v>-4.219659</x:v>
      </x:c>
      <x:c t="n" s="0">
        <x:v>2.376845</x:v>
      </x:c>
      <x:c t="n" s="0">
        <x:v>10.65561</x:v>
      </x:c>
      <x:c t="n" s="0">
        <x:v>12.73996</x:v>
      </x:c>
      <x:c t="n" s="0">
        <x:v>18.86975</x:v>
      </x:c>
      <x:c t="n" s="0">
        <x:v>23.64777</x:v>
      </x:c>
      <x:c t="n" s="0">
        <x:v>25.07782</x:v>
      </x:c>
      <x:c t="n" s="0">
        <x:v>31.15202</x:v>
      </x:c>
      <x:c t="n" s="0">
        <x:v>27.26518</x:v>
      </x:c>
      <x:c t="n" s="0">
        <x:v>28.20827</x:v>
      </x:c>
      <x:c t="n" s="0">
        <x:v>31.5763</x:v>
      </x:c>
      <x:c t="n" s="0">
        <x:v>27.56315</x:v>
      </x:c>
      <x:c t="n" s="0">
        <x:v>29.84166</x:v>
      </x:c>
      <x:c t="n" s="0">
        <x:v>29.10401</x:v>
      </x:c>
      <x:c t="n" s="0">
        <x:v>30.54787</x:v>
      </x:c>
      <x:c t="n" s="0">
        <x:v>33.14639</x:v>
      </x:c>
      <x:c t="n" s="0">
        <x:v>30.2277</x:v>
      </x:c>
      <x:c t="n" s="0">
        <x:v>33.42411</x:v>
      </x:c>
      <x:c t="n" s="0">
        <x:v>27.72356</x:v>
      </x:c>
      <x:c t="n" s="0">
        <x:v>25.82984</x:v>
      </x:c>
      <x:c t="n" s="0">
        <x:v>22.01621</x:v>
      </x:c>
      <x:c t="n" s="0">
        <x:v>20.19724</x:v>
      </x:c>
      <x:c t="n" s="0">
        <x:v>31.85842</x:v>
      </x:c>
      <x:c t="n" s="0">
        <x:v>54.41641</x:v>
      </x:c>
      <x:c t="n" s="0">
        <x:v>64.36299</x:v>
      </x:c>
      <x:c t="n" s="0">
        <x:v>50.32893</x:v>
      </x:c>
      <x:c t="n" s="0">
        <x:v>12.2503</x:v>
      </x:c>
      <x:c t="n" s="0">
        <x:v>18.12907</x:v>
      </x:c>
      <x:c t="n" s="0">
        <x:v>10.36405</x:v>
      </x:c>
      <x:c t="n" s="0">
        <x:v>4.945371</x:v>
      </x:c>
      <x:c t="n" s="0">
        <x:v>4.662189</x:v>
      </x:c>
      <x:c t="n" s="0">
        <x:v>3.82782</x:v>
      </x:c>
      <x:c t="n" s="0">
        <x:v>-30.06697</x:v>
      </x:c>
      <x:c t="n" s="0">
        <x:v>-29.16826</x:v>
      </x:c>
      <x:c t="n" s="0">
        <x:v>-20.98786</x:v>
      </x:c>
      <x:c t="n" s="0">
        <x:v>-13.80747</x:v>
      </x:c>
      <x:c t="n" s="0">
        <x:v>-4.116687</x:v>
      </x:c>
      <x:c t="n" s="0">
        <x:v>4.664362</x:v>
      </x:c>
      <x:c t="n" s="0">
        <x:v>13.27498</x:v>
      </x:c>
      <x:c t="n" s="0">
        <x:v>12.90172</x:v>
      </x:c>
      <x:c t="n" s="0">
        <x:v>18.60468</x:v>
      </x:c>
      <x:c t="n" s="0">
        <x:v>19.94296</x:v>
      </x:c>
      <x:c t="n" s="0">
        <x:v>22.96093</x:v>
      </x:c>
      <x:c t="n" s="0">
        <x:v>29.81658</x:v>
      </x:c>
      <x:c t="n" s="0">
        <x:v>28.33865</x:v>
      </x:c>
      <x:c t="n" s="0">
        <x:v>22.63843</x:v>
      </x:c>
      <x:c t="n" s="0">
        <x:v>30.00966</x:v>
      </x:c>
      <x:c t="n" s="0">
        <x:v>25.54229</x:v>
      </x:c>
      <x:c t="n" s="0">
        <x:v>31.87002</x:v>
      </x:c>
      <x:c t="n" s="0">
        <x:v>29.23277</x:v>
      </x:c>
      <x:c t="n" s="0">
        <x:v>34.82651</x:v>
      </x:c>
      <x:c t="n" s="0">
        <x:v>36.04964</x:v>
      </x:c>
      <x:c t="n" s="0">
        <x:v>29.25302</x:v>
      </x:c>
      <x:c t="n" s="0">
        <x:v>29.08338</x:v>
      </x:c>
      <x:c t="n" s="0">
        <x:v>26.02926</x:v>
      </x:c>
      <x:c t="n" s="0">
        <x:v>26.43338</x:v>
      </x:c>
      <x:c t="n" s="0">
        <x:v>23.12836</x:v>
      </x:c>
      <x:c t="n" s="0">
        <x:v>17.4261</x:v>
      </x:c>
      <x:c t="n" s="0">
        <x:v>22.40065</x:v>
      </x:c>
      <x:c t="n" s="0">
        <x:v>59.02021</x:v>
      </x:c>
      <x:c t="n" s="0">
        <x:v>56.04015</x:v>
      </x:c>
      <x:c t="n" s="0">
        <x:v>29.08831</x:v>
      </x:c>
      <x:c t="n" s="0">
        <x:v>9.787577</x:v>
      </x:c>
      <x:c t="n" s="0">
        <x:v>9.757941</x:v>
      </x:c>
      <x:c t="n" s="0">
        <x:v>9.517333</x:v>
      </x:c>
      <x:c t="n" s="0">
        <x:v>4.30504</x:v>
      </x:c>
      <x:c t="n" s="0">
        <x:v>2.966393</x:v>
      </x:c>
      <x:c t="n" s="0">
        <x:v>4.529548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43946.4322222222</x:v>
      </x:c>
      <x:c t="n" s="7">
        <x:v>43946.4322222222</x:v>
      </x:c>
      <x:c t="n" s="0">
        <x:v>46.77341</x:v>
      </x:c>
      <x:c t="n" s="0">
        <x:v>54.20069</x:v>
      </x:c>
      <x:c t="n" s="0">
        <x:v>58.47482</x:v>
      </x:c>
      <x:c t="n" s="0">
        <x:v>66.46649</x:v>
      </x:c>
      <x:c t="n" s="0">
        <x:v>-30.06697</x:v>
      </x:c>
      <x:c t="n" s="0">
        <x:v>-29.16826</x:v>
      </x:c>
      <x:c t="n" s="0">
        <x:v>-19.65424</x:v>
      </x:c>
      <x:c t="n" s="0">
        <x:v>-14.64476</x:v>
      </x:c>
      <x:c t="n" s="0">
        <x:v>-4.204479</x:v>
      </x:c>
      <x:c t="n" s="0">
        <x:v>2.795567</x:v>
      </x:c>
      <x:c t="n" s="0">
        <x:v>11.15106</x:v>
      </x:c>
      <x:c t="n" s="0">
        <x:v>13.07801</x:v>
      </x:c>
      <x:c t="n" s="0">
        <x:v>18.83205</x:v>
      </x:c>
      <x:c t="n" s="0">
        <x:v>23.1423</x:v>
      </x:c>
      <x:c t="n" s="0">
        <x:v>24.74779</x:v>
      </x:c>
      <x:c t="n" s="0">
        <x:v>30.98087</x:v>
      </x:c>
      <x:c t="n" s="0">
        <x:v>28.08386</x:v>
      </x:c>
      <x:c t="n" s="0">
        <x:v>27.66727</x:v>
      </x:c>
      <x:c t="n" s="0">
        <x:v>31.42533</x:v>
      </x:c>
      <x:c t="n" s="0">
        <x:v>27.35165</x:v>
      </x:c>
      <x:c t="n" s="0">
        <x:v>30.40746</x:v>
      </x:c>
      <x:c t="n" s="0">
        <x:v>28.80364</x:v>
      </x:c>
      <x:c t="n" s="0">
        <x:v>30.98539</x:v>
      </x:c>
      <x:c t="n" s="0">
        <x:v>33.18224</x:v>
      </x:c>
      <x:c t="n" s="0">
        <x:v>30.10945</x:v>
      </x:c>
      <x:c t="n" s="0">
        <x:v>33.27962</x:v>
      </x:c>
      <x:c t="n" s="0">
        <x:v>27.34088</x:v>
      </x:c>
      <x:c t="n" s="0">
        <x:v>25.85441</x:v>
      </x:c>
      <x:c t="n" s="0">
        <x:v>22.25739</x:v>
      </x:c>
      <x:c t="n" s="0">
        <x:v>20.09607</x:v>
      </x:c>
      <x:c t="n" s="0">
        <x:v>31.20916</x:v>
      </x:c>
      <x:c t="n" s="0">
        <x:v>54.42906</x:v>
      </x:c>
      <x:c t="n" s="0">
        <x:v>63.68759</x:v>
      </x:c>
      <x:c t="n" s="0">
        <x:v>49.64898</x:v>
      </x:c>
      <x:c t="n" s="0">
        <x:v>11.7959</x:v>
      </x:c>
      <x:c t="n" s="0">
        <x:v>17.54688</x:v>
      </x:c>
      <x:c t="n" s="0">
        <x:v>10.24426</x:v>
      </x:c>
      <x:c t="n" s="0">
        <x:v>4.738639</x:v>
      </x:c>
      <x:c t="n" s="0">
        <x:v>4.369559</x:v>
      </x:c>
      <x:c t="n" s="0">
        <x:v>3.912294</x:v>
      </x:c>
      <x:c t="n" s="0">
        <x:v>-30.06697</x:v>
      </x:c>
      <x:c t="n" s="0">
        <x:v>-29.16826</x:v>
      </x:c>
      <x:c t="n" s="0">
        <x:v>-22.91367</x:v>
      </x:c>
      <x:c t="n" s="0">
        <x:v>-14.0492</x:v>
      </x:c>
      <x:c t="n" s="0">
        <x:v>-4.116687</x:v>
      </x:c>
      <x:c t="n" s="0">
        <x:v>4.664362</x:v>
      </x:c>
      <x:c t="n" s="0">
        <x:v>13.27498</x:v>
      </x:c>
      <x:c t="n" s="0">
        <x:v>14.65596</x:v>
      </x:c>
      <x:c t="n" s="0">
        <x:v>18.60468</x:v>
      </x:c>
      <x:c t="n" s="0">
        <x:v>17.58088</x:v>
      </x:c>
      <x:c t="n" s="0">
        <x:v>22.05625</x:v>
      </x:c>
      <x:c t="n" s="0">
        <x:v>29.81658</x:v>
      </x:c>
      <x:c t="n" s="0">
        <x:v>31.10533</x:v>
      </x:c>
      <x:c t="n" s="0">
        <x:v>21.16735</x:v>
      </x:c>
      <x:c t="n" s="0">
        <x:v>29.93324</x:v>
      </x:c>
      <x:c t="n" s="0">
        <x:v>26.87849</x:v>
      </x:c>
      <x:c t="n" s="0">
        <x:v>30.23879</x:v>
      </x:c>
      <x:c t="n" s="0">
        <x:v>27.80632</x:v>
      </x:c>
      <x:c t="n" s="0">
        <x:v>32.03092</x:v>
      </x:c>
      <x:c t="n" s="0">
        <x:v>32.26522</x:v>
      </x:c>
      <x:c t="n" s="0">
        <x:v>30.21261</x:v>
      </x:c>
      <x:c t="n" s="0">
        <x:v>32.96967</x:v>
      </x:c>
      <x:c t="n" s="0">
        <x:v>28.16393</x:v>
      </x:c>
      <x:c t="n" s="0">
        <x:v>22.88585</x:v>
      </x:c>
      <x:c t="n" s="0">
        <x:v>23.02302</x:v>
      </x:c>
      <x:c t="n" s="0">
        <x:v>18.82529</x:v>
      </x:c>
      <x:c t="n" s="0">
        <x:v>19.92641</x:v>
      </x:c>
      <x:c t="n" s="0">
        <x:v>46.13844</x:v>
      </x:c>
      <x:c t="n" s="0">
        <x:v>46.13927</x:v>
      </x:c>
      <x:c t="n" s="0">
        <x:v>26.72337</x:v>
      </x:c>
      <x:c t="n" s="0">
        <x:v>6.302331</x:v>
      </x:c>
      <x:c t="n" s="0">
        <x:v>9.655318</x:v>
      </x:c>
      <x:c t="n" s="0">
        <x:v>9.046188</x:v>
      </x:c>
      <x:c t="n" s="0">
        <x:v>2.378022</x:v>
      </x:c>
      <x:c t="n" s="0">
        <x:v>3.360128</x:v>
      </x:c>
      <x:c t="n" s="0">
        <x:v>3.564708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43946.4322222222</x:v>
      </x:c>
      <x:c t="n" s="7">
        <x:v>43946.4322222222</x:v>
      </x:c>
      <x:c t="n" s="0">
        <x:v>50.05224</x:v>
      </x:c>
      <x:c t="n" s="0">
        <x:v>61.19039</x:v>
      </x:c>
      <x:c t="n" s="0">
        <x:v>60.63486</x:v>
      </x:c>
      <x:c t="n" s="0">
        <x:v>67.71588</x:v>
      </x:c>
      <x:c t="n" s="0">
        <x:v>-30.06697</x:v>
      </x:c>
      <x:c t="n" s="0">
        <x:v>-29.16826</x:v>
      </x:c>
      <x:c t="n" s="0">
        <x:v>-20.00265</x:v>
      </x:c>
      <x:c t="n" s="0">
        <x:v>-14.55262</x:v>
      </x:c>
      <x:c t="n" s="0">
        <x:v>-4.191556</x:v>
      </x:c>
      <x:c t="n" s="0">
        <x:v>3.123749</x:v>
      </x:c>
      <x:c t="n" s="0">
        <x:v>11.53359</x:v>
      </x:c>
      <x:c t="n" s="0">
        <x:v>13.34724</x:v>
      </x:c>
      <x:c t="n" s="0">
        <x:v>18.69177</x:v>
      </x:c>
      <x:c t="n" s="0">
        <x:v>22.65854</x:v>
      </x:c>
      <x:c t="n" s="0">
        <x:v>24.44461</x:v>
      </x:c>
      <x:c t="n" s="0">
        <x:v>30.82917</x:v>
      </x:c>
      <x:c t="n" s="0">
        <x:v>28.67846</x:v>
      </x:c>
      <x:c t="n" s="0">
        <x:v>27.25953</x:v>
      </x:c>
      <x:c t="n" s="0">
        <x:v>31.00051</x:v>
      </x:c>
      <x:c t="n" s="0">
        <x:v>27.37748</x:v>
      </x:c>
      <x:c t="n" s="0">
        <x:v>30.5443</x:v>
      </x:c>
      <x:c t="n" s="0">
        <x:v>29.45479</x:v>
      </x:c>
      <x:c t="n" s="0">
        <x:v>31.80622</x:v>
      </x:c>
      <x:c t="n" s="0">
        <x:v>33.20757</x:v>
      </x:c>
      <x:c t="n" s="0">
        <x:v>30.20319</x:v>
      </x:c>
      <x:c t="n" s="0">
        <x:v>33.19242</x:v>
      </x:c>
      <x:c t="n" s="0">
        <x:v>27.51645</x:v>
      </x:c>
      <x:c t="n" s="0">
        <x:v>25.86269</x:v>
      </x:c>
      <x:c t="n" s="0">
        <x:v>22.70184</x:v>
      </x:c>
      <x:c t="n" s="0">
        <x:v>19.81077</x:v>
      </x:c>
      <x:c t="n" s="0">
        <x:v>30.58476</x:v>
      </x:c>
      <x:c t="n" s="0">
        <x:v>53.76525</x:v>
      </x:c>
      <x:c t="n" s="0">
        <x:v>63.01097</x:v>
      </x:c>
      <x:c t="n" s="0">
        <x:v>48.96917</x:v>
      </x:c>
      <x:c t="n" s="0">
        <x:v>11.29207</x:v>
      </x:c>
      <x:c t="n" s="0">
        <x:v>16.96698</x:v>
      </x:c>
      <x:c t="n" s="0">
        <x:v>10.00754</x:v>
      </x:c>
      <x:c t="n" s="0">
        <x:v>4.473155</x:v>
      </x:c>
      <x:c t="n" s="0">
        <x:v>4.332661</x:v>
      </x:c>
      <x:c t="n" s="0">
        <x:v>3.736209</x:v>
      </x:c>
      <x:c t="n" s="0">
        <x:v>-30.06697</x:v>
      </x:c>
      <x:c t="n" s="0">
        <x:v>-29.16826</x:v>
      </x:c>
      <x:c t="n" s="0">
        <x:v>-22.91367</x:v>
      </x:c>
      <x:c t="n" s="0">
        <x:v>-14.0492</x:v>
      </x:c>
      <x:c t="n" s="0">
        <x:v>-4.331717</x:v>
      </x:c>
      <x:c t="n" s="0">
        <x:v>4.664362</x:v>
      </x:c>
      <x:c t="n" s="0">
        <x:v>12.87583</x:v>
      </x:c>
      <x:c t="n" s="0">
        <x:v>14.65596</x:v>
      </x:c>
      <x:c t="n" s="0">
        <x:v>16.45385</x:v>
      </x:c>
      <x:c t="n" s="0">
        <x:v>20.77469</x:v>
      </x:c>
      <x:c t="n" s="0">
        <x:v>22.05625</x:v>
      </x:c>
      <x:c t="n" s="0">
        <x:v>29.48464</x:v>
      </x:c>
      <x:c t="n" s="0">
        <x:v>29.92597</x:v>
      </x:c>
      <x:c t="n" s="0">
        <x:v>25.33536</x:v>
      </x:c>
      <x:c t="n" s="0">
        <x:v>22.30566</x:v>
      </x:c>
      <x:c t="n" s="0">
        <x:v>28.71315</x:v>
      </x:c>
      <x:c t="n" s="0">
        <x:v>33.4364</x:v>
      </x:c>
      <x:c t="n" s="0">
        <x:v>33.96542</x:v>
      </x:c>
      <x:c t="n" s="0">
        <x:v>36.00241</x:v>
      </x:c>
      <x:c t="n" s="0">
        <x:v>32.09282</x:v>
      </x:c>
      <x:c t="n" s="0">
        <x:v>29.26197</x:v>
      </x:c>
      <x:c t="n" s="0">
        <x:v>32.92677</x:v>
      </x:c>
      <x:c t="n" s="0">
        <x:v>27.37796</x:v>
      </x:c>
      <x:c t="n" s="0">
        <x:v>26.99834</x:v>
      </x:c>
      <x:c t="n" s="0">
        <x:v>24.16544</x:v>
      </x:c>
      <x:c t="n" s="0">
        <x:v>18.86526</x:v>
      </x:c>
      <x:c t="n" s="0">
        <x:v>20.70439</x:v>
      </x:c>
      <x:c t="n" s="0">
        <x:v>34.94894</x:v>
      </x:c>
      <x:c t="n" s="0">
        <x:v>42.09895</x:v>
      </x:c>
      <x:c t="n" s="0">
        <x:v>32.00533</x:v>
      </x:c>
      <x:c t="n" s="0">
        <x:v>6.990713</x:v>
      </x:c>
      <x:c t="n" s="0">
        <x:v>8.727816</x:v>
      </x:c>
      <x:c t="n" s="0">
        <x:v>8.1026</x:v>
      </x:c>
      <x:c t="n" s="0">
        <x:v>2.021814</x:v>
      </x:c>
      <x:c t="n" s="0">
        <x:v>4.250988</x:v>
      </x:c>
      <x:c t="n" s="0">
        <x:v>2.147912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43946.4322222222</x:v>
      </x:c>
      <x:c t="n" s="7">
        <x:v>43946.4322222222</x:v>
      </x:c>
      <x:c t="n" s="0">
        <x:v>58.35747</x:v>
      </x:c>
      <x:c t="n" s="0">
        <x:v>65.9616</x:v>
      </x:c>
      <x:c t="n" s="0">
        <x:v>60.11858</x:v>
      </x:c>
      <x:c t="n" s="0">
        <x:v>68.2274</x:v>
      </x:c>
      <x:c t="n" s="0">
        <x:v>-30.06697</x:v>
      </x:c>
      <x:c t="n" s="0">
        <x:v>-29.16826</x:v>
      </x:c>
      <x:c t="n" s="0">
        <x:v>-20.32402</x:v>
      </x:c>
      <x:c t="n" s="0">
        <x:v>-14.47545</x:v>
      </x:c>
      <x:c t="n" s="0">
        <x:v>-4.34353</x:v>
      </x:c>
      <x:c t="n" s="0">
        <x:v>3.385639</x:v>
      </x:c>
      <x:c t="n" s="0">
        <x:v>11.41691</x:v>
      </x:c>
      <x:c t="n" s="0">
        <x:v>13.56466</x:v>
      </x:c>
      <x:c t="n" s="0">
        <x:v>18.39168</x:v>
      </x:c>
      <x:c t="n" s="0">
        <x:v>23.27642</x:v>
      </x:c>
      <x:c t="n" s="0">
        <x:v>24.16779</x:v>
      </x:c>
      <x:c t="n" s="0">
        <x:v>30.49459</x:v>
      </x:c>
      <x:c t="n" s="0">
        <x:v>28.33344</x:v>
      </x:c>
      <x:c t="n" s="0">
        <x:v>27.06417</x:v>
      </x:c>
      <x:c t="n" s="0">
        <x:v>30.41433</x:v>
      </x:c>
      <x:c t="n" s="0">
        <x:v>27.79166</x:v>
      </x:c>
      <x:c t="n" s="0">
        <x:v>31.74349</x:v>
      </x:c>
      <x:c t="n" s="0">
        <x:v>30.30987</x:v>
      </x:c>
      <x:c t="n" s="0">
        <x:v>31.86889</x:v>
      </x:c>
      <x:c t="n" s="0">
        <x:v>33.37811</x:v>
      </x:c>
      <x:c t="n" s="0">
        <x:v>30.79366</x:v>
      </x:c>
      <x:c t="n" s="0">
        <x:v>32.84069</x:v>
      </x:c>
      <x:c t="n" s="0">
        <x:v>27.98469</x:v>
      </x:c>
      <x:c t="n" s="0">
        <x:v>25.74422</x:v>
      </x:c>
      <x:c t="n" s="0">
        <x:v>22.40171</x:v>
      </x:c>
      <x:c t="n" s="0">
        <x:v>19.60491</x:v>
      </x:c>
      <x:c t="n" s="0">
        <x:v>29.95987</x:v>
      </x:c>
      <x:c t="n" s="0">
        <x:v>53.09005</x:v>
      </x:c>
      <x:c t="n" s="0">
        <x:v>62.34076</x:v>
      </x:c>
      <x:c t="n" s="0">
        <x:v>48.96178</x:v>
      </x:c>
      <x:c t="n" s="0">
        <x:v>12.20716</x:v>
      </x:c>
      <x:c t="n" s="0">
        <x:v>16.40092</x:v>
      </x:c>
      <x:c t="n" s="0">
        <x:v>10.1569</x:v>
      </x:c>
      <x:c t="n" s="0">
        <x:v>4.220516</x:v>
      </x:c>
      <x:c t="n" s="0">
        <x:v>4.331868</x:v>
      </x:c>
      <x:c t="n" s="0">
        <x:v>3.634882</x:v>
      </x:c>
      <x:c t="n" s="0">
        <x:v>-30.06697</x:v>
      </x:c>
      <x:c t="n" s="0">
        <x:v>-29.16826</x:v>
      </x:c>
      <x:c t="n" s="0">
        <x:v>-22.91367</x:v>
      </x:c>
      <x:c t="n" s="0">
        <x:v>-14.0492</x:v>
      </x:c>
      <x:c t="n" s="0">
        <x:v>-6.238215</x:v>
      </x:c>
      <x:c t="n" s="0">
        <x:v>4.664362</x:v>
      </x:c>
      <x:c t="n" s="0">
        <x:v>8.010202</x:v>
      </x:c>
      <x:c t="n" s="0">
        <x:v>14.87557</x:v>
      </x:c>
      <x:c t="n" s="0">
        <x:v>16.03683</x:v>
      </x:c>
      <x:c t="n" s="0">
        <x:v>27.44438</x:v>
      </x:c>
      <x:c t="n" s="0">
        <x:v>24.40828</x:v>
      </x:c>
      <x:c t="n" s="0">
        <x:v>25.95845</x:v>
      </x:c>
      <x:c t="n" s="0">
        <x:v>17.98653</x:v>
      </x:c>
      <x:c t="n" s="0">
        <x:v>26.65848</x:v>
      </x:c>
      <x:c t="n" s="0">
        <x:v>22.54931</x:v>
      </x:c>
      <x:c t="n" s="0">
        <x:v>28.33252</x:v>
      </x:c>
      <x:c t="n" s="0">
        <x:v>36.7077</x:v>
      </x:c>
      <x:c t="n" s="0">
        <x:v>32.94449</x:v>
      </x:c>
      <x:c t="n" s="0">
        <x:v>24.32728</x:v>
      </x:c>
      <x:c t="n" s="0">
        <x:v>33.45629</x:v>
      </x:c>
      <x:c t="n" s="0">
        <x:v>34.07548</x:v>
      </x:c>
      <x:c t="n" s="0">
        <x:v>29.27153</x:v>
      </x:c>
      <x:c t="n" s="0">
        <x:v>30.55856</x:v>
      </x:c>
      <x:c t="n" s="0">
        <x:v>22.20667</x:v>
      </x:c>
      <x:c t="n" s="0">
        <x:v>25.0503</x:v>
      </x:c>
      <x:c t="n" s="0">
        <x:v>17.38762</x:v>
      </x:c>
      <x:c t="n" s="0">
        <x:v>18.15812</x:v>
      </x:c>
      <x:c t="n" s="0">
        <x:v>33.64104</x:v>
      </x:c>
      <x:c t="n" s="0">
        <x:v>50.8089</x:v>
      </x:c>
      <x:c t="n" s="0">
        <x:v>51.40411</x:v>
      </x:c>
      <x:c t="n" s="0">
        <x:v>15.68851</x:v>
      </x:c>
      <x:c t="n" s="0">
        <x:v>10.15566</x:v>
      </x:c>
      <x:c t="n" s="0">
        <x:v>11.29934</x:v>
      </x:c>
      <x:c t="n" s="0">
        <x:v>2.698668</x:v>
      </x:c>
      <x:c t="n" s="0">
        <x:v>3.961843</x:v>
      </x:c>
      <x:c t="n" s="0">
        <x:v>3.417463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43946.4322222222</x:v>
      </x:c>
      <x:c t="n" s="7">
        <x:v>43946.4322222222</x:v>
      </x:c>
      <x:c t="n" s="0">
        <x:v>63.02113</x:v>
      </x:c>
      <x:c t="n" s="0">
        <x:v>69.11431</x:v>
      </x:c>
      <x:c t="n" s="0">
        <x:v>66.89178</x:v>
      </x:c>
      <x:c t="n" s="0">
        <x:v>74.83922</x:v>
      </x:c>
      <x:c t="n" s="0">
        <x:v>-30.06697</x:v>
      </x:c>
      <x:c t="n" s="0">
        <x:v>-29.16826</x:v>
      </x:c>
      <x:c t="n" s="0">
        <x:v>-20.61872</x:v>
      </x:c>
      <x:c t="n" s="0">
        <x:v>-14.41061</x:v>
      </x:c>
      <x:c t="n" s="0">
        <x:v>-4.573668</x:v>
      </x:c>
      <x:c t="n" s="0">
        <x:v>3.59744</x:v>
      </x:c>
      <x:c t="n" s="0">
        <x:v>11.05783</x:v>
      </x:c>
      <x:c t="n" s="0">
        <x:v>13.83667</x:v>
      </x:c>
      <x:c t="n" s="0">
        <x:v>18.11788</x:v>
      </x:c>
      <x:c t="n" s="0">
        <x:v>24.19365</x:v>
      </x:c>
      <x:c t="n" s="0">
        <x:v>24.56507</x:v>
      </x:c>
      <x:c t="n" s="0">
        <x:v>30.06294</x:v>
      </x:c>
      <x:c t="n" s="0">
        <x:v>27.71614</x:v>
      </x:c>
      <x:c t="n" s="0">
        <x:v>27.46206</x:v>
      </x:c>
      <x:c t="n" s="0">
        <x:v>29.85517</x:v>
      </x:c>
      <x:c t="n" s="0">
        <x:v>27.52423</x:v>
      </x:c>
      <x:c t="n" s="0">
        <x:v>32.57787</x:v>
      </x:c>
      <x:c t="n" s="0">
        <x:v>30.9532</x:v>
      </x:c>
      <x:c t="n" s="0">
        <x:v>31.57807</x:v>
      </x:c>
      <x:c t="n" s="0">
        <x:v>33.35321</x:v>
      </x:c>
      <x:c t="n" s="0">
        <x:v>31.02222</x:v>
      </x:c>
      <x:c t="n" s="0">
        <x:v>32.50225</x:v>
      </x:c>
      <x:c t="n" s="0">
        <x:v>28.15836</x:v>
      </x:c>
      <x:c t="n" s="0">
        <x:v>25.55992</x:v>
      </x:c>
      <x:c t="n" s="0">
        <x:v>23.55064</x:v>
      </x:c>
      <x:c t="n" s="0">
        <x:v>19.45046</x:v>
      </x:c>
      <x:c t="n" s="0">
        <x:v>29.32065</x:v>
      </x:c>
      <x:c t="n" s="0">
        <x:v>52.41165</x:v>
      </x:c>
      <x:c t="n" s="0">
        <x:v>61.89553</x:v>
      </x:c>
      <x:c t="n" s="0">
        <x:v>49.44255</x:v>
      </x:c>
      <x:c t="n" s="0">
        <x:v>11.85923</x:v>
      </x:c>
      <x:c t="n" s="0">
        <x:v>15.87741</x:v>
      </x:c>
      <x:c t="n" s="0">
        <x:v>9.888624</x:v>
      </x:c>
      <x:c t="n" s="0">
        <x:v>4.033743</x:v>
      </x:c>
      <x:c t="n" s="0">
        <x:v>4.166552</x:v>
      </x:c>
      <x:c t="n" s="0">
        <x:v>3.623451</x:v>
      </x:c>
      <x:c t="n" s="0">
        <x:v>-30.06697</x:v>
      </x:c>
      <x:c t="n" s="0">
        <x:v>-29.16826</x:v>
      </x:c>
      <x:c t="n" s="0">
        <x:v>-22.91367</x:v>
      </x:c>
      <x:c t="n" s="0">
        <x:v>-14.0492</x:v>
      </x:c>
      <x:c t="n" s="0">
        <x:v>-6.238215</x:v>
      </x:c>
      <x:c t="n" s="0">
        <x:v>3.598392</x:v>
      </x:c>
      <x:c t="n" s="0">
        <x:v>8.010202</x:v>
      </x:c>
      <x:c t="n" s="0">
        <x:v>15.21859</x:v>
      </x:c>
      <x:c t="n" s="0">
        <x:v>14.17664</x:v>
      </x:c>
      <x:c t="n" s="0">
        <x:v>27.44438</x:v>
      </x:c>
      <x:c t="n" s="0">
        <x:v>26.70497</x:v>
      </x:c>
      <x:c t="n" s="0">
        <x:v>25.95845</x:v>
      </x:c>
      <x:c t="n" s="0">
        <x:v>17.98653</x:v>
      </x:c>
      <x:c t="n" s="0">
        <x:v>30.43047</x:v>
      </x:c>
      <x:c t="n" s="0">
        <x:v>23.93103</x:v>
      </x:c>
      <x:c t="n" s="0">
        <x:v>25.12005</x:v>
      </x:c>
      <x:c t="n" s="0">
        <x:v>33.93025</x:v>
      </x:c>
      <x:c t="n" s="0">
        <x:v>30.32012</x:v>
      </x:c>
      <x:c t="n" s="0">
        <x:v>30.06262</x:v>
      </x:c>
      <x:c t="n" s="0">
        <x:v>36.24581</x:v>
      </x:c>
      <x:c t="n" s="0">
        <x:v>30.61671</x:v>
      </x:c>
      <x:c t="n" s="0">
        <x:v>26.82603</x:v>
      </x:c>
      <x:c t="n" s="0">
        <x:v>29.82518</x:v>
      </x:c>
      <x:c t="n" s="0">
        <x:v>25.08788</x:v>
      </x:c>
      <x:c t="n" s="0">
        <x:v>26.97096</x:v>
      </x:c>
      <x:c t="n" s="0">
        <x:v>20.78987</x:v>
      </x:c>
      <x:c t="n" s="0">
        <x:v>16.48659</x:v>
      </x:c>
      <x:c t="n" s="0">
        <x:v>31.03666</x:v>
      </x:c>
      <x:c t="n" s="0">
        <x:v>61.98714</x:v>
      </x:c>
      <x:c t="n" s="0">
        <x:v>49.99117</x:v>
      </x:c>
      <x:c t="n" s="0">
        <x:v>4.686226</x:v>
      </x:c>
      <x:c t="n" s="0">
        <x:v>10.41856</x:v>
      </x:c>
      <x:c t="n" s="0">
        <x:v>6.316526</x:v>
      </x:c>
      <x:c t="n" s="0">
        <x:v>3.257348</x:v>
      </x:c>
      <x:c t="n" s="0">
        <x:v>3.111738</x:v>
      </x:c>
      <x:c t="n" s="0">
        <x:v>3.689305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43946.4322222222</x:v>
      </x:c>
      <x:c t="n" s="7">
        <x:v>43946.4322222222</x:v>
      </x:c>
      <x:c t="n" s="0">
        <x:v>64.29292</x:v>
      </x:c>
      <x:c t="n" s="0">
        <x:v>70.11134</x:v>
      </x:c>
      <x:c t="n" s="0">
        <x:v>64.94952</x:v>
      </x:c>
      <x:c t="n" s="0">
        <x:v>71.47252</x:v>
      </x:c>
      <x:c t="n" s="0">
        <x:v>-30.06697</x:v>
      </x:c>
      <x:c t="n" s="0">
        <x:v>-29.16826</x:v>
      </x:c>
      <x:c t="n" s="0">
        <x:v>-20.88727</x:v>
      </x:c>
      <x:c t="n" s="0">
        <x:v>-14.356</x:v>
      </x:c>
      <x:c t="n" s="0">
        <x:v>-4.780354</x:v>
      </x:c>
      <x:c t="n" s="0">
        <x:v>3.417497</x:v>
      </x:c>
      <x:c t="n" s="0">
        <x:v>10.72575</x:v>
      </x:c>
      <x:c t="n" s="0">
        <x:v>14.06791</x:v>
      </x:c>
      <x:c t="n" s="0">
        <x:v>17.56978</x:v>
      </x:c>
      <x:c t="n" s="0">
        <x:v>24.84793</x:v>
      </x:c>
      <x:c t="n" s="0">
        <x:v>24.95109</x:v>
      </x:c>
      <x:c t="n" s="0">
        <x:v>29.65697</x:v>
      </x:c>
      <x:c t="n" s="0">
        <x:v>27.46309</x:v>
      </x:c>
      <x:c t="n" s="0">
        <x:v>28.04319</x:v>
      </x:c>
      <x:c t="n" s="0">
        <x:v>29.52766</x:v>
      </x:c>
      <x:c t="n" s="0">
        <x:v>27.35389</x:v>
      </x:c>
      <x:c t="n" s="0">
        <x:v>32.45363</x:v>
      </x:c>
      <x:c t="n" s="0">
        <x:v>30.31358</x:v>
      </x:c>
      <x:c t="n" s="0">
        <x:v>31.07772</x:v>
      </x:c>
      <x:c t="n" s="0">
        <x:v>33.59924</x:v>
      </x:c>
      <x:c t="n" s="0">
        <x:v>30.79853</x:v>
      </x:c>
      <x:c t="n" s="0">
        <x:v>32.05877</x:v>
      </x:c>
      <x:c t="n" s="0">
        <x:v>28.19142</x:v>
      </x:c>
      <x:c t="n" s="0">
        <x:v>25.34558</x:v>
      </x:c>
      <x:c t="n" s="0">
        <x:v>23.89488</x:v>
      </x:c>
      <x:c t="n" s="0">
        <x:v>19.76379</x:v>
      </x:c>
      <x:c t="n" s="0">
        <x:v>28.70494</x:v>
      </x:c>
      <x:c t="n" s="0">
        <x:v>51.72828</x:v>
      </x:c>
      <x:c t="n" s="0">
        <x:v>62.06489</x:v>
      </x:c>
      <x:c t="n" s="0">
        <x:v>48.93608</x:v>
      </x:c>
      <x:c t="n" s="0">
        <x:v>11.41448</x:v>
      </x:c>
      <x:c t="n" s="0">
        <x:v>16.23185</x:v>
      </x:c>
      <x:c t="n" s="0">
        <x:v>9.520991</x:v>
      </x:c>
      <x:c t="n" s="0">
        <x:v>4.06212</x:v>
      </x:c>
      <x:c t="n" s="0">
        <x:v>4.168913</x:v>
      </x:c>
      <x:c t="n" s="0">
        <x:v>3.638248</x:v>
      </x:c>
      <x:c t="n" s="0">
        <x:v>-30.06697</x:v>
      </x:c>
      <x:c t="n" s="0">
        <x:v>-29.16826</x:v>
      </x:c>
      <x:c t="n" s="0">
        <x:v>-22.91367</x:v>
      </x:c>
      <x:c t="n" s="0">
        <x:v>-14.0492</x:v>
      </x:c>
      <x:c t="n" s="0">
        <x:v>-6.238215</x:v>
      </x:c>
      <x:c t="n" s="0">
        <x:v>2.182595</x:v>
      </x:c>
      <x:c t="n" s="0">
        <x:v>8.010202</x:v>
      </x:c>
      <x:c t="n" s="0">
        <x:v>15.21859</x:v>
      </x:c>
      <x:c t="n" s="0">
        <x:v>10.85414</x:v>
      </x:c>
      <x:c t="n" s="0">
        <x:v>27.44438</x:v>
      </x:c>
      <x:c t="n" s="0">
        <x:v>26.70497</x:v>
      </x:c>
      <x:c t="n" s="0">
        <x:v>25.1956</x:v>
      </x:c>
      <x:c t="n" s="0">
        <x:v>28.04912</x:v>
      </x:c>
      <x:c t="n" s="0">
        <x:v>31.25419</x:v>
      </x:c>
      <x:c t="n" s="0">
        <x:v>28.13011</x:v>
      </x:c>
      <x:c t="n" s="0">
        <x:v>26.74151</x:v>
      </x:c>
      <x:c t="n" s="0">
        <x:v>28.18948</x:v>
      </x:c>
      <x:c t="n" s="0">
        <x:v>21.709</x:v>
      </x:c>
      <x:c t="n" s="0">
        <x:v>19.11629</x:v>
      </x:c>
      <x:c t="n" s="0">
        <x:v>28.29976</x:v>
      </x:c>
      <x:c t="n" s="0">
        <x:v>31.32175</x:v>
      </x:c>
      <x:c t="n" s="0">
        <x:v>32.95618</x:v>
      </x:c>
      <x:c t="n" s="0">
        <x:v>25.92716</x:v>
      </x:c>
      <x:c t="n" s="0">
        <x:v>22.89713</x:v>
      </x:c>
      <x:c t="n" s="0">
        <x:v>22.88246</x:v>
      </x:c>
      <x:c t="n" s="0">
        <x:v>19.0055</x:v>
      </x:c>
      <x:c t="n" s="0">
        <x:v>25.02722</x:v>
      </x:c>
      <x:c t="n" s="0">
        <x:v>30.09085</x:v>
      </x:c>
      <x:c t="n" s="0">
        <x:v>63.78107</x:v>
      </x:c>
      <x:c t="n" s="0">
        <x:v>28.47721</x:v>
      </x:c>
      <x:c t="n" s="0">
        <x:v>8.097526</x:v>
      </x:c>
      <x:c t="n" s="0">
        <x:v>21.17378</x:v>
      </x:c>
      <x:c t="n" s="0">
        <x:v>6.92708</x:v>
      </x:c>
      <x:c t="n" s="0">
        <x:v>4.643662</x:v>
      </x:c>
      <x:c t="n" s="0">
        <x:v>3.994841</x:v>
      </x:c>
      <x:c t="n" s="0">
        <x:v>3.875421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43946.4322222222</x:v>
      </x:c>
      <x:c t="n" s="7">
        <x:v>43946.4322222222</x:v>
      </x:c>
      <x:c t="n" s="0">
        <x:v>59.2378</x:v>
      </x:c>
      <x:c t="n" s="0">
        <x:v>68.00281</x:v>
      </x:c>
      <x:c t="n" s="0">
        <x:v>60.71086</x:v>
      </x:c>
      <x:c t="n" s="0">
        <x:v>70.3729</x:v>
      </x:c>
      <x:c t="n" s="0">
        <x:v>-30.06697</x:v>
      </x:c>
      <x:c t="n" s="0">
        <x:v>-29.16826</x:v>
      </x:c>
      <x:c t="n" s="0">
        <x:v>-21.13052</x:v>
      </x:c>
      <x:c t="n" s="0">
        <x:v>-14.30989</x:v>
      </x:c>
      <x:c t="n" s="0">
        <x:v>-4.965007</x:v>
      </x:c>
      <x:c t="n" s="0">
        <x:v>3.257689</x:v>
      </x:c>
      <x:c t="n" s="0">
        <x:v>10.42055</x:v>
      </x:c>
      <x:c t="n" s="0">
        <x:v>14.07596</x:v>
      </x:c>
      <x:c t="n" s="0">
        <x:v>17.0398</x:v>
      </x:c>
      <x:c t="n" s="0">
        <x:v>24.91246</x:v>
      </x:c>
      <x:c t="n" s="0">
        <x:v>25.2556</x:v>
      </x:c>
      <x:c t="n" s="0">
        <x:v>29.1639</x:v>
      </x:c>
      <x:c t="n" s="0">
        <x:v>27.55372</x:v>
      </x:c>
      <x:c t="n" s="0">
        <x:v>28.94721</x:v>
      </x:c>
      <x:c t="n" s="0">
        <x:v>29.40455</x:v>
      </x:c>
      <x:c t="n" s="0">
        <x:v>27.33784</x:v>
      </x:c>
      <x:c t="n" s="0">
        <x:v>31.95056</x:v>
      </x:c>
      <x:c t="n" s="0">
        <x:v>29.81705</x:v>
      </x:c>
      <x:c t="n" s="0">
        <x:v>30.4427</x:v>
      </x:c>
      <x:c t="n" s="0">
        <x:v>32.9835</x:v>
      </x:c>
      <x:c t="n" s="0">
        <x:v>31.88071</x:v>
      </x:c>
      <x:c t="n" s="0">
        <x:v>32.59465</x:v>
      </x:c>
      <x:c t="n" s="0">
        <x:v>28.16777</x:v>
      </x:c>
      <x:c t="n" s="0">
        <x:v>25.26004</x:v>
      </x:c>
      <x:c t="n" s="0">
        <x:v>23.63856</x:v>
      </x:c>
      <x:c t="n" s="0">
        <x:v>19.5408</x:v>
      </x:c>
      <x:c t="n" s="0">
        <x:v>28.30434</x:v>
      </x:c>
      <x:c t="n" s="0">
        <x:v>51.07651</x:v>
      </x:c>
      <x:c t="n" s="0">
        <x:v>62.41374</x:v>
      </x:c>
      <x:c t="n" s="0">
        <x:v>48.25681</x:v>
      </x:c>
      <x:c t="n" s="0">
        <x:v>11.13058</x:v>
      </x:c>
      <x:c t="n" s="0">
        <x:v>16.95204</x:v>
      </x:c>
      <x:c t="n" s="0">
        <x:v>9.330781</x:v>
      </x:c>
      <x:c t="n" s="0">
        <x:v>3.965785</x:v>
      </x:c>
      <x:c t="n" s="0">
        <x:v>4.090036</x:v>
      </x:c>
      <x:c t="n" s="0">
        <x:v>3.572967</x:v>
      </x:c>
      <x:c t="n" s="0">
        <x:v>-30.06697</x:v>
      </x:c>
      <x:c t="n" s="0">
        <x:v>-28.64876</x:v>
      </x:c>
      <x:c t="n" s="0">
        <x:v>-23.44311</x:v>
      </x:c>
      <x:c t="n" s="0">
        <x:v>-14.76429</x:v>
      </x:c>
      <x:c t="n" s="0">
        <x:v>-6.238215</x:v>
      </x:c>
      <x:c t="n" s="0">
        <x:v>2.182595</x:v>
      </x:c>
      <x:c t="n" s="0">
        <x:v>7.403378</x:v>
      </x:c>
      <x:c t="n" s="0">
        <x:v>12.78407</x:v>
      </x:c>
      <x:c t="n" s="0">
        <x:v>10.85414</x:v>
      </x:c>
      <x:c t="n" s="0">
        <x:v>21.29419</x:v>
      </x:c>
      <x:c t="n" s="0">
        <x:v>26.70497</x:v>
      </x:c>
      <x:c t="n" s="0">
        <x:v>23.52043</x:v>
      </x:c>
      <x:c t="n" s="0">
        <x:v>28.04912</x:v>
      </x:c>
      <x:c t="n" s="0">
        <x:v>32.35315</x:v>
      </x:c>
      <x:c t="n" s="0">
        <x:v>30.00348</x:v>
      </x:c>
      <x:c t="n" s="0">
        <x:v>27.55684</x:v>
      </x:c>
      <x:c t="n" s="0">
        <x:v>30.04843</x:v>
      </x:c>
      <x:c t="n" s="0">
        <x:v>24.2821</x:v>
      </x:c>
      <x:c t="n" s="0">
        <x:v>28.41104</x:v>
      </x:c>
      <x:c t="n" s="0">
        <x:v>31.46915</x:v>
      </x:c>
      <x:c t="n" s="0">
        <x:v>38.70155</x:v>
      </x:c>
      <x:c t="n" s="0">
        <x:v>34.36269</x:v>
      </x:c>
      <x:c t="n" s="0">
        <x:v>28.40084</x:v>
      </x:c>
      <x:c t="n" s="0">
        <x:v>24.67547</x:v>
      </x:c>
      <x:c t="n" s="0">
        <x:v>22.70736</x:v>
      </x:c>
      <x:c t="n" s="0">
        <x:v>17.16849</x:v>
      </x:c>
      <x:c t="n" s="0">
        <x:v>18.60242</x:v>
      </x:c>
      <x:c t="n" s="0">
        <x:v>54.1935</x:v>
      </x:c>
      <x:c t="n" s="0">
        <x:v>61.1448</x:v>
      </x:c>
      <x:c t="n" s="0">
        <x:v>27.58452</x:v>
      </x:c>
      <x:c t="n" s="0">
        <x:v>11.24473</x:v>
      </x:c>
      <x:c t="n" s="0">
        <x:v>13.3566</x:v>
      </x:c>
      <x:c t="n" s="0">
        <x:v>8.117603</x:v>
      </x:c>
      <x:c t="n" s="0">
        <x:v>0.9079981</x:v>
      </x:c>
      <x:c t="n" s="0">
        <x:v>4.959181</x:v>
      </x:c>
      <x:c t="n" s="0">
        <x:v>3.088426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43946.4322222222</x:v>
      </x:c>
      <x:c t="n" s="7">
        <x:v>43946.4322222222</x:v>
      </x:c>
      <x:c t="n" s="0">
        <x:v>49.95407</x:v>
      </x:c>
      <x:c t="n" s="0">
        <x:v>54.20069</x:v>
      </x:c>
      <x:c t="n" s="0">
        <x:v>60.71805</x:v>
      </x:c>
      <x:c t="n" s="0">
        <x:v>68.46221</x:v>
      </x:c>
      <x:c t="n" s="0">
        <x:v>-30.06697</x:v>
      </x:c>
      <x:c t="n" s="0">
        <x:v>-29.16826</x:v>
      </x:c>
      <x:c t="n" s="0">
        <x:v>-21.5078</x:v>
      </x:c>
      <x:c t="n" s="0">
        <x:v>-14.59226</x:v>
      </x:c>
      <x:c t="n" s="0">
        <x:v>-5.129169</x:v>
      </x:c>
      <x:c t="n" s="0">
        <x:v>3.116393</x:v>
      </x:c>
      <x:c t="n" s="0">
        <x:v>9.984173</x:v>
      </x:c>
      <x:c t="n" s="0">
        <x:v>13.90969</x:v>
      </x:c>
      <x:c t="n" s="0">
        <x:v>16.52959</x:v>
      </x:c>
      <x:c t="n" s="0">
        <x:v>24.53842</x:v>
      </x:c>
      <x:c t="n" s="0">
        <x:v>25.16522</x:v>
      </x:c>
      <x:c t="n" s="0">
        <x:v>28.67644</x:v>
      </x:c>
      <x:c t="n" s="0">
        <x:v>27.50656</x:v>
      </x:c>
      <x:c t="n" s="0">
        <x:v>29.50754</x:v>
      </x:c>
      <x:c t="n" s="0">
        <x:v>29.64453</x:v>
      </x:c>
      <x:c t="n" s="0">
        <x:v>28.14613</x:v>
      </x:c>
      <x:c t="n" s="0">
        <x:v>32.09089</x:v>
      </x:c>
      <x:c t="n" s="0">
        <x:v>29.57941</x:v>
      </x:c>
      <x:c t="n" s="0">
        <x:v>31.28358</x:v>
      </x:c>
      <x:c t="n" s="0">
        <x:v>32.98463</x:v>
      </x:c>
      <x:c t="n" s="0">
        <x:v>33.0911</x:v>
      </x:c>
      <x:c t="n" s="0">
        <x:v>32.58213</x:v>
      </x:c>
      <x:c t="n" s="0">
        <x:v>28.50514</x:v>
      </x:c>
      <x:c t="n" s="0">
        <x:v>25.08955</x:v>
      </x:c>
      <x:c t="n" s="0">
        <x:v>23.74453</x:v>
      </x:c>
      <x:c t="n" s="0">
        <x:v>19.09279</x:v>
      </x:c>
      <x:c t="n" s="0">
        <x:v>27.68932</x:v>
      </x:c>
      <x:c t="n" s="0">
        <x:v>52.27417</x:v>
      </x:c>
      <x:c t="n" s="0">
        <x:v>61.8549</x:v>
      </x:c>
      <x:c t="n" s="0">
        <x:v>47.57605</x:v>
      </x:c>
      <x:c t="n" s="0">
        <x:v>11.31998</x:v>
      </x:c>
      <x:c t="n" s="0">
        <x:v>16.38506</x:v>
      </x:c>
      <x:c t="n" s="0">
        <x:v>9.157952</x:v>
      </x:c>
      <x:c t="n" s="0">
        <x:v>3.658172</x:v>
      </x:c>
      <x:c t="n" s="0">
        <x:v>4.242547</x:v>
      </x:c>
      <x:c t="n" s="0">
        <x:v>3.524564</x:v>
      </x:c>
      <x:c t="n" s="0">
        <x:v>-30.06697</x:v>
      </x:c>
      <x:c t="n" s="0">
        <x:v>-27.19018</x:v>
      </x:c>
      <x:c t="n" s="0">
        <x:v>-25.5823</x:v>
      </x:c>
      <x:c t="n" s="0">
        <x:v>-18.10808</x:v>
      </x:c>
      <x:c t="n" s="0">
        <x:v>-6.238215</x:v>
      </x:c>
      <x:c t="n" s="0">
        <x:v>2.182595</x:v>
      </x:c>
      <x:c t="n" s="0">
        <x:v>4.807971</x:v>
      </x:c>
      <x:c t="n" s="0">
        <x:v>12.78407</x:v>
      </x:c>
      <x:c t="n" s="0">
        <x:v>15.50173</x:v>
      </x:c>
      <x:c t="n" s="0">
        <x:v>21.29419</x:v>
      </x:c>
      <x:c t="n" s="0">
        <x:v>18.30518</x:v>
      </x:c>
      <x:c t="n" s="0">
        <x:v>23.52043</x:v>
      </x:c>
      <x:c t="n" s="0">
        <x:v>25.92799</x:v>
      </x:c>
      <x:c t="n" s="0">
        <x:v>29.09776</x:v>
      </x:c>
      <x:c t="n" s="0">
        <x:v>29.75464</x:v>
      </x:c>
      <x:c t="n" s="0">
        <x:v>32.95906</x:v>
      </x:c>
      <x:c t="n" s="0">
        <x:v>32.33897</x:v>
      </x:c>
      <x:c t="n" s="0">
        <x:v>29.88876</x:v>
      </x:c>
      <x:c t="n" s="0">
        <x:v>33.97941</x:v>
      </x:c>
      <x:c t="n" s="0">
        <x:v>34.3871</x:v>
      </x:c>
      <x:c t="n" s="0">
        <x:v>29.46814</x:v>
      </x:c>
      <x:c t="n" s="0">
        <x:v>31.83901</x:v>
      </x:c>
      <x:c t="n" s="0">
        <x:v>28.99699</x:v>
      </x:c>
      <x:c t="n" s="0">
        <x:v>24.88154</x:v>
      </x:c>
      <x:c t="n" s="0">
        <x:v>23.41135</x:v>
      </x:c>
      <x:c t="n" s="0">
        <x:v>14.13502</x:v>
      </x:c>
      <x:c t="n" s="0">
        <x:v>19.09762</x:v>
      </x:c>
      <x:c t="n" s="0">
        <x:v>53.00895</x:v>
      </x:c>
      <x:c t="n" s="0">
        <x:v>43.12374</x:v>
      </x:c>
      <x:c t="n" s="0">
        <x:v>25.9631</x:v>
      </x:c>
      <x:c t="n" s="0">
        <x:v>12.36897</x:v>
      </x:c>
      <x:c t="n" s="0">
        <x:v>7.747112</x:v>
      </x:c>
      <x:c t="n" s="0">
        <x:v>8.112132</x:v>
      </x:c>
      <x:c t="n" s="0">
        <x:v>2.217657</x:v>
      </x:c>
      <x:c t="n" s="0">
        <x:v>3.738923</x:v>
      </x:c>
      <x:c t="n" s="0">
        <x:v>3.182603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43946.4322222222</x:v>
      </x:c>
      <x:c t="n" s="7">
        <x:v>43946.4322222222</x:v>
      </x:c>
      <x:c t="n" s="0">
        <x:v>46.61923</x:v>
      </x:c>
      <x:c t="n" s="0">
        <x:v>54.20069</x:v>
      </x:c>
      <x:c t="n" s="0">
        <x:v>64.94253</x:v>
      </x:c>
      <x:c t="n" s="0">
        <x:v>71.29761</x:v>
      </x:c>
      <x:c t="n" s="0">
        <x:v>-30.06697</x:v>
      </x:c>
      <x:c t="n" s="0">
        <x:v>-29.16826</x:v>
      </x:c>
      <x:c t="n" s="0">
        <x:v>-21.91211</x:v>
      </x:c>
      <x:c t="n" s="0">
        <x:v>-14.95919</x:v>
      </x:c>
      <x:c t="n" s="0">
        <x:v>-5.307534</x:v>
      </x:c>
      <x:c t="n" s="0">
        <x:v>2.991973</x:v>
      </x:c>
      <x:c t="n" s="0">
        <x:v>9.518629</x:v>
      </x:c>
      <x:c t="n" s="0">
        <x:v>13.76248</x:v>
      </x:c>
      <x:c t="n" s="0">
        <x:v>16.83103</x:v>
      </x:c>
      <x:c t="n" s="0">
        <x:v>24.1913</x:v>
      </x:c>
      <x:c t="n" s="0">
        <x:v>24.5035</x:v>
      </x:c>
      <x:c t="n" s="0">
        <x:v>28.2119</x:v>
      </x:c>
      <x:c t="n" s="0">
        <x:v>27.26723</x:v>
      </x:c>
      <x:c t="n" s="0">
        <x:v>29.03983</x:v>
      </x:c>
      <x:c t="n" s="0">
        <x:v>29.26805</x:v>
      </x:c>
      <x:c t="n" s="0">
        <x:v>28.69183</x:v>
      </x:c>
      <x:c t="n" s="0">
        <x:v>31.91049</x:v>
      </x:c>
      <x:c t="n" s="0">
        <x:v>29.31162</x:v>
      </x:c>
      <x:c t="n" s="0">
        <x:v>30.95291</x:v>
      </x:c>
      <x:c t="n" s="0">
        <x:v>33.08162</x:v>
      </x:c>
      <x:c t="n" s="0">
        <x:v>32.74386</x:v>
      </x:c>
      <x:c t="n" s="0">
        <x:v>32.56729</x:v>
      </x:c>
      <x:c t="n" s="0">
        <x:v>28.37178</x:v>
      </x:c>
      <x:c t="n" s="0">
        <x:v>24.91556</x:v>
      </x:c>
      <x:c t="n" s="0">
        <x:v>23.70289</x:v>
      </x:c>
      <x:c t="n" s="0">
        <x:v>18.94775</x:v>
      </x:c>
      <x:c t="n" s="0">
        <x:v>27.57776</x:v>
      </x:c>
      <x:c t="n" s="0">
        <x:v>51.92335</x:v>
      </x:c>
      <x:c t="n" s="0">
        <x:v>61.17595</x:v>
      </x:c>
      <x:c t="n" s="0">
        <x:v>46.89486</x:v>
      </x:c>
      <x:c t="n" s="0">
        <x:v>11.40815</x:v>
      </x:c>
      <x:c t="n" s="0">
        <x:v>15.79279</x:v>
      </x:c>
      <x:c t="n" s="0">
        <x:v>8.944658</x:v>
      </x:c>
      <x:c t="n" s="0">
        <x:v>3.603944</x:v>
      </x:c>
      <x:c t="n" s="0">
        <x:v>4.141287</x:v>
      </x:c>
      <x:c t="n" s="0">
        <x:v>3.512698</x:v>
      </x:c>
      <x:c t="n" s="0">
        <x:v>-30.06697</x:v>
      </x:c>
      <x:c t="n" s="0">
        <x:v>-27.19018</x:v>
      </x:c>
      <x:c t="n" s="0">
        <x:v>-25.5823</x:v>
      </x:c>
      <x:c t="n" s="0">
        <x:v>-18.10808</x:v>
      </x:c>
      <x:c t="n" s="0">
        <x:v>-7.806897</x:v>
      </x:c>
      <x:c t="n" s="0">
        <x:v>2.182595</x:v>
      </x:c>
      <x:c t="n" s="0">
        <x:v>4.807971</x:v>
      </x:c>
      <x:c t="n" s="0">
        <x:v>12.78407</x:v>
      </x:c>
      <x:c t="n" s="0">
        <x:v>18.71371</x:v>
      </x:c>
      <x:c t="n" s="0">
        <x:v>20.20197</x:v>
      </x:c>
      <x:c t="n" s="0">
        <x:v>10.19655</x:v>
      </x:c>
      <x:c t="n" s="0">
        <x:v>25.24629</x:v>
      </x:c>
      <x:c t="n" s="0">
        <x:v>25.5186</x:v>
      </x:c>
      <x:c t="n" s="0">
        <x:v>24.28726</x:v>
      </x:c>
      <x:c t="n" s="0">
        <x:v>21.66423</x:v>
      </x:c>
      <x:c t="n" s="0">
        <x:v>25.60825</x:v>
      </x:c>
      <x:c t="n" s="0">
        <x:v>28.3391</x:v>
      </x:c>
      <x:c t="n" s="0">
        <x:v>19.80848</x:v>
      </x:c>
      <x:c t="n" s="0">
        <x:v>24.5468</x:v>
      </x:c>
      <x:c t="n" s="0">
        <x:v>30.44063</x:v>
      </x:c>
      <x:c t="n" s="0">
        <x:v>29.91717</x:v>
      </x:c>
      <x:c t="n" s="0">
        <x:v>31.93143</x:v>
      </x:c>
      <x:c t="n" s="0">
        <x:v>29.1636</x:v>
      </x:c>
      <x:c t="n" s="0">
        <x:v>22.35418</x:v>
      </x:c>
      <x:c t="n" s="0">
        <x:v>24.50936</x:v>
      </x:c>
      <x:c t="n" s="0">
        <x:v>22.70004</x:v>
      </x:c>
      <x:c t="n" s="0">
        <x:v>37.48104</x:v>
      </x:c>
      <x:c t="n" s="0">
        <x:v>46.32427</x:v>
      </x:c>
      <x:c t="n" s="0">
        <x:v>39.85815</x:v>
      </x:c>
      <x:c t="n" s="0">
        <x:v>25.40492</x:v>
      </x:c>
      <x:c t="n" s="0">
        <x:v>9.623437</x:v>
      </x:c>
      <x:c t="n" s="0">
        <x:v>8.546436</x:v>
      </x:c>
      <x:c t="n" s="0">
        <x:v>6.506531</x:v>
      </x:c>
      <x:c t="n" s="0">
        <x:v>2.971232</x:v>
      </x:c>
      <x:c t="n" s="0">
        <x:v>2.781275</x:v>
      </x:c>
      <x:c t="n" s="0">
        <x:v>3.089924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43946.4322222222</x:v>
      </x:c>
      <x:c t="n" s="7">
        <x:v>43946.4322222222</x:v>
      </x:c>
      <x:c t="n" s="0">
        <x:v>47.18696</x:v>
      </x:c>
      <x:c t="n" s="0">
        <x:v>54.20069</x:v>
      </x:c>
      <x:c t="n" s="0">
        <x:v>60.84443</x:v>
      </x:c>
      <x:c t="n" s="0">
        <x:v>67.84952</x:v>
      </x:c>
      <x:c t="n" s="0">
        <x:v>-30.06697</x:v>
      </x:c>
      <x:c t="n" s="0">
        <x:v>-29.13442</x:v>
      </x:c>
      <x:c t="n" s="0">
        <x:v>-22.29009</x:v>
      </x:c>
      <x:c t="n" s="0">
        <x:v>-15.29914</x:v>
      </x:c>
      <x:c t="n" s="0">
        <x:v>-5.694785</x:v>
      </x:c>
      <x:c t="n" s="0">
        <x:v>2.882818</x:v>
      </x:c>
      <x:c t="n" s="0">
        <x:v>9.077265</x:v>
      </x:c>
      <x:c t="n" s="0">
        <x:v>13.86208</x:v>
      </x:c>
      <x:c t="n" s="0">
        <x:v>17.16211</x:v>
      </x:c>
      <x:c t="n" s="0">
        <x:v>23.62621</x:v>
      </x:c>
      <x:c t="n" s="0">
        <x:v>23.84565</x:v>
      </x:c>
      <x:c t="n" s="0">
        <x:v>28.11326</x:v>
      </x:c>
      <x:c t="n" s="0">
        <x:v>27.05186</x:v>
      </x:c>
      <x:c t="n" s="0">
        <x:v>28.73408</x:v>
      </x:c>
      <x:c t="n" s="0">
        <x:v>28.97379</x:v>
      </x:c>
      <x:c t="n" s="0">
        <x:v>28.27822</x:v>
      </x:c>
      <x:c t="n" s="0">
        <x:v>31.43007</x:v>
      </x:c>
      <x:c t="n" s="0">
        <x:v>28.6698</x:v>
      </x:c>
      <x:c t="n" s="0">
        <x:v>30.50473</x:v>
      </x:c>
      <x:c t="n" s="0">
        <x:v>32.86589</x:v>
      </x:c>
      <x:c t="n" s="0">
        <x:v>32.53894</x:v>
      </x:c>
      <x:c t="n" s="0">
        <x:v>32.29592</x:v>
      </x:c>
      <x:c t="n" s="0">
        <x:v>28.46256</x:v>
      </x:c>
      <x:c t="n" s="0">
        <x:v>24.50385</x:v>
      </x:c>
      <x:c t="n" s="0">
        <x:v>23.70914</x:v>
      </x:c>
      <x:c t="n" s="0">
        <x:v>19.84493</x:v>
      </x:c>
      <x:c t="n" s="0">
        <x:v>33.70562</x:v>
      </x:c>
      <x:c t="n" s="0">
        <x:v>51.30793</x:v>
      </x:c>
      <x:c t="n" s="0">
        <x:v>60.49493</x:v>
      </x:c>
      <x:c t="n" s="0">
        <x:v>46.21524</x:v>
      </x:c>
      <x:c t="n" s="0">
        <x:v>10.95747</x:v>
      </x:c>
      <x:c t="n" s="0">
        <x:v>15.2519</x:v>
      </x:c>
      <x:c t="n" s="0">
        <x:v>8.567822</x:v>
      </x:c>
      <x:c t="n" s="0">
        <x:v>3.537431</x:v>
      </x:c>
      <x:c t="n" s="0">
        <x:v>3.890638</x:v>
      </x:c>
      <x:c t="n" s="0">
        <x:v>3.530511</x:v>
      </x:c>
      <x:c t="n" s="0">
        <x:v>-30.06697</x:v>
      </x:c>
      <x:c t="n" s="0">
        <x:v>-27.19018</x:v>
      </x:c>
      <x:c t="n" s="0">
        <x:v>-25.5823</x:v>
      </x:c>
      <x:c t="n" s="0">
        <x:v>-18.10808</x:v>
      </x:c>
      <x:c t="n" s="0">
        <x:v>-9.120641</x:v>
      </x:c>
      <x:c t="n" s="0">
        <x:v>2.182595</x:v>
      </x:c>
      <x:c t="n" s="0">
        <x:v>4.807971</x:v>
      </x:c>
      <x:c t="n" s="0">
        <x:v>15.80363</x:v>
      </x:c>
      <x:c t="n" s="0">
        <x:v>18.84322</x:v>
      </x:c>
      <x:c t="n" s="0">
        <x:v>11.72995</x:v>
      </x:c>
      <x:c t="n" s="0">
        <x:v>10.19655</x:v>
      </x:c>
      <x:c t="n" s="0">
        <x:v>28.22127</x:v>
      </x:c>
      <x:c t="n" s="0">
        <x:v>28.86963</x:v>
      </x:c>
      <x:c t="n" s="0">
        <x:v>27.95154</x:v>
      </x:c>
      <x:c t="n" s="0">
        <x:v>32.14033</x:v>
      </x:c>
      <x:c t="n" s="0">
        <x:v>27.37861</x:v>
      </x:c>
      <x:c t="n" s="0">
        <x:v>29.56503</x:v>
      </x:c>
      <x:c t="n" s="0">
        <x:v>18.57745</x:v>
      </x:c>
      <x:c t="n" s="0">
        <x:v>29.56126</x:v>
      </x:c>
      <x:c t="n" s="0">
        <x:v>34.46343</x:v>
      </x:c>
      <x:c t="n" s="0">
        <x:v>29.47071</x:v>
      </x:c>
      <x:c t="n" s="0">
        <x:v>30.52152</x:v>
      </x:c>
      <x:c t="n" s="0">
        <x:v>28.07446</x:v>
      </x:c>
      <x:c t="n" s="0">
        <x:v>23.14235</x:v>
      </x:c>
      <x:c t="n" s="0">
        <x:v>22.56962</x:v>
      </x:c>
      <x:c t="n" s="0">
        <x:v>20.70896</x:v>
      </x:c>
      <x:c t="n" s="0">
        <x:v>42.74015</x:v>
      </x:c>
      <x:c t="n" s="0">
        <x:v>36.47621</x:v>
      </x:c>
      <x:c t="n" s="0">
        <x:v>37.58761</x:v>
      </x:c>
      <x:c t="n" s="0">
        <x:v>24.2513</x:v>
      </x:c>
      <x:c t="n" s="0">
        <x:v>5.251375</x:v>
      </x:c>
      <x:c t="n" s="0">
        <x:v>8.185033</x:v>
      </x:c>
      <x:c t="n" s="0">
        <x:v>6.223088</x:v>
      </x:c>
      <x:c t="n" s="0">
        <x:v>2.857658</x:v>
      </x:c>
      <x:c t="n" s="0">
        <x:v>2.647687</x:v>
      </x:c>
      <x:c t="n" s="0">
        <x:v>3.501806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43946.4322222222</x:v>
      </x:c>
      <x:c t="n" s="7">
        <x:v>43946.4322222222</x:v>
      </x:c>
      <x:c t="n" s="0">
        <x:v>45.06838</x:v>
      </x:c>
      <x:c t="n" s="0">
        <x:v>54.20069</x:v>
      </x:c>
      <x:c t="n" s="0">
        <x:v>54.57222</x:v>
      </x:c>
      <x:c t="n" s="0">
        <x:v>61.69528</x:v>
      </x:c>
      <x:c t="n" s="0">
        <x:v>-30.06697</x:v>
      </x:c>
      <x:c t="n" s="0">
        <x:v>-28.7918</x:v>
      </x:c>
      <x:c t="n" s="0">
        <x:v>-22.64121</x:v>
      </x:c>
      <x:c t="n" s="0">
        <x:v>-15.61213</x:v>
      </x:c>
      <x:c t="n" s="0">
        <x:v>-6.055251</x:v>
      </x:c>
      <x:c t="n" s="0">
        <x:v>2.787375</x:v>
      </x:c>
      <x:c t="n" s="0">
        <x:v>8.661202</x:v>
      </x:c>
      <x:c t="n" s="0">
        <x:v>14.27058</x:v>
      </x:c>
      <x:c t="n" s="0">
        <x:v>17.55701</x:v>
      </x:c>
      <x:c t="n" s="0">
        <x:v>22.98862</x:v>
      </x:c>
      <x:c t="n" s="0">
        <x:v>23.19227</x:v>
      </x:c>
      <x:c t="n" s="0">
        <x:v>28.1292</x:v>
      </x:c>
      <x:c t="n" s="0">
        <x:v>27.82615</x:v>
      </x:c>
      <x:c t="n" s="0">
        <x:v>28.67221</x:v>
      </x:c>
      <x:c t="n" s="0">
        <x:v>30.18605</x:v>
      </x:c>
      <x:c t="n" s="0">
        <x:v>28.21054</x:v>
      </x:c>
      <x:c t="n" s="0">
        <x:v>31.4244</x:v>
      </x:c>
      <x:c t="n" s="0">
        <x:v>28.4821</x:v>
      </x:c>
      <x:c t="n" s="0">
        <x:v>30.42378</x:v>
      </x:c>
      <x:c t="n" s="0">
        <x:v>33.31845</x:v>
      </x:c>
      <x:c t="n" s="0">
        <x:v>32.11119</x:v>
      </x:c>
      <x:c t="n" s="0">
        <x:v>32.26097</x:v>
      </x:c>
      <x:c t="n" s="0">
        <x:v>28.55907</x:v>
      </x:c>
      <x:c t="n" s="0">
        <x:v>24.67773</x:v>
      </x:c>
      <x:c t="n" s="0">
        <x:v>23.45034</x:v>
      </x:c>
      <x:c t="n" s="0">
        <x:v>19.87181</x:v>
      </x:c>
      <x:c t="n" s="0">
        <x:v>37.03479</x:v>
      </x:c>
      <x:c t="n" s="0">
        <x:v>50.63268</x:v>
      </x:c>
      <x:c t="n" s="0">
        <x:v>59.81242</x:v>
      </x:c>
      <x:c t="n" s="0">
        <x:v>45.53148</x:v>
      </x:c>
      <x:c t="n" s="0">
        <x:v>10.46628</x:v>
      </x:c>
      <x:c t="n" s="0">
        <x:v>14.79517</x:v>
      </x:c>
      <x:c t="n" s="0">
        <x:v>8.485442</x:v>
      </x:c>
      <x:c t="n" s="0">
        <x:v>3.220673</x:v>
      </x:c>
      <x:c t="n" s="0">
        <x:v>3.705311</x:v>
      </x:c>
      <x:c t="n" s="0">
        <x:v>3.433752</x:v>
      </x:c>
      <x:c t="n" s="0">
        <x:v>-30.06697</x:v>
      </x:c>
      <x:c t="n" s="0">
        <x:v>-27.19018</x:v>
      </x:c>
      <x:c t="n" s="0">
        <x:v>-25.5823</x:v>
      </x:c>
      <x:c t="n" s="0">
        <x:v>-18.10808</x:v>
      </x:c>
      <x:c t="n" s="0">
        <x:v>-9.120641</x:v>
      </x:c>
      <x:c t="n" s="0">
        <x:v>1.79329</x:v>
      </x:c>
      <x:c t="n" s="0">
        <x:v>4.807971</x:v>
      </x:c>
      <x:c t="n" s="0">
        <x:v>16.10388</x:v>
      </x:c>
      <x:c t="n" s="0">
        <x:v>19.65543</x:v>
      </x:c>
      <x:c t="n" s="0">
        <x:v>11.72995</x:v>
      </x:c>
      <x:c t="n" s="0">
        <x:v>9.231267</x:v>
      </x:c>
      <x:c t="n" s="0">
        <x:v>28.22127</x:v>
      </x:c>
      <x:c t="n" s="0">
        <x:v>30.73843</x:v>
      </x:c>
      <x:c t="n" s="0">
        <x:v>28.17004</x:v>
      </x:c>
      <x:c t="n" s="0">
        <x:v>33.53871</x:v>
      </x:c>
      <x:c t="n" s="0">
        <x:v>24.71151</x:v>
      </x:c>
      <x:c t="n" s="0">
        <x:v>32.01939</x:v>
      </x:c>
      <x:c t="n" s="0">
        <x:v>29.56812</x:v>
      </x:c>
      <x:c t="n" s="0">
        <x:v>27.45835</x:v>
      </x:c>
      <x:c t="n" s="0">
        <x:v>31.78101</x:v>
      </x:c>
      <x:c t="n" s="0">
        <x:v>29.93693</x:v>
      </x:c>
      <x:c t="n" s="0">
        <x:v>32.41094</x:v>
      </x:c>
      <x:c t="n" s="0">
        <x:v>29.3428</x:v>
      </x:c>
      <x:c t="n" s="0">
        <x:v>25.79605</x:v>
      </x:c>
      <x:c t="n" s="0">
        <x:v>25.06961</x:v>
      </x:c>
      <x:c t="n" s="0">
        <x:v>22.47191</x:v>
      </x:c>
      <x:c t="n" s="0">
        <x:v>42.68579</x:v>
      </x:c>
      <x:c t="n" s="0">
        <x:v>31.5737</x:v>
      </x:c>
      <x:c t="n" s="0">
        <x:v>34.66005</x:v>
      </x:c>
      <x:c t="n" s="0">
        <x:v>20.40539</x:v>
      </x:c>
      <x:c t="n" s="0">
        <x:v>5.277019</x:v>
      </x:c>
      <x:c t="n" s="0">
        <x:v>10.01364</x:v>
      </x:c>
      <x:c t="n" s="0">
        <x:v>8.535911</x:v>
      </x:c>
      <x:c t="n" s="0">
        <x:v>1.233058</x:v>
      </x:c>
      <x:c t="n" s="0">
        <x:v>2.590518</x:v>
      </x:c>
      <x:c t="n" s="0">
        <x:v>3.834038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43946.4322222222</x:v>
      </x:c>
      <x:c t="n" s="7">
        <x:v>43946.4322222222</x:v>
      </x:c>
      <x:c t="n" s="0">
        <x:v>43.37618</x:v>
      </x:c>
      <x:c t="n" s="0">
        <x:v>54.20069</x:v>
      </x:c>
      <x:c t="n" s="0">
        <x:v>63.25365</x:v>
      </x:c>
      <x:c t="n" s="0">
        <x:v>70.22313</x:v>
      </x:c>
      <x:c t="n" s="0">
        <x:v>-30.06697</x:v>
      </x:c>
      <x:c t="n" s="0">
        <x:v>-28.51881</x:v>
      </x:c>
      <x:c t="n" s="0">
        <x:v>-22.96519</x:v>
      </x:c>
      <x:c t="n" s="0">
        <x:v>-15.89857</x:v>
      </x:c>
      <x:c t="n" s="0">
        <x:v>-6.388719</x:v>
      </x:c>
      <x:c t="n" s="0">
        <x:v>2.55418</x:v>
      </x:c>
      <x:c t="n" s="0">
        <x:v>8.271309</x:v>
      </x:c>
      <x:c t="n" s="0">
        <x:v>14.5914</x:v>
      </x:c>
      <x:c t="n" s="0">
        <x:v>17.93399</x:v>
      </x:c>
      <x:c t="n" s="0">
        <x:v>22.35852</x:v>
      </x:c>
      <x:c t="n" s="0">
        <x:v>22.52149</x:v>
      </x:c>
      <x:c t="n" s="0">
        <x:v>28.14276</x:v>
      </x:c>
      <x:c t="n" s="0">
        <x:v>28.39314</x:v>
      </x:c>
      <x:c t="n" s="0">
        <x:v>28.53443</x:v>
      </x:c>
      <x:c t="n" s="0">
        <x:v>30.56641</x:v>
      </x:c>
      <x:c t="n" s="0">
        <x:v>27.59489</x:v>
      </x:c>
      <x:c t="n" s="0">
        <x:v>31.76289</x:v>
      </x:c>
      <x:c t="n" s="0">
        <x:v>28.58995</x:v>
      </x:c>
      <x:c t="n" s="0">
        <x:v>30.12261</x:v>
      </x:c>
      <x:c t="n" s="0">
        <x:v>33.14298</x:v>
      </x:c>
      <x:c t="n" s="0">
        <x:v>31.75441</x:v>
      </x:c>
      <x:c t="n" s="0">
        <x:v>32.30666</x:v>
      </x:c>
      <x:c t="n" s="0">
        <x:v>28.53886</x:v>
      </x:c>
      <x:c t="n" s="0">
        <x:v>24.56459</x:v>
      </x:c>
      <x:c t="n" s="0">
        <x:v>24.0206</x:v>
      </x:c>
      <x:c t="n" s="0">
        <x:v>20.47859</x:v>
      </x:c>
      <x:c t="n" s="0">
        <x:v>38.03913</x:v>
      </x:c>
      <x:c t="n" s="0">
        <x:v>49.95288</x:v>
      </x:c>
      <x:c t="n" s="0">
        <x:v>59.12928</x:v>
      </x:c>
      <x:c t="n" s="0">
        <x:v>44.84874</x:v>
      </x:c>
      <x:c t="n" s="0">
        <x:v>10.21449</x:v>
      </x:c>
      <x:c t="n" s="0">
        <x:v>14.34406</x:v>
      </x:c>
      <x:c t="n" s="0">
        <x:v>8.580358</x:v>
      </x:c>
      <x:c t="n" s="0">
        <x:v>3.099505</x:v>
      </x:c>
      <x:c t="n" s="0">
        <x:v>3.70914</x:v>
      </x:c>
      <x:c t="n" s="0">
        <x:v>3.501999</x:v>
      </x:c>
      <x:c t="n" s="0">
        <x:v>-30.06697</x:v>
      </x:c>
      <x:c t="n" s="0">
        <x:v>-27.19018</x:v>
      </x:c>
      <x:c t="n" s="0">
        <x:v>-25.5823</x:v>
      </x:c>
      <x:c t="n" s="0">
        <x:v>-18.10808</x:v>
      </x:c>
      <x:c t="n" s="0">
        <x:v>-9.120641</x:v>
      </x:c>
      <x:c t="n" s="0">
        <x:v>0.3585012</x:v>
      </x:c>
      <x:c t="n" s="0">
        <x:v>9.296676</x:v>
      </x:c>
      <x:c t="n" s="0">
        <x:v>17.15004</x:v>
      </x:c>
      <x:c t="n" s="0">
        <x:v>19.65543</x:v>
      </x:c>
      <x:c t="n" s="0">
        <x:v>16.31674</x:v>
      </x:c>
      <x:c t="n" s="0">
        <x:v>3.267526</x:v>
      </x:c>
      <x:c t="n" s="0">
        <x:v>28.12407</x:v>
      </x:c>
      <x:c t="n" s="0">
        <x:v>29.15853</x:v>
      </x:c>
      <x:c t="n" s="0">
        <x:v>27.20931</x:v>
      </x:c>
      <x:c t="n" s="0">
        <x:v>31.58906</x:v>
      </x:c>
      <x:c t="n" s="0">
        <x:v>22.28078</x:v>
      </x:c>
      <x:c t="n" s="0">
        <x:v>34.34136</x:v>
      </x:c>
      <x:c t="n" s="0">
        <x:v>28.10517</x:v>
      </x:c>
      <x:c t="n" s="0">
        <x:v>29.84056</x:v>
      </x:c>
      <x:c t="n" s="0">
        <x:v>32.66343</x:v>
      </x:c>
      <x:c t="n" s="0">
        <x:v>26.55826</x:v>
      </x:c>
      <x:c t="n" s="0">
        <x:v>34.38703</x:v>
      </x:c>
      <x:c t="n" s="0">
        <x:v>27.25496</x:v>
      </x:c>
      <x:c t="n" s="0">
        <x:v>24.37884</x:v>
      </x:c>
      <x:c t="n" s="0">
        <x:v>24.64456</x:v>
      </x:c>
      <x:c t="n" s="0">
        <x:v>22.80033</x:v>
      </x:c>
      <x:c t="n" s="0">
        <x:v>38.30452</x:v>
      </x:c>
      <x:c t="n" s="0">
        <x:v>26.06985</x:v>
      </x:c>
      <x:c t="n" s="0">
        <x:v>33.58378</x:v>
      </x:c>
      <x:c t="n" s="0">
        <x:v>19.42755</x:v>
      </x:c>
      <x:c t="n" s="0">
        <x:v>8.091411</x:v>
      </x:c>
      <x:c t="n" s="0">
        <x:v>9.204432</x:v>
      </x:c>
      <x:c t="n" s="0">
        <x:v>8.685342</x:v>
      </x:c>
      <x:c t="n" s="0">
        <x:v>2.855397</x:v>
      </x:c>
      <x:c t="n" s="0">
        <x:v>3.608399</x:v>
      </x:c>
      <x:c t="n" s="0">
        <x:v>2.822088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43946.4322222222</x:v>
      </x:c>
      <x:c t="n" s="7">
        <x:v>43946.4322222222</x:v>
      </x:c>
      <x:c t="n" s="0">
        <x:v>43.09113</x:v>
      </x:c>
      <x:c t="n" s="0">
        <x:v>54.20069</x:v>
      </x:c>
      <x:c t="n" s="0">
        <x:v>63.82166</x:v>
      </x:c>
      <x:c t="n" s="0">
        <x:v>68.99906</x:v>
      </x:c>
      <x:c t="n" s="0">
        <x:v>-30.06697</x:v>
      </x:c>
      <x:c t="n" s="0">
        <x:v>-28.29891</x:v>
      </x:c>
      <x:c t="n" s="0">
        <x:v>-23.26636</x:v>
      </x:c>
      <x:c t="n" s="0">
        <x:v>-16.24794</x:v>
      </x:c>
      <x:c t="n" s="0">
        <x:v>-6.695295</x:v>
      </x:c>
      <x:c t="n" s="0">
        <x:v>2.295015</x:v>
      </x:c>
      <x:c t="n" s="0">
        <x:v>8.908263</x:v>
      </x:c>
      <x:c t="n" s="0">
        <x:v>15.28609</x:v>
      </x:c>
      <x:c t="n" s="0">
        <x:v>18.23191</x:v>
      </x:c>
      <x:c t="n" s="0">
        <x:v>22.30856</x:v>
      </x:c>
      <x:c t="n" s="0">
        <x:v>21.845</x:v>
      </x:c>
      <x:c t="n" s="0">
        <x:v>28.12572</x:v>
      </x:c>
      <x:c t="n" s="0">
        <x:v>28.05246</x:v>
      </x:c>
      <x:c t="n" s="0">
        <x:v>28.36443</x:v>
      </x:c>
      <x:c t="n" s="0">
        <x:v>30.64363</x:v>
      </x:c>
      <x:c t="n" s="0">
        <x:v>27.25159</x:v>
      </x:c>
      <x:c t="n" s="0">
        <x:v>32.01401</x:v>
      </x:c>
      <x:c t="n" s="0">
        <x:v>28.32144</x:v>
      </x:c>
      <x:c t="n" s="0">
        <x:v>31.0426</x:v>
      </x:c>
      <x:c t="n" s="0">
        <x:v>32.80007</x:v>
      </x:c>
      <x:c t="n" s="0">
        <x:v>31.54514</x:v>
      </x:c>
      <x:c t="n" s="0">
        <x:v>32.53704</x:v>
      </x:c>
      <x:c t="n" s="0">
        <x:v>28.58628</x:v>
      </x:c>
      <x:c t="n" s="0">
        <x:v>25.46648</x:v>
      </x:c>
      <x:c t="n" s="0">
        <x:v>23.85719</x:v>
      </x:c>
      <x:c t="n" s="0">
        <x:v>20.68855</x:v>
      </x:c>
      <x:c t="n" s="0">
        <x:v>37.66508</x:v>
      </x:c>
      <x:c t="n" s="0">
        <x:v>49.27102</x:v>
      </x:c>
      <x:c t="n" s="0">
        <x:v>58.44641</x:v>
      </x:c>
      <x:c t="n" s="0">
        <x:v>44.16558</x:v>
      </x:c>
      <x:c t="n" s="0">
        <x:v>9.935973</x:v>
      </x:c>
      <x:c t="n" s="0">
        <x:v>13.79638</x:v>
      </x:c>
      <x:c t="n" s="0">
        <x:v>8.465154</x:v>
      </x:c>
      <x:c t="n" s="0">
        <x:v>2.949016</x:v>
      </x:c>
      <x:c t="n" s="0">
        <x:v>3.740009</x:v>
      </x:c>
      <x:c t="n" s="0">
        <x:v>3.376206</x:v>
      </x:c>
      <x:c t="n" s="0">
        <x:v>-30.06697</x:v>
      </x:c>
      <x:c t="n" s="0">
        <x:v>-27.19018</x:v>
      </x:c>
      <x:c t="n" s="0">
        <x:v>-25.71352</x:v>
      </x:c>
      <x:c t="n" s="0">
        <x:v>-22.25284</x:v>
      </x:c>
      <x:c t="n" s="0">
        <x:v>-9.120641</x:v>
      </x:c>
      <x:c t="n" s="0">
        <x:v>0.3585012</x:v>
      </x:c>
      <x:c t="n" s="0">
        <x:v>11.45639</x:v>
      </x:c>
      <x:c t="n" s="0">
        <x:v>17.99247</x:v>
      </x:c>
      <x:c t="n" s="0">
        <x:v>19.65543</x:v>
      </x:c>
      <x:c t="n" s="0">
        <x:v>23.77174</x:v>
      </x:c>
      <x:c t="n" s="0">
        <x:v>3.267526</x:v>
      </x:c>
      <x:c t="n" s="0">
        <x:v>28.02464</x:v>
      </x:c>
      <x:c t="n" s="0">
        <x:v>23.45167</x:v>
      </x:c>
      <x:c t="n" s="0">
        <x:v>29.01539</x:v>
      </x:c>
      <x:c t="n" s="0">
        <x:v>29.92094</x:v>
      </x:c>
      <x:c t="n" s="0">
        <x:v>28.36096</x:v>
      </x:c>
      <x:c t="n" s="0">
        <x:v>31.22016</x:v>
      </x:c>
      <x:c t="n" s="0">
        <x:v>28.64707</x:v>
      </x:c>
      <x:c t="n" s="0">
        <x:v>35.62041</x:v>
      </x:c>
      <x:c t="n" s="0">
        <x:v>30.73483</x:v>
      </x:c>
      <x:c t="n" s="0">
        <x:v>31.54837</x:v>
      </x:c>
      <x:c t="n" s="0">
        <x:v>34.01938</x:v>
      </x:c>
      <x:c t="n" s="0">
        <x:v>31.73679</x:v>
      </x:c>
      <x:c t="n" s="0">
        <x:v>29.17418</x:v>
      </x:c>
      <x:c t="n" s="0">
        <x:v>20.85098</x:v>
      </x:c>
      <x:c t="n" s="0">
        <x:v>19.54659</x:v>
      </x:c>
      <x:c t="n" s="0">
        <x:v>33.37299</x:v>
      </x:c>
      <x:c t="n" s="0">
        <x:v>28.53631</x:v>
      </x:c>
      <x:c t="n" s="0">
        <x:v>34.26812</x:v>
      </x:c>
      <x:c t="n" s="0">
        <x:v>23.88936</x:v>
      </x:c>
      <x:c t="n" s="0">
        <x:v>8.281586</x:v>
      </x:c>
      <x:c t="n" s="0">
        <x:v>8.869657</x:v>
      </x:c>
      <x:c t="n" s="0">
        <x:v>7.878461</x:v>
      </x:c>
      <x:c t="n" s="0">
        <x:v>1.485594</x:v>
      </x:c>
      <x:c t="n" s="0">
        <x:v>4.171593</x:v>
      </x:c>
      <x:c t="n" s="0">
        <x:v>3.062698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43946.4322222222</x:v>
      </x:c>
      <x:c t="n" s="7">
        <x:v>43946.4322222222</x:v>
      </x:c>
      <x:c t="n" s="0">
        <x:v>42.37785</x:v>
      </x:c>
      <x:c t="n" s="0">
        <x:v>54.20069</x:v>
      </x:c>
      <x:c t="n" s="0">
        <x:v>59.52338</x:v>
      </x:c>
      <x:c t="n" s="0">
        <x:v>66.64378</x:v>
      </x:c>
      <x:c t="n" s="0">
        <x:v>-30.06697</x:v>
      </x:c>
      <x:c t="n" s="0">
        <x:v>-28.11967</x:v>
      </x:c>
      <x:c t="n" s="0">
        <x:v>-23.55285</x:v>
      </x:c>
      <x:c t="n" s="0">
        <x:v>-16.84709</x:v>
      </x:c>
      <x:c t="n" s="0">
        <x:v>-6.975425</x:v>
      </x:c>
      <x:c t="n" s="0">
        <x:v>2.060736</x:v>
      </x:c>
      <x:c t="n" s="0">
        <x:v>9.386861</x:v>
      </x:c>
      <x:c t="n" s="0">
        <x:v>15.80242</x:v>
      </x:c>
      <x:c t="n" s="0">
        <x:v>18.68094</x:v>
      </x:c>
      <x:c t="n" s="0">
        <x:v>22.55539</x:v>
      </x:c>
      <x:c t="n" s="0">
        <x:v>21.16999</x:v>
      </x:c>
      <x:c t="n" s="0">
        <x:v>28.11111</x:v>
      </x:c>
      <x:c t="n" s="0">
        <x:v>27.61717</x:v>
      </x:c>
      <x:c t="n" s="0">
        <x:v>28.7856</x:v>
      </x:c>
      <x:c t="n" s="0">
        <x:v>30.45878</x:v>
      </x:c>
      <x:c t="n" s="0">
        <x:v>28.30509</x:v>
      </x:c>
      <x:c t="n" s="0">
        <x:v>31.74185</x:v>
      </x:c>
      <x:c t="n" s="0">
        <x:v>29.08332</x:v>
      </x:c>
      <x:c t="n" s="0">
        <x:v>31.43839</x:v>
      </x:c>
      <x:c t="n" s="0">
        <x:v>33.20594</x:v>
      </x:c>
      <x:c t="n" s="0">
        <x:v>31.74388</x:v>
      </x:c>
      <x:c t="n" s="0">
        <x:v>32.82558</x:v>
      </x:c>
      <x:c t="n" s="0">
        <x:v>28.80583</x:v>
      </x:c>
      <x:c t="n" s="0">
        <x:v>26.04558</x:v>
      </x:c>
      <x:c t="n" s="0">
        <x:v>23.63016</x:v>
      </x:c>
      <x:c t="n" s="0">
        <x:v>20.52101</x:v>
      </x:c>
      <x:c t="n" s="0">
        <x:v>37.22903</x:v>
      </x:c>
      <x:c t="n" s="0">
        <x:v>48.59084</x:v>
      </x:c>
      <x:c t="n" s="0">
        <x:v>57.76243</x:v>
      </x:c>
      <x:c t="n" s="0">
        <x:v>43.48739</x:v>
      </x:c>
      <x:c t="n" s="0">
        <x:v>9.520339</x:v>
      </x:c>
      <x:c t="n" s="0">
        <x:v>13.36763</x:v>
      </x:c>
      <x:c t="n" s="0">
        <x:v>8.301239</x:v>
      </x:c>
      <x:c t="n" s="0">
        <x:v>2.831544</x:v>
      </x:c>
      <x:c t="n" s="0">
        <x:v>3.684147</x:v>
      </x:c>
      <x:c t="n" s="0">
        <x:v>3.321867</x:v>
      </x:c>
      <x:c t="n" s="0">
        <x:v>-30.06697</x:v>
      </x:c>
      <x:c t="n" s="0">
        <x:v>-27.19018</x:v>
      </x:c>
      <x:c t="n" s="0">
        <x:v>-25.75816</x:v>
      </x:c>
      <x:c t="n" s="0">
        <x:v>-25.55357</x:v>
      </x:c>
      <x:c t="n" s="0">
        <x:v>-9.120641</x:v>
      </x:c>
      <x:c t="n" s="0">
        <x:v>0.3585012</x:v>
      </x:c>
      <x:c t="n" s="0">
        <x:v>11.45639</x:v>
      </x:c>
      <x:c t="n" s="0">
        <x:v>17.99247</x:v>
      </x:c>
      <x:c t="n" s="0">
        <x:v>21.40694</x:v>
      </x:c>
      <x:c t="n" s="0">
        <x:v>23.77174</x:v>
      </x:c>
      <x:c t="n" s="0">
        <x:v>3.267526</x:v>
      </x:c>
      <x:c t="n" s="0">
        <x:v>28.02464</x:v>
      </x:c>
      <x:c t="n" s="0">
        <x:v>23.45167</x:v>
      </x:c>
      <x:c t="n" s="0">
        <x:v>30.96622</x:v>
      </x:c>
      <x:c t="n" s="0">
        <x:v>27.82758</x:v>
      </x:c>
      <x:c t="n" s="0">
        <x:v>32.25082</x:v>
      </x:c>
      <x:c t="n" s="0">
        <x:v>28.47509</x:v>
      </x:c>
      <x:c t="n" s="0">
        <x:v>33.91056</x:v>
      </x:c>
      <x:c t="n" s="0">
        <x:v>31.72812</x:v>
      </x:c>
      <x:c t="n" s="0">
        <x:v>37.26517</x:v>
      </x:c>
      <x:c t="n" s="0">
        <x:v>31.33955</x:v>
      </x:c>
      <x:c t="n" s="0">
        <x:v>31.61237</x:v>
      </x:c>
      <x:c t="n" s="0">
        <x:v>25.78234</x:v>
      </x:c>
      <x:c t="n" s="0">
        <x:v>27.46803</x:v>
      </x:c>
      <x:c t="n" s="0">
        <x:v>22.72254</x:v>
      </x:c>
      <x:c t="n" s="0">
        <x:v>17.58554</x:v>
      </x:c>
      <x:c t="n" s="0">
        <x:v>34.1254</x:v>
      </x:c>
      <x:c t="n" s="0">
        <x:v>25.0246</x:v>
      </x:c>
      <x:c t="n" s="0">
        <x:v>30.70757</x:v>
      </x:c>
      <x:c t="n" s="0">
        <x:v>21.96619</x:v>
      </x:c>
      <x:c t="n" s="0">
        <x:v>5.495943</x:v>
      </x:c>
      <x:c t="n" s="0">
        <x:v>9.16696</x:v>
      </x:c>
      <x:c t="n" s="0">
        <x:v>6.76204</x:v>
      </x:c>
      <x:c t="n" s="0">
        <x:v>2.004654</x:v>
      </x:c>
      <x:c t="n" s="0">
        <x:v>3.244923</x:v>
      </x:c>
      <x:c t="n" s="0">
        <x:v>2.647252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43946.4322222222</x:v>
      </x:c>
      <x:c t="n" s="7">
        <x:v>43946.4322222222</x:v>
      </x:c>
      <x:c t="n" s="0">
        <x:v>40.99218</x:v>
      </x:c>
      <x:c t="n" s="0">
        <x:v>54.20069</x:v>
      </x:c>
      <x:c t="n" s="0">
        <x:v>59.5137</x:v>
      </x:c>
      <x:c t="n" s="0">
        <x:v>64.42529</x:v>
      </x:c>
      <x:c t="n" s="0">
        <x:v>-30.06697</x:v>
      </x:c>
      <x:c t="n" s="0">
        <x:v>-27.972</x:v>
      </x:c>
      <x:c t="n" s="0">
        <x:v>-23.81334</x:v>
      </x:c>
      <x:c t="n" s="0">
        <x:v>-17.43365</x:v>
      </x:c>
      <x:c t="n" s="0">
        <x:v>-7.229855</x:v>
      </x:c>
      <x:c t="n" s="0">
        <x:v>1.850138</x:v>
      </x:c>
      <x:c t="n" s="0">
        <x:v>9.757594</x:v>
      </x:c>
      <x:c t="n" s="0">
        <x:v>16.19945</x:v>
      </x:c>
      <x:c t="n" s="0">
        <x:v>19.20201</x:v>
      </x:c>
      <x:c t="n" s="0">
        <x:v>22.75562</x:v>
      </x:c>
      <x:c t="n" s="0">
        <x:v>21.06818</x:v>
      </x:c>
      <x:c t="n" s="0">
        <x:v>28.09859</x:v>
      </x:c>
      <x:c t="n" s="0">
        <x:v>27.35342</x:v>
      </x:c>
      <x:c t="n" s="0">
        <x:v>29.16867</x:v>
      </x:c>
      <x:c t="n" s="0">
        <x:v>29.97256</x:v>
      </x:c>
      <x:c t="n" s="0">
        <x:v>28.32351</x:v>
      </x:c>
      <x:c t="n" s="0">
        <x:v>31.48368</x:v>
      </x:c>
      <x:c t="n" s="0">
        <x:v>30.09294</x:v>
      </x:c>
      <x:c t="n" s="0">
        <x:v>31.5518</x:v>
      </x:c>
      <x:c t="n" s="0">
        <x:v>34.21426</x:v>
      </x:c>
      <x:c t="n" s="0">
        <x:v>31.72076</x:v>
      </x:c>
      <x:c t="n" s="0">
        <x:v>33.20522</x:v>
      </x:c>
      <x:c t="n" s="0">
        <x:v>28.43745</x:v>
      </x:c>
      <x:c t="n" s="0">
        <x:v>25.9045</x:v>
      </x:c>
      <x:c t="n" s="0">
        <x:v>23.36475</x:v>
      </x:c>
      <x:c t="n" s="0">
        <x:v>20.17102</x:v>
      </x:c>
      <x:c t="n" s="0">
        <x:v>36.8146</x:v>
      </x:c>
      <x:c t="n" s="0">
        <x:v>47.90805</x:v>
      </x:c>
      <x:c t="n" s="0">
        <x:v>57.07829</x:v>
      </x:c>
      <x:c t="n" s="0">
        <x:v>42.80936</x:v>
      </x:c>
      <x:c t="n" s="0">
        <x:v>9.169947</x:v>
      </x:c>
      <x:c t="n" s="0">
        <x:v>12.9028</x:v>
      </x:c>
      <x:c t="n" s="0">
        <x:v>8.077874</x:v>
      </x:c>
      <x:c t="n" s="0">
        <x:v>2.779292</x:v>
      </x:c>
      <x:c t="n" s="0">
        <x:v>3.634361</x:v>
      </x:c>
      <x:c t="n" s="0">
        <x:v>3.19676</x:v>
      </x:c>
      <x:c t="n" s="0">
        <x:v>-30.06697</x:v>
      </x:c>
      <x:c t="n" s="0">
        <x:v>-26.93129</x:v>
      </x:c>
      <x:c t="n" s="0">
        <x:v>-25.75816</x:v>
      </x:c>
      <x:c t="n" s="0">
        <x:v>-25.55357</x:v>
      </x:c>
      <x:c t="n" s="0">
        <x:v>-10.02809</x:v>
      </x:c>
      <x:c t="n" s="0">
        <x:v>0.3585012</x:v>
      </x:c>
      <x:c t="n" s="0">
        <x:v>11.45639</x:v>
      </x:c>
      <x:c t="n" s="0">
        <x:v>17.4241</x:v>
      </x:c>
      <x:c t="n" s="0">
        <x:v>21.40694</x:v>
      </x:c>
      <x:c t="n" s="0">
        <x:v>23.81388</x:v>
      </x:c>
      <x:c t="n" s="0">
        <x:v>24.88339</x:v>
      </x:c>
      <x:c t="n" s="0">
        <x:v>29.70103</x:v>
      </x:c>
      <x:c t="n" s="0">
        <x:v>26.61162</x:v>
      </x:c>
      <x:c t="n" s="0">
        <x:v>30.70694</x:v>
      </x:c>
      <x:c t="n" s="0">
        <x:v>23.72782</x:v>
      </x:c>
      <x:c t="n" s="0">
        <x:v>13.13398</x:v>
      </x:c>
      <x:c t="n" s="0">
        <x:v>31.12243</x:v>
      </x:c>
      <x:c t="n" s="0">
        <x:v>30.99874</x:v>
      </x:c>
      <x:c t="n" s="0">
        <x:v>28.87711</x:v>
      </x:c>
      <x:c t="n" s="0">
        <x:v>35.71226</x:v>
      </x:c>
      <x:c t="n" s="0">
        <x:v>32.37856</x:v>
      </x:c>
      <x:c t="n" s="0">
        <x:v>35.01707</x:v>
      </x:c>
      <x:c t="n" s="0">
        <x:v>25.63038</x:v>
      </x:c>
      <x:c t="n" s="0">
        <x:v>24.17843</x:v>
      </x:c>
      <x:c t="n" s="0">
        <x:v>20.76306</x:v>
      </x:c>
      <x:c t="n" s="0">
        <x:v>18.59493</x:v>
      </x:c>
      <x:c t="n" s="0">
        <x:v>28.75026</x:v>
      </x:c>
      <x:c t="n" s="0">
        <x:v>23.7573</x:v>
      </x:c>
      <x:c t="n" s="0">
        <x:v>28.75315</x:v>
      </x:c>
      <x:c t="n" s="0">
        <x:v>22.03313</x:v>
      </x:c>
      <x:c t="n" s="0">
        <x:v>5.161556</x:v>
      </x:c>
      <x:c t="n" s="0">
        <x:v>7.045851</x:v>
      </x:c>
      <x:c t="n" s="0">
        <x:v>6.769752</x:v>
      </x:c>
      <x:c t="n" s="0">
        <x:v>2.096353</x:v>
      </x:c>
      <x:c t="n" s="0">
        <x:v>3.129562</x:v>
      </x:c>
      <x:c t="n" s="0">
        <x:v>2.905625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43946.4322222222</x:v>
      </x:c>
      <x:c t="n" s="7">
        <x:v>43946.4322222222</x:v>
      </x:c>
      <x:c t="n" s="0">
        <x:v>41.94037</x:v>
      </x:c>
      <x:c t="n" s="0">
        <x:v>54.20069</x:v>
      </x:c>
      <x:c t="n" s="0">
        <x:v>60.81581</x:v>
      </x:c>
      <x:c t="n" s="0">
        <x:v>67.13596</x:v>
      </x:c>
      <x:c t="n" s="0">
        <x:v>-30.06697</x:v>
      </x:c>
      <x:c t="n" s="0">
        <x:v>-27.74418</x:v>
      </x:c>
      <x:c t="n" s="0">
        <x:v>-24.04911</x:v>
      </x:c>
      <x:c t="n" s="0">
        <x:v>-18.00612</x:v>
      </x:c>
      <x:c t="n" s="0">
        <x:v>-7.656107</x:v>
      </x:c>
      <x:c t="n" s="0">
        <x:v>1.661825</x:v>
      </x:c>
      <x:c t="n" s="0">
        <x:v>9.963619</x:v>
      </x:c>
      <x:c t="n" s="0">
        <x:v>16.24637</x:v>
      </x:c>
      <x:c t="n" s="0">
        <x:v>19.76165</x:v>
      </x:c>
      <x:c t="n" s="0">
        <x:v>22.93728</x:v>
      </x:c>
      <x:c t="n" s="0">
        <x:v>22.27967</x:v>
      </x:c>
      <x:c t="n" s="0">
        <x:v>28.73121</x:v>
      </x:c>
      <x:c t="n" s="0">
        <x:v>27.25272</x:v>
      </x:c>
      <x:c t="n" s="0">
        <x:v>29.39859</x:v>
      </x:c>
      <x:c t="n" s="0">
        <x:v>29.66483</x:v>
      </x:c>
      <x:c t="n" s="0">
        <x:v>27.97639</x:v>
      </x:c>
      <x:c t="n" s="0">
        <x:v>31.66563</x:v>
      </x:c>
      <x:c t="n" s="0">
        <x:v>30.48731</x:v>
      </x:c>
      <x:c t="n" s="0">
        <x:v>31.2423</x:v>
      </x:c>
      <x:c t="n" s="0">
        <x:v>33.78983</x:v>
      </x:c>
      <x:c t="n" s="0">
        <x:v>31.38574</x:v>
      </x:c>
      <x:c t="n" s="0">
        <x:v>33.18054</x:v>
      </x:c>
      <x:c t="n" s="0">
        <x:v>28.55444</x:v>
      </x:c>
      <x:c t="n" s="0">
        <x:v>25.65926</x:v>
      </x:c>
      <x:c t="n" s="0">
        <x:v>23.39588</x:v>
      </x:c>
      <x:c t="n" s="0">
        <x:v>20.0367</x:v>
      </x:c>
      <x:c t="n" s="0">
        <x:v>36.15547</x:v>
      </x:c>
      <x:c t="n" s="0">
        <x:v>47.22508</x:v>
      </x:c>
      <x:c t="n" s="0">
        <x:v>56.39396</x:v>
      </x:c>
      <x:c t="n" s="0">
        <x:v>42.1262</x:v>
      </x:c>
      <x:c t="n" s="0">
        <x:v>8.762694</x:v>
      </x:c>
      <x:c t="n" s="0">
        <x:v>12.39178</x:v>
      </x:c>
      <x:c t="n" s="0">
        <x:v>7.907124</x:v>
      </x:c>
      <x:c t="n" s="0">
        <x:v>2.663605</x:v>
      </x:c>
      <x:c t="n" s="0">
        <x:v>3.535912</x:v>
      </x:c>
      <x:c t="n" s="0">
        <x:v>3.244414</x:v>
      </x:c>
      <x:c t="n" s="0">
        <x:v>-30.06697</x:v>
      </x:c>
      <x:c t="n" s="0">
        <x:v>-26.5314</x:v>
      </x:c>
      <x:c t="n" s="0">
        <x:v>-25.75816</x:v>
      </x:c>
      <x:c t="n" s="0">
        <x:v>-25.55357</x:v>
      </x:c>
      <x:c t="n" s="0">
        <x:v>-12.15561</x:v>
      </x:c>
      <x:c t="n" s="0">
        <x:v>0.3585012</x:v>
      </x:c>
      <x:c t="n" s="0">
        <x:v>8.773385</x:v>
      </x:c>
      <x:c t="n" s="0">
        <x:v>16.27184</x:v>
      </x:c>
      <x:c t="n" s="0">
        <x:v>23.93344</x:v>
      </x:c>
      <x:c t="n" s="0">
        <x:v>23.88322</x:v>
      </x:c>
      <x:c t="n" s="0">
        <x:v>26.12529</x:v>
      </x:c>
      <x:c t="n" s="0">
        <x:v>31.55849</x:v>
      </x:c>
      <x:c t="n" s="0">
        <x:v>26.61162</x:v>
      </x:c>
      <x:c t="n" s="0">
        <x:v>30.54361</x:v>
      </x:c>
      <x:c t="n" s="0">
        <x:v>30.26413</x:v>
      </x:c>
      <x:c t="n" s="0">
        <x:v>27.78624</x:v>
      </x:c>
      <x:c t="n" s="0">
        <x:v>34.6483</x:v>
      </x:c>
      <x:c t="n" s="0">
        <x:v>34.20268</x:v>
      </x:c>
      <x:c t="n" s="0">
        <x:v>33.31872</x:v>
      </x:c>
      <x:c t="n" s="0">
        <x:v>31.58859</x:v>
      </x:c>
      <x:c t="n" s="0">
        <x:v>30.56268</x:v>
      </x:c>
      <x:c t="n" s="0">
        <x:v>32.63142</x:v>
      </x:c>
      <x:c t="n" s="0">
        <x:v>29.76718</x:v>
      </x:c>
      <x:c t="n" s="0">
        <x:v>23.72261</x:v>
      </x:c>
      <x:c t="n" s="0">
        <x:v>24.04606</x:v>
      </x:c>
      <x:c t="n" s="0">
        <x:v>18.98471</x:v>
      </x:c>
      <x:c t="n" s="0">
        <x:v>17.57191</x:v>
      </x:c>
      <x:c t="n" s="0">
        <x:v>21.29371</x:v>
      </x:c>
      <x:c t="n" s="0">
        <x:v>27.52131</x:v>
      </x:c>
      <x:c t="n" s="0">
        <x:v>17.46988</x:v>
      </x:c>
      <x:c t="n" s="0">
        <x:v>5.621073</x:v>
      </x:c>
      <x:c t="n" s="0">
        <x:v>7.925257</x:v>
      </x:c>
      <x:c t="n" s="0">
        <x:v>5.531998</x:v>
      </x:c>
      <x:c t="n" s="0">
        <x:v>1.584936</x:v>
      </x:c>
      <x:c t="n" s="0">
        <x:v>3.763833</x:v>
      </x:c>
      <x:c t="n" s="0">
        <x:v>3.272971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43946.4322222222</x:v>
      </x:c>
      <x:c t="n" s="7">
        <x:v>43946.4322222222</x:v>
      </x:c>
      <x:c t="n" s="0">
        <x:v>42.48977</x:v>
      </x:c>
      <x:c t="n" s="0">
        <x:v>54.20069</x:v>
      </x:c>
      <x:c t="n" s="0">
        <x:v>67.6496</x:v>
      </x:c>
      <x:c t="n" s="0">
        <x:v>74.09453</x:v>
      </x:c>
      <x:c t="n" s="0">
        <x:v>-30.06697</x:v>
      </x:c>
      <x:c t="n" s="0">
        <x:v>-27.54558</x:v>
      </x:c>
      <x:c t="n" s="0">
        <x:v>-24.26085</x:v>
      </x:c>
      <x:c t="n" s="0">
        <x:v>-18.56293</x:v>
      </x:c>
      <x:c t="n" s="0">
        <x:v>-8.085679</x:v>
      </x:c>
      <x:c t="n" s="0">
        <x:v>1.84854</x:v>
      </x:c>
      <x:c t="n" s="0">
        <x:v>9.544886</x:v>
      </x:c>
      <x:c t="n" s="0">
        <x:v>16.2501</x:v>
      </x:c>
      <x:c t="n" s="0">
        <x:v>21.02118</x:v>
      </x:c>
      <x:c t="n" s="0">
        <x:v>23.08888</x:v>
      </x:c>
      <x:c t="n" s="0">
        <x:v>23.09996</x:v>
      </x:c>
      <x:c t="n" s="0">
        <x:v>29.27707</x:v>
      </x:c>
      <x:c t="n" s="0">
        <x:v>26.99032</x:v>
      </x:c>
      <x:c t="n" s="0">
        <x:v>29.41566</x:v>
      </x:c>
      <x:c t="n" s="0">
        <x:v>29.93856</x:v>
      </x:c>
      <x:c t="n" s="0">
        <x:v>28.05873</x:v>
      </x:c>
      <x:c t="n" s="0">
        <x:v>32.66814</x:v>
      </x:c>
      <x:c t="n" s="0">
        <x:v>31.21289</x:v>
      </x:c>
      <x:c t="n" s="0">
        <x:v>31.85878</x:v>
      </x:c>
      <x:c t="n" s="0">
        <x:v>33.70801</x:v>
      </x:c>
      <x:c t="n" s="0">
        <x:v>31.5566</x:v>
      </x:c>
      <x:c t="n" s="0">
        <x:v>32.83981</x:v>
      </x:c>
      <x:c t="n" s="0">
        <x:v>28.60453</x:v>
      </x:c>
      <x:c t="n" s="0">
        <x:v>25.83323</x:v>
      </x:c>
      <x:c t="n" s="0">
        <x:v>23.3256</x:v>
      </x:c>
      <x:c t="n" s="0">
        <x:v>19.86535</x:v>
      </x:c>
      <x:c t="n" s="0">
        <x:v>35.48434</x:v>
      </x:c>
      <x:c t="n" s="0">
        <x:v>46.54401</x:v>
      </x:c>
      <x:c t="n" s="0">
        <x:v>55.70948</x:v>
      </x:c>
      <x:c t="n" s="0">
        <x:v>41.4454</x:v>
      </x:c>
      <x:c t="n" s="0">
        <x:v>8.547216</x:v>
      </x:c>
      <x:c t="n" s="0">
        <x:v>11.9597</x:v>
      </x:c>
      <x:c t="n" s="0">
        <x:v>7.705717</x:v>
      </x:c>
      <x:c t="n" s="0">
        <x:v>2.661126</x:v>
      </x:c>
      <x:c t="n" s="0">
        <x:v>3.585534</x:v>
      </x:c>
      <x:c t="n" s="0">
        <x:v>3.189841</x:v>
      </x:c>
      <x:c t="n" s="0">
        <x:v>-30.06697</x:v>
      </x:c>
      <x:c t="n" s="0">
        <x:v>-26.5314</x:v>
      </x:c>
      <x:c t="n" s="0">
        <x:v>-25.75816</x:v>
      </x:c>
      <x:c t="n" s="0">
        <x:v>-25.55357</x:v>
      </x:c>
      <x:c t="n" s="0">
        <x:v>-12.15561</x:v>
      </x:c>
      <x:c t="n" s="0">
        <x:v>4.64182</x:v>
      </x:c>
      <x:c t="n" s="0">
        <x:v>5.649672</x:v>
      </x:c>
      <x:c t="n" s="0">
        <x:v>16.27184</x:v>
      </x:c>
      <x:c t="n" s="0">
        <x:v>24.95314</x:v>
      </x:c>
      <x:c t="n" s="0">
        <x:v>23.88322</x:v>
      </x:c>
      <x:c t="n" s="0">
        <x:v>26.12529</x:v>
      </x:c>
      <x:c t="n" s="0">
        <x:v>31.55849</x:v>
      </x:c>
      <x:c t="n" s="0">
        <x:v>21.64574</x:v>
      </x:c>
      <x:c t="n" s="0">
        <x:v>27.79341</x:v>
      </x:c>
      <x:c t="n" s="0">
        <x:v>29.72472</x:v>
      </x:c>
      <x:c t="n" s="0">
        <x:v>29.25998</x:v>
      </x:c>
      <x:c t="n" s="0">
        <x:v>35.39262</x:v>
      </x:c>
      <x:c t="n" s="0">
        <x:v>30.52797</x:v>
      </x:c>
      <x:c t="n" s="0">
        <x:v>33.20316</x:v>
      </x:c>
      <x:c t="n" s="0">
        <x:v>32.67182</x:v>
      </x:c>
      <x:c t="n" s="0">
        <x:v>32.6184</x:v>
      </x:c>
      <x:c t="n" s="0">
        <x:v>30.8872</x:v>
      </x:c>
      <x:c t="n" s="0">
        <x:v>29.17136</x:v>
      </x:c>
      <x:c t="n" s="0">
        <x:v>25.53271</x:v>
      </x:c>
      <x:c t="n" s="0">
        <x:v>22.66162</x:v>
      </x:c>
      <x:c t="n" s="0">
        <x:v>20.04399</x:v>
      </x:c>
      <x:c t="n" s="0">
        <x:v>22.81632</x:v>
      </x:c>
      <x:c t="n" s="0">
        <x:v>27.40289</x:v>
      </x:c>
      <x:c t="n" s="0">
        <x:v>25.90522</x:v>
      </x:c>
      <x:c t="n" s="0">
        <x:v>23.54239</x:v>
      </x:c>
      <x:c t="n" s="0">
        <x:v>7.347147</x:v>
      </x:c>
      <x:c t="n" s="0">
        <x:v>7.175005</x:v>
      </x:c>
      <x:c t="n" s="0">
        <x:v>7.044762</x:v>
      </x:c>
      <x:c t="n" s="0">
        <x:v>3.19225</x:v>
      </x:c>
      <x:c t="n" s="0">
        <x:v>3.025829</x:v>
      </x:c>
      <x:c t="n" s="0">
        <x:v>3.129009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43946.4322222222</x:v>
      </x:c>
      <x:c t="n" s="7">
        <x:v>43946.4322222222</x:v>
      </x:c>
      <x:c t="n" s="0">
        <x:v>39.59801</x:v>
      </x:c>
      <x:c t="n" s="0">
        <x:v>54.20069</x:v>
      </x:c>
      <x:c t="n" s="0">
        <x:v>57.76391</x:v>
      </x:c>
      <x:c t="n" s="0">
        <x:v>64.70557</x:v>
      </x:c>
      <x:c t="n" s="0">
        <x:v>-30.06697</x:v>
      </x:c>
      <x:c t="n" s="0">
        <x:v>-27.38293</x:v>
      </x:c>
      <x:c t="n" s="0">
        <x:v>-24.4504</x:v>
      </x:c>
      <x:c t="n" s="0">
        <x:v>-19.10242</x:v>
      </x:c>
      <x:c t="n" s="0">
        <x:v>-8.489511</x:v>
      </x:c>
      <x:c t="n" s="0">
        <x:v>2.480457</x:v>
      </x:c>
      <x:c t="n" s="0">
        <x:v>9.152243</x:v>
      </x:c>
      <x:c t="n" s="0">
        <x:v>16.03243</x:v>
      </x:c>
      <x:c t="n" s="0">
        <x:v>21.86694</x:v>
      </x:c>
      <x:c t="n" s="0">
        <x:v>23.21429</x:v>
      </x:c>
      <x:c t="n" s="0">
        <x:v>23.69555</x:v>
      </x:c>
      <x:c t="n" s="0">
        <x:v>29.56909</x:v>
      </x:c>
      <x:c t="n" s="0">
        <x:v>26.4531</x:v>
      </x:c>
      <x:c t="n" s="0">
        <x:v>29.15531</x:v>
      </x:c>
      <x:c t="n" s="0">
        <x:v>29.64112</x:v>
      </x:c>
      <x:c t="n" s="0">
        <x:v>28.33325</x:v>
      </x:c>
      <x:c t="n" s="0">
        <x:v>32.82081</x:v>
      </x:c>
      <x:c t="n" s="0">
        <x:v>30.54474</x:v>
      </x:c>
      <x:c t="n" s="0">
        <x:v>31.648</x:v>
      </x:c>
      <x:c t="n" s="0">
        <x:v>33.77211</x:v>
      </x:c>
      <x:c t="n" s="0">
        <x:v>31.45805</x:v>
      </x:c>
      <x:c t="n" s="0">
        <x:v>32.62897</x:v>
      </x:c>
      <x:c t="n" s="0">
        <x:v>28.57116</x:v>
      </x:c>
      <x:c t="n" s="0">
        <x:v>25.52918</x:v>
      </x:c>
      <x:c t="n" s="0">
        <x:v>23.10501</x:v>
      </x:c>
      <x:c t="n" s="0">
        <x:v>19.88861</x:v>
      </x:c>
      <x:c t="n" s="0">
        <x:v>34.85708</x:v>
      </x:c>
      <x:c t="n" s="0">
        <x:v>45.86499</x:v>
      </x:c>
      <x:c t="n" s="0">
        <x:v>55.02504</x:v>
      </x:c>
      <x:c t="n" s="0">
        <x:v>40.77163</x:v>
      </x:c>
      <x:c t="n" s="0">
        <x:v>8.222813</x:v>
      </x:c>
      <x:c t="n" s="0">
        <x:v>11.60512</x:v>
      </x:c>
      <x:c t="n" s="0">
        <x:v>7.595965</x:v>
      </x:c>
      <x:c t="n" s="0">
        <x:v>2.639709</x:v>
      </x:c>
      <x:c t="n" s="0">
        <x:v>3.544338</x:v>
      </x:c>
      <x:c t="n" s="0">
        <x:v>3.259855</x:v>
      </x:c>
      <x:c t="n" s="0">
        <x:v>-30.06697</x:v>
      </x:c>
      <x:c t="n" s="0">
        <x:v>-26.5314</x:v>
      </x:c>
      <x:c t="n" s="0">
        <x:v>-25.75816</x:v>
      </x:c>
      <x:c t="n" s="0">
        <x:v>-25.55357</x:v>
      </x:c>
      <x:c t="n" s="0">
        <x:v>-12.15561</x:v>
      </x:c>
      <x:c t="n" s="0">
        <x:v>5.014398</x:v>
      </x:c>
      <x:c t="n" s="0">
        <x:v>5.649672</x:v>
      </x:c>
      <x:c t="n" s="0">
        <x:v>11.70306</x:v>
      </x:c>
      <x:c t="n" s="0">
        <x:v>24.95314</x:v>
      </x:c>
      <x:c t="n" s="0">
        <x:v>23.55619</x:v>
      </x:c>
      <x:c t="n" s="0">
        <x:v>27.01084</x:v>
      </x:c>
      <x:c t="n" s="0">
        <x:v>27.65865</x:v>
      </x:c>
      <x:c t="n" s="0">
        <x:v>20.06332</x:v>
      </x:c>
      <x:c t="n" s="0">
        <x:v>27.32836</x:v>
      </x:c>
      <x:c t="n" s="0">
        <x:v>27.31481</x:v>
      </x:c>
      <x:c t="n" s="0">
        <x:v>30.0528</x:v>
      </x:c>
      <x:c t="n" s="0">
        <x:v>31.08099</x:v>
      </x:c>
      <x:c t="n" s="0">
        <x:v>26.51004</x:v>
      </x:c>
      <x:c t="n" s="0">
        <x:v>28.49433</x:v>
      </x:c>
      <x:c t="n" s="0">
        <x:v>35.22995</x:v>
      </x:c>
      <x:c t="n" s="0">
        <x:v>25.49905</x:v>
      </x:c>
      <x:c t="n" s="0">
        <x:v>30.95054</x:v>
      </x:c>
      <x:c t="n" s="0">
        <x:v>25.65072</x:v>
      </x:c>
      <x:c t="n" s="0">
        <x:v>26.14457</x:v>
      </x:c>
      <x:c t="n" s="0">
        <x:v>21.91137</x:v>
      </x:c>
      <x:c t="n" s="0">
        <x:v>19.3138</x:v>
      </x:c>
      <x:c t="n" s="0">
        <x:v>22.58192</x:v>
      </x:c>
      <x:c t="n" s="0">
        <x:v>20.94957</x:v>
      </x:c>
      <x:c t="n" s="0">
        <x:v>25.93469</x:v>
      </x:c>
      <x:c t="n" s="0">
        <x:v>19.34272</x:v>
      </x:c>
      <x:c t="n" s="0">
        <x:v>5.148985</x:v>
      </x:c>
      <x:c t="n" s="0">
        <x:v>7.639592</x:v>
      </x:c>
      <x:c t="n" s="0">
        <x:v>7.267615</x:v>
      </x:c>
      <x:c t="n" s="0">
        <x:v>3.376987</x:v>
      </x:c>
      <x:c t="n" s="0">
        <x:v>3.776978</x:v>
      </x:c>
      <x:c t="n" s="0">
        <x:v>4.121048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43946.4322222222</x:v>
      </x:c>
      <x:c t="n" s="7">
        <x:v>43946.4322222222</x:v>
      </x:c>
      <x:c t="n" s="0">
        <x:v>40.84364</x:v>
      </x:c>
      <x:c t="n" s="0">
        <x:v>54.20069</x:v>
      </x:c>
      <x:c t="n" s="0">
        <x:v>64.65381</x:v>
      </x:c>
      <x:c t="n" s="0">
        <x:v>71.47252</x:v>
      </x:c>
      <x:c t="n" s="0">
        <x:v>-30.06697</x:v>
      </x:c>
      <x:c t="n" s="0">
        <x:v>-27.24882</x:v>
      </x:c>
      <x:c t="n" s="0">
        <x:v>-24.61902</x:v>
      </x:c>
      <x:c t="n" s="0">
        <x:v>-19.62299</x:v>
      </x:c>
      <x:c t="n" s="0">
        <x:v>-8.866862</x:v>
      </x:c>
      <x:c t="n" s="0">
        <x:v>2.955722</x:v>
      </x:c>
      <x:c t="n" s="0">
        <x:v>8.786298</x:v>
      </x:c>
      <x:c t="n" s="0">
        <x:v>15.61278</x:v>
      </x:c>
      <x:c t="n" s="0">
        <x:v>22.47816</x:v>
      </x:c>
      <x:c t="n" s="0">
        <x:v>23.1554</x:v>
      </x:c>
      <x:c t="n" s="0">
        <x:v>24.78841</x:v>
      </x:c>
      <x:c t="n" s="0">
        <x:v>28.9442</x:v>
      </x:c>
      <x:c t="n" s="0">
        <x:v>25.93499</x:v>
      </x:c>
      <x:c t="n" s="0">
        <x:v>28.98164</x:v>
      </x:c>
      <x:c t="n" s="0">
        <x:v>29.51007</x:v>
      </x:c>
      <x:c t="n" s="0">
        <x:v>28.67273</x:v>
      </x:c>
      <x:c t="n" s="0">
        <x:v>32.36713</x:v>
      </x:c>
      <x:c t="n" s="0">
        <x:v>30.72032</x:v>
      </x:c>
      <x:c t="n" s="0">
        <x:v>31.23581</x:v>
      </x:c>
      <x:c t="n" s="0">
        <x:v>33.7179</x:v>
      </x:c>
      <x:c t="n" s="0">
        <x:v>30.99726</x:v>
      </x:c>
      <x:c t="n" s="0">
        <x:v>32.52865</x:v>
      </x:c>
      <x:c t="n" s="0">
        <x:v>28.25314</x:v>
      </x:c>
      <x:c t="n" s="0">
        <x:v>25.79925</x:v>
      </x:c>
      <x:c t="n" s="0">
        <x:v>23.05895</x:v>
      </x:c>
      <x:c t="n" s="0">
        <x:v>19.82175</x:v>
      </x:c>
      <x:c t="n" s="0">
        <x:v>34.18826</x:v>
      </x:c>
      <x:c t="n" s="0">
        <x:v>45.1813</x:v>
      </x:c>
      <x:c t="n" s="0">
        <x:v>54.34032</x:v>
      </x:c>
      <x:c t="n" s="0">
        <x:v>40.09004</x:v>
      </x:c>
      <x:c t="n" s="0">
        <x:v>7.915067</x:v>
      </x:c>
      <x:c t="n" s="0">
        <x:v>11.16551</x:v>
      </x:c>
      <x:c t="n" s="0">
        <x:v>7.496412</x:v>
      </x:c>
      <x:c t="n" s="0">
        <x:v>2.684433</x:v>
      </x:c>
      <x:c t="n" s="0">
        <x:v>3.539418</x:v>
      </x:c>
      <x:c t="n" s="0">
        <x:v>3.462802</x:v>
      </x:c>
      <x:c t="n" s="0">
        <x:v>-30.06697</x:v>
      </x:c>
      <x:c t="n" s="0">
        <x:v>-27.20748</x:v>
      </x:c>
      <x:c t="n" s="0">
        <x:v>-24.96504</x:v>
      </x:c>
      <x:c t="n" s="0">
        <x:v>-25.40761</x:v>
      </x:c>
      <x:c t="n" s="0">
        <x:v>-12.15561</x:v>
      </x:c>
      <x:c t="n" s="0">
        <x:v>5.014398</x:v>
      </x:c>
      <x:c t="n" s="0">
        <x:v>5.649672</x:v>
      </x:c>
      <x:c t="n" s="0">
        <x:v>11.70306</x:v>
      </x:c>
      <x:c t="n" s="0">
        <x:v>23.86462</x:v>
      </x:c>
      <x:c t="n" s="0">
        <x:v>22.39493</x:v>
      </x:c>
      <x:c t="n" s="0">
        <x:v>28.92363</x:v>
      </x:c>
      <x:c t="n" s="0">
        <x:v>18.70454</x:v>
      </x:c>
      <x:c t="n" s="0">
        <x:v>28.12749</x:v>
      </x:c>
      <x:c t="n" s="0">
        <x:v>28.09272</x:v>
      </x:c>
      <x:c t="n" s="0">
        <x:v>29.87166</x:v>
      </x:c>
      <x:c t="n" s="0">
        <x:v>30.31217</x:v>
      </x:c>
      <x:c t="n" s="0">
        <x:v>30.05694</x:v>
      </x:c>
      <x:c t="n" s="0">
        <x:v>33.8401</x:v>
      </x:c>
      <x:c t="n" s="0">
        <x:v>30.03658</x:v>
      </x:c>
      <x:c t="n" s="0">
        <x:v>29.08139</x:v>
      </x:c>
      <x:c t="n" s="0">
        <x:v>27.58145</x:v>
      </x:c>
      <x:c t="n" s="0">
        <x:v>32.4896</x:v>
      </x:c>
      <x:c t="n" s="0">
        <x:v>29.2753</x:v>
      </x:c>
      <x:c t="n" s="0">
        <x:v>25.92443</x:v>
      </x:c>
      <x:c t="n" s="0">
        <x:v>22.67703</x:v>
      </x:c>
      <x:c t="n" s="0">
        <x:v>18.61018</x:v>
      </x:c>
      <x:c t="n" s="0">
        <x:v>17.13914</x:v>
      </x:c>
      <x:c t="n" s="0">
        <x:v>19.60937</x:v>
      </x:c>
      <x:c t="n" s="0">
        <x:v>23.35116</x:v>
      </x:c>
      <x:c t="n" s="0">
        <x:v>17.64239</x:v>
      </x:c>
      <x:c t="n" s="0">
        <x:v>5.930799</x:v>
      </x:c>
      <x:c t="n" s="0">
        <x:v>7.509859</x:v>
      </x:c>
      <x:c t="n" s="0">
        <x:v>6.593924</x:v>
      </x:c>
      <x:c t="n" s="0">
        <x:v>1.935108</x:v>
      </x:c>
      <x:c t="n" s="0">
        <x:v>2.447324</x:v>
      </x:c>
      <x:c t="n" s="0">
        <x:v>4.049587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43946.4322222222</x:v>
      </x:c>
      <x:c t="n" s="7">
        <x:v>43946.4322222222</x:v>
      </x:c>
      <x:c t="n" s="0">
        <x:v>41.2518</x:v>
      </x:c>
      <x:c t="n" s="0">
        <x:v>54.20069</x:v>
      </x:c>
      <x:c t="n" s="0">
        <x:v>58.79169</x:v>
      </x:c>
      <x:c t="n" s="0">
        <x:v>67.578</x:v>
      </x:c>
      <x:c t="n" s="0">
        <x:v>-30.06697</x:v>
      </x:c>
      <x:c t="n" s="0">
        <x:v>-27.35272</x:v>
      </x:c>
      <x:c t="n" s="0">
        <x:v>-24.57054</x:v>
      </x:c>
      <x:c t="n" s="0">
        <x:v>-20.11065</x:v>
      </x:c>
      <x:c t="n" s="0">
        <x:v>-9.217308</x:v>
      </x:c>
      <x:c t="n" s="0">
        <x:v>3.324115</x:v>
      </x:c>
      <x:c t="n" s="0">
        <x:v>8.447336</x:v>
      </x:c>
      <x:c t="n" s="0">
        <x:v>15.21919</x:v>
      </x:c>
      <x:c t="n" s="0">
        <x:v>22.46807</x:v>
      </x:c>
      <x:c t="n" s="0">
        <x:v>23.05235</x:v>
      </x:c>
      <x:c t="n" s="0">
        <x:v>25.69555</x:v>
      </x:c>
      <x:c t="n" s="0">
        <x:v>28.32859</x:v>
      </x:c>
      <x:c t="n" s="0">
        <x:v>27.07423</x:v>
      </x:c>
      <x:c t="n" s="0">
        <x:v>28.86268</x:v>
      </x:c>
      <x:c t="n" s="0">
        <x:v>29.6078</x:v>
      </x:c>
      <x:c t="n" s="0">
        <x:v>28.96265</x:v>
      </x:c>
      <x:c t="n" s="0">
        <x:v>32.42179</x:v>
      </x:c>
      <x:c t="n" s="0">
        <x:v>31.4139</x:v>
      </x:c>
      <x:c t="n" s="0">
        <x:v>31.23197</x:v>
      </x:c>
      <x:c t="n" s="0">
        <x:v>33.54118</x:v>
      </x:c>
      <x:c t="n" s="0">
        <x:v>30.52856</x:v>
      </x:c>
      <x:c t="n" s="0">
        <x:v>32.73559</x:v>
      </x:c>
      <x:c t="n" s="0">
        <x:v>28.4517</x:v>
      </x:c>
      <x:c t="n" s="0">
        <x:v>25.63072</x:v>
      </x:c>
      <x:c t="n" s="0">
        <x:v>22.80125</x:v>
      </x:c>
      <x:c t="n" s="0">
        <x:v>19.65654</x:v>
      </x:c>
      <x:c t="n" s="0">
        <x:v>33.51856</x:v>
      </x:c>
      <x:c t="n" s="0">
        <x:v>44.498</x:v>
      </x:c>
      <x:c t="n" s="0">
        <x:v>53.6554</x:v>
      </x:c>
      <x:c t="n" s="0">
        <x:v>39.40835</x:v>
      </x:c>
      <x:c t="n" s="0">
        <x:v>7.677399</x:v>
      </x:c>
      <x:c t="n" s="0">
        <x:v>10.83992</x:v>
      </x:c>
      <x:c t="n" s="0">
        <x:v>7.472392</x:v>
      </x:c>
      <x:c t="n" s="0">
        <x:v>2.532614</x:v>
      </x:c>
      <x:c t="n" s="0">
        <x:v>3.564733</x:v>
      </x:c>
      <x:c t="n" s="0">
        <x:v>3.586315</x:v>
      </x:c>
      <x:c t="n" s="0">
        <x:v>-30.06697</x:v>
      </x:c>
      <x:c t="n" s="0">
        <x:v>-28.00857</x:v>
      </x:c>
      <x:c t="n" s="0">
        <x:v>-24.29464</x:v>
      </x:c>
      <x:c t="n" s="0">
        <x:v>-25.2664</x:v>
      </x:c>
      <x:c t="n" s="0">
        <x:v>-12.15561</x:v>
      </x:c>
      <x:c t="n" s="0">
        <x:v>5.014398</x:v>
      </x:c>
      <x:c t="n" s="0">
        <x:v>5.649672</x:v>
      </x:c>
      <x:c t="n" s="0">
        <x:v>11.70306</x:v>
      </x:c>
      <x:c t="n" s="0">
        <x:v>22.4086</x:v>
      </x:c>
      <x:c t="n" s="0">
        <x:v>22.39493</x:v>
      </x:c>
      <x:c t="n" s="0">
        <x:v>28.92363</x:v>
      </x:c>
      <x:c t="n" s="0">
        <x:v>18.70454</x:v>
      </x:c>
      <x:c t="n" s="0">
        <x:v>30.78471</x:v>
      </x:c>
      <x:c t="n" s="0">
        <x:v>28.27452</x:v>
      </x:c>
      <x:c t="n" s="0">
        <x:v>30.35584</x:v>
      </x:c>
      <x:c t="n" s="0">
        <x:v>32.38738</x:v>
      </x:c>
      <x:c t="n" s="0">
        <x:v>34.61231</x:v>
      </x:c>
      <x:c t="n" s="0">
        <x:v>33.75889</x:v>
      </x:c>
      <x:c t="n" s="0">
        <x:v>29.03545</x:v>
      </x:c>
      <x:c t="n" s="0">
        <x:v>31.52201</x:v>
      </x:c>
      <x:c t="n" s="0">
        <x:v>23.37926</x:v>
      </x:c>
      <x:c t="n" s="0">
        <x:v>34.19347</x:v>
      </x:c>
      <x:c t="n" s="0">
        <x:v>29.76839</x:v>
      </x:c>
      <x:c t="n" s="0">
        <x:v>23.9513</x:v>
      </x:c>
      <x:c t="n" s="0">
        <x:v>20.37582</x:v>
      </x:c>
      <x:c t="n" s="0">
        <x:v>17.12232</x:v>
      </x:c>
      <x:c t="n" s="0">
        <x:v>16.35061</x:v>
      </x:c>
      <x:c t="n" s="0">
        <x:v>20.08242</x:v>
      </x:c>
      <x:c t="n" s="0">
        <x:v>22.47543</x:v>
      </x:c>
      <x:c t="n" s="0">
        <x:v>17.13352</x:v>
      </x:c>
      <x:c t="n" s="0">
        <x:v>5.472851</x:v>
      </x:c>
      <x:c t="n" s="0">
        <x:v>8.127424</x:v>
      </x:c>
      <x:c t="n" s="0">
        <x:v>7.646268</x:v>
      </x:c>
      <x:c t="n" s="0">
        <x:v>1.546025</x:v>
      </x:c>
      <x:c t="n" s="0">
        <x:v>4.43483</x:v>
      </x:c>
      <x:c t="n" s="0">
        <x:v>4.178524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43946.4322222222</x:v>
      </x:c>
      <x:c t="n" s="7">
        <x:v>43946.4322222222</x:v>
      </x:c>
      <x:c t="n" s="0">
        <x:v>40.60058</x:v>
      </x:c>
      <x:c t="n" s="0">
        <x:v>54.20069</x:v>
      </x:c>
      <x:c t="n" s="0">
        <x:v>61.76018</x:v>
      </x:c>
      <x:c t="n" s="0">
        <x:v>68.10506</x:v>
      </x:c>
      <x:c t="n" s="0">
        <x:v>-30.06697</x:v>
      </x:c>
      <x:c t="n" s="0">
        <x:v>-27.44357</x:v>
      </x:c>
      <x:c t="n" s="0">
        <x:v>-24.52966</x:v>
      </x:c>
      <x:c t="n" s="0">
        <x:v>-20.57537</x:v>
      </x:c>
      <x:c t="n" s="0">
        <x:v>-9.4512</x:v>
      </x:c>
      <x:c t="n" s="0">
        <x:v>3.615742</x:v>
      </x:c>
      <x:c t="n" s="0">
        <x:v>8.071492</x:v>
      </x:c>
      <x:c t="n" s="0">
        <x:v>14.81359</x:v>
      </x:c>
      <x:c t="n" s="0">
        <x:v>22.45944</x:v>
      </x:c>
      <x:c t="n" s="0">
        <x:v>22.96237</x:v>
      </x:c>
      <x:c t="n" s="0">
        <x:v>26.34384</x:v>
      </x:c>
      <x:c t="n" s="0">
        <x:v>27.72349</x:v>
      </x:c>
      <x:c t="n" s="0">
        <x:v>27.85536</x:v>
      </x:c>
      <x:c t="n" s="0">
        <x:v>28.81287</x:v>
      </x:c>
      <x:c t="n" s="0">
        <x:v>29.76087</x:v>
      </x:c>
      <x:c t="n" s="0">
        <x:v>30.08624</x:v>
      </x:c>
      <x:c t="n" s="0">
        <x:v>32.54093</x:v>
      </x:c>
      <x:c t="n" s="0">
        <x:v>32.04589</x:v>
      </x:c>
      <x:c t="n" s="0">
        <x:v>31.01161</x:v>
      </x:c>
      <x:c t="n" s="0">
        <x:v>33.23647</x:v>
      </x:c>
      <x:c t="n" s="0">
        <x:v>30.07271</x:v>
      </x:c>
      <x:c t="n" s="0">
        <x:v>33.13553</x:v>
      </x:c>
      <x:c t="n" s="0">
        <x:v>28.7052</x:v>
      </x:c>
      <x:c t="n" s="0">
        <x:v>25.52204</x:v>
      </x:c>
      <x:c t="n" s="0">
        <x:v>22.52206</x:v>
      </x:c>
      <x:c t="n" s="0">
        <x:v>19.2719</x:v>
      </x:c>
      <x:c t="n" s="0">
        <x:v>32.84198</x:v>
      </x:c>
      <x:c t="n" s="0">
        <x:v>43.81482</x:v>
      </x:c>
      <x:c t="n" s="0">
        <x:v>52.97089</x:v>
      </x:c>
      <x:c t="n" s="0">
        <x:v>38.72761</x:v>
      </x:c>
      <x:c t="n" s="0">
        <x:v>7.384771</x:v>
      </x:c>
      <x:c t="n" s="0">
        <x:v>10.59746</x:v>
      </x:c>
      <x:c t="n" s="0">
        <x:v>7.499421</x:v>
      </x:c>
      <x:c t="n" s="0">
        <x:v>2.429145</x:v>
      </x:c>
      <x:c t="n" s="0">
        <x:v>3.572894</x:v>
      </x:c>
      <x:c t="n" s="0">
        <x:v>3.661019</x:v>
      </x:c>
      <x:c t="n" s="0">
        <x:v>-30.06697</x:v>
      </x:c>
      <x:c t="n" s="0">
        <x:v>-28.00857</x:v>
      </x:c>
      <x:c t="n" s="0">
        <x:v>-24.29464</x:v>
      </x:c>
      <x:c t="n" s="0">
        <x:v>-25.2664</x:v>
      </x:c>
      <x:c t="n" s="0">
        <x:v>-10.17072</x:v>
      </x:c>
      <x:c t="n" s="0">
        <x:v>5.014398</x:v>
      </x:c>
      <x:c t="n" s="0">
        <x:v>3.47613</x:v>
      </x:c>
      <x:c t="n" s="0">
        <x:v>10.28249</x:v>
      </x:c>
      <x:c t="n" s="0">
        <x:v>22.07276</x:v>
      </x:c>
      <x:c t="n" s="0">
        <x:v>23.27584</x:v>
      </x:c>
      <x:c t="n" s="0">
        <x:v>28.92363</x:v>
      </x:c>
      <x:c t="n" s="0">
        <x:v>24.72868</x:v>
      </x:c>
      <x:c t="n" s="0">
        <x:v>30.60226</x:v>
      </x:c>
      <x:c t="n" s="0">
        <x:v>28.56156</x:v>
      </x:c>
      <x:c t="n" s="0">
        <x:v>30.56209</x:v>
      </x:c>
      <x:c t="n" s="0">
        <x:v>32.06279</x:v>
      </x:c>
      <x:c t="n" s="0">
        <x:v>26.46806</x:v>
      </x:c>
      <x:c t="n" s="0">
        <x:v>32.82854</x:v>
      </x:c>
      <x:c t="n" s="0">
        <x:v>30.73756</x:v>
      </x:c>
      <x:c t="n" s="0">
        <x:v>32.81661</x:v>
      </x:c>
      <x:c t="n" s="0">
        <x:v>29.28871</x:v>
      </x:c>
      <x:c t="n" s="0">
        <x:v>33.36654</x:v>
      </x:c>
      <x:c t="n" s="0">
        <x:v>28.03785</x:v>
      </x:c>
      <x:c t="n" s="0">
        <x:v>25.52995</x:v>
      </x:c>
      <x:c t="n" s="0">
        <x:v>20.42237</x:v>
      </x:c>
      <x:c t="n" s="0">
        <x:v>15.43618</x:v>
      </x:c>
      <x:c t="n" s="0">
        <x:v>13.66301</x:v>
      </x:c>
      <x:c t="n" s="0">
        <x:v>16.68498</x:v>
      </x:c>
      <x:c t="n" s="0">
        <x:v>23.2298</x:v>
      </x:c>
      <x:c t="n" s="0">
        <x:v>15.85286</x:v>
      </x:c>
      <x:c t="n" s="0">
        <x:v>5.375993</x:v>
      </x:c>
      <x:c t="n" s="0">
        <x:v>9.071095</x:v>
      </x:c>
      <x:c t="n" s="0">
        <x:v>6.924732</x:v>
      </x:c>
      <x:c t="n" s="0">
        <x:v>1.117537</x:v>
      </x:c>
      <x:c t="n" s="0">
        <x:v>4.023947</x:v>
      </x:c>
      <x:c t="n" s="0">
        <x:v>4.08108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43946.4322222222</x:v>
      </x:c>
      <x:c t="n" s="7">
        <x:v>43946.4322222222</x:v>
      </x:c>
      <x:c t="n" s="0">
        <x:v>40.76568</x:v>
      </x:c>
      <x:c t="n" s="0">
        <x:v>54.20069</x:v>
      </x:c>
      <x:c t="n" s="0">
        <x:v>58.08201</x:v>
      </x:c>
      <x:c t="n" s="0">
        <x:v>64.96886</x:v>
      </x:c>
      <x:c t="n" s="0">
        <x:v>-30.06697</x:v>
      </x:c>
      <x:c t="n" s="0">
        <x:v>-27.52257</x:v>
      </x:c>
      <x:c t="n" s="0">
        <x:v>-24.4953</x:v>
      </x:c>
      <x:c t="n" s="0">
        <x:v>-21.0159</x:v>
      </x:c>
      <x:c t="n" s="0">
        <x:v>-9.520408</x:v>
      </x:c>
      <x:c t="n" s="0">
        <x:v>3.850178</x:v>
      </x:c>
      <x:c t="n" s="0">
        <x:v>7.613878</x:v>
      </x:c>
      <x:c t="n" s="0">
        <x:v>14.36857</x:v>
      </x:c>
      <x:c t="n" s="0">
        <x:v>22.20475</x:v>
      </x:c>
      <x:c t="n" s="0">
        <x:v>23.13158</x:v>
      </x:c>
      <x:c t="n" s="0">
        <x:v>26.57841</x:v>
      </x:c>
      <x:c t="n" s="0">
        <x:v>27.6456</x:v>
      </x:c>
      <x:c t="n" s="0">
        <x:v>28.31957</x:v>
      </x:c>
      <x:c t="n" s="0">
        <x:v>28.77708</x:v>
      </x:c>
      <x:c t="n" s="0">
        <x:v>29.64216</x:v>
      </x:c>
      <x:c t="n" s="0">
        <x:v>29.79085</x:v>
      </x:c>
      <x:c t="n" s="0">
        <x:v>32.06988</x:v>
      </x:c>
      <x:c t="n" s="0">
        <x:v>31.77482</x:v>
      </x:c>
      <x:c t="n" s="0">
        <x:v>31.00379</x:v>
      </x:c>
      <x:c t="n" s="0">
        <x:v>33.19971</x:v>
      </x:c>
      <x:c t="n" s="0">
        <x:v>29.92148</x:v>
      </x:c>
      <x:c t="n" s="0">
        <x:v>32.87677</x:v>
      </x:c>
      <x:c t="n" s="0">
        <x:v>28.65609</x:v>
      </x:c>
      <x:c t="n" s="0">
        <x:v>25.27244</x:v>
      </x:c>
      <x:c t="n" s="0">
        <x:v>22.45085</x:v>
      </x:c>
      <x:c t="n" s="0">
        <x:v>19.03973</x:v>
      </x:c>
      <x:c t="n" s="0">
        <x:v>32.16826</x:v>
      </x:c>
      <x:c t="n" s="0">
        <x:v>43.13153</x:v>
      </x:c>
      <x:c t="n" s="0">
        <x:v>52.28617</x:v>
      </x:c>
      <x:c t="n" s="0">
        <x:v>38.04763</x:v>
      </x:c>
      <x:c t="n" s="0">
        <x:v>7.066364</x:v>
      </x:c>
      <x:c t="n" s="0">
        <x:v>10.36707</x:v>
      </x:c>
      <x:c t="n" s="0">
        <x:v>7.342257</x:v>
      </x:c>
      <x:c t="n" s="0">
        <x:v>2.293775</x:v>
      </x:c>
      <x:c t="n" s="0">
        <x:v>3.558025</x:v>
      </x:c>
      <x:c t="n" s="0">
        <x:v>3.654398</x:v>
      </x:c>
      <x:c t="n" s="0">
        <x:v>-30.06697</x:v>
      </x:c>
      <x:c t="n" s="0">
        <x:v>-28.00857</x:v>
      </x:c>
      <x:c t="n" s="0">
        <x:v>-24.29464</x:v>
      </x:c>
      <x:c t="n" s="0">
        <x:v>-25.2664</x:v>
      </x:c>
      <x:c t="n" s="0">
        <x:v>-9.948881</x:v>
      </x:c>
      <x:c t="n" s="0">
        <x:v>5.014398</x:v>
      </x:c>
      <x:c t="n" s="0">
        <x:v>3.053224</x:v>
      </x:c>
      <x:c t="n" s="0">
        <x:v>10.03553</x:v>
      </x:c>
      <x:c t="n" s="0">
        <x:v>18.47984</x:v>
      </x:c>
      <x:c t="n" s="0">
        <x:v>24.00786</x:v>
      </x:c>
      <x:c t="n" s="0">
        <x:v>24.06085</x:v>
      </x:c>
      <x:c t="n" s="0">
        <x:v>27.15956</x:v>
      </x:c>
      <x:c t="n" s="0">
        <x:v>30.28004</x:v>
      </x:c>
      <x:c t="n" s="0">
        <x:v>29.3143</x:v>
      </x:c>
      <x:c t="n" s="0">
        <x:v>26.36345</x:v>
      </x:c>
      <x:c t="n" s="0">
        <x:v>26.11414</x:v>
      </x:c>
      <x:c t="n" s="0">
        <x:v>29.53893</x:v>
      </x:c>
      <x:c t="n" s="0">
        <x:v>32.10403</x:v>
      </x:c>
      <x:c t="n" s="0">
        <x:v>27.89237</x:v>
      </x:c>
      <x:c t="n" s="0">
        <x:v>33.25424</x:v>
      </x:c>
      <x:c t="n" s="0">
        <x:v>29.6883</x:v>
      </x:c>
      <x:c t="n" s="0">
        <x:v>31.76282</x:v>
      </x:c>
      <x:c t="n" s="0">
        <x:v>27.87018</x:v>
      </x:c>
      <x:c t="n" s="0">
        <x:v>24.16243</x:v>
      </x:c>
      <x:c t="n" s="0">
        <x:v>22.16398</x:v>
      </x:c>
      <x:c t="n" s="0">
        <x:v>20.37565</x:v>
      </x:c>
      <x:c t="n" s="0">
        <x:v>16.56231</x:v>
      </x:c>
      <x:c t="n" s="0">
        <x:v>17.42415</x:v>
      </x:c>
      <x:c t="n" s="0">
        <x:v>20.9194</x:v>
      </x:c>
      <x:c t="n" s="0">
        <x:v>17.92606</x:v>
      </x:c>
      <x:c t="n" s="0">
        <x:v>5.572406</x:v>
      </x:c>
      <x:c t="n" s="0">
        <x:v>8.921374</x:v>
      </x:c>
      <x:c t="n" s="0">
        <x:v>6.373253</x:v>
      </x:c>
      <x:c t="n" s="0">
        <x:v>1.892106</x:v>
      </x:c>
      <x:c t="n" s="0">
        <x:v>3.043499</x:v>
      </x:c>
      <x:c t="n" s="0">
        <x:v>3.724843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43946.4322222222</x:v>
      </x:c>
      <x:c t="n" s="7">
        <x:v>43946.4322222222</x:v>
      </x:c>
      <x:c t="n" s="0">
        <x:v>42.31071</x:v>
      </x:c>
      <x:c t="n" s="0">
        <x:v>54.20069</x:v>
      </x:c>
      <x:c t="n" s="0">
        <x:v>64.50691</x:v>
      </x:c>
      <x:c t="n" s="0">
        <x:v>71.95856</x:v>
      </x:c>
      <x:c t="n" s="0">
        <x:v>-30.06697</x:v>
      </x:c>
      <x:c t="n" s="0">
        <x:v>-27.59099</x:v>
      </x:c>
      <x:c t="n" s="0">
        <x:v>-24.46588</x:v>
      </x:c>
      <x:c t="n" s="0">
        <x:v>-21.43104</x:v>
      </x:c>
      <x:c t="n" s="0">
        <x:v>-9.580398</x:v>
      </x:c>
      <x:c t="n" s="0">
        <x:v>4.250128</x:v>
      </x:c>
      <x:c t="n" s="0">
        <x:v>7.180842</x:v>
      </x:c>
      <x:c t="n" s="0">
        <x:v>14.01177</x:v>
      </x:c>
      <x:c t="n" s="0">
        <x:v>21.82342</x:v>
      </x:c>
      <x:c t="n" s="0">
        <x:v>23.27105</x:v>
      </x:c>
      <x:c t="n" s="0">
        <x:v>26.02094</x:v>
      </x:c>
      <x:c t="n" s="0">
        <x:v>27.57795</x:v>
      </x:c>
      <x:c t="n" s="0">
        <x:v>28.66699</x:v>
      </x:c>
      <x:c t="n" s="0">
        <x:v>28.97036</x:v>
      </x:c>
      <x:c t="n" s="0">
        <x:v>29.27053</x:v>
      </x:c>
      <x:c t="n" s="0">
        <x:v>29.5426</x:v>
      </x:c>
      <x:c t="n" s="0">
        <x:v>31.59258</x:v>
      </x:c>
      <x:c t="n" s="0">
        <x:v>31.60711</x:v>
      </x:c>
      <x:c t="n" s="0">
        <x:v>30.49646</x:v>
      </x:c>
      <x:c t="n" s="0">
        <x:v>32.92295</x:v>
      </x:c>
      <x:c t="n" s="0">
        <x:v>30.06479</x:v>
      </x:c>
      <x:c t="n" s="0">
        <x:v>32.53302</x:v>
      </x:c>
      <x:c t="n" s="0">
        <x:v>28.34558</x:v>
      </x:c>
      <x:c t="n" s="0">
        <x:v>25.75198</x:v>
      </x:c>
      <x:c t="n" s="0">
        <x:v>22.19575</x:v>
      </x:c>
      <x:c t="n" s="0">
        <x:v>19.18545</x:v>
      </x:c>
      <x:c t="n" s="0">
        <x:v>31.50733</x:v>
      </x:c>
      <x:c t="n" s="0">
        <x:v>42.44851</x:v>
      </x:c>
      <x:c t="n" s="0">
        <x:v>51.60143</x:v>
      </x:c>
      <x:c t="n" s="0">
        <x:v>37.36757</x:v>
      </x:c>
      <x:c t="n" s="0">
        <x:v>6.98832</x:v>
      </x:c>
      <x:c t="n" s="0">
        <x:v>10.2197</x:v>
      </x:c>
      <x:c t="n" s="0">
        <x:v>7.358493</x:v>
      </x:c>
      <x:c t="n" s="0">
        <x:v>2.277025</x:v>
      </x:c>
      <x:c t="n" s="0">
        <x:v>3.575149</x:v>
      </x:c>
      <x:c t="n" s="0">
        <x:v>3.581026</x:v>
      </x:c>
      <x:c t="n" s="0">
        <x:v>-30.06697</x:v>
      </x:c>
      <x:c t="n" s="0">
        <x:v>-28.00857</x:v>
      </x:c>
      <x:c t="n" s="0">
        <x:v>-24.29464</x:v>
      </x:c>
      <x:c t="n" s="0">
        <x:v>-25.2664</x:v>
      </x:c>
      <x:c t="n" s="0">
        <x:v>-9.948881</x:v>
      </x:c>
      <x:c t="n" s="0">
        <x:v>8.560477</x:v>
      </x:c>
      <x:c t="n" s="0">
        <x:v>3.053224</x:v>
      </x:c>
      <x:c t="n" s="0">
        <x:v>13.36493</x:v>
      </x:c>
      <x:c t="n" s="0">
        <x:v>18.47984</x:v>
      </x:c>
      <x:c t="n" s="0">
        <x:v>24.00786</x:v>
      </x:c>
      <x:c t="n" s="0">
        <x:v>19.00276</x:v>
      </x:c>
      <x:c t="n" s="0">
        <x:v>27.15956</x:v>
      </x:c>
      <x:c t="n" s="0">
        <x:v>30.28004</x:v>
      </x:c>
      <x:c t="n" s="0">
        <x:v>29.95564</x:v>
      </x:c>
      <x:c t="n" s="0">
        <x:v>24.71043</x:v>
      </x:c>
      <x:c t="n" s="0">
        <x:v>27.98245</x:v>
      </x:c>
      <x:c t="n" s="0">
        <x:v>24.33691</x:v>
      </x:c>
      <x:c t="n" s="0">
        <x:v>27.88263</x:v>
      </x:c>
      <x:c t="n" s="0">
        <x:v>28.55679</x:v>
      </x:c>
      <x:c t="n" s="0">
        <x:v>28.1318</x:v>
      </x:c>
      <x:c t="n" s="0">
        <x:v>30.82887</x:v>
      </x:c>
      <x:c t="n" s="0">
        <x:v>28.07265</x:v>
      </x:c>
      <x:c t="n" s="0">
        <x:v>25.32822</x:v>
      </x:c>
      <x:c t="n" s="0">
        <x:v>26.64341</x:v>
      </x:c>
      <x:c t="n" s="0">
        <x:v>19.01347</x:v>
      </x:c>
      <x:c t="n" s="0">
        <x:v>16.39474</x:v>
      </x:c>
      <x:c t="n" s="0">
        <x:v>15.62035</x:v>
      </x:c>
      <x:c t="n" s="0">
        <x:v>18.47421</x:v>
      </x:c>
      <x:c t="n" s="0">
        <x:v>21.00395</x:v>
      </x:c>
      <x:c t="n" s="0">
        <x:v>17.31639</x:v>
      </x:c>
      <x:c t="n" s="0">
        <x:v>5.51994</x:v>
      </x:c>
      <x:c t="n" s="0">
        <x:v>10.00994</x:v>
      </x:c>
      <x:c t="n" s="0">
        <x:v>7.660241</x:v>
      </x:c>
      <x:c t="n" s="0">
        <x:v>2.26285</x:v>
      </x:c>
      <x:c t="n" s="0">
        <x:v>4.050308</x:v>
      </x:c>
      <x:c t="n" s="0">
        <x:v>2.455401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43946.4322222222</x:v>
      </x:c>
      <x:c t="n" s="7">
        <x:v>43946.4322222222</x:v>
      </x:c>
      <x:c t="n" s="0">
        <x:v>41.9886</x:v>
      </x:c>
      <x:c t="n" s="0">
        <x:v>54.20069</x:v>
      </x:c>
      <x:c t="n" s="0">
        <x:v>58.10058</x:v>
      </x:c>
      <x:c t="n" s="0">
        <x:v>66.97801</x:v>
      </x:c>
      <x:c t="n" s="0">
        <x:v>-30.06697</x:v>
      </x:c>
      <x:c t="n" s="0">
        <x:v>-27.65033</x:v>
      </x:c>
      <x:c t="n" s="0">
        <x:v>-24.44096</x:v>
      </x:c>
      <x:c t="n" s="0">
        <x:v>-21.82</x:v>
      </x:c>
      <x:c t="n" s="0">
        <x:v>-9.632293</x:v>
      </x:c>
      <x:c t="n" s="0">
        <x:v>5.648052</x:v>
      </x:c>
      <x:c t="n" s="0">
        <x:v>6.773428</x:v>
      </x:c>
      <x:c t="n" s="0">
        <x:v>14.09865</x:v>
      </x:c>
      <x:c t="n" s="0">
        <x:v>21.46894</x:v>
      </x:c>
      <x:c t="n" s="0">
        <x:v>23.38672</x:v>
      </x:c>
      <x:c t="n" s="0">
        <x:v>25.48068</x:v>
      </x:c>
      <x:c t="n" s="0">
        <x:v>27.8018</x:v>
      </x:c>
      <x:c t="n" s="0">
        <x:v>28.5696</x:v>
      </x:c>
      <x:c t="n" s="0">
        <x:v>29.33793</x:v>
      </x:c>
      <x:c t="n" s="0">
        <x:v>28.76887</x:v>
      </x:c>
      <x:c t="n" s="0">
        <x:v>29.20748</x:v>
      </x:c>
      <x:c t="n" s="0">
        <x:v>31.15598</x:v>
      </x:c>
      <x:c t="n" s="0">
        <x:v>31.34729</x:v>
      </x:c>
      <x:c t="n" s="0">
        <x:v>30.65491</x:v>
      </x:c>
      <x:c t="n" s="0">
        <x:v>32.50442</x:v>
      </x:c>
      <x:c t="n" s="0">
        <x:v>30.19249</x:v>
      </x:c>
      <x:c t="n" s="0">
        <x:v>32.139</x:v>
      </x:c>
      <x:c t="n" s="0">
        <x:v>28.13824</x:v>
      </x:c>
      <x:c t="n" s="0">
        <x:v>25.64103</x:v>
      </x:c>
      <x:c t="n" s="0">
        <x:v>21.9982</x:v>
      </x:c>
      <x:c t="n" s="0">
        <x:v>18.81589</x:v>
      </x:c>
      <x:c t="n" s="0">
        <x:v>30.8374</x:v>
      </x:c>
      <x:c t="n" s="0">
        <x:v>41.76574</x:v>
      </x:c>
      <x:c t="n" s="0">
        <x:v>50.91696</x:v>
      </x:c>
      <x:c t="n" s="0">
        <x:v>36.6932</x:v>
      </x:c>
      <x:c t="n" s="0">
        <x:v>6.848279</x:v>
      </x:c>
      <x:c t="n" s="0">
        <x:v>10.16723</x:v>
      </x:c>
      <x:c t="n" s="0">
        <x:v>7.341283</x:v>
      </x:c>
      <x:c t="n" s="0">
        <x:v>2.213276</x:v>
      </x:c>
      <x:c t="n" s="0">
        <x:v>3.647794</x:v>
      </x:c>
      <x:c t="n" s="0">
        <x:v>3.543121</x:v>
      </x:c>
      <x:c t="n" s="0">
        <x:v>-30.06697</x:v>
      </x:c>
      <x:c t="n" s="0">
        <x:v>-28.00857</x:v>
      </x:c>
      <x:c t="n" s="0">
        <x:v>-24.29464</x:v>
      </x:c>
      <x:c t="n" s="0">
        <x:v>-25.2664</x:v>
      </x:c>
      <x:c t="n" s="0">
        <x:v>-9.948881</x:v>
      </x:c>
      <x:c t="n" s="0">
        <x:v>9.814699</x:v>
      </x:c>
      <x:c t="n" s="0">
        <x:v>3.053224</x:v>
      </x:c>
      <x:c t="n" s="0">
        <x:v>14.57479</x:v>
      </x:c>
      <x:c t="n" s="0">
        <x:v>18.47984</x:v>
      </x:c>
      <x:c t="n" s="0">
        <x:v>22.53504</x:v>
      </x:c>
      <x:c t="n" s="0">
        <x:v>19.00276</x:v>
      </x:c>
      <x:c t="n" s="0">
        <x:v>30.98978</x:v>
      </x:c>
      <x:c t="n" s="0">
        <x:v>23.32142</x:v>
      </x:c>
      <x:c t="n" s="0">
        <x:v>32.48514</x:v>
      </x:c>
      <x:c t="n" s="0">
        <x:v>23.2963</x:v>
      </x:c>
      <x:c t="n" s="0">
        <x:v>24.96948</x:v>
      </x:c>
      <x:c t="n" s="0">
        <x:v>30.04186</x:v>
      </x:c>
      <x:c t="n" s="0">
        <x:v>26.36557</x:v>
      </x:c>
      <x:c t="n" s="0">
        <x:v>32.96553</x:v>
      </x:c>
      <x:c t="n" s="0">
        <x:v>26.61058</x:v>
      </x:c>
      <x:c t="n" s="0">
        <x:v>28.39464</x:v>
      </x:c>
      <x:c t="n" s="0">
        <x:v>32.78714</x:v>
      </x:c>
      <x:c t="n" s="0">
        <x:v>30.37825</x:v>
      </x:c>
      <x:c t="n" s="0">
        <x:v>26.80365</x:v>
      </x:c>
      <x:c t="n" s="0">
        <x:v>20.52164</x:v>
      </x:c>
      <x:c t="n" s="0">
        <x:v>16.18953</x:v>
      </x:c>
      <x:c t="n" s="0">
        <x:v>16.32055</x:v>
      </x:c>
      <x:c t="n" s="0">
        <x:v>17.71968</x:v>
      </x:c>
      <x:c t="n" s="0">
        <x:v>21.93127</x:v>
      </x:c>
      <x:c t="n" s="0">
        <x:v>19.43498</x:v>
      </x:c>
      <x:c t="n" s="0">
        <x:v>6.526028</x:v>
      </x:c>
      <x:c t="n" s="0">
        <x:v>9.080793</x:v>
      </x:c>
      <x:c t="n" s="0">
        <x:v>6.107829</x:v>
      </x:c>
      <x:c t="n" s="0">
        <x:v>1.989884</x:v>
      </x:c>
      <x:c t="n" s="0">
        <x:v>3.292646</x:v>
      </x:c>
      <x:c t="n" s="0">
        <x:v>3.16634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43946.4322222222</x:v>
      </x:c>
      <x:c t="n" s="7">
        <x:v>43946.4322222222</x:v>
      </x:c>
      <x:c t="n" s="0">
        <x:v>42.93283</x:v>
      </x:c>
      <x:c t="n" s="0">
        <x:v>54.20069</x:v>
      </x:c>
      <x:c t="n" s="0">
        <x:v>59.12192</x:v>
      </x:c>
      <x:c t="n" s="0">
        <x:v>65.67467</x:v>
      </x:c>
      <x:c t="n" s="0">
        <x:v>-30.06697</x:v>
      </x:c>
      <x:c t="n" s="0">
        <x:v>-27.70178</x:v>
      </x:c>
      <x:c t="n" s="0">
        <x:v>-24.35568</x:v>
      </x:c>
      <x:c t="n" s="0">
        <x:v>-20.51981</x:v>
      </x:c>
      <x:c t="n" s="0">
        <x:v>-9.677108</x:v>
      </x:c>
      <x:c t="n" s="0">
        <x:v>6.564871</x:v>
      </x:c>
      <x:c t="n" s="0">
        <x:v>6.439103</x:v>
      </x:c>
      <x:c t="n" s="0">
        <x:v>14.17149</x:v>
      </x:c>
      <x:c t="n" s="0">
        <x:v>20.99625</x:v>
      </x:c>
      <x:c t="n" s="0">
        <x:v>22.96914</x:v>
      </x:c>
      <x:c t="n" s="0">
        <x:v>24.95929</x:v>
      </x:c>
      <x:c t="n" s="0">
        <x:v>28.65678</x:v>
      </x:c>
      <x:c t="n" s="0">
        <x:v>28.10054</x:v>
      </x:c>
      <x:c t="n" s="0">
        <x:v>30.12853</x:v>
      </x:c>
      <x:c t="n" s="0">
        <x:v>28.32449</x:v>
      </x:c>
      <x:c t="n" s="0">
        <x:v>28.7521</x:v>
      </x:c>
      <x:c t="n" s="0">
        <x:v>31.41344</x:v>
      </x:c>
      <x:c t="n" s="0">
        <x:v>31.21898</x:v>
      </x:c>
      <x:c t="n" s="0">
        <x:v>30.73457</x:v>
      </x:c>
      <x:c t="n" s="0">
        <x:v>31.96597</x:v>
      </x:c>
      <x:c t="n" s="0">
        <x:v>29.87163</x:v>
      </x:c>
      <x:c t="n" s="0">
        <x:v>32.32638</x:v>
      </x:c>
      <x:c t="n" s="0">
        <x:v>29.33198</x:v>
      </x:c>
      <x:c t="n" s="0">
        <x:v>25.43034</x:v>
      </x:c>
      <x:c t="n" s="0">
        <x:v>21.78836</x:v>
      </x:c>
      <x:c t="n" s="0">
        <x:v>18.60015</x:v>
      </x:c>
      <x:c t="n" s="0">
        <x:v>30.17793</x:v>
      </x:c>
      <x:c t="n" s="0">
        <x:v>41.08251</x:v>
      </x:c>
      <x:c t="n" s="0">
        <x:v>50.23225</x:v>
      </x:c>
      <x:c t="n" s="0">
        <x:v>36.01971</x:v>
      </x:c>
      <x:c t="n" s="0">
        <x:v>6.644902</x:v>
      </x:c>
      <x:c t="n" s="0">
        <x:v>9.934322</x:v>
      </x:c>
      <x:c t="n" s="0">
        <x:v>7.194692</x:v>
      </x:c>
      <x:c t="n" s="0">
        <x:v>2.115612</x:v>
      </x:c>
      <x:c t="n" s="0">
        <x:v>3.585671</x:v>
      </x:c>
      <x:c t="n" s="0">
        <x:v>3.44767</x:v>
      </x:c>
      <x:c t="n" s="0">
        <x:v>-30.06697</x:v>
      </x:c>
      <x:c t="n" s="0">
        <x:v>-28.00857</x:v>
      </x:c>
      <x:c t="n" s="0">
        <x:v>-23.53756</x:v>
      </x:c>
      <x:c t="n" s="0">
        <x:v>-13.96111</x:v>
      </x:c>
      <x:c t="n" s="0">
        <x:v>-9.948881</x:v>
      </x:c>
      <x:c t="n" s="0">
        <x:v>9.814699</x:v>
      </x:c>
      <x:c t="n" s="0">
        <x:v>4.217294</x:v>
      </x:c>
      <x:c t="n" s="0">
        <x:v>14.57479</x:v>
      </x:c>
      <x:c t="n" s="0">
        <x:v>11.49034</x:v>
      </x:c>
      <x:c t="n" s="0">
        <x:v>17.68217</x:v>
      </x:c>
      <x:c t="n" s="0">
        <x:v>19.28641</x:v>
      </x:c>
      <x:c t="n" s="0">
        <x:v>31.76469</x:v>
      </x:c>
      <x:c t="n" s="0">
        <x:v>23.32142</x:v>
      </x:c>
      <x:c t="n" s="0">
        <x:v>33.08136</x:v>
      </x:c>
      <x:c t="n" s="0">
        <x:v>24.56695</x:v>
      </x:c>
      <x:c t="n" s="0">
        <x:v>23.41908</x:v>
      </x:c>
      <x:c t="n" s="0">
        <x:v>31.59728</x:v>
      </x:c>
      <x:c t="n" s="0">
        <x:v>33.09842</x:v>
      </x:c>
      <x:c t="n" s="0">
        <x:v>30.30711</x:v>
      </x:c>
      <x:c t="n" s="0">
        <x:v>27.76027</x:v>
      </x:c>
      <x:c t="n" s="0">
        <x:v>29.28368</x:v>
      </x:c>
      <x:c t="n" s="0">
        <x:v>30.33412</x:v>
      </x:c>
      <x:c t="n" s="0">
        <x:v>32.00786</x:v>
      </x:c>
      <x:c t="n" s="0">
        <x:v>17.09731</x:v>
      </x:c>
      <x:c t="n" s="0">
        <x:v>19.63828</x:v>
      </x:c>
      <x:c t="n" s="0">
        <x:v>17.64024</x:v>
      </x:c>
      <x:c t="n" s="0">
        <x:v>17.40723</x:v>
      </x:c>
      <x:c t="n" s="0">
        <x:v>15.58486</x:v>
      </x:c>
      <x:c t="n" s="0">
        <x:v>22.88961</x:v>
      </x:c>
      <x:c t="n" s="0">
        <x:v>18.03946</x:v>
      </x:c>
      <x:c t="n" s="0">
        <x:v>5.779029</x:v>
      </x:c>
      <x:c t="n" s="0">
        <x:v>6.883399</x:v>
      </x:c>
      <x:c t="n" s="0">
        <x:v>7.091558</x:v>
      </x:c>
      <x:c t="n" s="0">
        <x:v>2.358689</x:v>
      </x:c>
      <x:c t="n" s="0">
        <x:v>3.349272</x:v>
      </x:c>
      <x:c t="n" s="0">
        <x:v>3.852521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43946.4322222222</x:v>
      </x:c>
      <x:c t="n" s="7">
        <x:v>43946.4322222222</x:v>
      </x:c>
      <x:c t="n" s="0">
        <x:v>42.2016</x:v>
      </x:c>
      <x:c t="n" s="0">
        <x:v>54.20069</x:v>
      </x:c>
      <x:c t="n" s="0">
        <x:v>59.52987</x:v>
      </x:c>
      <x:c t="n" s="0">
        <x:v>69.65408</x:v>
      </x:c>
      <x:c t="n" s="0">
        <x:v>-30.06697</x:v>
      </x:c>
      <x:c t="n" s="0">
        <x:v>-27.74623</x:v>
      </x:c>
      <x:c t="n" s="0">
        <x:v>-24.22662</x:v>
      </x:c>
      <x:c t="n" s="0">
        <x:v>-18.71598</x:v>
      </x:c>
      <x:c t="n" s="0">
        <x:v>-9.715755</x:v>
      </x:c>
      <x:c t="n" s="0">
        <x:v>7.218915</x:v>
      </x:c>
      <x:c t="n" s="0">
        <x:v>6.177502</x:v>
      </x:c>
      <x:c t="n" s="0">
        <x:v>14.23275</x:v>
      </x:c>
      <x:c t="n" s="0">
        <x:v>20.39334</x:v>
      </x:c>
      <x:c t="n" s="0">
        <x:v>22.4982</x:v>
      </x:c>
      <x:c t="n" s="0">
        <x:v>24.49546</x:v>
      </x:c>
      <x:c t="n" s="0">
        <x:v>29.27361</x:v>
      </x:c>
      <x:c t="n" s="0">
        <x:v>28.08208</x:v>
      </x:c>
      <x:c t="n" s="0">
        <x:v>30.23886</x:v>
      </x:c>
      <x:c t="n" s="0">
        <x:v>27.92316</x:v>
      </x:c>
      <x:c t="n" s="0">
        <x:v>28.45804</x:v>
      </x:c>
      <x:c t="n" s="0">
        <x:v>30.92297</x:v>
      </x:c>
      <x:c t="n" s="0">
        <x:v>31.51812</x:v>
      </x:c>
      <x:c t="n" s="0">
        <x:v>30.63891</x:v>
      </x:c>
      <x:c t="n" s="0">
        <x:v>31.72507</x:v>
      </x:c>
      <x:c t="n" s="0">
        <x:v>29.87736</x:v>
      </x:c>
      <x:c t="n" s="0">
        <x:v>32.74148</x:v>
      </x:c>
      <x:c t="n" s="0">
        <x:v>29.05799</x:v>
      </x:c>
      <x:c t="n" s="0">
        <x:v>24.88099</x:v>
      </x:c>
      <x:c t="n" s="0">
        <x:v>22.30336</x:v>
      </x:c>
      <x:c t="n" s="0">
        <x:v>18.50257</x:v>
      </x:c>
      <x:c t="n" s="0">
        <x:v>29.5307</x:v>
      </x:c>
      <x:c t="n" s="0">
        <x:v>40.39982</x:v>
      </x:c>
      <x:c t="n" s="0">
        <x:v>49.54834</x:v>
      </x:c>
      <x:c t="n" s="0">
        <x:v>35.34887</x:v>
      </x:c>
      <x:c t="n" s="0">
        <x:v>6.534509</x:v>
      </x:c>
      <x:c t="n" s="0">
        <x:v>9.901962</x:v>
      </x:c>
      <x:c t="n" s="0">
        <x:v>7.267723</x:v>
      </x:c>
      <x:c t="n" s="0">
        <x:v>2.23699</x:v>
      </x:c>
      <x:c t="n" s="0">
        <x:v>3.739288</x:v>
      </x:c>
      <x:c t="n" s="0">
        <x:v>3.472521</x:v>
      </x:c>
      <x:c t="n" s="0">
        <x:v>-30.06697</x:v>
      </x:c>
      <x:c t="n" s="0">
        <x:v>-28.00857</x:v>
      </x:c>
      <x:c t="n" s="0">
        <x:v>-23.53756</x:v>
      </x:c>
      <x:c t="n" s="0">
        <x:v>-13.96111</x:v>
      </x:c>
      <x:c t="n" s="0">
        <x:v>-9.948881</x:v>
      </x:c>
      <x:c t="n" s="0">
        <x:v>9.814699</x:v>
      </x:c>
      <x:c t="n" s="0">
        <x:v>4.217294</x:v>
      </x:c>
      <x:c t="n" s="0">
        <x:v>14.99432</x:v>
      </x:c>
      <x:c t="n" s="0">
        <x:v>11.49034</x:v>
      </x:c>
      <x:c t="n" s="0">
        <x:v>17.68217</x:v>
      </x:c>
      <x:c t="n" s="0">
        <x:v>20.04072</x:v>
      </x:c>
      <x:c t="n" s="0">
        <x:v>31.76469</x:v>
      </x:c>
      <x:c t="n" s="0">
        <x:v>30.53467</x:v>
      </x:c>
      <x:c t="n" s="0">
        <x:v>26.55618</x:v>
      </x:c>
      <x:c t="n" s="0">
        <x:v>23.1125</x:v>
      </x:c>
      <x:c t="n" s="0">
        <x:v>28.13644</x:v>
      </x:c>
      <x:c t="n" s="0">
        <x:v>24.68427</x:v>
      </x:c>
      <x:c t="n" s="0">
        <x:v>31.3942</x:v>
      </x:c>
      <x:c t="n" s="0">
        <x:v>27.88214</x:v>
      </x:c>
      <x:c t="n" s="0">
        <x:v>31.39524</x:v>
      </x:c>
      <x:c t="n" s="0">
        <x:v>30.84031</x:v>
      </x:c>
      <x:c t="n" s="0">
        <x:v>34.5658</x:v>
      </x:c>
      <x:c t="n" s="0">
        <x:v>25.73286</x:v>
      </x:c>
      <x:c t="n" s="0">
        <x:v>24.97033</x:v>
      </x:c>
      <x:c t="n" s="0">
        <x:v>24.71504</x:v>
      </x:c>
      <x:c t="n" s="0">
        <x:v>18.0382</x:v>
      </x:c>
      <x:c t="n" s="0">
        <x:v>15.47265</x:v>
      </x:c>
      <x:c t="n" s="0">
        <x:v>16.95463</x:v>
      </x:c>
      <x:c t="n" s="0">
        <x:v>20.99192</x:v>
      </x:c>
      <x:c t="n" s="0">
        <x:v>18.98428</x:v>
      </x:c>
      <x:c t="n" s="0">
        <x:v>4.849618</x:v>
      </x:c>
      <x:c t="n" s="0">
        <x:v>10.59718</x:v>
      </x:c>
      <x:c t="n" s="0">
        <x:v>7.669476</x:v>
      </x:c>
      <x:c t="n" s="0">
        <x:v>2.395017</x:v>
      </x:c>
      <x:c t="n" s="0">
        <x:v>4.748908</x:v>
      </x:c>
      <x:c t="n" s="0">
        <x:v>2.344663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43946.4322222222</x:v>
      </x:c>
      <x:c t="n" s="7">
        <x:v>43946.4322222222</x:v>
      </x:c>
      <x:c t="n" s="0">
        <x:v>42.78391</x:v>
      </x:c>
      <x:c t="n" s="0">
        <x:v>54.20069</x:v>
      </x:c>
      <x:c t="n" s="0">
        <x:v>67.66926</x:v>
      </x:c>
      <x:c t="n" s="0">
        <x:v>71.90717</x:v>
      </x:c>
      <x:c t="n" s="0">
        <x:v>-30.06697</x:v>
      </x:c>
      <x:c t="n" s="0">
        <x:v>-27.81964</x:v>
      </x:c>
      <x:c t="n" s="0">
        <x:v>-24.11938</x:v>
      </x:c>
      <x:c t="n" s="0">
        <x:v>-17.60913</x:v>
      </x:c>
      <x:c t="n" s="0">
        <x:v>-9.492889</x:v>
      </x:c>
      <x:c t="n" s="0">
        <x:v>7.708763</x:v>
      </x:c>
      <x:c t="n" s="0">
        <x:v>5.940893</x:v>
      </x:c>
      <x:c t="n" s="0">
        <x:v>14.41975</x:v>
      </x:c>
      <x:c t="n" s="0">
        <x:v>19.81949</x:v>
      </x:c>
      <x:c t="n" s="0">
        <x:v>22.03764</x:v>
      </x:c>
      <x:c t="n" s="0">
        <x:v>24.06847</x:v>
      </x:c>
      <x:c t="n" s="0">
        <x:v>29.85923</x:v>
      </x:c>
      <x:c t="n" s="0">
        <x:v>28.65305</x:v>
      </x:c>
      <x:c t="n" s="0">
        <x:v>29.86039</x:v>
      </x:c>
      <x:c t="n" s="0">
        <x:v>27.42064</x:v>
      </x:c>
      <x:c t="n" s="0">
        <x:v>28.36679</x:v>
      </x:c>
      <x:c t="n" s="0">
        <x:v>30.60547</x:v>
      </x:c>
      <x:c t="n" s="0">
        <x:v>31.23784</x:v>
      </x:c>
      <x:c t="n" s="0">
        <x:v>30.63874</x:v>
      </x:c>
      <x:c t="n" s="0">
        <x:v>31.8485</x:v>
      </x:c>
      <x:c t="n" s="0">
        <x:v>29.99508</x:v>
      </x:c>
      <x:c t="n" s="0">
        <x:v>33.30751</x:v>
      </x:c>
      <x:c t="n" s="0">
        <x:v>29.13196</x:v>
      </x:c>
      <x:c t="n" s="0">
        <x:v>25.14052</x:v>
      </x:c>
      <x:c t="n" s="0">
        <x:v>22.33431</x:v>
      </x:c>
      <x:c t="n" s="0">
        <x:v>18.47772</x:v>
      </x:c>
      <x:c t="n" s="0">
        <x:v>28.87494</x:v>
      </x:c>
      <x:c t="n" s="0">
        <x:v>39.71838</x:v>
      </x:c>
      <x:c t="n" s="0">
        <x:v>48.86413</x:v>
      </x:c>
      <x:c t="n" s="0">
        <x:v>34.6789</x:v>
      </x:c>
      <x:c t="n" s="0">
        <x:v>6.351785</x:v>
      </x:c>
      <x:c t="n" s="0">
        <x:v>9.669144</x:v>
      </x:c>
      <x:c t="n" s="0">
        <x:v>7.205157</x:v>
      </x:c>
      <x:c t="n" s="0">
        <x:v>2.313051</x:v>
      </x:c>
      <x:c t="n" s="0">
        <x:v>3.715259</x:v>
      </x:c>
      <x:c t="n" s="0">
        <x:v>3.240903</x:v>
      </x:c>
      <x:c t="n" s="0">
        <x:v>-30.06697</x:v>
      </x:c>
      <x:c t="n" s="0">
        <x:v>-28.82408</x:v>
      </x:c>
      <x:c t="n" s="0">
        <x:v>-23.53756</x:v>
      </x:c>
      <x:c t="n" s="0">
        <x:v>-13.96111</x:v>
      </x:c>
      <x:c t="n" s="0">
        <x:v>-5.126347</x:v>
      </x:c>
      <x:c t="n" s="0">
        <x:v>9.814699</x:v>
      </x:c>
      <x:c t="n" s="0">
        <x:v>4.217294</x:v>
      </x:c>
      <x:c t="n" s="0">
        <x:v>15.37688</x:v>
      </x:c>
      <x:c t="n" s="0">
        <x:v>14.15425</x:v>
      </x:c>
      <x:c t="n" s="0">
        <x:v>16.30618</x:v>
      </x:c>
      <x:c t="n" s="0">
        <x:v>20.04072</x:v>
      </x:c>
      <x:c t="n" s="0">
        <x:v>33.70717</x:v>
      </x:c>
      <x:c t="n" s="0">
        <x:v>31.01022</x:v>
      </x:c>
      <x:c t="n" s="0">
        <x:v>25.52685</x:v>
      </x:c>
      <x:c t="n" s="0">
        <x:v>22.27826</x:v>
      </x:c>
      <x:c t="n" s="0">
        <x:v>25.99129</x:v>
      </x:c>
      <x:c t="n" s="0">
        <x:v>31.10556</x:v>
      </x:c>
      <x:c t="n" s="0">
        <x:v>28.93122</x:v>
      </x:c>
      <x:c t="n" s="0">
        <x:v>31.80748</x:v>
      </x:c>
      <x:c t="n" s="0">
        <x:v>32.14117</x:v>
      </x:c>
      <x:c t="n" s="0">
        <x:v>32.52552</x:v>
      </x:c>
      <x:c t="n" s="0">
        <x:v>35.87168</x:v>
      </x:c>
      <x:c t="n" s="0">
        <x:v>29.45406</x:v>
      </x:c>
      <x:c t="n" s="0">
        <x:v>22.96449</x:v>
      </x:c>
      <x:c t="n" s="0">
        <x:v>22.19955</x:v>
      </x:c>
      <x:c t="n" s="0">
        <x:v>19.24976</x:v>
      </x:c>
      <x:c t="n" s="0">
        <x:v>17.64085</x:v>
      </x:c>
      <x:c t="n" s="0">
        <x:v>18.2979</x:v>
      </x:c>
      <x:c t="n" s="0">
        <x:v>20.62575</x:v>
      </x:c>
      <x:c t="n" s="0">
        <x:v>17.89628</x:v>
      </x:c>
      <x:c t="n" s="0">
        <x:v>5.17368</x:v>
      </x:c>
      <x:c t="n" s="0">
        <x:v>7.32562</x:v>
      </x:c>
      <x:c t="n" s="0">
        <x:v>6.346292</x:v>
      </x:c>
      <x:c t="n" s="0">
        <x:v>2.012326</x:v>
      </x:c>
      <x:c t="n" s="0">
        <x:v>3.140005</x:v>
      </x:c>
      <x:c t="n" s="0">
        <x:v>2.777617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43946.4322222222</x:v>
      </x:c>
      <x:c t="n" s="7">
        <x:v>43946.4322222222</x:v>
      </x:c>
      <x:c t="n" s="0">
        <x:v>41.8312</x:v>
      </x:c>
      <x:c t="n" s="0">
        <x:v>54.20069</x:v>
      </x:c>
      <x:c t="n" s="0">
        <x:v>55.75877</x:v>
      </x:c>
      <x:c t="n" s="0">
        <x:v>64.12566</x:v>
      </x:c>
      <x:c t="n" s="0">
        <x:v>-30.06697</x:v>
      </x:c>
      <x:c t="n" s="0">
        <x:v>-28.11999</x:v>
      </x:c>
      <x:c t="n" s="0">
        <x:v>-24.02996</x:v>
      </x:c>
      <x:c t="n" s="0">
        <x:v>-16.8459</x:v>
      </x:c>
      <x:c t="n" s="0">
        <x:v>-7.989898</x:v>
      </x:c>
      <x:c t="n" s="0">
        <x:v>8.087381</x:v>
      </x:c>
      <x:c t="n" s="0">
        <x:v>5.728088</x:v>
      </x:c>
      <x:c t="n" s="0">
        <x:v>14.57331</x:v>
      </x:c>
      <x:c t="n" s="0">
        <x:v>19.38369</x:v>
      </x:c>
      <x:c t="n" s="0">
        <x:v>21.50367</x:v>
      </x:c>
      <x:c t="n" s="0">
        <x:v>23.66731</x:v>
      </x:c>
      <x:c t="n" s="0">
        <x:v>30.94722</x:v>
      </x:c>
      <x:c t="n" s="0">
        <x:v>29.0875</x:v>
      </x:c>
      <x:c t="n" s="0">
        <x:v>29.29639</x:v>
      </x:c>
      <x:c t="n" s="0">
        <x:v>27.02555</x:v>
      </x:c>
      <x:c t="n" s="0">
        <x:v>28.00766</x:v>
      </x:c>
      <x:c t="n" s="0">
        <x:v>31.00612</x:v>
      </x:c>
      <x:c t="n" s="0">
        <x:v>30.92402</x:v>
      </x:c>
      <x:c t="n" s="0">
        <x:v>30.62268</x:v>
      </x:c>
      <x:c t="n" s="0">
        <x:v>31.98395</x:v>
      </x:c>
      <x:c t="n" s="0">
        <x:v>30.35401</x:v>
      </x:c>
      <x:c t="n" s="0">
        <x:v>33.47652</x:v>
      </x:c>
      <x:c t="n" s="0">
        <x:v>29.07041</x:v>
      </x:c>
      <x:c t="n" s="0">
        <x:v>24.96727</x:v>
      </x:c>
      <x:c t="n" s="0">
        <x:v>22.0998</x:v>
      </x:c>
      <x:c t="n" s="0">
        <x:v>18.71644</x:v>
      </x:c>
      <x:c t="n" s="0">
        <x:v>28.25303</x:v>
      </x:c>
      <x:c t="n" s="0">
        <x:v>39.03807</x:v>
      </x:c>
      <x:c t="n" s="0">
        <x:v>48.18018</x:v>
      </x:c>
      <x:c t="n" s="0">
        <x:v>34.00733</x:v>
      </x:c>
      <x:c t="n" s="0">
        <x:v>6.217437</x:v>
      </x:c>
      <x:c t="n" s="0">
        <x:v>9.417463</x:v>
      </x:c>
      <x:c t="n" s="0">
        <x:v>7.144834</x:v>
      </x:c>
      <x:c t="n" s="0">
        <x:v>2.194077</x:v>
      </x:c>
      <x:c t="n" s="0">
        <x:v>3.660504</x:v>
      </x:c>
      <x:c t="n" s="0">
        <x:v>3.246479</x:v>
      </x:c>
      <x:c t="n" s="0">
        <x:v>-30.06697</x:v>
      </x:c>
      <x:c t="n" s="0">
        <x:v>-29.16826</x:v>
      </x:c>
      <x:c t="n" s="0">
        <x:v>-23.53756</x:v>
      </x:c>
      <x:c t="n" s="0">
        <x:v>-13.96111</x:v>
      </x:c>
      <x:c t="n" s="0">
        <x:v>-3.657783</x:v>
      </x:c>
      <x:c t="n" s="0">
        <x:v>9.801897</x:v>
      </x:c>
      <x:c t="n" s="0">
        <x:v>4.217294</x:v>
      </x:c>
      <x:c t="n" s="0">
        <x:v>15.16027</x:v>
      </x:c>
      <x:c t="n" s="0">
        <x:v>15.20967</x:v>
      </x:c>
      <x:c t="n" s="0">
        <x:v>15.20667</x:v>
      </x:c>
      <x:c t="n" s="0">
        <x:v>20.04072</x:v>
      </x:c>
      <x:c t="n" s="0">
        <x:v>34.55785</x:v>
      </x:c>
      <x:c t="n" s="0">
        <x:v>29.17656</x:v>
      </x:c>
      <x:c t="n" s="0">
        <x:v>18.48551</x:v>
      </x:c>
      <x:c t="n" s="0">
        <x:v>24.15946</x:v>
      </x:c>
      <x:c t="n" s="0">
        <x:v>25.91931</x:v>
      </x:c>
      <x:c t="n" s="0">
        <x:v>33.30031</x:v>
      </x:c>
      <x:c t="n" s="0">
        <x:v>27.36814</x:v>
      </x:c>
      <x:c t="n" s="0">
        <x:v>29.81296</x:v>
      </x:c>
      <x:c t="n" s="0">
        <x:v>33.79654</x:v>
      </x:c>
      <x:c t="n" s="0">
        <x:v>30.97165</x:v>
      </x:c>
      <x:c t="n" s="0">
        <x:v>36.50273</x:v>
      </x:c>
      <x:c t="n" s="0">
        <x:v>31.46224</x:v>
      </x:c>
      <x:c t="n" s="0">
        <x:v>25.4404</x:v>
      </x:c>
      <x:c t="n" s="0">
        <x:v>19.53618</x:v>
      </x:c>
      <x:c t="n" s="0">
        <x:v>20.24554</x:v>
      </x:c>
      <x:c t="n" s="0">
        <x:v>16.4592</x:v>
      </x:c>
      <x:c t="n" s="0">
        <x:v>19.26241</x:v>
      </x:c>
      <x:c t="n" s="0">
        <x:v>20.23702</x:v>
      </x:c>
      <x:c t="n" s="0">
        <x:v>18.11693</x:v>
      </x:c>
      <x:c t="n" s="0">
        <x:v>6.173838</x:v>
      </x:c>
      <x:c t="n" s="0">
        <x:v>8.193759</x:v>
      </x:c>
      <x:c t="n" s="0">
        <x:v>7.770899</x:v>
      </x:c>
      <x:c t="n" s="0">
        <x:v>1.779029</x:v>
      </x:c>
      <x:c t="n" s="0">
        <x:v>4.444462</x:v>
      </x:c>
      <x:c t="n" s="0">
        <x:v>3.002767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43946.4322222222</x:v>
      </x:c>
      <x:c t="n" s="7">
        <x:v>43946.4322222222</x:v>
      </x:c>
      <x:c t="n" s="0">
        <x:v>44.06129</x:v>
      </x:c>
      <x:c t="n" s="0">
        <x:v>54.20069</x:v>
      </x:c>
      <x:c t="n" s="0">
        <x:v>64.26469</x:v>
      </x:c>
      <x:c t="n" s="0">
        <x:v>71.95856</x:v>
      </x:c>
      <x:c t="n" s="0">
        <x:v>-30.06697</x:v>
      </x:c>
      <x:c t="n" s="0">
        <x:v>-28.3941</x:v>
      </x:c>
      <x:c t="n" s="0">
        <x:v>-23.95502</x:v>
      </x:c>
      <x:c t="n" s="0">
        <x:v>-16.28584</x:v>
      </x:c>
      <x:c t="n" s="0">
        <x:v>-7.021366</x:v>
      </x:c>
      <x:c t="n" s="0">
        <x:v>8.373131</x:v>
      </x:c>
      <x:c t="n" s="0">
        <x:v>5.537708</x:v>
      </x:c>
      <x:c t="n" s="0">
        <x:v>14.5107</x:v>
      </x:c>
      <x:c t="n" s="0">
        <x:v>18.97342</x:v>
      </x:c>
      <x:c t="n" s="0">
        <x:v>20.98911</x:v>
      </x:c>
      <x:c t="n" s="0">
        <x:v>23.64454</x:v>
      </x:c>
      <x:c t="n" s="0">
        <x:v>31.69997</x:v>
      </x:c>
      <x:c t="n" s="0">
        <x:v>28.74774</x:v>
      </x:c>
      <x:c t="n" s="0">
        <x:v>28.67225</x:v>
      </x:c>
      <x:c t="n" s="0">
        <x:v>26.91193</x:v>
      </x:c>
      <x:c t="n" s="0">
        <x:v>27.82104</x:v>
      </x:c>
      <x:c t="n" s="0">
        <x:v>31.25525</x:v>
      </x:c>
      <x:c t="n" s="0">
        <x:v>30.74078</x:v>
      </x:c>
      <x:c t="n" s="0">
        <x:v>30.64225</x:v>
      </x:c>
      <x:c t="n" s="0">
        <x:v>32.24694</x:v>
      </x:c>
      <x:c t="n" s="0">
        <x:v>30.66061</x:v>
      </x:c>
      <x:c t="n" s="0">
        <x:v>33.88936</x:v>
      </x:c>
      <x:c t="n" s="0">
        <x:v>29.29334</x:v>
      </x:c>
      <x:c t="n" s="0">
        <x:v>25.47525</x:v>
      </x:c>
      <x:c t="n" s="0">
        <x:v>22.19094</x:v>
      </x:c>
      <x:c t="n" s="0">
        <x:v>18.9218</x:v>
      </x:c>
      <x:c t="n" s="0">
        <x:v>27.63426</x:v>
      </x:c>
      <x:c t="n" s="0">
        <x:v>38.3605</x:v>
      </x:c>
      <x:c t="n" s="0">
        <x:v>47.49629</x:v>
      </x:c>
      <x:c t="n" s="0">
        <x:v>33.35662</x:v>
      </x:c>
      <x:c t="n" s="0">
        <x:v>6.221685</x:v>
      </x:c>
      <x:c t="n" s="0">
        <x:v>9.472696</x:v>
      </x:c>
      <x:c t="n" s="0">
        <x:v>7.492175</x:v>
      </x:c>
      <x:c t="n" s="0">
        <x:v>2.071628</x:v>
      </x:c>
      <x:c t="n" s="0">
        <x:v>3.867112</x:v>
      </x:c>
      <x:c t="n" s="0">
        <x:v>3.359097</x:v>
      </x:c>
      <x:c t="n" s="0">
        <x:v>-30.06697</x:v>
      </x:c>
      <x:c t="n" s="0">
        <x:v>-29.16826</x:v>
      </x:c>
      <x:c t="n" s="0">
        <x:v>-23.53756</x:v>
      </x:c>
      <x:c t="n" s="0">
        <x:v>-13.96111</x:v>
      </x:c>
      <x:c t="n" s="0">
        <x:v>-3.657783</x:v>
      </x:c>
      <x:c t="n" s="0">
        <x:v>9.711215</x:v>
      </x:c>
      <x:c t="n" s="0">
        <x:v>6.519817</x:v>
      </x:c>
      <x:c t="n" s="0">
        <x:v>13.23573</x:v>
      </x:c>
      <x:c t="n" s="0">
        <x:v>15.20967</x:v>
      </x:c>
      <x:c t="n" s="0">
        <x:v>15.20667</x:v>
      </x:c>
      <x:c t="n" s="0">
        <x:v>26.53379</x:v>
      </x:c>
      <x:c t="n" s="0">
        <x:v>34.55785</x:v>
      </x:c>
      <x:c t="n" s="0">
        <x:v>25.94043</x:v>
      </x:c>
      <x:c t="n" s="0">
        <x:v>27.67851</x:v>
      </x:c>
      <x:c t="n" s="0">
        <x:v>28.43562</x:v>
      </x:c>
      <x:c t="n" s="0">
        <x:v>25.48402</x:v>
      </x:c>
      <x:c t="n" s="0">
        <x:v>29.46142</x:v>
      </x:c>
      <x:c t="n" s="0">
        <x:v>32.32801</x:v>
      </x:c>
      <x:c t="n" s="0">
        <x:v>32.72132</x:v>
      </x:c>
      <x:c t="n" s="0">
        <x:v>32.97424</x:v>
      </x:c>
      <x:c t="n" s="0">
        <x:v>32.1328</x:v>
      </x:c>
      <x:c t="n" s="0">
        <x:v>33.11709</x:v>
      </x:c>
      <x:c t="n" s="0">
        <x:v>30.15564</x:v>
      </x:c>
      <x:c t="n" s="0">
        <x:v>27.44195</x:v>
      </x:c>
      <x:c t="n" s="0">
        <x:v>22.72023</x:v>
      </x:c>
      <x:c t="n" s="0">
        <x:v>20.90358</x:v>
      </x:c>
      <x:c t="n" s="0">
        <x:v>17.98439</x:v>
      </x:c>
      <x:c t="n" s="0">
        <x:v>17.30271</x:v>
      </x:c>
      <x:c t="n" s="0">
        <x:v>21.35154</x:v>
      </x:c>
      <x:c t="n" s="0">
        <x:v>20.42782</x:v>
      </x:c>
      <x:c t="n" s="0">
        <x:v>5.164967</x:v>
      </x:c>
      <x:c t="n" s="0">
        <x:v>10.21824</x:v>
      </x:c>
      <x:c t="n" s="0">
        <x:v>8.960023</x:v>
      </x:c>
      <x:c t="n" s="0">
        <x:v>1.781983</x:v>
      </x:c>
      <x:c t="n" s="0">
        <x:v>5.078867</x:v>
      </x:c>
      <x:c t="n" s="0">
        <x:v>4.50051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43946.4322222222</x:v>
      </x:c>
      <x:c t="n" s="7">
        <x:v>43946.4322222222</x:v>
      </x:c>
      <x:c t="n" s="0">
        <x:v>42.84198</x:v>
      </x:c>
      <x:c t="n" s="0">
        <x:v>54.20069</x:v>
      </x:c>
      <x:c t="n" s="0">
        <x:v>60.52612</x:v>
      </x:c>
      <x:c t="n" s="0">
        <x:v>67.84952</x:v>
      </x:c>
      <x:c t="n" s="0">
        <x:v>-30.06697</x:v>
      </x:c>
      <x:c t="n" s="0">
        <x:v>-28.6427</x:v>
      </x:c>
      <x:c t="n" s="0">
        <x:v>-23.8919</x:v>
      </x:c>
      <x:c t="n" s="0">
        <x:v>-15.8588</x:v>
      </x:c>
      <x:c t="n" s="0">
        <x:v>-6.336851</x:v>
      </x:c>
      <x:c t="n" s="0">
        <x:v>8.596072</x:v>
      </x:c>
      <x:c t="n" s="0">
        <x:v>6.103537</x:v>
      </x:c>
      <x:c t="n" s="0">
        <x:v>14.34634</x:v>
      </x:c>
      <x:c t="n" s="0">
        <x:v>18.58947</x:v>
      </x:c>
      <x:c t="n" s="0">
        <x:v>20.49556</x:v>
      </x:c>
      <x:c t="n" s="0">
        <x:v>24.47731</x:v>
      </x:c>
      <x:c t="n" s="0">
        <x:v>31.73579</x:v>
      </x:c>
      <x:c t="n" s="0">
        <x:v>28.43493</x:v>
      </x:c>
      <x:c t="n" s="0">
        <x:v>28.97534</x:v>
      </x:c>
      <x:c t="n" s="0">
        <x:v>27.34413</x:v>
      </x:c>
      <x:c t="n" s="0">
        <x:v>27.44</x:v>
      </x:c>
      <x:c t="n" s="0">
        <x:v>30.72907</x:v>
      </x:c>
      <x:c t="n" s="0">
        <x:v>30.8574</x:v>
      </x:c>
      <x:c t="n" s="0">
        <x:v>30.93948</x:v>
      </x:c>
      <x:c t="n" s="0">
        <x:v>32.17439</x:v>
      </x:c>
      <x:c t="n" s="0">
        <x:v>31.06309</x:v>
      </x:c>
      <x:c t="n" s="0">
        <x:v>34.035</x:v>
      </x:c>
      <x:c t="n" s="0">
        <x:v>29.76381</x:v>
      </x:c>
      <x:c t="n" s="0">
        <x:v>26.19561</x:v>
      </x:c>
      <x:c t="n" s="0">
        <x:v>21.79464</x:v>
      </x:c>
      <x:c t="n" s="0">
        <x:v>19.68625</x:v>
      </x:c>
      <x:c t="n" s="0">
        <x:v>27.00481</x:v>
      </x:c>
      <x:c t="n" s="0">
        <x:v>37.68185</x:v>
      </x:c>
      <x:c t="n" s="0">
        <x:v>46.81212</x:v>
      </x:c>
      <x:c t="n" s="0">
        <x:v>32.69595</x:v>
      </x:c>
      <x:c t="n" s="0">
        <x:v>6.235282</x:v>
      </x:c>
      <x:c t="n" s="0">
        <x:v>9.571486</x:v>
      </x:c>
      <x:c t="n" s="0">
        <x:v>7.442446</x:v>
      </x:c>
      <x:c t="n" s="0">
        <x:v>2.090656</x:v>
      </x:c>
      <x:c t="n" s="0">
        <x:v>4.134429</x:v>
      </x:c>
      <x:c t="n" s="0">
        <x:v>3.634357</x:v>
      </x:c>
      <x:c t="n" s="0">
        <x:v>-30.06697</x:v>
      </x:c>
      <x:c t="n" s="0">
        <x:v>-29.16826</x:v>
      </x:c>
      <x:c t="n" s="0">
        <x:v>-23.53756</x:v>
      </x:c>
      <x:c t="n" s="0">
        <x:v>-13.96111</x:v>
      </x:c>
      <x:c t="n" s="0">
        <x:v>-3.657783</x:v>
      </x:c>
      <x:c t="n" s="0">
        <x:v>9.711215</x:v>
      </x:c>
      <x:c t="n" s="0">
        <x:v>8.787956</x:v>
      </x:c>
      <x:c t="n" s="0">
        <x:v>13.23573</x:v>
      </x:c>
      <x:c t="n" s="0">
        <x:v>15.5734</x:v>
      </x:c>
      <x:c t="n" s="0">
        <x:v>16.64708</x:v>
      </x:c>
      <x:c t="n" s="0">
        <x:v>27.53263</x:v>
      </x:c>
      <x:c t="n" s="0">
        <x:v>25.65797</x:v>
      </x:c>
      <x:c t="n" s="0">
        <x:v>27.3558</x:v>
      </x:c>
      <x:c t="n" s="0">
        <x:v>30.41912</x:v>
      </x:c>
      <x:c t="n" s="0">
        <x:v>28.72762</x:v>
      </x:c>
      <x:c t="n" s="0">
        <x:v>27.9013</x:v>
      </x:c>
      <x:c t="n" s="0">
        <x:v>21.03505</x:v>
      </x:c>
      <x:c t="n" s="0">
        <x:v>27.73819</x:v>
      </x:c>
      <x:c t="n" s="0">
        <x:v>28.93548</x:v>
      </x:c>
      <x:c t="n" s="0">
        <x:v>32.59769</x:v>
      </x:c>
      <x:c t="n" s="0">
        <x:v>30.60394</x:v>
      </x:c>
      <x:c t="n" s="0">
        <x:v>34.27971</x:v>
      </x:c>
      <x:c t="n" s="0">
        <x:v>31.00267</x:v>
      </x:c>
      <x:c t="n" s="0">
        <x:v>31.43857</x:v>
      </x:c>
      <x:c t="n" s="0">
        <x:v>22.83133</x:v>
      </x:c>
      <x:c t="n" s="0">
        <x:v>22.95597</x:v>
      </x:c>
      <x:c t="n" s="0">
        <x:v>16.85054</x:v>
      </x:c>
      <x:c t="n" s="0">
        <x:v>19.25387</x:v>
      </x:c>
      <x:c t="n" s="0">
        <x:v>20.92812</x:v>
      </x:c>
      <x:c t="n" s="0">
        <x:v>18.9952</x:v>
      </x:c>
      <x:c t="n" s="0">
        <x:v>6.864001</x:v>
      </x:c>
      <x:c t="n" s="0">
        <x:v>10.00475</x:v>
      </x:c>
      <x:c t="n" s="0">
        <x:v>7.565365</x:v>
      </x:c>
      <x:c t="n" s="0">
        <x:v>2.337542</x:v>
      </x:c>
      <x:c t="n" s="0">
        <x:v>4.226171</x:v>
      </x:c>
      <x:c t="n" s="0">
        <x:v>4.225286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43946.4322222222</x:v>
      </x:c>
      <x:c t="n" s="7">
        <x:v>43946.4322222222</x:v>
      </x:c>
      <x:c t="n" s="0">
        <x:v>41.90376</x:v>
      </x:c>
      <x:c t="n" s="0">
        <x:v>54.20069</x:v>
      </x:c>
      <x:c t="n" s="0">
        <x:v>59.53856</x:v>
      </x:c>
      <x:c t="n" s="0">
        <x:v>67.13596</x:v>
      </x:c>
      <x:c t="n" s="0">
        <x:v>-30.06697</x:v>
      </x:c>
      <x:c t="n" s="0">
        <x:v>-28.75118</x:v>
      </x:c>
      <x:c t="n" s="0">
        <x:v>-23.91737</x:v>
      </x:c>
      <x:c t="n" s="0">
        <x:v>-15.22323</x:v>
      </x:c>
      <x:c t="n" s="0">
        <x:v>-5.827117</x:v>
      </x:c>
      <x:c t="n" s="0">
        <x:v>8.777808</x:v>
      </x:c>
      <x:c t="n" s="0">
        <x:v>6.614562</x:v>
      </x:c>
      <x:c t="n" s="0">
        <x:v>14.20088</x:v>
      </x:c>
      <x:c t="n" s="0">
        <x:v>18.28722</x:v>
      </x:c>
      <x:c t="n" s="0">
        <x:v>20.18593</x:v>
      </x:c>
      <x:c t="n" s="0">
        <x:v>25.08058</x:v>
      </x:c>
      <x:c t="n" s="0">
        <x:v>31.22989</x:v>
      </x:c>
      <x:c t="n" s="0">
        <x:v>28.48167</x:v>
      </x:c>
      <x:c t="n" s="0">
        <x:v>29.02506</x:v>
      </x:c>
      <x:c t="n" s="0">
        <x:v>27.10477</x:v>
      </x:c>
      <x:c t="n" s="0">
        <x:v>28.02701</x:v>
      </x:c>
      <x:c t="n" s="0">
        <x:v>30.17597</x:v>
      </x:c>
      <x:c t="n" s="0">
        <x:v>30.74541</x:v>
      </x:c>
      <x:c t="n" s="0">
        <x:v>30.47812</x:v>
      </x:c>
      <x:c t="n" s="0">
        <x:v>33.08241</x:v>
      </x:c>
      <x:c t="n" s="0">
        <x:v>30.57886</x:v>
      </x:c>
      <x:c t="n" s="0">
        <x:v>33.55909</x:v>
      </x:c>
      <x:c t="n" s="0">
        <x:v>29.55532</x:v>
      </x:c>
      <x:c t="n" s="0">
        <x:v>26.90952</x:v>
      </x:c>
      <x:c t="n" s="0">
        <x:v>23.33746</x:v>
      </x:c>
      <x:c t="n" s="0">
        <x:v>20.88778</x:v>
      </x:c>
      <x:c t="n" s="0">
        <x:v>26.45799</x:v>
      </x:c>
      <x:c t="n" s="0">
        <x:v>37.00967</x:v>
      </x:c>
      <x:c t="n" s="0">
        <x:v>46.1293</x:v>
      </x:c>
      <x:c t="n" s="0">
        <x:v>32.04206</x:v>
      </x:c>
      <x:c t="n" s="0">
        <x:v>6.20771</x:v>
      </x:c>
      <x:c t="n" s="0">
        <x:v>9.923059</x:v>
      </x:c>
      <x:c t="n" s="0">
        <x:v>7.68301</x:v>
      </x:c>
      <x:c t="n" s="0">
        <x:v>2.168213</x:v>
      </x:c>
      <x:c t="n" s="0">
        <x:v>3.975687</x:v>
      </x:c>
      <x:c t="n" s="0">
        <x:v>3.61795</x:v>
      </x:c>
      <x:c t="n" s="0">
        <x:v>-30.06697</x:v>
      </x:c>
      <x:c t="n" s="0">
        <x:v>-28.0148</x:v>
      </x:c>
      <x:c t="n" s="0">
        <x:v>-25.24259</x:v>
      </x:c>
      <x:c t="n" s="0">
        <x:v>-11.01161</x:v>
      </x:c>
      <x:c t="n" s="0">
        <x:v>-3.657783</x:v>
      </x:c>
      <x:c t="n" s="0">
        <x:v>9.711215</x:v>
      </x:c>
      <x:c t="n" s="0">
        <x:v>8.787956</x:v>
      </x:c>
      <x:c t="n" s="0">
        <x:v>13.23573</x:v>
      </x:c>
      <x:c t="n" s="0">
        <x:v>15.909</x:v>
      </x:c>
      <x:c t="n" s="0">
        <x:v>17.72688</x:v>
      </x:c>
      <x:c t="n" s="0">
        <x:v>27.53263</x:v>
      </x:c>
      <x:c t="n" s="0">
        <x:v>25.65797</x:v>
      </x:c>
      <x:c t="n" s="0">
        <x:v>29.00985</x:v>
      </x:c>
      <x:c t="n" s="0">
        <x:v>25.97723</x:v>
      </x:c>
      <x:c t="n" s="0">
        <x:v>18.201</x:v>
      </x:c>
      <x:c t="n" s="0">
        <x:v>31.01191</x:v>
      </x:c>
      <x:c t="n" s="0">
        <x:v>27.81641</x:v>
      </x:c>
      <x:c t="n" s="0">
        <x:v>34.93912</x:v>
      </x:c>
      <x:c t="n" s="0">
        <x:v>21.66481</x:v>
      </x:c>
      <x:c t="n" s="0">
        <x:v>35.98449</x:v>
      </x:c>
      <x:c t="n" s="0">
        <x:v>32.70598</x:v>
      </x:c>
      <x:c t="n" s="0">
        <x:v>28.04992</x:v>
      </x:c>
      <x:c t="n" s="0">
        <x:v>24.51767</x:v>
      </x:c>
      <x:c t="n" s="0">
        <x:v>26.59792</x:v>
      </x:c>
      <x:c t="n" s="0">
        <x:v>28.42458</x:v>
      </x:c>
      <x:c t="n" s="0">
        <x:v>27.11592</x:v>
      </x:c>
      <x:c t="n" s="0">
        <x:v>21.4395</x:v>
      </x:c>
      <x:c t="n" s="0">
        <x:v>23.06541</x:v>
      </x:c>
      <x:c t="n" s="0">
        <x:v>22.56294</x:v>
      </x:c>
      <x:c t="n" s="0">
        <x:v>17.39477</x:v>
      </x:c>
      <x:c t="n" s="0">
        <x:v>4.246961</x:v>
      </x:c>
      <x:c t="n" s="0">
        <x:v>11.75802</x:v>
      </x:c>
      <x:c t="n" s="0">
        <x:v>8.113739</x:v>
      </x:c>
      <x:c t="n" s="0">
        <x:v>1.396209</x:v>
      </x:c>
      <x:c t="n" s="0">
        <x:v>4.322234</x:v>
      </x:c>
      <x:c t="n" s="0">
        <x:v>4.576369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43946.4322222222</x:v>
      </x:c>
      <x:c t="n" s="7">
        <x:v>43946.4322222222</x:v>
      </x:c>
      <x:c t="n" s="0">
        <x:v>40.47314</x:v>
      </x:c>
      <x:c t="n" s="0">
        <x:v>54.20069</x:v>
      </x:c>
      <x:c t="n" s="0">
        <x:v>60.82774</x:v>
      </x:c>
      <x:c t="n" s="0">
        <x:v>67.13596</x:v>
      </x:c>
      <x:c t="n" s="0">
        <x:v>-30.06697</x:v>
      </x:c>
      <x:c t="n" s="0">
        <x:v>-28.53266</x:v>
      </x:c>
      <x:c t="n" s="0">
        <x:v>-24.1666</x:v>
      </x:c>
      <x:c t="n" s="0">
        <x:v>-14.07626</x:v>
      </x:c>
      <x:c t="n" s="0">
        <x:v>-5.43465</x:v>
      </x:c>
      <x:c t="n" s="0">
        <x:v>8.927214</x:v>
      </x:c>
      <x:c t="n" s="0">
        <x:v>7.007927</x:v>
      </x:c>
      <x:c t="n" s="0">
        <x:v>14.07899</x:v>
      </x:c>
      <x:c t="n" s="0">
        <x:v>18.01131</x:v>
      </x:c>
      <x:c t="n" s="0">
        <x:v>19.90282</x:v>
      </x:c>
      <x:c t="n" s="0">
        <x:v>25.53678</x:v>
      </x:c>
      <x:c t="n" s="0">
        <x:v>30.74564</x:v>
      </x:c>
      <x:c t="n" s="0">
        <x:v>28.56289</x:v>
      </x:c>
      <x:c t="n" s="0">
        <x:v>28.48677</x:v>
      </x:c>
      <x:c t="n" s="0">
        <x:v>26.64894</x:v>
      </x:c>
      <x:c t="n" s="0">
        <x:v>28.77601</x:v>
      </x:c>
      <x:c t="n" s="0">
        <x:v>30.57568</x:v>
      </x:c>
      <x:c t="n" s="0">
        <x:v>31.84396</x:v>
      </x:c>
      <x:c t="n" s="0">
        <x:v>29.84541</x:v>
      </x:c>
      <x:c t="n" s="0">
        <x:v>33.85039</x:v>
      </x:c>
      <x:c t="n" s="0">
        <x:v>31.67455</x:v>
      </x:c>
      <x:c t="n" s="0">
        <x:v>33.44439</x:v>
      </x:c>
      <x:c t="n" s="0">
        <x:v>29.3877</x:v>
      </x:c>
      <x:c t="n" s="0">
        <x:v>26.8592</x:v>
      </x:c>
      <x:c t="n" s="0">
        <x:v>23.87333</x:v>
      </x:c>
      <x:c t="n" s="0">
        <x:v>22.04019</x:v>
      </x:c>
      <x:c t="n" s="0">
        <x:v>26.06303</x:v>
      </x:c>
      <x:c t="n" s="0">
        <x:v>36.35258</x:v>
      </x:c>
      <x:c t="n" s="0">
        <x:v>45.44695</x:v>
      </x:c>
      <x:c t="n" s="0">
        <x:v>31.37386</x:v>
      </x:c>
      <x:c t="n" s="0">
        <x:v>6.062819</x:v>
      </x:c>
      <x:c t="n" s="0">
        <x:v>9.964212</x:v>
      </x:c>
      <x:c t="n" s="0">
        <x:v>7.761371</x:v>
      </x:c>
      <x:c t="n" s="0">
        <x:v>2.103445</x:v>
      </x:c>
      <x:c t="n" s="0">
        <x:v>4.089738</x:v>
      </x:c>
      <x:c t="n" s="0">
        <x:v>3.745489</x:v>
      </x:c>
      <x:c t="n" s="0">
        <x:v>-30.06697</x:v>
      </x:c>
      <x:c t="n" s="0">
        <x:v>-27.43129</x:v>
      </x:c>
      <x:c t="n" s="0">
        <x:v>-26.00121</x:v>
      </x:c>
      <x:c t="n" s="0">
        <x:v>-10.3509</x:v>
      </x:c>
      <x:c t="n" s="0">
        <x:v>-3.455446</x:v>
      </x:c>
      <x:c t="n" s="0">
        <x:v>9.711215</x:v>
      </x:c>
      <x:c t="n" s="0">
        <x:v>8.787956</x:v>
      </x:c>
      <x:c t="n" s="0">
        <x:v>13.33557</x:v>
      </x:c>
      <x:c t="n" s="0">
        <x:v>16.21985</x:v>
      </x:c>
      <x:c t="n" s="0">
        <x:v>17.72688</x:v>
      </x:c>
      <x:c t="n" s="0">
        <x:v>26.75358</x:v>
      </x:c>
      <x:c t="n" s="0">
        <x:v>25.65797</x:v>
      </x:c>
      <x:c t="n" s="0">
        <x:v>29.00985</x:v>
      </x:c>
      <x:c t="n" s="0">
        <x:v>22.06633</x:v>
      </x:c>
      <x:c t="n" s="0">
        <x:v>25.31908</x:v>
      </x:c>
      <x:c t="n" s="0">
        <x:v>32.00054</x:v>
      </x:c>
      <x:c t="n" s="0">
        <x:v>32.86696</x:v>
      </x:c>
      <x:c t="n" s="0">
        <x:v>34.05927</x:v>
      </x:c>
      <x:c t="n" s="0">
        <x:v>21.99752</x:v>
      </x:c>
      <x:c t="n" s="0">
        <x:v>38.42397</x:v>
      </x:c>
      <x:c t="n" s="0">
        <x:v>33.77413</x:v>
      </x:c>
      <x:c t="n" s="0">
        <x:v>33.24941</x:v>
      </x:c>
      <x:c t="n" s="0">
        <x:v>28.9463</x:v>
      </x:c>
      <x:c t="n" s="0">
        <x:v>25.92741</x:v>
      </x:c>
      <x:c t="n" s="0">
        <x:v>22.75114</x:v>
      </x:c>
      <x:c t="n" s="0">
        <x:v>19.90888</x:v>
      </x:c>
      <x:c t="n" s="0">
        <x:v>21.97473</x:v>
      </x:c>
      <x:c t="n" s="0">
        <x:v>21.39789</x:v>
      </x:c>
      <x:c t="n" s="0">
        <x:v>20.27671</x:v>
      </x:c>
      <x:c t="n" s="0">
        <x:v>16.89484</x:v>
      </x:c>
      <x:c t="n" s="0">
        <x:v>6.962628</x:v>
      </x:c>
      <x:c t="n" s="0">
        <x:v>9.950677</x:v>
      </x:c>
      <x:c t="n" s="0">
        <x:v>8.888876</x:v>
      </x:c>
      <x:c t="n" s="0">
        <x:v>2.306699</x:v>
      </x:c>
      <x:c t="n" s="0">
        <x:v>4.639161</x:v>
      </x:c>
      <x:c t="n" s="0">
        <x:v>3.67108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43946.4322222222</x:v>
      </x:c>
      <x:c t="n" s="7">
        <x:v>43946.4322222222</x:v>
      </x:c>
      <x:c t="n" s="0">
        <x:v>41.07075</x:v>
      </x:c>
      <x:c t="n" s="0">
        <x:v>54.20069</x:v>
      </x:c>
      <x:c t="n" s="0">
        <x:v>60.20705</x:v>
      </x:c>
      <x:c t="n" s="0">
        <x:v>66.81411</x:v>
      </x:c>
      <x:c t="n" s="0">
        <x:v>-30.06697</x:v>
      </x:c>
      <x:c t="n" s="0">
        <x:v>-28.35449</x:v>
      </x:c>
      <x:c t="n" s="0">
        <x:v>-24.39121</x:v>
      </x:c>
      <x:c t="n" s="0">
        <x:v>-13.2909</x:v>
      </x:c>
      <x:c t="n" s="0">
        <x:v>-4.997695</x:v>
      </x:c>
      <x:c t="n" s="0">
        <x:v>9.050863</x:v>
      </x:c>
      <x:c t="n" s="0">
        <x:v>7.317782</x:v>
      </x:c>
      <x:c t="n" s="0">
        <x:v>13.97808</x:v>
      </x:c>
      <x:c t="n" s="0">
        <x:v>17.85388</x:v>
      </x:c>
      <x:c t="n" s="0">
        <x:v>19.63676</x:v>
      </x:c>
      <x:c t="n" s="0">
        <x:v>25.40036</x:v>
      </x:c>
      <x:c t="n" s="0">
        <x:v>30.29574</x:v>
      </x:c>
      <x:c t="n" s="0">
        <x:v>28.64105</x:v>
      </x:c>
      <x:c t="n" s="0">
        <x:v>27.97878</x:v>
      </x:c>
      <x:c t="n" s="0">
        <x:v>26.60689</x:v>
      </x:c>
      <x:c t="n" s="0">
        <x:v>28.86888</x:v>
      </x:c>
      <x:c t="n" s="0">
        <x:v>30.36241</x:v>
      </x:c>
      <x:c t="n" s="0">
        <x:v>32.50073</x:v>
      </x:c>
      <x:c t="n" s="0">
        <x:v>29.79361</x:v>
      </x:c>
      <x:c t="n" s="0">
        <x:v>35.94147</x:v>
      </x:c>
      <x:c t="n" s="0">
        <x:v>31.58856</x:v>
      </x:c>
      <x:c t="n" s="0">
        <x:v>33.12132</x:v>
      </x:c>
      <x:c t="n" s="0">
        <x:v>29.35093</x:v>
      </x:c>
      <x:c t="n" s="0">
        <x:v>26.69484</x:v>
      </x:c>
      <x:c t="n" s="0">
        <x:v>23.64887</x:v>
      </x:c>
      <x:c t="n" s="0">
        <x:v>21.70266</x:v>
      </x:c>
      <x:c t="n" s="0">
        <x:v>25.513</x:v>
      </x:c>
      <x:c t="n" s="0">
        <x:v>35.69079</x:v>
      </x:c>
      <x:c t="n" s="0">
        <x:v>44.76373</x:v>
      </x:c>
      <x:c t="n" s="0">
        <x:v>30.71971</x:v>
      </x:c>
      <x:c t="n" s="0">
        <x:v>6.15841</x:v>
      </x:c>
      <x:c t="n" s="0">
        <x:v>9.92093</x:v>
      </x:c>
      <x:c t="n" s="0">
        <x:v>7.868516</x:v>
      </x:c>
      <x:c t="n" s="0">
        <x:v>2.097662</x:v>
      </x:c>
      <x:c t="n" s="0">
        <x:v>4.14974</x:v>
      </x:c>
      <x:c t="n" s="0">
        <x:v>3.762912</x:v>
      </x:c>
      <x:c t="n" s="0">
        <x:v>-30.06697</x:v>
      </x:c>
      <x:c t="n" s="0">
        <x:v>-27.43129</x:v>
      </x:c>
      <x:c t="n" s="0">
        <x:v>-26.00121</x:v>
      </x:c>
      <x:c t="n" s="0">
        <x:v>-10.3509</x:v>
      </x:c>
      <x:c t="n" s="0">
        <x:v>-2.899506</x:v>
      </x:c>
      <x:c t="n" s="0">
        <x:v>9.711215</x:v>
      </x:c>
      <x:c t="n" s="0">
        <x:v>7.833452</x:v>
      </x:c>
      <x:c t="n" s="0">
        <x:v>13.33557</x:v>
      </x:c>
      <x:c t="n" s="0">
        <x:v>17.03771</x:v>
      </x:c>
      <x:c t="n" s="0">
        <x:v>17.515</x:v>
      </x:c>
      <x:c t="n" s="0">
        <x:v>22.88732</x:v>
      </x:c>
      <x:c t="n" s="0">
        <x:v>26.12855</x:v>
      </x:c>
      <x:c t="n" s="0">
        <x:v>29.12894</x:v>
      </x:c>
      <x:c t="n" s="0">
        <x:v>22.60975</x:v>
      </x:c>
      <x:c t="n" s="0">
        <x:v>26.11099</x:v>
      </x:c>
      <x:c t="n" s="0">
        <x:v>23.04589</x:v>
      </x:c>
      <x:c t="n" s="0">
        <x:v>25.48674</x:v>
      </x:c>
      <x:c t="n" s="0">
        <x:v>33.19981</x:v>
      </x:c>
      <x:c t="n" s="0">
        <x:v>30.4687</x:v>
      </x:c>
      <x:c t="n" s="0">
        <x:v>41.19553</x:v>
      </x:c>
      <x:c t="n" s="0">
        <x:v>30.53854</x:v>
      </x:c>
      <x:c t="n" s="0">
        <x:v>30.93832</x:v>
      </x:c>
      <x:c t="n" s="0">
        <x:v>29.95152</x:v>
      </x:c>
      <x:c t="n" s="0">
        <x:v>26.97776</x:v>
      </x:c>
      <x:c t="n" s="0">
        <x:v>22.46114</x:v>
      </x:c>
      <x:c t="n" s="0">
        <x:v>20.25713</x:v>
      </x:c>
      <x:c t="n" s="0">
        <x:v>16.3335</x:v>
      </x:c>
      <x:c t="n" s="0">
        <x:v>21.2413</x:v>
      </x:c>
      <x:c t="n" s="0">
        <x:v>19.97211</x:v>
      </x:c>
      <x:c t="n" s="0">
        <x:v>18.67124</x:v>
      </x:c>
      <x:c t="n" s="0">
        <x:v>5.960081</x:v>
      </x:c>
      <x:c t="n" s="0">
        <x:v>9.511094</x:v>
      </x:c>
      <x:c t="n" s="0">
        <x:v>7.869664</x:v>
      </x:c>
      <x:c t="n" s="0">
        <x:v>1.954819</x:v>
      </x:c>
      <x:c t="n" s="0">
        <x:v>4.990166</x:v>
      </x:c>
      <x:c t="n" s="0">
        <x:v>3.73496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43946.4322222222</x:v>
      </x:c>
      <x:c t="n" s="7">
        <x:v>43946.4322222222</x:v>
      </x:c>
      <x:c t="n" s="0">
        <x:v>41.62883</x:v>
      </x:c>
      <x:c t="n" s="0">
        <x:v>54.20069</x:v>
      </x:c>
      <x:c t="n" s="0">
        <x:v>57.32719</x:v>
      </x:c>
      <x:c t="n" s="0">
        <x:v>64.96886</x:v>
      </x:c>
      <x:c t="n" s="0">
        <x:v>-30.06697</x:v>
      </x:c>
      <x:c t="n" s="0">
        <x:v>-28.2082</x:v>
      </x:c>
      <x:c t="n" s="0">
        <x:v>-24.59259</x:v>
      </x:c>
      <x:c t="n" s="0">
        <x:v>-12.71698</x:v>
      </x:c>
      <x:c t="n" s="0">
        <x:v>-4.620762</x:v>
      </x:c>
      <x:c t="n" s="0">
        <x:v>9.153744</x:v>
      </x:c>
      <x:c t="n" s="0">
        <x:v>7.156834</x:v>
      </x:c>
      <x:c t="n" s="0">
        <x:v>13.82546</x:v>
      </x:c>
      <x:c t="n" s="0">
        <x:v>17.74388</x:v>
      </x:c>
      <x:c t="n" s="0">
        <x:v>19.38161</x:v>
      </x:c>
      <x:c t="n" s="0">
        <x:v>25.1125</x:v>
      </x:c>
      <x:c t="n" s="0">
        <x:v>29.8898</x:v>
      </x:c>
      <x:c t="n" s="0">
        <x:v>28.71578</x:v>
      </x:c>
      <x:c t="n" s="0">
        <x:v>27.50393</x:v>
      </x:c>
      <x:c t="n" s="0">
        <x:v>26.46981</x:v>
      </x:c>
      <x:c t="n" s="0">
        <x:v>28.37525</x:v>
      </x:c>
      <x:c t="n" s="0">
        <x:v>30.07064</x:v>
      </x:c>
      <x:c t="n" s="0">
        <x:v>32.04162</x:v>
      </x:c>
      <x:c t="n" s="0">
        <x:v>29.91363</x:v>
      </x:c>
      <x:c t="n" s="0">
        <x:v>36.02108</x:v>
      </x:c>
      <x:c t="n" s="0">
        <x:v>31.31329</x:v>
      </x:c>
      <x:c t="n" s="0">
        <x:v>32.98334</x:v>
      </x:c>
      <x:c t="n" s="0">
        <x:v>29.22399</x:v>
      </x:c>
      <x:c t="n" s="0">
        <x:v>26.56498</x:v>
      </x:c>
      <x:c t="n" s="0">
        <x:v>23.37267</x:v>
      </x:c>
      <x:c t="n" s="0">
        <x:v>21.74479</x:v>
      </x:c>
      <x:c t="n" s="0">
        <x:v>24.93796</x:v>
      </x:c>
      <x:c t="n" s="0">
        <x:v>35.04379</x:v>
      </x:c>
      <x:c t="n" s="0">
        <x:v>44.08129</x:v>
      </x:c>
      <x:c t="n" s="0">
        <x:v>30.06737</x:v>
      </x:c>
      <x:c t="n" s="0">
        <x:v>6.017182</x:v>
      </x:c>
      <x:c t="n" s="0">
        <x:v>9.8596</x:v>
      </x:c>
      <x:c t="n" s="0">
        <x:v>7.724422</x:v>
      </x:c>
      <x:c t="n" s="0">
        <x:v>2.142127</x:v>
      </x:c>
      <x:c t="n" s="0">
        <x:v>4.237686</x:v>
      </x:c>
      <x:c t="n" s="0">
        <x:v>3.608505</x:v>
      </x:c>
      <x:c t="n" s="0">
        <x:v>-30.06697</x:v>
      </x:c>
      <x:c t="n" s="0">
        <x:v>-27.43129</x:v>
      </x:c>
      <x:c t="n" s="0">
        <x:v>-26.00121</x:v>
      </x:c>
      <x:c t="n" s="0">
        <x:v>-10.3509</x:v>
      </x:c>
      <x:c t="n" s="0">
        <x:v>-2.899506</x:v>
      </x:c>
      <x:c t="n" s="0">
        <x:v>9.711215</x:v>
      </x:c>
      <x:c t="n" s="0">
        <x:v>5.544349</x:v>
      </x:c>
      <x:c t="n" s="0">
        <x:v>9.996588</x:v>
      </x:c>
      <x:c t="n" s="0">
        <x:v>17.03771</x:v>
      </x:c>
      <x:c t="n" s="0">
        <x:v>17.48387</x:v>
      </x:c>
      <x:c t="n" s="0">
        <x:v>22.88732</x:v>
      </x:c>
      <x:c t="n" s="0">
        <x:v>26.1918</x:v>
      </x:c>
      <x:c t="n" s="0">
        <x:v>29.12894</x:v>
      </x:c>
      <x:c t="n" s="0">
        <x:v>24.97126</x:v>
      </x:c>
      <x:c t="n" s="0">
        <x:v>25.29417</x:v>
      </x:c>
      <x:c t="n" s="0">
        <x:v>23.13186</x:v>
      </x:c>
      <x:c t="n" s="0">
        <x:v>31.78956</x:v>
      </x:c>
      <x:c t="n" s="0">
        <x:v>29.10614</x:v>
      </x:c>
      <x:c t="n" s="0">
        <x:v>33.02188</x:v>
      </x:c>
      <x:c t="n" s="0">
        <x:v>31.46489</x:v>
      </x:c>
      <x:c t="n" s="0">
        <x:v>28.95274</x:v>
      </x:c>
      <x:c t="n" s="0">
        <x:v>31.67084</x:v>
      </x:c>
      <x:c t="n" s="0">
        <x:v>26.43743</x:v>
      </x:c>
      <x:c t="n" s="0">
        <x:v>18.9793</x:v>
      </x:c>
      <x:c t="n" s="0">
        <x:v>21.5304</x:v>
      </x:c>
      <x:c t="n" s="0">
        <x:v>23.55589</x:v>
      </x:c>
      <x:c t="n" s="0">
        <x:v>19.19252</x:v>
      </x:c>
      <x:c t="n" s="0">
        <x:v>22.31652</x:v>
      </x:c>
      <x:c t="n" s="0">
        <x:v>21.23698</x:v>
      </x:c>
      <x:c t="n" s="0">
        <x:v>16.50788</x:v>
      </x:c>
      <x:c t="n" s="0">
        <x:v>4.542352</x:v>
      </x:c>
      <x:c t="n" s="0">
        <x:v>8.719801</x:v>
      </x:c>
      <x:c t="n" s="0">
        <x:v>6.29196</x:v>
      </x:c>
      <x:c t="n" s="0">
        <x:v>2.683089</x:v>
      </x:c>
      <x:c t="n" s="0">
        <x:v>2.986428</x:v>
      </x:c>
      <x:c t="n" s="0">
        <x:v>2.131801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43946.4322222222</x:v>
      </x:c>
      <x:c t="n" s="7">
        <x:v>43946.4322222222</x:v>
      </x:c>
      <x:c t="n" s="0">
        <x:v>40.69588</x:v>
      </x:c>
      <x:c t="n" s="0">
        <x:v>54.20069</x:v>
      </x:c>
      <x:c t="n" s="0">
        <x:v>60.3922</x:v>
      </x:c>
      <x:c t="n" s="0">
        <x:v>67.28836</x:v>
      </x:c>
      <x:c t="n" s="0">
        <x:v>-30.06697</x:v>
      </x:c>
      <x:c t="n" s="0">
        <x:v>-28.08675</x:v>
      </x:c>
      <x:c t="n" s="0">
        <x:v>-24.77253</x:v>
      </x:c>
      <x:c t="n" s="0">
        <x:v>-12.28053</x:v>
      </x:c>
      <x:c t="n" s="0">
        <x:v>-4.322881</x:v>
      </x:c>
      <x:c t="n" s="0">
        <x:v>9.38724</x:v>
      </x:c>
      <x:c t="n" s="0">
        <x:v>6.955615</x:v>
      </x:c>
      <x:c t="n" s="0">
        <x:v>13.23312</x:v>
      </x:c>
      <x:c t="n" s="0">
        <x:v>17.64768</x:v>
      </x:c>
      <x:c t="n" s="0">
        <x:v>19.15118</x:v>
      </x:c>
      <x:c t="n" s="0">
        <x:v>24.85058</x:v>
      </x:c>
      <x:c t="n" s="0">
        <x:v>29.51029</x:v>
      </x:c>
      <x:c t="n" s="0">
        <x:v>28.55209</x:v>
      </x:c>
      <x:c t="n" s="0">
        <x:v>27.5292</x:v>
      </x:c>
      <x:c t="n" s="0">
        <x:v>26.61284</x:v>
      </x:c>
      <x:c t="n" s="0">
        <x:v>28.02542</x:v>
      </x:c>
      <x:c t="n" s="0">
        <x:v>30.95283</x:v>
      </x:c>
      <x:c t="n" s="0">
        <x:v>31.85223</x:v>
      </x:c>
      <x:c t="n" s="0">
        <x:v>30.55025</x:v>
      </x:c>
      <x:c t="n" s="0">
        <x:v>35.55502</x:v>
      </x:c>
      <x:c t="n" s="0">
        <x:v>31.04728</x:v>
      </x:c>
      <x:c t="n" s="0">
        <x:v>32.8038</x:v>
      </x:c>
      <x:c t="n" s="0">
        <x:v>29.12897</x:v>
      </x:c>
      <x:c t="n" s="0">
        <x:v>26.20306</x:v>
      </x:c>
      <x:c t="n" s="0">
        <x:v>23.07864</x:v>
      </x:c>
      <x:c t="n" s="0">
        <x:v>21.91237</x:v>
      </x:c>
      <x:c t="n" s="0">
        <x:v>24.41739</x:v>
      </x:c>
      <x:c t="n" s="0">
        <x:v>34.38345</x:v>
      </x:c>
      <x:c t="n" s="0">
        <x:v>43.3993</x:v>
      </x:c>
      <x:c t="n" s="0">
        <x:v>29.41474</x:v>
      </x:c>
      <x:c t="n" s="0">
        <x:v>5.782591</x:v>
      </x:c>
      <x:c t="n" s="0">
        <x:v>9.618982</x:v>
      </x:c>
      <x:c t="n" s="0">
        <x:v>7.543056</x:v>
      </x:c>
      <x:c t="n" s="0">
        <x:v>2.102849</x:v>
      </x:c>
      <x:c t="n" s="0">
        <x:v>4.163249</x:v>
      </x:c>
      <x:c t="n" s="0">
        <x:v>3.515544</x:v>
      </x:c>
      <x:c t="n" s="0">
        <x:v>-30.06697</x:v>
      </x:c>
      <x:c t="n" s="0">
        <x:v>-27.43129</x:v>
      </x:c>
      <x:c t="n" s="0">
        <x:v>-26.00121</x:v>
      </x:c>
      <x:c t="n" s="0">
        <x:v>-10.3509</x:v>
      </x:c>
      <x:c t="n" s="0">
        <x:v>-2.899506</x:v>
      </x:c>
      <x:c t="n" s="0">
        <x:v>11.39044</x:v>
      </x:c>
      <x:c t="n" s="0">
        <x:v>5.544349</x:v>
      </x:c>
      <x:c t="n" s="0">
        <x:v>4.848947</x:v>
      </x:c>
      <x:c t="n" s="0">
        <x:v>16.45955</x:v>
      </x:c>
      <x:c t="n" s="0">
        <x:v>17.48387</x:v>
      </x:c>
      <x:c t="n" s="0">
        <x:v>22.88732</x:v>
      </x:c>
      <x:c t="n" s="0">
        <x:v>26.83874</x:v>
      </x:c>
      <x:c t="n" s="0">
        <x:v>23.69371</x:v>
      </x:c>
      <x:c t="n" s="0">
        <x:v>28.5091</x:v>
      </x:c>
      <x:c t="n" s="0">
        <x:v>29.02244</x:v>
      </x:c>
      <x:c t="n" s="0">
        <x:v>27.30153</x:v>
      </x:c>
      <x:c t="n" s="0">
        <x:v>31.81043</x:v>
      </x:c>
      <x:c t="n" s="0">
        <x:v>29.53621</x:v>
      </x:c>
      <x:c t="n" s="0">
        <x:v>31.04757</x:v>
      </x:c>
      <x:c t="n" s="0">
        <x:v>31.6728</x:v>
      </x:c>
      <x:c t="n" s="0">
        <x:v>27.42232</x:v>
      </x:c>
      <x:c t="n" s="0">
        <x:v>30.80667</x:v>
      </x:c>
      <x:c t="n" s="0">
        <x:v>27.22368</x:v>
      </x:c>
      <x:c t="n" s="0">
        <x:v>25.76526</x:v>
      </x:c>
      <x:c t="n" s="0">
        <x:v>21.40364</x:v>
      </x:c>
      <x:c t="n" s="0">
        <x:v>20.93048</x:v>
      </x:c>
      <x:c t="n" s="0">
        <x:v>16.7644</x:v>
      </x:c>
      <x:c t="n" s="0">
        <x:v>18.95896</x:v>
      </x:c>
      <x:c t="n" s="0">
        <x:v>19.67409</x:v>
      </x:c>
      <x:c t="n" s="0">
        <x:v>16.8926</x:v>
      </x:c>
      <x:c t="n" s="0">
        <x:v>4.177001</x:v>
      </x:c>
      <x:c t="n" s="0">
        <x:v>7.351193</x:v>
      </x:c>
      <x:c t="n" s="0">
        <x:v>7.357798</x:v>
      </x:c>
      <x:c t="n" s="0">
        <x:v>1.953975</x:v>
      </x:c>
      <x:c t="n" s="0">
        <x:v>4.861489</x:v>
      </x:c>
      <x:c t="n" s="0">
        <x:v>4.196171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43946.4322222222</x:v>
      </x:c>
      <x:c t="n" s="7">
        <x:v>43946.4322222222</x:v>
      </x:c>
      <x:c t="n" s="0">
        <x:v>43.90846</x:v>
      </x:c>
      <x:c t="n" s="0">
        <x:v>54.20069</x:v>
      </x:c>
      <x:c t="n" s="0">
        <x:v>66.83961</x:v>
      </x:c>
      <x:c t="n" s="0">
        <x:v>73.0783</x:v>
      </x:c>
      <x:c t="n" s="0">
        <x:v>-30.06697</x:v>
      </x:c>
      <x:c t="n" s="0">
        <x:v>-27.98575</x:v>
      </x:c>
      <x:c t="n" s="0">
        <x:v>-24.93242</x:v>
      </x:c>
      <x:c t="n" s="0">
        <x:v>-11.93964</x:v>
      </x:c>
      <x:c t="n" s="0">
        <x:v>-4.08372</x:v>
      </x:c>
      <x:c t="n" s="0">
        <x:v>9.785969</x:v>
      </x:c>
      <x:c t="n" s="0">
        <x:v>6.776066</x:v>
      </x:c>
      <x:c t="n" s="0">
        <x:v>12.65419</x:v>
      </x:c>
      <x:c t="n" s="0">
        <x:v>17.18767</x:v>
      </x:c>
      <x:c t="n" s="0">
        <x:v>19.14643</x:v>
      </x:c>
      <x:c t="n" s="0">
        <x:v>24.89796</x:v>
      </x:c>
      <x:c t="n" s="0">
        <x:v>29.41466</x:v>
      </x:c>
      <x:c t="n" s="0">
        <x:v>28.02011</x:v>
      </x:c>
      <x:c t="n" s="0">
        <x:v>27.68678</x:v>
      </x:c>
      <x:c t="n" s="0">
        <x:v>27.14051</x:v>
      </x:c>
      <x:c t="n" s="0">
        <x:v>27.9649</x:v>
      </x:c>
      <x:c t="n" s="0">
        <x:v>30.37701</x:v>
      </x:c>
      <x:c t="n" s="0">
        <x:v>31.50081</x:v>
      </x:c>
      <x:c t="n" s="0">
        <x:v>30.96044</x:v>
      </x:c>
      <x:c t="n" s="0">
        <x:v>35.20946</x:v>
      </x:c>
      <x:c t="n" s="0">
        <x:v>30.77597</x:v>
      </x:c>
      <x:c t="n" s="0">
        <x:v>32.43676</x:v>
      </x:c>
      <x:c t="n" s="0">
        <x:v>28.83412</x:v>
      </x:c>
      <x:c t="n" s="0">
        <x:v>26.1567</x:v>
      </x:c>
      <x:c t="n" s="0">
        <x:v>22.86404</x:v>
      </x:c>
      <x:c t="n" s="0">
        <x:v>21.74409</x:v>
      </x:c>
      <x:c t="n" s="0">
        <x:v>23.93303</x:v>
      </x:c>
      <x:c t="n" s="0">
        <x:v>33.71392</x:v>
      </x:c>
      <x:c t="n" s="0">
        <x:v>42.71659</x:v>
      </x:c>
      <x:c t="n" s="0">
        <x:v>28.77694</x:v>
      </x:c>
      <x:c t="n" s="0">
        <x:v>5.579558</x:v>
      </x:c>
      <x:c t="n" s="0">
        <x:v>9.374875</x:v>
      </x:c>
      <x:c t="n" s="0">
        <x:v>7.674038</x:v>
      </x:c>
      <x:c t="n" s="0">
        <x:v>2.287552</x:v>
      </x:c>
      <x:c t="n" s="0">
        <x:v>4.165311</x:v>
      </x:c>
      <x:c t="n" s="0">
        <x:v>3.604035</x:v>
      </x:c>
      <x:c t="n" s="0">
        <x:v>-30.06697</x:v>
      </x:c>
      <x:c t="n" s="0">
        <x:v>-27.43129</x:v>
      </x:c>
      <x:c t="n" s="0">
        <x:v>-26.56079</x:v>
      </x:c>
      <x:c t="n" s="0">
        <x:v>-10.28946</x:v>
      </x:c>
      <x:c t="n" s="0">
        <x:v>-2.899506</x:v>
      </x:c>
      <x:c t="n" s="0">
        <x:v>11.58497</x:v>
      </x:c>
      <x:c t="n" s="0">
        <x:v>5.544349</x:v>
      </x:c>
      <x:c t="n" s="0">
        <x:v>4.848947</x:v>
      </x:c>
      <x:c t="n" s="0">
        <x:v>-8.440252</x:v>
      </x:c>
      <x:c t="n" s="0">
        <x:v>21.08894</x:v>
      </x:c>
      <x:c t="n" s="0">
        <x:v>27.58838</x:v>
      </x:c>
      <x:c t="n" s="0">
        <x:v>29.78074</x:v>
      </x:c>
      <x:c t="n" s="0">
        <x:v>21.77909</x:v>
      </x:c>
      <x:c t="n" s="0">
        <x:v>26.3017</x:v>
      </x:c>
      <x:c t="n" s="0">
        <x:v>30.81522</x:v>
      </x:c>
      <x:c t="n" s="0">
        <x:v>24.86223</x:v>
      </x:c>
      <x:c t="n" s="0">
        <x:v>20.86704</x:v>
      </x:c>
      <x:c t="n" s="0">
        <x:v>30.81326</x:v>
      </x:c>
      <x:c t="n" s="0">
        <x:v>33.06222</x:v>
      </x:c>
      <x:c t="n" s="0">
        <x:v>30.23756</x:v>
      </x:c>
      <x:c t="n" s="0">
        <x:v>29.73564</x:v>
      </x:c>
      <x:c t="n" s="0">
        <x:v>31.76537</x:v>
      </x:c>
      <x:c t="n" s="0">
        <x:v>29.37665</x:v>
      </x:c>
      <x:c t="n" s="0">
        <x:v>26.30295</x:v>
      </x:c>
      <x:c t="n" s="0">
        <x:v>22.39067</x:v>
      </x:c>
      <x:c t="n" s="0">
        <x:v>20.60022</x:v>
      </x:c>
      <x:c t="n" s="0">
        <x:v>20.85093</x:v>
      </x:c>
      <x:c t="n" s="0">
        <x:v>16.76484</x:v>
      </x:c>
      <x:c t="n" s="0">
        <x:v>22.73703</x:v>
      </x:c>
      <x:c t="n" s="0">
        <x:v>18.45396</x:v>
      </x:c>
      <x:c t="n" s="0">
        <x:v>4.169754</x:v>
      </x:c>
      <x:c t="n" s="0">
        <x:v>8.924231</x:v>
      </x:c>
      <x:c t="n" s="0">
        <x:v>7.842442</x:v>
      </x:c>
      <x:c t="n" s="0">
        <x:v>2.866185</x:v>
      </x:c>
      <x:c t="n" s="0">
        <x:v>4.161543</x:v>
      </x:c>
      <x:c t="n" s="0">
        <x:v>3.380863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43946.4322222222</x:v>
      </x:c>
      <x:c t="n" s="7">
        <x:v>43946.4322222222</x:v>
      </x:c>
      <x:c t="n" s="0">
        <x:v>40.90329</x:v>
      </x:c>
      <x:c t="n" s="0">
        <x:v>54.20069</x:v>
      </x:c>
      <x:c t="n" s="0">
        <x:v>58.28756</x:v>
      </x:c>
      <x:c t="n" s="0">
        <x:v>66.08861</x:v>
      </x:c>
      <x:c t="n" s="0">
        <x:v>-30.06697</x:v>
      </x:c>
      <x:c t="n" s="0">
        <x:v>-27.90115</x:v>
      </x:c>
      <x:c t="n" s="0">
        <x:v>-25.26719</x:v>
      </x:c>
      <x:c t="n" s="0">
        <x:v>-11.63105</x:v>
      </x:c>
      <x:c t="n" s="0">
        <x:v>-3.889407</x:v>
      </x:c>
      <x:c t="n" s="0">
        <x:v>10.09972</x:v>
      </x:c>
      <x:c t="n" s="0">
        <x:v>6.616621</x:v>
      </x:c>
      <x:c t="n" s="0">
        <x:v>12.09023</x:v>
      </x:c>
      <x:c t="n" s="0">
        <x:v>16.5044</x:v>
      </x:c>
      <x:c t="n" s="0">
        <x:v>19.65896</x:v>
      </x:c>
      <x:c t="n" s="0">
        <x:v>25.63524</x:v>
      </x:c>
      <x:c t="n" s="0">
        <x:v>29.47006</x:v>
      </x:c>
      <x:c t="n" s="0">
        <x:v>27.50772</x:v>
      </x:c>
      <x:c t="n" s="0">
        <x:v>27.17993</x:v>
      </x:c>
      <x:c t="n" s="0">
        <x:v>28.57981</x:v>
      </x:c>
      <x:c t="n" s="0">
        <x:v>27.39851</x:v>
      </x:c>
      <x:c t="n" s="0">
        <x:v>30.14047</x:v>
      </x:c>
      <x:c t="n" s="0">
        <x:v>31.69691</x:v>
      </x:c>
      <x:c t="n" s="0">
        <x:v>31.1859</x:v>
      </x:c>
      <x:c t="n" s="0">
        <x:v>34.65236</x:v>
      </x:c>
      <x:c t="n" s="0">
        <x:v>30.99015</x:v>
      </x:c>
      <x:c t="n" s="0">
        <x:v>32.54268</x:v>
      </x:c>
      <x:c t="n" s="0">
        <x:v>28.84184</x:v>
      </x:c>
      <x:c t="n" s="0">
        <x:v>26.15132</x:v>
      </x:c>
      <x:c t="n" s="0">
        <x:v>22.86728</x:v>
      </x:c>
      <x:c t="n" s="0">
        <x:v>21.38906</x:v>
      </x:c>
      <x:c t="n" s="0">
        <x:v>23.64149</x:v>
      </x:c>
      <x:c t="n" s="0">
        <x:v>33.05997</x:v>
      </x:c>
      <x:c t="n" s="0">
        <x:v>42.04071</x:v>
      </x:c>
      <x:c t="n" s="0">
        <x:v>28.15541</x:v>
      </x:c>
      <x:c t="n" s="0">
        <x:v>5.551474</x:v>
      </x:c>
      <x:c t="n" s="0">
        <x:v>9.315562</x:v>
      </x:c>
      <x:c t="n" s="0">
        <x:v>7.572235</x:v>
      </x:c>
      <x:c t="n" s="0">
        <x:v>2.236175</x:v>
      </x:c>
      <x:c t="n" s="0">
        <x:v>4.164168</x:v>
      </x:c>
      <x:c t="n" s="0">
        <x:v>3.512607</x:v>
      </x:c>
      <x:c t="n" s="0">
        <x:v>-30.06697</x:v>
      </x:c>
      <x:c t="n" s="0">
        <x:v>-27.43129</x:v>
      </x:c>
      <x:c t="n" s="0">
        <x:v>-28.18997</x:v>
      </x:c>
      <x:c t="n" s="0">
        <x:v>-10.1102</x:v>
      </x:c>
      <x:c t="n" s="0">
        <x:v>-2.899506</x:v>
      </x:c>
      <x:c t="n" s="0">
        <x:v>11.58497</x:v>
      </x:c>
      <x:c t="n" s="0">
        <x:v>5.544349</x:v>
      </x:c>
      <x:c t="n" s="0">
        <x:v>6.738911</x:v>
      </x:c>
      <x:c t="n" s="0">
        <x:v>-8.440252</x:v>
      </x:c>
      <x:c t="n" s="0">
        <x:v>21.8371</x:v>
      </x:c>
      <x:c t="n" s="0">
        <x:v>28.45344</x:v>
      </x:c>
      <x:c t="n" s="0">
        <x:v>29.78074</x:v>
      </x:c>
      <x:c t="n" s="0">
        <x:v>24.85623</x:v>
      </x:c>
      <x:c t="n" s="0">
        <x:v>21.58551</x:v>
      </x:c>
      <x:c t="n" s="0">
        <x:v>33.48974</x:v>
      </x:c>
      <x:c t="n" s="0">
        <x:v>30.42314</x:v>
      </x:c>
      <x:c t="n" s="0">
        <x:v>32.62891</x:v>
      </x:c>
      <x:c t="n" s="0">
        <x:v>32.23647</x:v>
      </x:c>
      <x:c t="n" s="0">
        <x:v>32.79082</x:v>
      </x:c>
      <x:c t="n" s="0">
        <x:v>28.1265</x:v>
      </x:c>
      <x:c t="n" s="0">
        <x:v>33.96138</x:v>
      </x:c>
      <x:c t="n" s="0">
        <x:v>32.05434</x:v>
      </x:c>
      <x:c t="n" s="0">
        <x:v>27.76587</x:v>
      </x:c>
      <x:c t="n" s="0">
        <x:v>25.21732</x:v>
      </x:c>
      <x:c t="n" s="0">
        <x:v>23.38656</x:v>
      </x:c>
      <x:c t="n" s="0">
        <x:v>17.51064</x:v>
      </x:c>
      <x:c t="n" s="0">
        <x:v>21.86416</x:v>
      </x:c>
      <x:c t="n" s="0">
        <x:v>21.6609</x:v>
      </x:c>
      <x:c t="n" s="0">
        <x:v>21.00593</x:v>
      </x:c>
      <x:c t="n" s="0">
        <x:v>17.10013</x:v>
      </x:c>
      <x:c t="n" s="0">
        <x:v>4.33776</x:v>
      </x:c>
      <x:c t="n" s="0">
        <x:v>8.291806</x:v>
      </x:c>
      <x:c t="n" s="0">
        <x:v>8.247667</x:v>
      </x:c>
      <x:c t="n" s="0">
        <x:v>2.321658</x:v>
      </x:c>
      <x:c t="n" s="0">
        <x:v>3.502712</x:v>
      </x:c>
      <x:c t="n" s="0">
        <x:v>2.306216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43946.4322222222</x:v>
      </x:c>
      <x:c t="n" s="7">
        <x:v>43946.4322222222</x:v>
      </x:c>
      <x:c t="n" s="0">
        <x:v>43.00143</x:v>
      </x:c>
      <x:c t="n" s="0">
        <x:v>54.20069</x:v>
      </x:c>
      <x:c t="n" s="0">
        <x:v>65.91493</x:v>
      </x:c>
      <x:c t="n" s="0">
        <x:v>71.2377</x:v>
      </x:c>
      <x:c t="n" s="0">
        <x:v>-30.06697</x:v>
      </x:c>
      <x:c t="n" s="0">
        <x:v>-27.83009</x:v>
      </x:c>
      <x:c t="n" s="0">
        <x:v>-25.64093</x:v>
      </x:c>
      <x:c t="n" s="0">
        <x:v>-11.37304</x:v>
      </x:c>
      <x:c t="n" s="0">
        <x:v>-3.730075</x:v>
      </x:c>
      <x:c t="n" s="0">
        <x:v>10.35082</x:v>
      </x:c>
      <x:c t="n" s="0">
        <x:v>6.420775</x:v>
      </x:c>
      <x:c t="n" s="0">
        <x:v>11.68837</x:v>
      </x:c>
      <x:c t="n" s="0">
        <x:v>16.06261</x:v>
      </x:c>
      <x:c t="n" s="0">
        <x:v>20.05337</x:v>
      </x:c>
      <x:c t="n" s="0">
        <x:v>26.17886</x:v>
      </x:c>
      <x:c t="n" s="0">
        <x:v>29.51682</x:v>
      </x:c>
      <x:c t="n" s="0">
        <x:v>27.39127</x:v>
      </x:c>
      <x:c t="n" s="0">
        <x:v>26.77038</x:v>
      </x:c>
      <x:c t="n" s="0">
        <x:v>30.2936</x:v>
      </x:c>
      <x:c t="n" s="0">
        <x:v>28.89947</x:v>
      </x:c>
      <x:c t="n" s="0">
        <x:v>30.54325</x:v>
      </x:c>
      <x:c t="n" s="0">
        <x:v>31.35438</x:v>
      </x:c>
      <x:c t="n" s="0">
        <x:v>31.24393</x:v>
      </x:c>
      <x:c t="n" s="0">
        <x:v>34.1995</x:v>
      </x:c>
      <x:c t="n" s="0">
        <x:v>31.23909</x:v>
      </x:c>
      <x:c t="n" s="0">
        <x:v>32.34783</x:v>
      </x:c>
      <x:c t="n" s="0">
        <x:v>28.51572</x:v>
      </x:c>
      <x:c t="n" s="0">
        <x:v>26.09105</x:v>
      </x:c>
      <x:c t="n" s="0">
        <x:v>23.24871</x:v>
      </x:c>
      <x:c t="n" s="0">
        <x:v>21.05617</x:v>
      </x:c>
      <x:c t="n" s="0">
        <x:v>23.37164</x:v>
      </x:c>
      <x:c t="n" s="0">
        <x:v>32.4276</x:v>
      </x:c>
      <x:c t="n" s="0">
        <x:v>41.35992</x:v>
      </x:c>
      <x:c t="n" s="0">
        <x:v>27.53507</x:v>
      </x:c>
      <x:c t="n" s="0">
        <x:v>5.526625</x:v>
      </x:c>
      <x:c t="n" s="0">
        <x:v>9.438263</x:v>
      </x:c>
      <x:c t="n" s="0">
        <x:v>7.917819</x:v>
      </x:c>
      <x:c t="n" s="0">
        <x:v>2.269867</x:v>
      </x:c>
      <x:c t="n" s="0">
        <x:v>4.055484</x:v>
      </x:c>
      <x:c t="n" s="0">
        <x:v>3.354352</x:v>
      </x:c>
      <x:c t="n" s="0">
        <x:v>-30.06697</x:v>
      </x:c>
      <x:c t="n" s="0">
        <x:v>-27.43129</x:v>
      </x:c>
      <x:c t="n" s="0">
        <x:v>-28.18997</x:v>
      </x:c>
      <x:c t="n" s="0">
        <x:v>-10.1102</x:v>
      </x:c>
      <x:c t="n" s="0">
        <x:v>-2.899506</x:v>
      </x:c>
      <x:c t="n" s="0">
        <x:v>11.58497</x:v>
      </x:c>
      <x:c t="n" s="0">
        <x:v>3.98466</x:v>
      </x:c>
      <x:c t="n" s="0">
        <x:v>8.051414</x:v>
      </x:c>
      <x:c t="n" s="0">
        <x:v>16.27772</x:v>
      </x:c>
      <x:c t="n" s="0">
        <x:v>21.8371</x:v>
      </x:c>
      <x:c t="n" s="0">
        <x:v>28.45344</x:v>
      </x:c>
      <x:c t="n" s="0">
        <x:v>29.78074</x:v>
      </x:c>
      <x:c t="n" s="0">
        <x:v>26.63919</x:v>
      </x:c>
      <x:c t="n" s="0">
        <x:v>24.81969</x:v>
      </x:c>
      <x:c t="n" s="0">
        <x:v>36.21613</x:v>
      </x:c>
      <x:c t="n" s="0">
        <x:v>32.83194</x:v>
      </x:c>
      <x:c t="n" s="0">
        <x:v>29.38188</x:v>
      </x:c>
      <x:c t="n" s="0">
        <x:v>26.88082</x:v>
      </x:c>
      <x:c t="n" s="0">
        <x:v>32.73425</x:v>
      </x:c>
      <x:c t="n" s="0">
        <x:v>28.81692</x:v>
      </x:c>
      <x:c t="n" s="0">
        <x:v>32.8068</x:v>
      </x:c>
      <x:c t="n" s="0">
        <x:v>31.87947</x:v>
      </x:c>
      <x:c t="n" s="0">
        <x:v>25.80807</x:v>
      </x:c>
      <x:c t="n" s="0">
        <x:v>25.3362</x:v>
      </x:c>
      <x:c t="n" s="0">
        <x:v>23.95982</x:v>
      </x:c>
      <x:c t="n" s="0">
        <x:v>20.09969</x:v>
      </x:c>
      <x:c t="n" s="0">
        <x:v>20.02612</x:v>
      </x:c>
      <x:c t="n" s="0">
        <x:v>20.05983</x:v>
      </x:c>
      <x:c t="n" s="0">
        <x:v>20.90652</x:v>
      </x:c>
      <x:c t="n" s="0">
        <x:v>20.26629</x:v>
      </x:c>
      <x:c t="n" s="0">
        <x:v>6.322972</x:v>
      </x:c>
      <x:c t="n" s="0">
        <x:v>10.19028</x:v>
      </x:c>
      <x:c t="n" s="0">
        <x:v>9.423136</x:v>
      </x:c>
      <x:c t="n" s="0">
        <x:v>2.251261</x:v>
      </x:c>
      <x:c t="n" s="0">
        <x:v>3.046652</x:v>
      </x:c>
      <x:c t="n" s="0">
        <x:v>2.188492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43946.4322222222</x:v>
      </x:c>
      <x:c t="n" s="7">
        <x:v>43946.4322222222</x:v>
      </x:c>
      <x:c t="n" s="0">
        <x:v>42.49586</x:v>
      </x:c>
      <x:c t="n" s="0">
        <x:v>54.20069</x:v>
      </x:c>
      <x:c t="n" s="0">
        <x:v>65.47647</x:v>
      </x:c>
      <x:c t="n" s="0">
        <x:v>71.11536</x:v>
      </x:c>
      <x:c t="n" s="0">
        <x:v>-30.06697</x:v>
      </x:c>
      <x:c t="n" s="0">
        <x:v>-27.30443</x:v>
      </x:c>
      <x:c t="n" s="0">
        <x:v>-25.98782</x:v>
      </x:c>
      <x:c t="n" s="0">
        <x:v>-11.16422</x:v>
      </x:c>
      <x:c t="n" s="0">
        <x:v>-3.92347</x:v>
      </x:c>
      <x:c t="n" s="0">
        <x:v>10.55433</x:v>
      </x:c>
      <x:c t="n" s="0">
        <x:v>6.083744</x:v>
      </x:c>
      <x:c t="n" s="0">
        <x:v>11.31304</x:v>
      </x:c>
      <x:c t="n" s="0">
        <x:v>16.30898</x:v>
      </x:c>
      <x:c t="n" s="0">
        <x:v>20.09971</x:v>
      </x:c>
      <x:c t="n" s="0">
        <x:v>26.59468</x:v>
      </x:c>
      <x:c t="n" s="0">
        <x:v>29.91154</x:v>
      </x:c>
      <x:c t="n" s="0">
        <x:v>27.28927</x:v>
      </x:c>
      <x:c t="n" s="0">
        <x:v>26.60884</x:v>
      </x:c>
      <x:c t="n" s="0">
        <x:v>31.94578</x:v>
      </x:c>
      <x:c t="n" s="0">
        <x:v>29.57481</x:v>
      </x:c>
      <x:c t="n" s="0">
        <x:v>30.48633</x:v>
      </x:c>
      <x:c t="n" s="0">
        <x:v>31.15502</x:v>
      </x:c>
      <x:c t="n" s="0">
        <x:v>31.59521</x:v>
      </x:c>
      <x:c t="n" s="0">
        <x:v>33.63903</x:v>
      </x:c>
      <x:c t="n" s="0">
        <x:v>31.3442</x:v>
      </x:c>
      <x:c t="n" s="0">
        <x:v>32.34959</x:v>
      </x:c>
      <x:c t="n" s="0">
        <x:v>28.31314</x:v>
      </x:c>
      <x:c t="n" s="0">
        <x:v>25.70949</x:v>
      </x:c>
      <x:c t="n" s="0">
        <x:v>23.2868</x:v>
      </x:c>
      <x:c t="n" s="0">
        <x:v>21.18938</x:v>
      </x:c>
      <x:c t="n" s="0">
        <x:v>23.0122</x:v>
      </x:c>
      <x:c t="n" s="0">
        <x:v>31.80225</x:v>
      </x:c>
      <x:c t="n" s="0">
        <x:v>40.68261</x:v>
      </x:c>
      <x:c t="n" s="0">
        <x:v>26.98881</x:v>
      </x:c>
      <x:c t="n" s="0">
        <x:v>5.755226</x:v>
      </x:c>
      <x:c t="n" s="0">
        <x:v>9.209243</x:v>
      </x:c>
      <x:c t="n" s="0">
        <x:v>8.089537</x:v>
      </x:c>
      <x:c t="n" s="0">
        <x:v>2.2309</x:v>
      </x:c>
      <x:c t="n" s="0">
        <x:v>4.048816</x:v>
      </x:c>
      <x:c t="n" s="0">
        <x:v>3.341881</x:v>
      </x:c>
      <x:c t="n" s="0">
        <x:v>-30.06697</x:v>
      </x:c>
      <x:c t="n" s="0">
        <x:v>-23.66429</x:v>
      </x:c>
      <x:c t="n" s="0">
        <x:v>-28.18997</x:v>
      </x:c>
      <x:c t="n" s="0">
        <x:v>-10.1102</x:v>
      </x:c>
      <x:c t="n" s="0">
        <x:v>-10.09105</x:v>
      </x:c>
      <x:c t="n" s="0">
        <x:v>11.58497</x:v>
      </x:c>
      <x:c t="n" s="0">
        <x:v>3.309253</x:v>
      </x:c>
      <x:c t="n" s="0">
        <x:v>8.671009</x:v>
      </x:c>
      <x:c t="n" s="0">
        <x:v>17.52344</x:v>
      </x:c>
      <x:c t="n" s="0">
        <x:v>18.32735</x:v>
      </x:c>
      <x:c t="n" s="0">
        <x:v>28.12024</x:v>
      </x:c>
      <x:c t="n" s="0">
        <x:v>32.93362</x:v>
      </x:c>
      <x:c t="n" s="0">
        <x:v>24.7206</x:v>
      </x:c>
      <x:c t="n" s="0">
        <x:v>25.52022</x:v>
      </x:c>
      <x:c t="n" s="0">
        <x:v>35.06417</x:v>
      </x:c>
      <x:c t="n" s="0">
        <x:v>31.353</x:v>
      </x:c>
      <x:c t="n" s="0">
        <x:v>31.77452</x:v>
      </x:c>
      <x:c t="n" s="0">
        <x:v>30.77413</x:v>
      </x:c>
      <x:c t="n" s="0">
        <x:v>34.70829</x:v>
      </x:c>
      <x:c t="n" s="0">
        <x:v>25.6677</x:v>
      </x:c>
      <x:c t="n" s="0">
        <x:v>29.74269</x:v>
      </x:c>
      <x:c t="n" s="0">
        <x:v>31.41731</x:v>
      </x:c>
      <x:c t="n" s="0">
        <x:v>27.44845</x:v>
      </x:c>
      <x:c t="n" s="0">
        <x:v>19.51164</x:v>
      </x:c>
      <x:c t="n" s="0">
        <x:v>23.36314</x:v>
      </x:c>
      <x:c t="n" s="0">
        <x:v>21.33645</x:v>
      </x:c>
      <x:c t="n" s="0">
        <x:v>21.38463</x:v>
      </x:c>
      <x:c t="n" s="0">
        <x:v>23.82126</x:v>
      </x:c>
      <x:c t="n" s="0">
        <x:v>23.25254</x:v>
      </x:c>
      <x:c t="n" s="0">
        <x:v>20.8922</x:v>
      </x:c>
      <x:c t="n" s="0">
        <x:v>8.902023</x:v>
      </x:c>
      <x:c t="n" s="0">
        <x:v>7.819129</x:v>
      </x:c>
      <x:c t="n" s="0">
        <x:v>8.230579</x:v>
      </x:c>
      <x:c t="n" s="0">
        <x:v>1.16987</x:v>
      </x:c>
      <x:c t="n" s="0">
        <x:v>3.886357</x:v>
      </x:c>
      <x:c t="n" s="0">
        <x:v>3.473008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43946.4322337963</x:v>
      </x:c>
      <x:c t="n" s="7">
        <x:v>43946.4322337963</x:v>
      </x:c>
      <x:c t="n" s="0">
        <x:v>40.318</x:v>
      </x:c>
      <x:c t="n" s="0">
        <x:v>54.20069</x:v>
      </x:c>
      <x:c t="n" s="0">
        <x:v>67.01107</x:v>
      </x:c>
      <x:c t="n" s="0">
        <x:v>72.25479</x:v>
      </x:c>
      <x:c t="n" s="0">
        <x:v>-30.06697</x:v>
      </x:c>
      <x:c t="n" s="0">
        <x:v>-26.54415</x:v>
      </x:c>
      <x:c t="n" s="0">
        <x:v>-26.30775</x:v>
      </x:c>
      <x:c t="n" s="0">
        <x:v>-10.99351</x:v>
      </x:c>
      <x:c t="n" s="0">
        <x:v>-4.432975</x:v>
      </x:c>
      <x:c t="n" s="0">
        <x:v>10.7209</x:v>
      </x:c>
      <x:c t="n" s="0">
        <x:v>5.773634</x:v>
      </x:c>
      <x:c t="n" s="0">
        <x:v>11.21321</x:v>
      </x:c>
      <x:c t="n" s="0">
        <x:v>16.50886</x:v>
      </x:c>
      <x:c t="n" s="0">
        <x:v>19.88191</x:v>
      </x:c>
      <x:c t="n" s="0">
        <x:v>26.56351</x:v>
      </x:c>
      <x:c t="n" s="0">
        <x:v>30.5063</x:v>
      </x:c>
      <x:c t="n" s="0">
        <x:v>26.70424</x:v>
      </x:c>
      <x:c t="n" s="0">
        <x:v>26.65915</x:v>
      </x:c>
      <x:c t="n" s="0">
        <x:v>31.92323</x:v>
      </x:c>
      <x:c t="n" s="0">
        <x:v>29.5383</x:v>
      </x:c>
      <x:c t="n" s="0">
        <x:v>30.39538</x:v>
      </x:c>
      <x:c t="n" s="0">
        <x:v>30.98044</x:v>
      </x:c>
      <x:c t="n" s="0">
        <x:v>32.26129</x:v>
      </x:c>
      <x:c t="n" s="0">
        <x:v>33.20184</x:v>
      </x:c>
      <x:c t="n" s="0">
        <x:v>31.53121</x:v>
      </x:c>
      <x:c t="n" s="0">
        <x:v>32.15248</x:v>
      </x:c>
      <x:c t="n" s="0">
        <x:v>28.60004</x:v>
      </x:c>
      <x:c t="n" s="0">
        <x:v>25.50831</x:v>
      </x:c>
      <x:c t="n" s="0">
        <x:v>23.14991</x:v>
      </x:c>
      <x:c t="n" s="0">
        <x:v>21.00019</x:v>
      </x:c>
      <x:c t="n" s="0">
        <x:v>22.8781</x:v>
      </x:c>
      <x:c t="n" s="0">
        <x:v>31.24015</x:v>
      </x:c>
      <x:c t="n" s="0">
        <x:v>40.02195</x:v>
      </x:c>
      <x:c t="n" s="0">
        <x:v>26.52977</x:v>
      </x:c>
      <x:c t="n" s="0">
        <x:v>6.271016</x:v>
      </x:c>
      <x:c t="n" s="0">
        <x:v>9.169525</x:v>
      </x:c>
      <x:c t="n" s="0">
        <x:v>7.977094</x:v>
      </x:c>
      <x:c t="n" s="0">
        <x:v>2.13699</x:v>
      </x:c>
      <x:c t="n" s="0">
        <x:v>3.799069</x:v>
      </x:c>
      <x:c t="n" s="0">
        <x:v>3.285091</x:v>
      </x:c>
      <x:c t="n" s="0">
        <x:v>-30.06697</x:v>
      </x:c>
      <x:c t="n" s="0">
        <x:v>-23.66429</x:v>
      </x:c>
      <x:c t="n" s="0">
        <x:v>-28.18997</x:v>
      </x:c>
      <x:c t="n" s="0">
        <x:v>-10.1102</x:v>
      </x:c>
      <x:c t="n" s="0">
        <x:v>-10.09105</x:v>
      </x:c>
      <x:c t="n" s="0">
        <x:v>10.81842</x:v>
      </x:c>
      <x:c t="n" s="0">
        <x:v>3.309253</x:v>
      </x:c>
      <x:c t="n" s="0">
        <x:v>11.52816</x:v>
      </x:c>
      <x:c t="n" s="0">
        <x:v>17.52344</x:v>
      </x:c>
      <x:c t="n" s="0">
        <x:v>18.32735</x:v>
      </x:c>
      <x:c t="n" s="0">
        <x:v>24.57244</x:v>
      </x:c>
      <x:c t="n" s="0">
        <x:v>32.93362</x:v>
      </x:c>
      <x:c t="n" s="0">
        <x:v>13.42628</x:v>
      </x:c>
      <x:c t="n" s="0">
        <x:v>27.93942</x:v>
      </x:c>
      <x:c t="n" s="0">
        <x:v>30.49262</x:v>
      </x:c>
      <x:c t="n" s="0">
        <x:v>27.43406</x:v>
      </x:c>
      <x:c t="n" s="0">
        <x:v>26.38214</x:v>
      </x:c>
      <x:c t="n" s="0">
        <x:v>26.50958</x:v>
      </x:c>
      <x:c t="n" s="0">
        <x:v>31.51766</x:v>
      </x:c>
      <x:c t="n" s="0">
        <x:v>30.71134</x:v>
      </x:c>
      <x:c t="n" s="0">
        <x:v>31.74104</x:v>
      </x:c>
      <x:c t="n" s="0">
        <x:v>29.42159</x:v>
      </x:c>
      <x:c t="n" s="0">
        <x:v>30.06279</x:v>
      </x:c>
      <x:c t="n" s="0">
        <x:v>23.66438</x:v>
      </x:c>
      <x:c t="n" s="0">
        <x:v>22.1283</x:v>
      </x:c>
      <x:c t="n" s="0">
        <x:v>23.09776</x:v>
      </x:c>
      <x:c t="n" s="0">
        <x:v>20.81945</x:v>
      </x:c>
      <x:c t="n" s="0">
        <x:v>24.01394</x:v>
      </x:c>
      <x:c t="n" s="0">
        <x:v>25.0665</x:v>
      </x:c>
      <x:c t="n" s="0">
        <x:v>19.19721</x:v>
      </x:c>
      <x:c t="n" s="0">
        <x:v>5.348182</x:v>
      </x:c>
      <x:c t="n" s="0">
        <x:v>8.511146</x:v>
      </x:c>
      <x:c t="n" s="0">
        <x:v>7.740041</x:v>
      </x:c>
      <x:c t="n" s="0">
        <x:v>2.036274</x:v>
      </x:c>
      <x:c t="n" s="0">
        <x:v>2.112156</x:v>
      </x:c>
      <x:c t="n" s="0">
        <x:v>2.947703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43946.4322337963</x:v>
      </x:c>
      <x:c t="n" s="7">
        <x:v>43946.4322337963</x:v>
      </x:c>
      <x:c t="n" s="0">
        <x:v>42.34476</x:v>
      </x:c>
      <x:c t="n" s="0">
        <x:v>54.20069</x:v>
      </x:c>
      <x:c t="n" s="0">
        <x:v>66.42116</x:v>
      </x:c>
      <x:c t="n" s="0">
        <x:v>71.11536</x:v>
      </x:c>
      <x:c t="n" s="0">
        <x:v>-30.06697</x:v>
      </x:c>
      <x:c t="n" s="0">
        <x:v>-25.9861</x:v>
      </x:c>
      <x:c t="n" s="0">
        <x:v>-26.60079</x:v>
      </x:c>
      <x:c t="n" s="0">
        <x:v>-10.85284</x:v>
      </x:c>
      <x:c t="n" s="0">
        <x:v>-4.921086</x:v>
      </x:c>
      <x:c t="n" s="0">
        <x:v>10.56275</x:v>
      </x:c>
      <x:c t="n" s="0">
        <x:v>5.490049</x:v>
      </x:c>
      <x:c t="n" s="0">
        <x:v>11.26063</x:v>
      </x:c>
      <x:c t="n" s="0">
        <x:v>16.78645</x:v>
      </x:c>
      <x:c t="n" s="0">
        <x:v>19.68683</x:v>
      </x:c>
      <x:c t="n" s="0">
        <x:v>26.32388</x:v>
      </x:c>
      <x:c t="n" s="0">
        <x:v>30.9568</x:v>
      </x:c>
      <x:c t="n" s="0">
        <x:v>26.0537</x:v>
      </x:c>
      <x:c t="n" s="0">
        <x:v>26.87124</x:v>
      </x:c>
      <x:c t="n" s="0">
        <x:v>31.6962</x:v>
      </x:c>
      <x:c t="n" s="0">
        <x:v>29.07451</x:v>
      </x:c>
      <x:c t="n" s="0">
        <x:v>30.23096</x:v>
      </x:c>
      <x:c t="n" s="0">
        <x:v>30.76045</x:v>
      </x:c>
      <x:c t="n" s="0">
        <x:v>31.91537</x:v>
      </x:c>
      <x:c t="n" s="0">
        <x:v>32.77264</x:v>
      </x:c>
      <x:c t="n" s="0">
        <x:v>31.37128</x:v>
      </x:c>
      <x:c t="n" s="0">
        <x:v>31.77279</x:v>
      </x:c>
      <x:c t="n" s="0">
        <x:v>28.8906</x:v>
      </x:c>
      <x:c t="n" s="0">
        <x:v>25.56757</x:v>
      </x:c>
      <x:c t="n" s="0">
        <x:v>23.16327</x:v>
      </x:c>
      <x:c t="n" s="0">
        <x:v>21.47355</x:v>
      </x:c>
      <x:c t="n" s="0">
        <x:v>22.49538</x:v>
      </x:c>
      <x:c t="n" s="0">
        <x:v>30.67495</x:v>
      </x:c>
      <x:c t="n" s="0">
        <x:v>39.34537</x:v>
      </x:c>
      <x:c t="n" s="0">
        <x:v>25.91165</x:v>
      </x:c>
      <x:c t="n" s="0">
        <x:v>6.089771</x:v>
      </x:c>
      <x:c t="n" s="0">
        <x:v>8.967346</x:v>
      </x:c>
      <x:c t="n" s="0">
        <x:v>7.965147</x:v>
      </x:c>
      <x:c t="n" s="0">
        <x:v>2.231742</x:v>
      </x:c>
      <x:c t="n" s="0">
        <x:v>3.758521</x:v>
      </x:c>
      <x:c t="n" s="0">
        <x:v>3.15515</x:v>
      </x:c>
      <x:c t="n" s="0">
        <x:v>-30.06697</x:v>
      </x:c>
      <x:c t="n" s="0">
        <x:v>-23.66429</x:v>
      </x:c>
      <x:c t="n" s="0">
        <x:v>-28.18997</x:v>
      </x:c>
      <x:c t="n" s="0">
        <x:v>-10.1102</x:v>
      </x:c>
      <x:c t="n" s="0">
        <x:v>-10.09105</x:v>
      </x:c>
      <x:c t="n" s="0">
        <x:v>9.13242</x:v>
      </x:c>
      <x:c t="n" s="0">
        <x:v>3.309253</x:v>
      </x:c>
      <x:c t="n" s="0">
        <x:v>11.52816</x:v>
      </x:c>
      <x:c t="n" s="0">
        <x:v>19.82521</x:v>
      </x:c>
      <x:c t="n" s="0">
        <x:v>18.32735</x:v>
      </x:c>
      <x:c t="n" s="0">
        <x:v>24.57244</x:v>
      </x:c>
      <x:c t="n" s="0">
        <x:v>32.59695</x:v>
      </x:c>
      <x:c t="n" s="0">
        <x:v>13.42628</x:v>
      </x:c>
      <x:c t="n" s="0">
        <x:v>27.53617</x:v>
      </x:c>
      <x:c t="n" s="0">
        <x:v>29.61716</x:v>
      </x:c>
      <x:c t="n" s="0">
        <x:v>19.22188</x:v>
      </x:c>
      <x:c t="n" s="0">
        <x:v>30.50957</x:v>
      </x:c>
      <x:c t="n" s="0">
        <x:v>32.35529</x:v>
      </x:c>
      <x:c t="n" s="0">
        <x:v>31.03618</x:v>
      </x:c>
      <x:c t="n" s="0">
        <x:v>28.81559</x:v>
      </x:c>
      <x:c t="n" s="0">
        <x:v>31.33883</x:v>
      </x:c>
      <x:c t="n" s="0">
        <x:v>30.23097</x:v>
      </x:c>
      <x:c t="n" s="0">
        <x:v>29.32118</x:v>
      </x:c>
      <x:c t="n" s="0">
        <x:v>27.04966</x:v>
      </x:c>
      <x:c t="n" s="0">
        <x:v>24.64369</x:v>
      </x:c>
      <x:c t="n" s="0">
        <x:v>22.08466</x:v>
      </x:c>
      <x:c t="n" s="0">
        <x:v>19.09324</x:v>
      </x:c>
      <x:c t="n" s="0">
        <x:v>21.44241</x:v>
      </x:c>
      <x:c t="n" s="0">
        <x:v>21.55157</x:v>
      </x:c>
      <x:c t="n" s="0">
        <x:v>16.68207</x:v>
      </x:c>
      <x:c t="n" s="0">
        <x:v>6.887194</x:v>
      </x:c>
      <x:c t="n" s="0">
        <x:v>7.063148</x:v>
      </x:c>
      <x:c t="n" s="0">
        <x:v>6.887985</x:v>
      </x:c>
      <x:c t="n" s="0">
        <x:v>2.74374</x:v>
      </x:c>
      <x:c t="n" s="0">
        <x:v>3.397265</x:v>
      </x:c>
      <x:c t="n" s="0">
        <x:v>3.499249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43946.4322337963</x:v>
      </x:c>
      <x:c t="n" s="7">
        <x:v>43946.4322337963</x:v>
      </x:c>
      <x:c t="n" s="0">
        <x:v>41.01902</x:v>
      </x:c>
      <x:c t="n" s="0">
        <x:v>54.20069</x:v>
      </x:c>
      <x:c t="n" s="0">
        <x:v>64.3581</x:v>
      </x:c>
      <x:c t="n" s="0">
        <x:v>71.74923</x:v>
      </x:c>
      <x:c t="n" s="0">
        <x:v>-30.06697</x:v>
      </x:c>
      <x:c t="n" s="0">
        <x:v>-25.56026</x:v>
      </x:c>
      <x:c t="n" s="0">
        <x:v>-26.86769</x:v>
      </x:c>
      <x:c t="n" s="0">
        <x:v>-10.73622</x:v>
      </x:c>
      <x:c t="n" s="0">
        <x:v>-5.386327</x:v>
      </x:c>
      <x:c t="n" s="0">
        <x:v>10.38111</x:v>
      </x:c>
      <x:c t="n" s="0">
        <x:v>5.565131</x:v>
      </x:c>
      <x:c t="n" s="0">
        <x:v>11.30072</x:v>
      </x:c>
      <x:c t="n" s="0">
        <x:v>17.6516</x:v>
      </x:c>
      <x:c t="n" s="0">
        <x:v>19.58481</x:v>
      </x:c>
      <x:c t="n" s="0">
        <x:v>26.10821</x:v>
      </x:c>
      <x:c t="n" s="0">
        <x:v>31.09212</x:v>
      </x:c>
      <x:c t="n" s="0">
        <x:v>26.0371</x:v>
      </x:c>
      <x:c t="n" s="0">
        <x:v>26.82794</x:v>
      </x:c>
      <x:c t="n" s="0">
        <x:v>31.44807</x:v>
      </x:c>
      <x:c t="n" s="0">
        <x:v>28.42944</x:v>
      </x:c>
      <x:c t="n" s="0">
        <x:v>30.32784</x:v>
      </x:c>
      <x:c t="n" s="0">
        <x:v>30.66898</x:v>
      </x:c>
      <x:c t="n" s="0">
        <x:v>32.34212</x:v>
      </x:c>
      <x:c t="n" s="0">
        <x:v>33.00884</x:v>
      </x:c>
      <x:c t="n" s="0">
        <x:v>31.3169</x:v>
      </x:c>
      <x:c t="n" s="0">
        <x:v>31.90494</x:v>
      </x:c>
      <x:c t="n" s="0">
        <x:v>28.82637</x:v>
      </x:c>
      <x:c t="n" s="0">
        <x:v>25.56431</x:v>
      </x:c>
      <x:c t="n" s="0">
        <x:v>23.27231</x:v>
      </x:c>
      <x:c t="n" s="0">
        <x:v>21.43518</x:v>
      </x:c>
      <x:c t="n" s="0">
        <x:v>22.16807</x:v>
      </x:c>
      <x:c t="n" s="0">
        <x:v>30.06165</x:v>
      </x:c>
      <x:c t="n" s="0">
        <x:v>38.67273</x:v>
      </x:c>
      <x:c t="n" s="0">
        <x:v>25.31686</x:v>
      </x:c>
      <x:c t="n" s="0">
        <x:v>6.116168</x:v>
      </x:c>
      <x:c t="n" s="0">
        <x:v>8.819662</x:v>
      </x:c>
      <x:c t="n" s="0">
        <x:v>7.781618</x:v>
      </x:c>
      <x:c t="n" s="0">
        <x:v>2.289334</x:v>
      </x:c>
      <x:c t="n" s="0">
        <x:v>3.737983</x:v>
      </x:c>
      <x:c t="n" s="0">
        <x:v>3.373831</x:v>
      </x:c>
      <x:c t="n" s="0">
        <x:v>-30.06697</x:v>
      </x:c>
      <x:c t="n" s="0">
        <x:v>-23.66429</x:v>
      </x:c>
      <x:c t="n" s="0">
        <x:v>-28.18997</x:v>
      </x:c>
      <x:c t="n" s="0">
        <x:v>-10.1102</x:v>
      </x:c>
      <x:c t="n" s="0">
        <x:v>-10.09105</x:v>
      </x:c>
      <x:c t="n" s="0">
        <x:v>9.13242</x:v>
      </x:c>
      <x:c t="n" s="0">
        <x:v>7.916441</x:v>
      </x:c>
      <x:c t="n" s="0">
        <x:v>11.52816</x:v>
      </x:c>
      <x:c t="n" s="0">
        <x:v>20.78331</x:v>
      </x:c>
      <x:c t="n" s="0">
        <x:v>19.57745</x:v>
      </x:c>
      <x:c t="n" s="0">
        <x:v>24.57244</x:v>
      </x:c>
      <x:c t="n" s="0">
        <x:v>31.39469</x:v>
      </x:c>
      <x:c t="n" s="0">
        <x:v>28.6625</x:v>
      </x:c>
      <x:c t="n" s="0">
        <x:v>26.03715</x:v>
      </x:c>
      <x:c t="n" s="0">
        <x:v>29.68326</x:v>
      </x:c>
      <x:c t="n" s="0">
        <x:v>8.692757</x:v>
      </x:c>
      <x:c t="n" s="0">
        <x:v>29.82236</x:v>
      </x:c>
      <x:c t="n" s="0">
        <x:v>24.57089</x:v>
      </x:c>
      <x:c t="n" s="0">
        <x:v>32.63772</x:v>
      </x:c>
      <x:c t="n" s="0">
        <x:v>33.60222</x:v>
      </x:c>
      <x:c t="n" s="0">
        <x:v>30.47197</x:v>
      </x:c>
      <x:c t="n" s="0">
        <x:v>33.74045</x:v>
      </x:c>
      <x:c t="n" s="0">
        <x:v>28.63855</x:v>
      </x:c>
      <x:c t="n" s="0">
        <x:v>25.96666</x:v>
      </x:c>
      <x:c t="n" s="0">
        <x:v>21.96196</x:v>
      </x:c>
      <x:c t="n" s="0">
        <x:v>19.32381</x:v>
      </x:c>
      <x:c t="n" s="0">
        <x:v>18.04357</x:v>
      </x:c>
      <x:c t="n" s="0">
        <x:v>20.85403</x:v>
      </x:c>
      <x:c t="n" s="0">
        <x:v>20.89706</x:v>
      </x:c>
      <x:c t="n" s="0">
        <x:v>19.53366</x:v>
      </x:c>
      <x:c t="n" s="0">
        <x:v>6.056197</x:v>
      </x:c>
      <x:c t="n" s="0">
        <x:v>9.993877</x:v>
      </x:c>
      <x:c t="n" s="0">
        <x:v>6.218682</x:v>
      </x:c>
      <x:c t="n" s="0">
        <x:v>2.967286</x:v>
      </x:c>
      <x:c t="n" s="0">
        <x:v>3.900872</x:v>
      </x:c>
      <x:c t="n" s="0">
        <x:v>3.968103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43946.4322337963</x:v>
      </x:c>
      <x:c t="n" s="7">
        <x:v>43946.4322337963</x:v>
      </x:c>
      <x:c t="n" s="0">
        <x:v>41.78814</x:v>
      </x:c>
      <x:c t="n" s="0">
        <x:v>54.20069</x:v>
      </x:c>
      <x:c t="n" s="0">
        <x:v>65.19637</x:v>
      </x:c>
      <x:c t="n" s="0">
        <x:v>70.79352</x:v>
      </x:c>
      <x:c t="n" s="0">
        <x:v>-30.06697</x:v>
      </x:c>
      <x:c t="n" s="0">
        <x:v>-25.03718</x:v>
      </x:c>
      <x:c t="n" s="0">
        <x:v>-26.66852</x:v>
      </x:c>
      <x:c t="n" s="0">
        <x:v>-10.78555</x:v>
      </x:c>
      <x:c t="n" s="0">
        <x:v>-5.827372</x:v>
      </x:c>
      <x:c t="n" s="0">
        <x:v>10.21973</x:v>
      </x:c>
      <x:c t="n" s="0">
        <x:v>6.089391</x:v>
      </x:c>
      <x:c t="n" s="0">
        <x:v>11.08813</x:v>
      </x:c>
      <x:c t="n" s="0">
        <x:v>18.27461</x:v>
      </x:c>
      <x:c t="n" s="0">
        <x:v>19.6063</x:v>
      </x:c>
      <x:c t="n" s="0">
        <x:v>25.86614</x:v>
      </x:c>
      <x:c t="n" s="0">
        <x:v>31.13763</x:v>
      </x:c>
      <x:c t="n" s="0">
        <x:v>26.53399</x:v>
      </x:c>
      <x:c t="n" s="0">
        <x:v>26.7211</x:v>
      </x:c>
      <x:c t="n" s="0">
        <x:v>31.23774</x:v>
      </x:c>
      <x:c t="n" s="0">
        <x:v>27.7575</x:v>
      </x:c>
      <x:c t="n" s="0">
        <x:v>30.00732</x:v>
      </x:c>
      <x:c t="n" s="0">
        <x:v>30.41355</x:v>
      </x:c>
      <x:c t="n" s="0">
        <x:v>31.68993</x:v>
      </x:c>
      <x:c t="n" s="0">
        <x:v>32.47134</x:v>
      </x:c>
      <x:c t="n" s="0">
        <x:v>31.40558</x:v>
      </x:c>
      <x:c t="n" s="0">
        <x:v>32.69283</x:v>
      </x:c>
      <x:c t="n" s="0">
        <x:v>28.69155</x:v>
      </x:c>
      <x:c t="n" s="0">
        <x:v>25.58619</x:v>
      </x:c>
      <x:c t="n" s="0">
        <x:v>23.18479</x:v>
      </x:c>
      <x:c t="n" s="0">
        <x:v>21.26697</x:v>
      </x:c>
      <x:c t="n" s="0">
        <x:v>21.66089</x:v>
      </x:c>
      <x:c t="n" s="0">
        <x:v>29.4535</x:v>
      </x:c>
      <x:c t="n" s="0">
        <x:v>38.00106</x:v>
      </x:c>
      <x:c t="n" s="0">
        <x:v>24.93158</x:v>
      </x:c>
      <x:c t="n" s="0">
        <x:v>6.066399</x:v>
      </x:c>
      <x:c t="n" s="0">
        <x:v>9.066898</x:v>
      </x:c>
      <x:c t="n" s="0">
        <x:v>7.637999</x:v>
      </x:c>
      <x:c t="n" s="0">
        <x:v>2.327159</x:v>
      </x:c>
      <x:c t="n" s="0">
        <x:v>3.666798</x:v>
      </x:c>
      <x:c t="n" s="0">
        <x:v>3.375944</x:v>
      </x:c>
      <x:c t="n" s="0">
        <x:v>-30.06697</x:v>
      </x:c>
      <x:c t="n" s="0">
        <x:v>-22.16891</x:v>
      </x:c>
      <x:c t="n" s="0">
        <x:v>-23.93904</x:v>
      </x:c>
      <x:c t="n" s="0">
        <x:v>-12.23657</x:v>
      </x:c>
      <x:c t="n" s="0">
        <x:v>-10.09105</x:v>
      </x:c>
      <x:c t="n" s="0">
        <x:v>9.13242</x:v>
      </x:c>
      <x:c t="n" s="0">
        <x:v>8.304252</x:v>
      </x:c>
      <x:c t="n" s="0">
        <x:v>6.360502</x:v>
      </x:c>
      <x:c t="n" s="0">
        <x:v>19.93559</x:v>
      </x:c>
      <x:c t="n" s="0">
        <x:v>19.72992</x:v>
      </x:c>
      <x:c t="n" s="0">
        <x:v>21.65517</x:v>
      </x:c>
      <x:c t="n" s="0">
        <x:v>31.39469</x:v>
      </x:c>
      <x:c t="n" s="0">
        <x:v>28.6625</x:v>
      </x:c>
      <x:c t="n" s="0">
        <x:v>27.91046</x:v>
      </x:c>
      <x:c t="n" s="0">
        <x:v>30.71168</x:v>
      </x:c>
      <x:c t="n" s="0">
        <x:v>12.75254</x:v>
      </x:c>
      <x:c t="n" s="0">
        <x:v>32.11218</x:v>
      </x:c>
      <x:c t="n" s="0">
        <x:v>31.61026</x:v>
      </x:c>
      <x:c t="n" s="0">
        <x:v>31.87981</x:v>
      </x:c>
      <x:c t="n" s="0">
        <x:v>23.02397</x:v>
      </x:c>
      <x:c t="n" s="0">
        <x:v>32.13994</x:v>
      </x:c>
      <x:c t="n" s="0">
        <x:v>34.92202</x:v>
      </x:c>
      <x:c t="n" s="0">
        <x:v>28.12346</x:v>
      </x:c>
      <x:c t="n" s="0">
        <x:v>26.30581</x:v>
      </x:c>
      <x:c t="n" s="0">
        <x:v>21.84918</x:v>
      </x:c>
      <x:c t="n" s="0">
        <x:v>18.83065</x:v>
      </x:c>
      <x:c t="n" s="0">
        <x:v>19.24008</x:v>
      </x:c>
      <x:c t="n" s="0">
        <x:v>20.57945</x:v>
      </x:c>
      <x:c t="n" s="0">
        <x:v>21.3896</x:v>
      </x:c>
      <x:c t="n" s="0">
        <x:v>20.40573</x:v>
      </x:c>
      <x:c t="n" s="0">
        <x:v>5.312469</x:v>
      </x:c>
      <x:c t="n" s="0">
        <x:v>8.503712</x:v>
      </x:c>
      <x:c t="n" s="0">
        <x:v>6.980142</x:v>
      </x:c>
      <x:c t="n" s="0">
        <x:v>2.137649</x:v>
      </x:c>
      <x:c t="n" s="0">
        <x:v>3.471205</x:v>
      </x:c>
      <x:c t="n" s="0">
        <x:v>3.529364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43946.4322337963</x:v>
      </x:c>
      <x:c t="n" s="7">
        <x:v>43946.4322337963</x:v>
      </x:c>
      <x:c t="n" s="0">
        <x:v>41.78304</x:v>
      </x:c>
      <x:c t="n" s="0">
        <x:v>54.20069</x:v>
      </x:c>
      <x:c t="n" s="0">
        <x:v>59.93011</x:v>
      </x:c>
      <x:c t="n" s="0">
        <x:v>68.46221</x:v>
      </x:c>
      <x:c t="n" s="0">
        <x:v>-30.06697</x:v>
      </x:c>
      <x:c t="n" s="0">
        <x:v>-24.4817</x:v>
      </x:c>
      <x:c t="n" s="0">
        <x:v>-26.14754</x:v>
      </x:c>
      <x:c t="n" s="0">
        <x:v>-10.96948</x:v>
      </x:c>
      <x:c t="n" s="0">
        <x:v>-6.243104</x:v>
      </x:c>
      <x:c t="n" s="0">
        <x:v>10.077</x:v>
      </x:c>
      <x:c t="n" s="0">
        <x:v>6.491909</x:v>
      </x:c>
      <x:c t="n" s="0">
        <x:v>10.64584</x:v>
      </x:c>
      <x:c t="n" s="0">
        <x:v>18.15604</x:v>
      </x:c>
      <x:c t="n" s="0">
        <x:v>19.62456</x:v>
      </x:c>
      <x:c t="n" s="0">
        <x:v>25.29899</x:v>
      </x:c>
      <x:c t="n" s="0">
        <x:v>31.17611</x:v>
      </x:c>
      <x:c t="n" s="0">
        <x:v>27.10408</x:v>
      </x:c>
      <x:c t="n" s="0">
        <x:v>27.187</x:v>
      </x:c>
      <x:c t="n" s="0">
        <x:v>31.61213</x:v>
      </x:c>
      <x:c t="n" s="0">
        <x:v>27.13619</x:v>
      </x:c>
      <x:c t="n" s="0">
        <x:v>31.21831</x:v>
      </x:c>
      <x:c t="n" s="0">
        <x:v>31.47201</x:v>
      </x:c>
      <x:c t="n" s="0">
        <x:v>32.67632</x:v>
      </x:c>
      <x:c t="n" s="0">
        <x:v>31.91388</x:v>
      </x:c>
      <x:c t="n" s="0">
        <x:v>31.56938</x:v>
      </x:c>
      <x:c t="n" s="0">
        <x:v>33.08713</x:v>
      </x:c>
      <x:c t="n" s="0">
        <x:v>29.03072</x:v>
      </x:c>
      <x:c t="n" s="0">
        <x:v>25.65451</x:v>
      </x:c>
      <x:c t="n" s="0">
        <x:v>22.85236</x:v>
      </x:c>
      <x:c t="n" s="0">
        <x:v>21.07639</x:v>
      </x:c>
      <x:c t="n" s="0">
        <x:v>21.42211</x:v>
      </x:c>
      <x:c t="n" s="0">
        <x:v>28.87848</x:v>
      </x:c>
      <x:c t="n" s="0">
        <x:v>37.3287</x:v>
      </x:c>
      <x:c t="n" s="0">
        <x:v>24.39484</x:v>
      </x:c>
      <x:c t="n" s="0">
        <x:v>6.209435</x:v>
      </x:c>
      <x:c t="n" s="0">
        <x:v>8.943871</x:v>
      </x:c>
      <x:c t="n" s="0">
        <x:v>7.601747</x:v>
      </x:c>
      <x:c t="n" s="0">
        <x:v>2.172577</x:v>
      </x:c>
      <x:c t="n" s="0">
        <x:v>3.727352</x:v>
      </x:c>
      <x:c t="n" s="0">
        <x:v>3.356973</x:v>
      </x:c>
      <x:c t="n" s="0">
        <x:v>-30.06697</x:v>
      </x:c>
      <x:c t="n" s="0">
        <x:v>-22.16891</x:v>
      </x:c>
      <x:c t="n" s="0">
        <x:v>-23.93904</x:v>
      </x:c>
      <x:c t="n" s="0">
        <x:v>-12.23657</x:v>
      </x:c>
      <x:c t="n" s="0">
        <x:v>-8.177643</x:v>
      </x:c>
      <x:c t="n" s="0">
        <x:v>9.13242</x:v>
      </x:c>
      <x:c t="n" s="0">
        <x:v>8.304252</x:v>
      </x:c>
      <x:c t="n" s="0">
        <x:v>6.360502</x:v>
      </x:c>
      <x:c t="n" s="0">
        <x:v>15.4177</x:v>
      </x:c>
      <x:c t="n" s="0">
        <x:v>19.85857</x:v>
      </x:c>
      <x:c t="n" s="0">
        <x:v>17.94349</x:v>
      </x:c>
      <x:c t="n" s="0">
        <x:v>31.2908</x:v>
      </x:c>
      <x:c t="n" s="0">
        <x:v>30.26795</x:v>
      </x:c>
      <x:c t="n" s="0">
        <x:v>29.21497</x:v>
      </x:c>
      <x:c t="n" s="0">
        <x:v>34.50023</x:v>
      </x:c>
      <x:c t="n" s="0">
        <x:v>20.38142</x:v>
      </x:c>
      <x:c t="n" s="0">
        <x:v>35.91138</x:v>
      </x:c>
      <x:c t="n" s="0">
        <x:v>35.2301</x:v>
      </x:c>
      <x:c t="n" s="0">
        <x:v>36.24455</x:v>
      </x:c>
      <x:c t="n" s="0">
        <x:v>33.55344</x:v>
      </x:c>
      <x:c t="n" s="0">
        <x:v>32.1129</x:v>
      </x:c>
      <x:c t="n" s="0">
        <x:v>34.65752</x:v>
      </x:c>
      <x:c t="n" s="0">
        <x:v>29.52337</x:v>
      </x:c>
      <x:c t="n" s="0">
        <x:v>25.38075</x:v>
      </x:c>
      <x:c t="n" s="0">
        <x:v>19.67152</x:v>
      </x:c>
      <x:c t="n" s="0">
        <x:v>20.52993</x:v>
      </x:c>
      <x:c t="n" s="0">
        <x:v>19.01558</x:v>
      </x:c>
      <x:c t="n" s="0">
        <x:v>21.04206</x:v>
      </x:c>
      <x:c t="n" s="0">
        <x:v>19.59882</x:v>
      </x:c>
      <x:c t="n" s="0">
        <x:v>17.33563</x:v>
      </x:c>
      <x:c t="n" s="0">
        <x:v>6.620244</x:v>
      </x:c>
      <x:c t="n" s="0">
        <x:v>8.449156</x:v>
      </x:c>
      <x:c t="n" s="0">
        <x:v>7.855783</x:v>
      </x:c>
      <x:c t="n" s="0">
        <x:v>0.9820449</x:v>
      </x:c>
      <x:c t="n" s="0">
        <x:v>4.107774</x:v>
      </x:c>
      <x:c t="n" s="0">
        <x:v>1.829124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43946.4322337963</x:v>
      </x:c>
      <x:c t="n" s="7">
        <x:v>43946.4322337963</x:v>
      </x:c>
      <x:c t="n" s="0">
        <x:v>43.03769</x:v>
      </x:c>
      <x:c t="n" s="0">
        <x:v>54.20069</x:v>
      </x:c>
      <x:c t="n" s="0">
        <x:v>64.61104</x:v>
      </x:c>
      <x:c t="n" s="0">
        <x:v>69.90714</x:v>
      </x:c>
      <x:c t="n" s="0">
        <x:v>-30.06697</x:v>
      </x:c>
      <x:c t="n" s="0">
        <x:v>-24.05777</x:v>
      </x:c>
      <x:c t="n" s="0">
        <x:v>-25.74705</x:v>
      </x:c>
      <x:c t="n" s="0">
        <x:v>-11.13296</x:v>
      </x:c>
      <x:c t="n" s="0">
        <x:v>-6.327104</x:v>
      </x:c>
      <x:c t="n" s="0">
        <x:v>9.951275</x:v>
      </x:c>
      <x:c t="n" s="0">
        <x:v>6.808403</x:v>
      </x:c>
      <x:c t="n" s="0">
        <x:v>10.5413</x:v>
      </x:c>
      <x:c t="n" s="0">
        <x:v>17.84893</x:v>
      </x:c>
      <x:c t="n" s="0">
        <x:v>19.73912</x:v>
      </x:c>
      <x:c t="n" s="0">
        <x:v>24.74806</x:v>
      </x:c>
      <x:c t="n" s="0">
        <x:v>31.12745</x:v>
      </x:c>
      <x:c t="n" s="0">
        <x:v>27.78534</x:v>
      </x:c>
      <x:c t="n" s="0">
        <x:v>27.36013</x:v>
      </x:c>
      <x:c t="n" s="0">
        <x:v>32.17308</x:v>
      </x:c>
      <x:c t="n" s="0">
        <x:v>26.62539</x:v>
      </x:c>
      <x:c t="n" s="0">
        <x:v>32.24424</x:v>
      </x:c>
      <x:c t="n" s="0">
        <x:v>31.4502</x:v>
      </x:c>
      <x:c t="n" s="0">
        <x:v>32.82877</x:v>
      </x:c>
      <x:c t="n" s="0">
        <x:v>32.89736</x:v>
      </x:c>
      <x:c t="n" s="0">
        <x:v>31.34203</x:v>
      </x:c>
      <x:c t="n" s="0">
        <x:v>33.12807</x:v>
      </x:c>
      <x:c t="n" s="0">
        <x:v>28.54125</x:v>
      </x:c>
      <x:c t="n" s="0">
        <x:v>25.67221</x:v>
      </x:c>
      <x:c t="n" s="0">
        <x:v>22.62825</x:v>
      </x:c>
      <x:c t="n" s="0">
        <x:v>20.77</x:v>
      </x:c>
      <x:c t="n" s="0">
        <x:v>21.14342</x:v>
      </x:c>
      <x:c t="n" s="0">
        <x:v>28.25677</x:v>
      </x:c>
      <x:c t="n" s="0">
        <x:v>36.66203</x:v>
      </x:c>
      <x:c t="n" s="0">
        <x:v>23.90569</x:v>
      </x:c>
      <x:c t="n" s="0">
        <x:v>6.319066</x:v>
      </x:c>
      <x:c t="n" s="0">
        <x:v>8.733534</x:v>
      </x:c>
      <x:c t="n" s="0">
        <x:v>7.53433</x:v>
      </x:c>
      <x:c t="n" s="0">
        <x:v>2.208077</x:v>
      </x:c>
      <x:c t="n" s="0">
        <x:v>3.635894</x:v>
      </x:c>
      <x:c t="n" s="0">
        <x:v>3.181604</x:v>
      </x:c>
      <x:c t="n" s="0">
        <x:v>-30.06697</x:v>
      </x:c>
      <x:c t="n" s="0">
        <x:v>-22.16891</x:v>
      </x:c>
      <x:c t="n" s="0">
        <x:v>-23.93904</x:v>
      </x:c>
      <x:c t="n" s="0">
        <x:v>-12.23657</x:v>
      </x:c>
      <x:c t="n" s="0">
        <x:v>-6.853971</x:v>
      </x:c>
      <x:c t="n" s="0">
        <x:v>9.13242</x:v>
      </x:c>
      <x:c t="n" s="0">
        <x:v>8.304252</x:v>
      </x:c>
      <x:c t="n" s="0">
        <x:v>12.91672</x:v>
      </x:c>
      <x:c t="n" s="0">
        <x:v>15.4177</x:v>
      </x:c>
      <x:c t="n" s="0">
        <x:v>20.66596</x:v>
      </x:c>
      <x:c t="n" s="0">
        <x:v>17.94349</x:v>
      </x:c>
      <x:c t="n" s="0">
        <x:v>30.48433</x:v>
      </x:c>
      <x:c t="n" s="0">
        <x:v>30.45557</x:v>
      </x:c>
      <x:c t="n" s="0">
        <x:v>25.63333</x:v>
      </x:c>
      <x:c t="n" s="0">
        <x:v>32.30164</x:v>
      </x:c>
      <x:c t="n" s="0">
        <x:v>18.45549</x:v>
      </x:c>
      <x:c t="n" s="0">
        <x:v>32.88239</x:v>
      </x:c>
      <x:c t="n" s="0">
        <x:v>25.52058</x:v>
      </x:c>
      <x:c t="n" s="0">
        <x:v>30.38447</x:v>
      </x:c>
      <x:c t="n" s="0">
        <x:v>34.31024</x:v>
      </x:c>
      <x:c t="n" s="0">
        <x:v>26.85627</x:v>
      </x:c>
      <x:c t="n" s="0">
        <x:v>33.52232</x:v>
      </x:c>
      <x:c t="n" s="0">
        <x:v>28.63795</x:v>
      </x:c>
      <x:c t="n" s="0">
        <x:v>27.25984</x:v>
      </x:c>
      <x:c t="n" s="0">
        <x:v>22.35265</x:v>
      </x:c>
      <x:c t="n" s="0">
        <x:v>19.07016</x:v>
      </x:c>
      <x:c t="n" s="0">
        <x:v>17.23514</x:v>
      </x:c>
      <x:c t="n" s="0">
        <x:v>15.8361</x:v>
      </x:c>
      <x:c t="n" s="0">
        <x:v>21.72878</x:v>
      </x:c>
      <x:c t="n" s="0">
        <x:v>19.42992</x:v>
      </x:c>
      <x:c t="n" s="0">
        <x:v>7.465893</x:v>
      </x:c>
      <x:c t="n" s="0">
        <x:v>6.510831</x:v>
      </x:c>
      <x:c t="n" s="0">
        <x:v>6.947744</x:v>
      </x:c>
      <x:c t="n" s="0">
        <x:v>1.98992</x:v>
      </x:c>
      <x:c t="n" s="0">
        <x:v>2.521984</x:v>
      </x:c>
      <x:c t="n" s="0">
        <x:v>3.056876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43946.4322337963</x:v>
      </x:c>
      <x:c t="n" s="7">
        <x:v>43946.4322337963</x:v>
      </x:c>
      <x:c t="n" s="0">
        <x:v>41.05354</x:v>
      </x:c>
      <x:c t="n" s="0">
        <x:v>54.20069</x:v>
      </x:c>
      <x:c t="n" s="0">
        <x:v>60.52626</x:v>
      </x:c>
      <x:c t="n" s="0">
        <x:v>67.71588</x:v>
      </x:c>
      <x:c t="n" s="0">
        <x:v>-30.06697</x:v>
      </x:c>
      <x:c t="n" s="0">
        <x:v>-23.72578</x:v>
      </x:c>
      <x:c t="n" s="0">
        <x:v>-25.43195</x:v>
      </x:c>
      <x:c t="n" s="0">
        <x:v>-11.27762</x:v>
      </x:c>
      <x:c t="n" s="0">
        <x:v>-6.40015</x:v>
      </x:c>
      <x:c t="n" s="0">
        <x:v>9.840944</x:v>
      </x:c>
      <x:c t="n" s="0">
        <x:v>7.061558</x:v>
      </x:c>
      <x:c t="n" s="0">
        <x:v>11.22972</x:v>
      </x:c>
      <x:c t="n" s="0">
        <x:v>17.56829</x:v>
      </x:c>
      <x:c t="n" s="0">
        <x:v>19.88737</x:v>
      </x:c>
      <x:c t="n" s="0">
        <x:v>24.21499</x:v>
      </x:c>
      <x:c t="n" s="0">
        <x:v>31.0393</x:v>
      </x:c>
      <x:c t="n" s="0">
        <x:v>28.29295</x:v>
      </x:c>
      <x:c t="n" s="0">
        <x:v>26.9516</x:v>
      </x:c>
      <x:c t="n" s="0">
        <x:v>31.74095</x:v>
      </x:c>
      <x:c t="n" s="0">
        <x:v>25.98646</x:v>
      </x:c>
      <x:c t="n" s="0">
        <x:v>31.84413</x:v>
      </x:c>
      <x:c t="n" s="0">
        <x:v>30.93522</x:v>
      </x:c>
      <x:c t="n" s="0">
        <x:v>32.51475</x:v>
      </x:c>
      <x:c t="n" s="0">
        <x:v>32.98911</x:v>
      </x:c>
      <x:c t="n" s="0">
        <x:v>30.83082</x:v>
      </x:c>
      <x:c t="n" s="0">
        <x:v>32.84075</x:v>
      </x:c>
      <x:c t="n" s="0">
        <x:v>28.44279</x:v>
      </x:c>
      <x:c t="n" s="0">
        <x:v>25.77103</x:v>
      </x:c>
      <x:c t="n" s="0">
        <x:v>22.54144</x:v>
      </x:c>
      <x:c t="n" s="0">
        <x:v>20.80143</x:v>
      </x:c>
      <x:c t="n" s="0">
        <x:v>20.68307</x:v>
      </x:c>
      <x:c t="n" s="0">
        <x:v>27.63332</x:v>
      </x:c>
      <x:c t="n" s="0">
        <x:v>35.99192</x:v>
      </x:c>
      <x:c t="n" s="0">
        <x:v>23.43714</x:v>
      </x:c>
      <x:c t="n" s="0">
        <x:v>6.312554</x:v>
      </x:c>
      <x:c t="n" s="0">
        <x:v>8.579339</x:v>
      </x:c>
      <x:c t="n" s="0">
        <x:v>7.313776</x:v>
      </x:c>
      <x:c t="n" s="0">
        <x:v>2.139379</x:v>
      </x:c>
      <x:c t="n" s="0">
        <x:v>3.615466</x:v>
      </x:c>
      <x:c t="n" s="0">
        <x:v>3.268068</x:v>
      </x:c>
      <x:c t="n" s="0">
        <x:v>-30.06697</x:v>
      </x:c>
      <x:c t="n" s="0">
        <x:v>-22.16891</x:v>
      </x:c>
      <x:c t="n" s="0">
        <x:v>-23.93904</x:v>
      </x:c>
      <x:c t="n" s="0">
        <x:v>-12.23657</x:v>
      </x:c>
      <x:c t="n" s="0">
        <x:v>-6.853971</x:v>
      </x:c>
      <x:c t="n" s="0">
        <x:v>9.347102</x:v>
      </x:c>
      <x:c t="n" s="0">
        <x:v>7.932845</x:v>
      </x:c>
      <x:c t="n" s="0">
        <x:v>13.91928</x:v>
      </x:c>
      <x:c t="n" s="0">
        <x:v>16.61484</x:v>
      </x:c>
      <x:c t="n" s="0">
        <x:v>20.66596</x:v>
      </x:c>
      <x:c t="n" s="0">
        <x:v>20.09323</x:v>
      </x:c>
      <x:c t="n" s="0">
        <x:v>30.48433</x:v>
      </x:c>
      <x:c t="n" s="0">
        <x:v>27.93158</x:v>
      </x:c>
      <x:c t="n" s="0">
        <x:v>23.21435</x:v>
      </x:c>
      <x:c t="n" s="0">
        <x:v>27.55926</x:v>
      </x:c>
      <x:c t="n" s="0">
        <x:v>20.176</x:v>
      </x:c>
      <x:c t="n" s="0">
        <x:v>29.25692</x:v>
      </x:c>
      <x:c t="n" s="0">
        <x:v>25.76754</x:v>
      </x:c>
      <x:c t="n" s="0">
        <x:v>32.20909</x:v>
      </x:c>
      <x:c t="n" s="0">
        <x:v>36.2012</x:v>
      </x:c>
      <x:c t="n" s="0">
        <x:v>25.77894</x:v>
      </x:c>
      <x:c t="n" s="0">
        <x:v>28.32789</x:v>
      </x:c>
      <x:c t="n" s="0">
        <x:v>22.80168</x:v>
      </x:c>
      <x:c t="n" s="0">
        <x:v>22.36164</x:v>
      </x:c>
      <x:c t="n" s="0">
        <x:v>20.97135</x:v>
      </x:c>
      <x:c t="n" s="0">
        <x:v>19.74808</x:v>
      </x:c>
      <x:c t="n" s="0">
        <x:v>16.64065</x:v>
      </x:c>
      <x:c t="n" s="0">
        <x:v>19.40387</x:v>
      </x:c>
      <x:c t="n" s="0">
        <x:v>21.53418</x:v>
      </x:c>
      <x:c t="n" s="0">
        <x:v>18.82524</x:v>
      </x:c>
      <x:c t="n" s="0">
        <x:v>4.660708</x:v>
      </x:c>
      <x:c t="n" s="0">
        <x:v>9.611204</x:v>
      </x:c>
      <x:c t="n" s="0">
        <x:v>6.947207</x:v>
      </x:c>
      <x:c t="n" s="0">
        <x:v>2.793284</x:v>
      </x:c>
      <x:c t="n" s="0">
        <x:v>3.160073</x:v>
      </x:c>
      <x:c t="n" s="0">
        <x:v>3.568181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43946.4322337963</x:v>
      </x:c>
      <x:c t="n" s="7">
        <x:v>43946.4322337963</x:v>
      </x:c>
      <x:c t="n" s="0">
        <x:v>41.49227</x:v>
      </x:c>
      <x:c t="n" s="0">
        <x:v>54.20069</x:v>
      </x:c>
      <x:c t="n" s="0">
        <x:v>57.86618</x:v>
      </x:c>
      <x:c t="n" s="0">
        <x:v>64.96886</x:v>
      </x:c>
      <x:c t="n" s="0">
        <x:v>-30.06697</x:v>
      </x:c>
      <x:c t="n" s="0">
        <x:v>-23.46111</x:v>
      </x:c>
      <x:c t="n" s="0">
        <x:v>-25.17979</x:v>
      </x:c>
      <x:c t="n" s="0">
        <x:v>-11.4051</x:v>
      </x:c>
      <x:c t="n" s="0">
        <x:v>-6.463519</x:v>
      </x:c>
      <x:c t="n" s="0">
        <x:v>9.885739</x:v>
      </x:c>
      <x:c t="n" s="0">
        <x:v>6.913019</x:v>
      </x:c>
      <x:c t="n" s="0">
        <x:v>11.74199</x:v>
      </x:c>
      <x:c t="n" s="0">
        <x:v>17.93585</x:v>
      </x:c>
      <x:c t="n" s="0">
        <x:v>20.01011</x:v>
      </x:c>
      <x:c t="n" s="0">
        <x:v>24.22375</x:v>
      </x:c>
      <x:c t="n" s="0">
        <x:v>30.96258</x:v>
      </x:c>
      <x:c t="n" s="0">
        <x:v>27.75001</x:v>
      </x:c>
      <x:c t="n" s="0">
        <x:v>26.4465</x:v>
      </x:c>
      <x:c t="n" s="0">
        <x:v>31.31243</x:v>
      </x:c>
      <x:c t="n" s="0">
        <x:v>25.62439</x:v>
      </x:c>
      <x:c t="n" s="0">
        <x:v>31.43327</x:v>
      </x:c>
      <x:c t="n" s="0">
        <x:v>30.41676</x:v>
      </x:c>
      <x:c t="n" s="0">
        <x:v>32.49628</x:v>
      </x:c>
      <x:c t="n" s="0">
        <x:v>33.3252</x:v>
      </x:c>
      <x:c t="n" s="0">
        <x:v>30.67566</x:v>
      </x:c>
      <x:c t="n" s="0">
        <x:v>32.40197</x:v>
      </x:c>
      <x:c t="n" s="0">
        <x:v>28.54313</x:v>
      </x:c>
      <x:c t="n" s="0">
        <x:v>25.48843</x:v>
      </x:c>
      <x:c t="n" s="0">
        <x:v>22.36284</x:v>
      </x:c>
      <x:c t="n" s="0">
        <x:v>20.32763</x:v>
      </x:c>
      <x:c t="n" s="0">
        <x:v>20.30749</x:v>
      </x:c>
      <x:c t="n" s="0">
        <x:v>27.05291</x:v>
      </x:c>
      <x:c t="n" s="0">
        <x:v>35.33665</x:v>
      </x:c>
      <x:c t="n" s="0">
        <x:v>23.03624</x:v>
      </x:c>
      <x:c t="n" s="0">
        <x:v>6.331745</x:v>
      </x:c>
      <x:c t="n" s="0">
        <x:v>8.830567</x:v>
      </x:c>
      <x:c t="n" s="0">
        <x:v>7.333879</x:v>
      </x:c>
      <x:c t="n" s="0">
        <x:v>2.086537</x:v>
      </x:c>
      <x:c t="n" s="0">
        <x:v>3.52419</x:v>
      </x:c>
      <x:c t="n" s="0">
        <x:v>3.149042</x:v>
      </x:c>
      <x:c t="n" s="0">
        <x:v>-30.06697</x:v>
      </x:c>
      <x:c t="n" s="0">
        <x:v>-22.16891</x:v>
      </x:c>
      <x:c t="n" s="0">
        <x:v>-23.93904</x:v>
      </x:c>
      <x:c t="n" s="0">
        <x:v>-12.23657</x:v>
      </x:c>
      <x:c t="n" s="0">
        <x:v>-6.853971</x:v>
      </x:c>
      <x:c t="n" s="0">
        <x:v>10.61041</x:v>
      </x:c>
      <x:c t="n" s="0">
        <x:v>3.673386</x:v>
      </x:c>
      <x:c t="n" s="0">
        <x:v>13.91928</x:v>
      </x:c>
      <x:c t="n" s="0">
        <x:v>20.90662</x:v>
      </x:c>
      <x:c t="n" s="0">
        <x:v>20.66596</x:v>
      </x:c>
      <x:c t="n" s="0">
        <x:v>25.81379</x:v>
      </x:c>
      <x:c t="n" s="0">
        <x:v>32.78272</x:v>
      </x:c>
      <x:c t="n" s="0">
        <x:v>21.19228</x:v>
      </x:c>
      <x:c t="n" s="0">
        <x:v>16.29917</x:v>
      </x:c>
      <x:c t="n" s="0">
        <x:v>27.04066</x:v>
      </x:c>
      <x:c t="n" s="0">
        <x:v>23.94544</x:v>
      </x:c>
      <x:c t="n" s="0">
        <x:v>21.90089</x:v>
      </x:c>
      <x:c t="n" s="0">
        <x:v>22.3131</x:v>
      </x:c>
      <x:c t="n" s="0">
        <x:v>29.77714</x:v>
      </x:c>
      <x:c t="n" s="0">
        <x:v>32.21994</x:v>
      </x:c>
      <x:c t="n" s="0">
        <x:v>31.22136</x:v>
      </x:c>
      <x:c t="n" s="0">
        <x:v>34.16438</x:v>
      </x:c>
      <x:c t="n" s="0">
        <x:v>30.26707</x:v>
      </x:c>
      <x:c t="n" s="0">
        <x:v>24.27794</x:v>
      </x:c>
      <x:c t="n" s="0">
        <x:v>20.9272</x:v>
      </x:c>
      <x:c t="n" s="0">
        <x:v>15.92061</x:v>
      </x:c>
      <x:c t="n" s="0">
        <x:v>17.723</x:v>
      </x:c>
      <x:c t="n" s="0">
        <x:v>18.33986</x:v>
      </x:c>
      <x:c t="n" s="0">
        <x:v>19.62121</x:v>
      </x:c>
      <x:c t="n" s="0">
        <x:v>17.70445</x:v>
      </x:c>
      <x:c t="n" s="0">
        <x:v>6.985445</x:v>
      </x:c>
      <x:c t="n" s="0">
        <x:v>9.568182</x:v>
      </x:c>
      <x:c t="n" s="0">
        <x:v>5.634053</x:v>
      </x:c>
      <x:c t="n" s="0">
        <x:v>2.122161</x:v>
      </x:c>
      <x:c t="n" s="0">
        <x:v>3.381753</x:v>
      </x:c>
      <x:c t="n" s="0">
        <x:v>3.177274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43946.4322337963</x:v>
      </x:c>
      <x:c t="n" s="7">
        <x:v>43946.4322337963</x:v>
      </x:c>
      <x:c t="n" s="0">
        <x:v>41.56919</x:v>
      </x:c>
      <x:c t="n" s="0">
        <x:v>54.20069</x:v>
      </x:c>
      <x:c t="n" s="0">
        <x:v>64.66054</x:v>
      </x:c>
      <x:c t="n" s="0">
        <x:v>70.72618</x:v>
      </x:c>
      <x:c t="n" s="0">
        <x:v>-30.06697</x:v>
      </x:c>
      <x:c t="n" s="0">
        <x:v>-23.24717</x:v>
      </x:c>
      <x:c t="n" s="0">
        <x:v>-24.94133</x:v>
      </x:c>
      <x:c t="n" s="0">
        <x:v>-11.52409</x:v>
      </x:c>
      <x:c t="n" s="0">
        <x:v>-6.518382</x:v>
      </x:c>
      <x:c t="n" s="0">
        <x:v>9.999361</x:v>
      </x:c>
      <x:c t="n" s="0">
        <x:v>6.566248</x:v>
      </x:c>
      <x:c t="n" s="0">
        <x:v>12.23743</x:v>
      </x:c>
      <x:c t="n" s="0">
        <x:v>18.51757</x:v>
      </x:c>
      <x:c t="n" s="0">
        <x:v>20.29663</x:v>
      </x:c>
      <x:c t="n" s="0">
        <x:v>24.49537</x:v>
      </x:c>
      <x:c t="n" s="0">
        <x:v>31.75321</x:v>
      </x:c>
      <x:c t="n" s="0">
        <x:v>27.22569</x:v>
      </x:c>
      <x:c t="n" s="0">
        <x:v>25.83237</x:v>
      </x:c>
      <x:c t="n" s="0">
        <x:v>31.10654</x:v>
      </x:c>
      <x:c t="n" s="0">
        <x:v>25.58254</x:v>
      </x:c>
      <x:c t="n" s="0">
        <x:v>30.95024</x:v>
      </x:c>
      <x:c t="n" s="0">
        <x:v>29.85536</x:v>
      </x:c>
      <x:c t="n" s="0">
        <x:v>32.10356</x:v>
      </x:c>
      <x:c t="n" s="0">
        <x:v>33.13954</x:v>
      </x:c>
      <x:c t="n" s="0">
        <x:v>30.50355</x:v>
      </x:c>
      <x:c t="n" s="0">
        <x:v>32.63924</x:v>
      </x:c>
      <x:c t="n" s="0">
        <x:v>28.8332</x:v>
      </x:c>
      <x:c t="n" s="0">
        <x:v>25.37747</x:v>
      </x:c>
      <x:c t="n" s="0">
        <x:v>22.07693</x:v>
      </x:c>
      <x:c t="n" s="0">
        <x:v>20.01961</x:v>
      </x:c>
      <x:c t="n" s="0">
        <x:v>19.93152</x:v>
      </x:c>
      <x:c t="n" s="0">
        <x:v>26.46558</x:v>
      </x:c>
      <x:c t="n" s="0">
        <x:v>34.66824</x:v>
      </x:c>
      <x:c t="n" s="0">
        <x:v>22.57177</x:v>
      </x:c>
      <x:c t="n" s="0">
        <x:v>6.266685</x:v>
      </x:c>
      <x:c t="n" s="0">
        <x:v>8.902802</x:v>
      </x:c>
      <x:c t="n" s="0">
        <x:v>7.231453</x:v>
      </x:c>
      <x:c t="n" s="0">
        <x:v>2.132008</x:v>
      </x:c>
      <x:c t="n" s="0">
        <x:v>3.636787</x:v>
      </x:c>
      <x:c t="n" s="0">
        <x:v>3.379767</x:v>
      </x:c>
      <x:c t="n" s="0">
        <x:v>-30.06697</x:v>
      </x:c>
      <x:c t="n" s="0">
        <x:v>-22.16891</x:v>
      </x:c>
      <x:c t="n" s="0">
        <x:v>-23.14647</x:v>
      </x:c>
      <x:c t="n" s="0">
        <x:v>-12.51171</x:v>
      </x:c>
      <x:c t="n" s="0">
        <x:v>-6.853971</x:v>
      </x:c>
      <x:c t="n" s="0">
        <x:v>10.61041</x:v>
      </x:c>
      <x:c t="n" s="0">
        <x:v>3.673386</x:v>
      </x:c>
      <x:c t="n" s="0">
        <x:v>15.68157</x:v>
      </x:c>
      <x:c t="n" s="0">
        <x:v>20.90662</x:v>
      </x:c>
      <x:c t="n" s="0">
        <x:v>22.43628</x:v>
      </x:c>
      <x:c t="n" s="0">
        <x:v>25.81379</x:v>
      </x:c>
      <x:c t="n" s="0">
        <x:v>35.04846</x:v>
      </x:c>
      <x:c t="n" s="0">
        <x:v>26.71336</x:v>
      </x:c>
      <x:c t="n" s="0">
        <x:v>15.24845</x:v>
      </x:c>
      <x:c t="n" s="0">
        <x:v>33.9052</x:v>
      </x:c>
      <x:c t="n" s="0">
        <x:v>24.62288</x:v>
      </x:c>
      <x:c t="n" s="0">
        <x:v>29.08034</x:v>
      </x:c>
      <x:c t="n" s="0">
        <x:v>24.49077</x:v>
      </x:c>
      <x:c t="n" s="0">
        <x:v>30.76898</x:v>
      </x:c>
      <x:c t="n" s="0">
        <x:v>33.36635</x:v>
      </x:c>
      <x:c t="n" s="0">
        <x:v>30.46353</x:v>
      </x:c>
      <x:c t="n" s="0">
        <x:v>29.68684</x:v>
      </x:c>
      <x:c t="n" s="0">
        <x:v>30.68321</x:v>
      </x:c>
      <x:c t="n" s="0">
        <x:v>26.62381</x:v>
      </x:c>
      <x:c t="n" s="0">
        <x:v>20.23313</x:v>
      </x:c>
      <x:c t="n" s="0">
        <x:v>20.76801</x:v>
      </x:c>
      <x:c t="n" s="0">
        <x:v>14.64272</x:v>
      </x:c>
      <x:c t="n" s="0">
        <x:v>17.70688</x:v>
      </x:c>
      <x:c t="n" s="0">
        <x:v>19.04245</x:v>
      </x:c>
      <x:c t="n" s="0">
        <x:v>19.22129</x:v>
      </x:c>
      <x:c t="n" s="0">
        <x:v>6.205115</x:v>
      </x:c>
      <x:c t="n" s="0">
        <x:v>8.400136</x:v>
      </x:c>
      <x:c t="n" s="0">
        <x:v>7.421097</x:v>
      </x:c>
      <x:c t="n" s="0">
        <x:v>1.75707</x:v>
      </x:c>
      <x:c t="n" s="0">
        <x:v>4.926769</x:v>
      </x:c>
      <x:c t="n" s="0">
        <x:v>4.439207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43946.4322337963</x:v>
      </x:c>
      <x:c t="n" s="7">
        <x:v>43946.4322337963</x:v>
      </x:c>
      <x:c t="n" s="0">
        <x:v>41.66652</x:v>
      </x:c>
      <x:c t="n" s="0">
        <x:v>54.20069</x:v>
      </x:c>
      <x:c t="n" s="0">
        <x:v>67.45584</x:v>
      </x:c>
      <x:c t="n" s="0">
        <x:v>73.11761</x:v>
      </x:c>
      <x:c t="n" s="0">
        <x:v>-30.06697</x:v>
      </x:c>
      <x:c t="n" s="0">
        <x:v>-23.07248</x:v>
      </x:c>
      <x:c t="n" s="0">
        <x:v>-24.54067</x:v>
      </x:c>
      <x:c t="n" s="0">
        <x:v>-11.67549</x:v>
      </x:c>
      <x:c t="n" s="0">
        <x:v>-6.565792</x:v>
      </x:c>
      <x:c t="n" s="0">
        <x:v>10.0941</x:v>
      </x:c>
      <x:c t="n" s="0">
        <x:v>6.246464</x:v>
      </x:c>
      <x:c t="n" s="0">
        <x:v>13.17589</x:v>
      </x:c>
      <x:c t="n" s="0">
        <x:v>18.77402</x:v>
      </x:c>
      <x:c t="n" s="0">
        <x:v>20.6826</x:v>
      </x:c>
      <x:c t="n" s="0">
        <x:v>24.71461</x:v>
      </x:c>
      <x:c t="n" s="0">
        <x:v>32.41936</x:v>
      </x:c>
      <x:c t="n" s="0">
        <x:v>27.68018</x:v>
      </x:c>
      <x:c t="n" s="0">
        <x:v>25.17531</x:v>
      </x:c>
      <x:c t="n" s="0">
        <x:v>32.12602</x:v>
      </x:c>
      <x:c t="n" s="0">
        <x:v>25.17669</x:v>
      </x:c>
      <x:c t="n" s="0">
        <x:v>30.56256</x:v>
      </x:c>
      <x:c t="n" s="0">
        <x:v>29.35939</x:v>
      </x:c>
      <x:c t="n" s="0">
        <x:v>32.39641</x:v>
      </x:c>
      <x:c t="n" s="0">
        <x:v>33.24368</x:v>
      </x:c>
      <x:c t="n" s="0">
        <x:v>30.9331</x:v>
      </x:c>
      <x:c t="n" s="0">
        <x:v>32.47881</x:v>
      </x:c>
      <x:c t="n" s="0">
        <x:v>28.76893</x:v>
      </x:c>
      <x:c t="n" s="0">
        <x:v>25.55939</x:v>
      </x:c>
      <x:c t="n" s="0">
        <x:v>22.06761</x:v>
      </x:c>
      <x:c t="n" s="0">
        <x:v>20.0658</x:v>
      </x:c>
      <x:c t="n" s="0">
        <x:v>19.58484</x:v>
      </x:c>
      <x:c t="n" s="0">
        <x:v>25.87015</x:v>
      </x:c>
      <x:c t="n" s="0">
        <x:v>34.00199</x:v>
      </x:c>
      <x:c t="n" s="0">
        <x:v>22.17352</x:v>
      </x:c>
      <x:c t="n" s="0">
        <x:v>6.258861</x:v>
      </x:c>
      <x:c t="n" s="0">
        <x:v>8.744833</x:v>
      </x:c>
      <x:c t="n" s="0">
        <x:v>7.345002</x:v>
      </x:c>
      <x:c t="n" s="0">
        <x:v>2.233606</x:v>
      </x:c>
      <x:c t="n" s="0">
        <x:v>3.640648</x:v>
      </x:c>
      <x:c t="n" s="0">
        <x:v>3.36195</x:v>
      </x:c>
      <x:c t="n" s="0">
        <x:v>-30.06697</x:v>
      </x:c>
      <x:c t="n" s="0">
        <x:v>-22.16891</x:v>
      </x:c>
      <x:c t="n" s="0">
        <x:v>-22.7322</x:v>
      </x:c>
      <x:c t="n" s="0">
        <x:v>-12.68558</x:v>
      </x:c>
      <x:c t="n" s="0">
        <x:v>-6.853971</x:v>
      </x:c>
      <x:c t="n" s="0">
        <x:v>10.61041</x:v>
      </x:c>
      <x:c t="n" s="0">
        <x:v>3.673386</x:v>
      </x:c>
      <x:c t="n" s="0">
        <x:v>16.47384</x:v>
      </x:c>
      <x:c t="n" s="0">
        <x:v>17.74477</x:v>
      </x:c>
      <x:c t="n" s="0">
        <x:v>22.43628</x:v>
      </x:c>
      <x:c t="n" s="0">
        <x:v>25.81379</x:v>
      </x:c>
      <x:c t="n" s="0">
        <x:v>35.04846</x:v>
      </x:c>
      <x:c t="n" s="0">
        <x:v>30.13603</x:v>
      </x:c>
      <x:c t="n" s="0">
        <x:v>7.773448</x:v>
      </x:c>
      <x:c t="n" s="0">
        <x:v>34.61726</x:v>
      </x:c>
      <x:c t="n" s="0">
        <x:v>18.59109</x:v>
      </x:c>
      <x:c t="n" s="0">
        <x:v>25.69906</x:v>
      </x:c>
      <x:c t="n" s="0">
        <x:v>28.02324</x:v>
      </x:c>
      <x:c t="n" s="0">
        <x:v>36.06675</x:v>
      </x:c>
      <x:c t="n" s="0">
        <x:v>30.50498</x:v>
      </x:c>
      <x:c t="n" s="0">
        <x:v>31.13941</x:v>
      </x:c>
      <x:c t="n" s="0">
        <x:v>32.48114</x:v>
      </x:c>
      <x:c t="n" s="0">
        <x:v>27.04356</x:v>
      </x:c>
      <x:c t="n" s="0">
        <x:v>25.24406</x:v>
      </x:c>
      <x:c t="n" s="0">
        <x:v>23.95129</x:v>
      </x:c>
      <x:c t="n" s="0">
        <x:v>15.18594</x:v>
      </x:c>
      <x:c t="n" s="0">
        <x:v>16.86653</x:v>
      </x:c>
      <x:c t="n" s="0">
        <x:v>16.36946</x:v>
      </x:c>
      <x:c t="n" s="0">
        <x:v>17.62448</x:v>
      </x:c>
      <x:c t="n" s="0">
        <x:v>18.55718</x:v>
      </x:c>
      <x:c t="n" s="0">
        <x:v>5.433484</x:v>
      </x:c>
      <x:c t="n" s="0">
        <x:v>7.051795</x:v>
      </x:c>
      <x:c t="n" s="0">
        <x:v>8.244678</x:v>
      </x:c>
      <x:c t="n" s="0">
        <x:v>3.600218</x:v>
      </x:c>
      <x:c t="n" s="0">
        <x:v>1.395908</x:v>
      </x:c>
      <x:c t="n" s="0">
        <x:v>1.885827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43946.4322337963</x:v>
      </x:c>
      <x:c t="n" s="7">
        <x:v>43946.4322337963</x:v>
      </x:c>
      <x:c t="n" s="0">
        <x:v>41.675</x:v>
      </x:c>
      <x:c t="n" s="0">
        <x:v>54.20069</x:v>
      </x:c>
      <x:c t="n" s="0">
        <x:v>64.23515</x:v>
      </x:c>
      <x:c t="n" s="0">
        <x:v>67.28836</x:v>
      </x:c>
      <x:c t="n" s="0">
        <x:v>-30.06697</x:v>
      </x:c>
      <x:c t="n" s="0">
        <x:v>-22.92859</x:v>
      </x:c>
      <x:c t="n" s="0">
        <x:v>-24.22534</x:v>
      </x:c>
      <x:c t="n" s="0">
        <x:v>-11.8091</x:v>
      </x:c>
      <x:c t="n" s="0">
        <x:v>-6.606696</x:v>
      </x:c>
      <x:c t="n" s="0">
        <x:v>10.1734</x:v>
      </x:c>
      <x:c t="n" s="0">
        <x:v>5.953383</x:v>
      </x:c>
      <x:c t="n" s="0">
        <x:v>13.84276</x:v>
      </x:c>
      <x:c t="n" s="0">
        <x:v>18.44988</x:v>
      </x:c>
      <x:c t="n" s="0">
        <x:v>20.98707</x:v>
      </x:c>
      <x:c t="n" s="0">
        <x:v>24.80844</x:v>
      </x:c>
      <x:c t="n" s="0">
        <x:v>32.91713</x:v>
      </x:c>
      <x:c t="n" s="0">
        <x:v>28.13726</x:v>
      </x:c>
      <x:c t="n" s="0">
        <x:v>24.50349</x:v>
      </x:c>
      <x:c t="n" s="0">
        <x:v>32.02969</x:v>
      </x:c>
      <x:c t="n" s="0">
        <x:v>25.85296</x:v>
      </x:c>
      <x:c t="n" s="0">
        <x:v>30.65761</x:v>
      </x:c>
      <x:c t="n" s="0">
        <x:v>29.54399</x:v>
      </x:c>
      <x:c t="n" s="0">
        <x:v>32.65605</x:v>
      </x:c>
      <x:c t="n" s="0">
        <x:v>32.7512</x:v>
      </x:c>
      <x:c t="n" s="0">
        <x:v>30.60556</x:v>
      </x:c>
      <x:c t="n" s="0">
        <x:v>32.45008</x:v>
      </x:c>
      <x:c t="n" s="0">
        <x:v>28.77435</x:v>
      </x:c>
      <x:c t="n" s="0">
        <x:v>25.74344</x:v>
      </x:c>
      <x:c t="n" s="0">
        <x:v>22.1279</x:v>
      </x:c>
      <x:c t="n" s="0">
        <x:v>19.66283</x:v>
      </x:c>
      <x:c t="n" s="0">
        <x:v>19.19018</x:v>
      </x:c>
      <x:c t="n" s="0">
        <x:v>25.2692</x:v>
      </x:c>
      <x:c t="n" s="0">
        <x:v>33.34111</x:v>
      </x:c>
      <x:c t="n" s="0">
        <x:v>21.78633</x:v>
      </x:c>
      <x:c t="n" s="0">
        <x:v>6.023557</x:v>
      </x:c>
      <x:c t="n" s="0">
        <x:v>8.57786</x:v>
      </x:c>
      <x:c t="n" s="0">
        <x:v>7.315366</x:v>
      </x:c>
      <x:c t="n" s="0">
        <x:v>2.549511</x:v>
      </x:c>
      <x:c t="n" s="0">
        <x:v>3.400664</x:v>
      </x:c>
      <x:c t="n" s="0">
        <x:v>3.170717</x:v>
      </x:c>
      <x:c t="n" s="0">
        <x:v>-30.06697</x:v>
      </x:c>
      <x:c t="n" s="0">
        <x:v>-22.37367</x:v>
      </x:c>
      <x:c t="n" s="0">
        <x:v>-22.7322</x:v>
      </x:c>
      <x:c t="n" s="0">
        <x:v>-12.68558</x:v>
      </x:c>
      <x:c t="n" s="0">
        <x:v>-6.454101</x:v>
      </x:c>
      <x:c t="n" s="0">
        <x:v>10.61041</x:v>
      </x:c>
      <x:c t="n" s="0">
        <x:v>7.272086</x:v>
      </x:c>
      <x:c t="n" s="0">
        <x:v>15.98847</x:v>
      </x:c>
      <x:c t="n" s="0">
        <x:v>15.82682</x:v>
      </x:c>
      <x:c t="n" s="0">
        <x:v>23.79718</x:v>
      </x:c>
      <x:c t="n" s="0">
        <x:v>22.78685</x:v>
      </x:c>
      <x:c t="n" s="0">
        <x:v>33.87222</x:v>
      </x:c>
      <x:c t="n" s="0">
        <x:v>30.13603</x:v>
      </x:c>
      <x:c t="n" s="0">
        <x:v>26.71696</x:v>
      </x:c>
      <x:c t="n" s="0">
        <x:v>28.42595</x:v>
      </x:c>
      <x:c t="n" s="0">
        <x:v>31.13415</x:v>
      </x:c>
      <x:c t="n" s="0">
        <x:v>33.65078</x:v>
      </x:c>
      <x:c t="n" s="0">
        <x:v>28.92513</x:v>
      </x:c>
      <x:c t="n" s="0">
        <x:v>28.87181</x:v>
      </x:c>
      <x:c t="n" s="0">
        <x:v>29.48022</x:v>
      </x:c>
      <x:c t="n" s="0">
        <x:v>27.35051</x:v>
      </x:c>
      <x:c t="n" s="0">
        <x:v>28.73074</x:v>
      </x:c>
      <x:c t="n" s="0">
        <x:v>28.8362</x:v>
      </x:c>
      <x:c t="n" s="0">
        <x:v>26.17754</x:v>
      </x:c>
      <x:c t="n" s="0">
        <x:v>20.02968</x:v>
      </x:c>
      <x:c t="n" s="0">
        <x:v>16.9182</x:v>
      </x:c>
      <x:c t="n" s="0">
        <x:v>17.85085</x:v>
      </x:c>
      <x:c t="n" s="0">
        <x:v>16.00436</x:v>
      </x:c>
      <x:c t="n" s="0">
        <x:v>18.48532</x:v>
      </x:c>
      <x:c t="n" s="0">
        <x:v>19.14915</x:v>
      </x:c>
      <x:c t="n" s="0">
        <x:v>4.899868</x:v>
      </x:c>
      <x:c t="n" s="0">
        <x:v>7.80428</x:v>
      </x:c>
      <x:c t="n" s="0">
        <x:v>6.304813</x:v>
      </x:c>
      <x:c t="n" s="0">
        <x:v>3.374164</x:v>
      </x:c>
      <x:c t="n" s="0">
        <x:v>2.576249</x:v>
      </x:c>
      <x:c t="n" s="0">
        <x:v>2.413867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43946.4322337963</x:v>
      </x:c>
      <x:c t="n" s="7">
        <x:v>43946.4322337963</x:v>
      </x:c>
      <x:c t="n" s="0">
        <x:v>42.1806</x:v>
      </x:c>
      <x:c t="n" s="0">
        <x:v>54.20069</x:v>
      </x:c>
      <x:c t="n" s="0">
        <x:v>63.02313</x:v>
      </x:c>
      <x:c t="n" s="0">
        <x:v>68.89687</x:v>
      </x:c>
      <x:c t="n" s="0">
        <x:v>-30.06697</x:v>
      </x:c>
      <x:c t="n" s="0">
        <x:v>-22.91427</x:v>
      </x:c>
      <x:c t="n" s="0">
        <x:v>-23.97318</x:v>
      </x:c>
      <x:c t="n" s="0">
        <x:v>-11.92656</x:v>
      </x:c>
      <x:c t="n" s="0">
        <x:v>-6.467402</x:v>
      </x:c>
      <x:c t="n" s="0">
        <x:v>10.24</x:v>
      </x:c>
      <x:c t="n" s="0">
        <x:v>7.029274</x:v>
      </x:c>
      <x:c t="n" s="0">
        <x:v>13.99234</x:v>
      </x:c>
      <x:c t="n" s="0">
        <x:v>18.15251</x:v>
      </x:c>
      <x:c t="n" s="0">
        <x:v>22.08354</x:v>
      </x:c>
      <x:c t="n" s="0">
        <x:v>24.30361</x:v>
      </x:c>
      <x:c t="n" s="0">
        <x:v>32.5524</x:v>
      </x:c>
      <x:c t="n" s="0">
        <x:v>28.6166</x:v>
      </x:c>
      <x:c t="n" s="0">
        <x:v>26.0335</x:v>
      </x:c>
      <x:c t="n" s="0">
        <x:v>31.83037</x:v>
      </x:c>
      <x:c t="n" s="0">
        <x:v>27.83513</x:v>
      </x:c>
      <x:c t="n" s="0">
        <x:v>31.58469</x:v>
      </x:c>
      <x:c t="n" s="0">
        <x:v>29.63311</x:v>
      </x:c>
      <x:c t="n" s="0">
        <x:v>32.48464</x:v>
      </x:c>
      <x:c t="n" s="0">
        <x:v>32.4649</x:v>
      </x:c>
      <x:c t="n" s="0">
        <x:v>30.21146</x:v>
      </x:c>
      <x:c t="n" s="0">
        <x:v>32.02848</x:v>
      </x:c>
      <x:c t="n" s="0">
        <x:v>28.7688</x:v>
      </x:c>
      <x:c t="n" s="0">
        <x:v>25.45975</x:v>
      </x:c>
      <x:c t="n" s="0">
        <x:v>21.83933</x:v>
      </x:c>
      <x:c t="n" s="0">
        <x:v>19.35496</x:v>
      </x:c>
      <x:c t="n" s="0">
        <x:v>19.10633</x:v>
      </x:c>
      <x:c t="n" s="0">
        <x:v>24.66058</x:v>
      </x:c>
      <x:c t="n" s="0">
        <x:v>32.71249</x:v>
      </x:c>
      <x:c t="n" s="0">
        <x:v>21.5967</x:v>
      </x:c>
      <x:c t="n" s="0">
        <x:v>5.960215</x:v>
      </x:c>
      <x:c t="n" s="0">
        <x:v>8.475368</x:v>
      </x:c>
      <x:c t="n" s="0">
        <x:v>7.277822</x:v>
      </x:c>
      <x:c t="n" s="0">
        <x:v>2.56077</x:v>
      </x:c>
      <x:c t="n" s="0">
        <x:v>3.405717</x:v>
      </x:c>
      <x:c t="n" s="0">
        <x:v>3.184908</x:v>
      </x:c>
      <x:c t="n" s="0">
        <x:v>-30.06697</x:v>
      </x:c>
      <x:c t="n" s="0">
        <x:v>-23.05315</x:v>
      </x:c>
      <x:c t="n" s="0">
        <x:v>-22.7322</x:v>
      </x:c>
      <x:c t="n" s="0">
        <x:v>-12.68558</x:v>
      </x:c>
      <x:c t="n" s="0">
        <x:v>-5.437024</x:v>
      </x:c>
      <x:c t="n" s="0">
        <x:v>10.61041</x:v>
      </x:c>
      <x:c t="n" s="0">
        <x:v>11.56971</x:v>
      </x:c>
      <x:c t="n" s="0">
        <x:v>14.08586</x:v>
      </x:c>
      <x:c t="n" s="0">
        <x:v>15.82682</x:v>
      </x:c>
      <x:c t="n" s="0">
        <x:v>26.36683</x:v>
      </x:c>
      <x:c t="n" s="0">
        <x:v>18.75717</x:v>
      </x:c>
      <x:c t="n" s="0">
        <x:v>22.11991</x:v>
      </x:c>
      <x:c t="n" s="0">
        <x:v>31.14334</x:v>
      </x:c>
      <x:c t="n" s="0">
        <x:v>30.94189</x:v>
      </x:c>
      <x:c t="n" s="0">
        <x:v>34.16386</x:v>
      </x:c>
      <x:c t="n" s="0">
        <x:v>34.24465</x:v>
      </x:c>
      <x:c t="n" s="0">
        <x:v>35.00313</x:v>
      </x:c>
      <x:c t="n" s="0">
        <x:v>31.97382</x:v>
      </x:c>
      <x:c t="n" s="0">
        <x:v>31.77133</x:v>
      </x:c>
      <x:c t="n" s="0">
        <x:v>28.85486</x:v>
      </x:c>
      <x:c t="n" s="0">
        <x:v>29.4971</x:v>
      </x:c>
      <x:c t="n" s="0">
        <x:v>29.14194</x:v>
      </x:c>
      <x:c t="n" s="0">
        <x:v>27.92703</x:v>
      </x:c>
      <x:c t="n" s="0">
        <x:v>22.59037</x:v>
      </x:c>
      <x:c t="n" s="0">
        <x:v>21.08354</x:v>
      </x:c>
      <x:c t="n" s="0">
        <x:v>17.42521</x:v>
      </x:c>
      <x:c t="n" s="0">
        <x:v>17.37715</x:v>
      </x:c>
      <x:c t="n" s="0">
        <x:v>16.57311</x:v>
      </x:c>
      <x:c t="n" s="0">
        <x:v>23.26232</x:v>
      </x:c>
      <x:c t="n" s="0">
        <x:v>19.44917</x:v>
      </x:c>
      <x:c t="n" s="0">
        <x:v>5.400085</x:v>
      </x:c>
      <x:c t="n" s="0">
        <x:v>8.179482</x:v>
      </x:c>
      <x:c t="n" s="0">
        <x:v>7.842834</x:v>
      </x:c>
      <x:c t="n" s="0">
        <x:v>2.53542</x:v>
      </x:c>
      <x:c t="n" s="0">
        <x:v>3.642899</x:v>
      </x:c>
      <x:c t="n" s="0">
        <x:v>3.438778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43946.4322337963</x:v>
      </x:c>
      <x:c t="n" s="7">
        <x:v>43946.4322337963</x:v>
      </x:c>
      <x:c t="n" s="0">
        <x:v>42.03869</x:v>
      </x:c>
      <x:c t="n" s="0">
        <x:v>54.20069</x:v>
      </x:c>
      <x:c t="n" s="0">
        <x:v>67.07722</x:v>
      </x:c>
      <x:c t="n" s="0">
        <x:v>72.70759</x:v>
      </x:c>
      <x:c t="n" s="0">
        <x:v>-30.06697</x:v>
      </x:c>
      <x:c t="n" s="0">
        <x:v>-22.93463</x:v>
      </x:c>
      <x:c t="n" s="0">
        <x:v>-23.76882</x:v>
      </x:c>
      <x:c t="n" s="0">
        <x:v>-12.02946</x:v>
      </x:c>
      <x:c t="n" s="0">
        <x:v>-6.300891</x:v>
      </x:c>
      <x:c t="n" s="0">
        <x:v>10.31017</x:v>
      </x:c>
      <x:c t="n" s="0">
        <x:v>8.064878</x:v>
      </x:c>
      <x:c t="n" s="0">
        <x:v>14.00612</x:v>
      </x:c>
      <x:c t="n" s="0">
        <x:v>17.92099</x:v>
      </x:c>
      <x:c t="n" s="0">
        <x:v>23.03668</x:v>
      </x:c>
      <x:c t="n" s="0">
        <x:v>23.82052</x:v>
      </x:c>
      <x:c t="n" s="0">
        <x:v>31.93378</x:v>
      </x:c>
      <x:c t="n" s="0">
        <x:v>29.09018</x:v>
      </x:c>
      <x:c t="n" s="0">
        <x:v>27.08662</x:v>
      </x:c>
      <x:c t="n" s="0">
        <x:v>32.67165</x:v>
      </x:c>
      <x:c t="n" s="0">
        <x:v>29.44793</x:v>
      </x:c>
      <x:c t="n" s="0">
        <x:v>32.16297</x:v>
      </x:c>
      <x:c t="n" s="0">
        <x:v>29.92151</x:v>
      </x:c>
      <x:c t="n" s="0">
        <x:v>32.83821</x:v>
      </x:c>
      <x:c t="n" s="0">
        <x:v>32.485</x:v>
      </x:c>
      <x:c t="n" s="0">
        <x:v>30.18544</x:v>
      </x:c>
      <x:c t="n" s="0">
        <x:v>31.61594</x:v>
      </x:c>
      <x:c t="n" s="0">
        <x:v>28.68748</x:v>
      </x:c>
      <x:c t="n" s="0">
        <x:v>25.41629</x:v>
      </x:c>
      <x:c t="n" s="0">
        <x:v>21.75262</x:v>
      </x:c>
      <x:c t="n" s="0">
        <x:v>18.99934</x:v>
      </x:c>
      <x:c t="n" s="0">
        <x:v>18.87693</x:v>
      </x:c>
      <x:c t="n" s="0">
        <x:v>24.12322</x:v>
      </x:c>
      <x:c t="n" s="0">
        <x:v>32.10818</x:v>
      </x:c>
      <x:c t="n" s="0">
        <x:v>21.21209</x:v>
      </x:c>
      <x:c t="n" s="0">
        <x:v>5.99365</x:v>
      </x:c>
      <x:c t="n" s="0">
        <x:v>8.381024</x:v>
      </x:c>
      <x:c t="n" s="0">
        <x:v>7.380663</x:v>
      </x:c>
      <x:c t="n" s="0">
        <x:v>2.576766</x:v>
      </x:c>
      <x:c t="n" s="0">
        <x:v>3.372301</x:v>
      </x:c>
      <x:c t="n" s="0">
        <x:v>3.080304</x:v>
      </x:c>
      <x:c t="n" s="0">
        <x:v>-30.06697</x:v>
      </x:c>
      <x:c t="n" s="0">
        <x:v>-23.05315</x:v>
      </x:c>
      <x:c t="n" s="0">
        <x:v>-22.7322</x:v>
      </x:c>
      <x:c t="n" s="0">
        <x:v>-12.68558</x:v>
      </x:c>
      <x:c t="n" s="0">
        <x:v>-5.437024</x:v>
      </x:c>
      <x:c t="n" s="0">
        <x:v>11.01142</x:v>
      </x:c>
      <x:c t="n" s="0">
        <x:v>11.56971</x:v>
      </x:c>
      <x:c t="n" s="0">
        <x:v>14.08586</x:v>
      </x:c>
      <x:c t="n" s="0">
        <x:v>17.50262</x:v>
      </x:c>
      <x:c t="n" s="0">
        <x:v>26.36683</x:v>
      </x:c>
      <x:c t="n" s="0">
        <x:v>18.75717</x:v>
      </x:c>
      <x:c t="n" s="0">
        <x:v>22.11991</x:v>
      </x:c>
      <x:c t="n" s="0">
        <x:v>31.14334</x:v>
      </x:c>
      <x:c t="n" s="0">
        <x:v>29.22554</x:v>
      </x:c>
      <x:c t="n" s="0">
        <x:v>34.73453</x:v>
      </x:c>
      <x:c t="n" s="0">
        <x:v>32.54436</x:v>
      </x:c>
      <x:c t="n" s="0">
        <x:v>33.15541</x:v>
      </x:c>
      <x:c t="n" s="0">
        <x:v>31.27298</x:v>
      </x:c>
      <x:c t="n" s="0">
        <x:v>35.16298</x:v>
      </x:c>
      <x:c t="n" s="0">
        <x:v>32.30661</x:v>
      </x:c>
      <x:c t="n" s="0">
        <x:v>31.62745</x:v>
      </x:c>
      <x:c t="n" s="0">
        <x:v>31.96433</x:v>
      </x:c>
      <x:c t="n" s="0">
        <x:v>27.42254</x:v>
      </x:c>
      <x:c t="n" s="0">
        <x:v>26.91267</x:v>
      </x:c>
      <x:c t="n" s="0">
        <x:v>18.90779</x:v>
      </x:c>
      <x:c t="n" s="0">
        <x:v>16.05803</x:v>
      </x:c>
      <x:c t="n" s="0">
        <x:v>16.88219</x:v>
      </x:c>
      <x:c t="n" s="0">
        <x:v>17.43864</x:v>
      </x:c>
      <x:c t="n" s="0">
        <x:v>23.74997</x:v>
      </x:c>
      <x:c t="n" s="0">
        <x:v>19.72638</x:v>
      </x:c>
      <x:c t="n" s="0">
        <x:v>6.35151</x:v>
      </x:c>
      <x:c t="n" s="0">
        <x:v>7.056649</x:v>
      </x:c>
      <x:c t="n" s="0">
        <x:v>6.586695</x:v>
      </x:c>
      <x:c t="n" s="0">
        <x:v>3.049729</x:v>
      </x:c>
      <x:c t="n" s="0">
        <x:v>2.719847</x:v>
      </x:c>
      <x:c t="n" s="0">
        <x:v>2.2889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43946.4322337963</x:v>
      </x:c>
      <x:c t="n" s="7">
        <x:v>43946.4322337963</x:v>
      </x:c>
      <x:c t="n" s="0">
        <x:v>43.06707</x:v>
      </x:c>
      <x:c t="n" s="0">
        <x:v>54.20069</x:v>
      </x:c>
      <x:c t="n" s="0">
        <x:v>68.47803</x:v>
      </x:c>
      <x:c t="n" s="0">
        <x:v>73.52798</x:v>
      </x:c>
      <x:c t="n" s="0">
        <x:v>-30.06697</x:v>
      </x:c>
      <x:c t="n" s="0">
        <x:v>-22.95213</x:v>
      </x:c>
      <x:c t="n" s="0">
        <x:v>-23.60152</x:v>
      </x:c>
      <x:c t="n" s="0">
        <x:v>-12.1193</x:v>
      </x:c>
      <x:c t="n" s="0">
        <x:v>-6.163573</x:v>
      </x:c>
      <x:c t="n" s="0">
        <x:v>10.45814</x:v>
      </x:c>
      <x:c t="n" s="0">
        <x:v>8.788064</x:v>
      </x:c>
      <x:c t="n" s="0">
        <x:v>14.01785</x:v>
      </x:c>
      <x:c t="n" s="0">
        <x:v>17.97305</x:v>
      </x:c>
      <x:c t="n" s="0">
        <x:v>23.71219</x:v>
      </x:c>
      <x:c t="n" s="0">
        <x:v>23.36062</x:v>
      </x:c>
      <x:c t="n" s="0">
        <x:v>31.32528</x:v>
      </x:c>
      <x:c t="n" s="0">
        <x:v>29.45061</x:v>
      </x:c>
      <x:c t="n" s="0">
        <x:v>27.18721</x:v>
      </x:c>
      <x:c t="n" s="0">
        <x:v>32.50282</x:v>
      </x:c>
      <x:c t="n" s="0">
        <x:v>29.77137</x:v>
      </x:c>
      <x:c t="n" s="0">
        <x:v>32.05288</x:v>
      </x:c>
      <x:c t="n" s="0">
        <x:v>30.0725</x:v>
      </x:c>
      <x:c t="n" s="0">
        <x:v>32.7337</x:v>
      </x:c>
      <x:c t="n" s="0">
        <x:v>31.98401</x:v>
      </x:c>
      <x:c t="n" s="0">
        <x:v>30.25857</x:v>
      </x:c>
      <x:c t="n" s="0">
        <x:v>31.74278</x:v>
      </x:c>
      <x:c t="n" s="0">
        <x:v>28.33768</x:v>
      </x:c>
      <x:c t="n" s="0">
        <x:v>25.44356</x:v>
      </x:c>
      <x:c t="n" s="0">
        <x:v>21.4799</x:v>
      </x:c>
      <x:c t="n" s="0">
        <x:v>18.82008</x:v>
      </x:c>
      <x:c t="n" s="0">
        <x:v>18.575</x:v>
      </x:c>
      <x:c t="n" s="0">
        <x:v>23.60126</x:v>
      </x:c>
      <x:c t="n" s="0">
        <x:v>31.53869</x:v>
      </x:c>
      <x:c t="n" s="0">
        <x:v>21.01233</x:v>
      </x:c>
      <x:c t="n" s="0">
        <x:v>5.915506</x:v>
      </x:c>
      <x:c t="n" s="0">
        <x:v>8.260373</x:v>
      </x:c>
      <x:c t="n" s="0">
        <x:v>7.236263</x:v>
      </x:c>
      <x:c t="n" s="0">
        <x:v>2.547787</x:v>
      </x:c>
      <x:c t="n" s="0">
        <x:v>3.308373</x:v>
      </x:c>
      <x:c t="n" s="0">
        <x:v>3.150007</x:v>
      </x:c>
      <x:c t="n" s="0">
        <x:v>-30.06697</x:v>
      </x:c>
      <x:c t="n" s="0">
        <x:v>-23.05315</x:v>
      </x:c>
      <x:c t="n" s="0">
        <x:v>-22.7322</x:v>
      </x:c>
      <x:c t="n" s="0">
        <x:v>-12.68558</x:v>
      </x:c>
      <x:c t="n" s="0">
        <x:v>-5.437024</x:v>
      </x:c>
      <x:c t="n" s="0">
        <x:v>11.23538</x:v>
      </x:c>
      <x:c t="n" s="0">
        <x:v>11.56971</x:v>
      </x:c>
      <x:c t="n" s="0">
        <x:v>14.20136</x:v>
      </x:c>
      <x:c t="n" s="0">
        <x:v>18.26569</x:v>
      </x:c>
      <x:c t="n" s="0">
        <x:v>25.83297</x:v>
      </x:c>
      <x:c t="n" s="0">
        <x:v>18.37696</x:v>
      </x:c>
      <x:c t="n" s="0">
        <x:v>29.13169</x:v>
      </x:c>
      <x:c t="n" s="0">
        <x:v>31.07281</x:v>
      </x:c>
      <x:c t="n" s="0">
        <x:v>27.73314</x:v>
      </x:c>
      <x:c t="n" s="0">
        <x:v>28.0014</x:v>
      </x:c>
      <x:c t="n" s="0">
        <x:v>29.94781</x:v>
      </x:c>
      <x:c t="n" s="0">
        <x:v>30.22807</x:v>
      </x:c>
      <x:c t="n" s="0">
        <x:v>29.9136</x:v>
      </x:c>
      <x:c t="n" s="0">
        <x:v>28.1151</x:v>
      </x:c>
      <x:c t="n" s="0">
        <x:v>31.46924</x:v>
      </x:c>
      <x:c t="n" s="0">
        <x:v>25.36062</x:v>
      </x:c>
      <x:c t="n" s="0">
        <x:v>31.39372</x:v>
      </x:c>
      <x:c t="n" s="0">
        <x:v>26.07331</x:v>
      </x:c>
      <x:c t="n" s="0">
        <x:v>23.06229</x:v>
      </x:c>
      <x:c t="n" s="0">
        <x:v>23.12172</x:v>
      </x:c>
      <x:c t="n" s="0">
        <x:v>19.77311</x:v>
      </x:c>
      <x:c t="n" s="0">
        <x:v>16.51209</x:v>
      </x:c>
      <x:c t="n" s="0">
        <x:v>16.29905</x:v>
      </x:c>
      <x:c t="n" s="0">
        <x:v>24.30834</x:v>
      </x:c>
      <x:c t="n" s="0">
        <x:v>18.09624</x:v>
      </x:c>
      <x:c t="n" s="0">
        <x:v>5.387819</x:v>
      </x:c>
      <x:c t="n" s="0">
        <x:v>7.908111</x:v>
      </x:c>
      <x:c t="n" s="0">
        <x:v>6.566181</x:v>
      </x:c>
      <x:c t="n" s="0">
        <x:v>1.588394</x:v>
      </x:c>
      <x:c t="n" s="0">
        <x:v>3.4026</x:v>
      </x:c>
      <x:c t="n" s="0">
        <x:v>3.770497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43946.4322337963</x:v>
      </x:c>
      <x:c t="n" s="7">
        <x:v>43946.4322337963</x:v>
      </x:c>
      <x:c t="n" s="0">
        <x:v>42.06602</x:v>
      </x:c>
      <x:c t="n" s="0">
        <x:v>54.20069</x:v>
      </x:c>
      <x:c t="n" s="0">
        <x:v>63.84514</x:v>
      </x:c>
      <x:c t="n" s="0">
        <x:v>69.74008</x:v>
      </x:c>
      <x:c t="n" s="0">
        <x:v>-30.06697</x:v>
      </x:c>
      <x:c t="n" s="0">
        <x:v>-22.96711</x:v>
      </x:c>
      <x:c t="n" s="0">
        <x:v>-23.46365</x:v>
      </x:c>
      <x:c t="n" s="0">
        <x:v>-12.19753</x:v>
      </x:c>
      <x:c t="n" s="0">
        <x:v>-6.04964</x:v>
      </x:c>
      <x:c t="n" s="0">
        <x:v>10.58064</x:v>
      </x:c>
      <x:c t="n" s="0">
        <x:v>9.322699</x:v>
      </x:c>
      <x:c t="n" s="0">
        <x:v>14.11607</x:v>
      </x:c>
      <x:c t="n" s="0">
        <x:v>18.01702</x:v>
      </x:c>
      <x:c t="n" s="0">
        <x:v>23.54788</x:v>
      </x:c>
      <x:c t="n" s="0">
        <x:v>22.81914</x:v>
      </x:c>
      <x:c t="n" s="0">
        <x:v>31.37998</x:v>
      </x:c>
      <x:c t="n" s="0">
        <x:v>29.72659</x:v>
      </x:c>
      <x:c t="n" s="0">
        <x:v>27.13592</x:v>
      </x:c>
      <x:c t="n" s="0">
        <x:v>32.07664</x:v>
      </x:c>
      <x:c t="n" s="0">
        <x:v>29.61161</x:v>
      </x:c>
      <x:c t="n" s="0">
        <x:v>31.76584</x:v>
      </x:c>
      <x:c t="n" s="0">
        <x:v>30.31658</x:v>
      </x:c>
      <x:c t="n" s="0">
        <x:v>32.22982</x:v>
      </x:c>
      <x:c t="n" s="0">
        <x:v>32.27425</x:v>
      </x:c>
      <x:c t="n" s="0">
        <x:v>29.89048</x:v>
      </x:c>
      <x:c t="n" s="0">
        <x:v>31.79801</x:v>
      </x:c>
      <x:c t="n" s="0">
        <x:v>28.16002</x:v>
      </x:c>
      <x:c t="n" s="0">
        <x:v>25.19925</x:v>
      </x:c>
      <x:c t="n" s="0">
        <x:v>22.04098</x:v>
      </x:c>
      <x:c t="n" s="0">
        <x:v>19.30846</x:v>
      </x:c>
      <x:c t="n" s="0">
        <x:v>18.3116</x:v>
      </x:c>
      <x:c t="n" s="0">
        <x:v>23.06892</x:v>
      </x:c>
      <x:c t="n" s="0">
        <x:v>30.9778</x:v>
      </x:c>
      <x:c t="n" s="0">
        <x:v>20.7537</x:v>
      </x:c>
      <x:c t="n" s="0">
        <x:v>5.756524</x:v>
      </x:c>
      <x:c t="n" s="0">
        <x:v>8.191641</x:v>
      </x:c>
      <x:c t="n" s="0">
        <x:v>7.087855</x:v>
      </x:c>
      <x:c t="n" s="0">
        <x:v>2.499677</x:v>
      </x:c>
      <x:c t="n" s="0">
        <x:v>3.20188</x:v>
      </x:c>
      <x:c t="n" s="0">
        <x:v>3.097845</x:v>
      </x:c>
      <x:c t="n" s="0">
        <x:v>-30.06697</x:v>
      </x:c>
      <x:c t="n" s="0">
        <x:v>-24.1621</x:v>
      </x:c>
      <x:c t="n" s="0">
        <x:v>-23.69028</x:v>
      </x:c>
      <x:c t="n" s="0">
        <x:v>-11.47762</x:v>
      </x:c>
      <x:c t="n" s="0">
        <x:v>-5.437024</x:v>
      </x:c>
      <x:c t="n" s="0">
        <x:v>11.23538</x:v>
      </x:c>
      <x:c t="n" s="0">
        <x:v>11.56971</x:v>
      </x:c>
      <x:c t="n" s="0">
        <x:v>14.93385</x:v>
      </x:c>
      <x:c t="n" s="0">
        <x:v>19.52938</x:v>
      </x:c>
      <x:c t="n" s="0">
        <x:v>15.09573</x:v>
      </x:c>
      <x:c t="n" s="0">
        <x:v>13.93456</x:v>
      </x:c>
      <x:c t="n" s="0">
        <x:v>31.68686</x:v>
      </x:c>
      <x:c t="n" s="0">
        <x:v>31.06264</x:v>
      </x:c>
      <x:c t="n" s="0">
        <x:v>25.36534</x:v>
      </x:c>
      <x:c t="n" s="0">
        <x:v>28.1714</x:v>
      </x:c>
      <x:c t="n" s="0">
        <x:v>28.3806</x:v>
      </x:c>
      <x:c t="n" s="0">
        <x:v>31.69525</x:v>
      </x:c>
      <x:c t="n" s="0">
        <x:v>30.64051</x:v>
      </x:c>
      <x:c t="n" s="0">
        <x:v>21.86652</x:v>
      </x:c>
      <x:c t="n" s="0">
        <x:v>35.46102</x:v>
      </x:c>
      <x:c t="n" s="0">
        <x:v>28.99927</x:v>
      </x:c>
      <x:c t="n" s="0">
        <x:v>31.88568</x:v>
      </x:c>
      <x:c t="n" s="0">
        <x:v>27.45321</x:v>
      </x:c>
      <x:c t="n" s="0">
        <x:v>22.78555</x:v>
      </x:c>
      <x:c t="n" s="0">
        <x:v>22.62047</x:v>
      </x:c>
      <x:c t="n" s="0">
        <x:v>26.05248</x:v>
      </x:c>
      <x:c t="n" s="0">
        <x:v>15.01377</x:v>
      </x:c>
      <x:c t="n" s="0">
        <x:v>19.34767</x:v>
      </x:c>
      <x:c t="n" s="0">
        <x:v>23.44498</x:v>
      </x:c>
      <x:c t="n" s="0">
        <x:v>18.24543</x:v>
      </x:c>
      <x:c t="n" s="0">
        <x:v>4.504194</x:v>
      </x:c>
      <x:c t="n" s="0">
        <x:v>7.815221</x:v>
      </x:c>
      <x:c t="n" s="0">
        <x:v>5.735862</x:v>
      </x:c>
      <x:c t="n" s="0">
        <x:v>2.417639</x:v>
      </x:c>
      <x:c t="n" s="0">
        <x:v>2.813293</x:v>
      </x:c>
      <x:c t="n" s="0">
        <x:v>2.056488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43946.4322337963</x:v>
      </x:c>
      <x:c t="n" s="7">
        <x:v>43946.4322337963</x:v>
      </x:c>
      <x:c t="n" s="0">
        <x:v>41.45488</x:v>
      </x:c>
      <x:c t="n" s="0">
        <x:v>54.20069</x:v>
      </x:c>
      <x:c t="n" s="0">
        <x:v>64.88187</x:v>
      </x:c>
      <x:c t="n" s="0">
        <x:v>70.06801</x:v>
      </x:c>
      <x:c t="n" s="0">
        <x:v>-30.06697</x:v>
      </x:c>
      <x:c t="n" s="0">
        <x:v>-23.32416</x:v>
      </x:c>
      <x:c t="n" s="0">
        <x:v>-23.70418</x:v>
      </x:c>
      <x:c t="n" s="0">
        <x:v>-11.85111</x:v>
      </x:c>
      <x:c t="n" s="0">
        <x:v>-5.95465</x:v>
      </x:c>
      <x:c t="n" s="0">
        <x:v>10.68259</x:v>
      </x:c>
      <x:c t="n" s="0">
        <x:v>9.73236</x:v>
      </x:c>
      <x:c t="n" s="0">
        <x:v>14.24548</x:v>
      </x:c>
      <x:c t="n" s="0">
        <x:v>18.55392</x:v>
      </x:c>
      <x:c t="n" s="0">
        <x:v>22.96732</x:v>
      </x:c>
      <x:c t="n" s="0">
        <x:v>22.22877</x:v>
      </x:c>
      <x:c t="n" s="0">
        <x:v>31.42615</x:v>
      </x:c>
      <x:c t="n" s="0">
        <x:v>29.94915</x:v>
      </x:c>
      <x:c t="n" s="0">
        <x:v>26.87213</x:v>
      </x:c>
      <x:c t="n" s="0">
        <x:v>31.68696</x:v>
      </x:c>
      <x:c t="n" s="0">
        <x:v>29.43406</x:v>
      </x:c>
      <x:c t="n" s="0">
        <x:v>32.26769</x:v>
      </x:c>
      <x:c t="n" s="0">
        <x:v>29.94381</x:v>
      </x:c>
      <x:c t="n" s="0">
        <x:v>31.67976</x:v>
      </x:c>
      <x:c t="n" s="0">
        <x:v>32.85359</x:v>
      </x:c>
      <x:c t="n" s="0">
        <x:v>29.79119</x:v>
      </x:c>
      <x:c t="n" s="0">
        <x:v>31.90949</x:v>
      </x:c>
      <x:c t="n" s="0">
        <x:v>28.19864</x:v>
      </x:c>
      <x:c t="n" s="0">
        <x:v>25.09859</x:v>
      </x:c>
      <x:c t="n" s="0">
        <x:v>22.03237</x:v>
      </x:c>
      <x:c t="n" s="0">
        <x:v>22.59637</x:v>
      </x:c>
      <x:c t="n" s="0">
        <x:v>18.22913</x:v>
      </x:c>
      <x:c t="n" s="0">
        <x:v>22.6109</x:v>
      </x:c>
      <x:c t="n" s="0">
        <x:v>30.39129</x:v>
      </x:c>
      <x:c t="n" s="0">
        <x:v>20.4214</x:v>
      </x:c>
      <x:c t="n" s="0">
        <x:v>5.689402</x:v>
      </x:c>
      <x:c t="n" s="0">
        <x:v>8.225347</x:v>
      </x:c>
      <x:c t="n" s="0">
        <x:v>6.907668</x:v>
      </x:c>
      <x:c t="n" s="0">
        <x:v>2.367375</x:v>
      </x:c>
      <x:c t="n" s="0">
        <x:v>3.418222</x:v>
      </x:c>
      <x:c t="n" s="0">
        <x:v>3.061389</x:v>
      </x:c>
      <x:c t="n" s="0">
        <x:v>-30.06697</x:v>
      </x:c>
      <x:c t="n" s="0">
        <x:v>-27.0427</x:v>
      </x:c>
      <x:c t="n" s="0">
        <x:v>-25.99196</x:v>
      </x:c>
      <x:c t="n" s="0">
        <x:v>-10.00183</x:v>
      </x:c>
      <x:c t="n" s="0">
        <x:v>-5.437024</x:v>
      </x:c>
      <x:c t="n" s="0">
        <x:v>11.23538</x:v>
      </x:c>
      <x:c t="n" s="0">
        <x:v>11.77981</x:v>
      </x:c>
      <x:c t="n" s="0">
        <x:v>14.93385</x:v>
      </x:c>
      <x:c t="n" s="0">
        <x:v>21.05464</x:v>
      </x:c>
      <x:c t="n" s="0">
        <x:v>15.09573</x:v>
      </x:c>
      <x:c t="n" s="0">
        <x:v>13.93456</x:v>
      </x:c>
      <x:c t="n" s="0">
        <x:v>31.68686</x:v>
      </x:c>
      <x:c t="n" s="0">
        <x:v>29.66289</x:v>
      </x:c>
      <x:c t="n" s="0">
        <x:v>26.28877</x:v>
      </x:c>
      <x:c t="n" s="0">
        <x:v>28.30458</x:v>
      </x:c>
      <x:c t="n" s="0">
        <x:v>30.1427</x:v>
      </x:c>
      <x:c t="n" s="0">
        <x:v>36.34257</x:v>
      </x:c>
      <x:c t="n" s="0">
        <x:v>27.57858</x:v>
      </x:c>
      <x:c t="n" s="0">
        <x:v>29.75582</x:v>
      </x:c>
      <x:c t="n" s="0">
        <x:v>34.11268</x:v>
      </x:c>
      <x:c t="n" s="0">
        <x:v>26.9313</x:v>
      </x:c>
      <x:c t="n" s="0">
        <x:v>31.74021</x:v>
      </x:c>
      <x:c t="n" s="0">
        <x:v>29.96843</x:v>
      </x:c>
      <x:c t="n" s="0">
        <x:v>28.5679</x:v>
      </x:c>
      <x:c t="n" s="0">
        <x:v>23.69473</x:v>
      </x:c>
      <x:c t="n" s="0">
        <x:v>27.96183</x:v>
      </x:c>
      <x:c t="n" s="0">
        <x:v>18.33058</x:v>
      </x:c>
      <x:c t="n" s="0">
        <x:v>16.76444</x:v>
      </x:c>
      <x:c t="n" s="0">
        <x:v>21.63503</x:v>
      </x:c>
      <x:c t="n" s="0">
        <x:v>20.70526</x:v>
      </x:c>
      <x:c t="n" s="0">
        <x:v>5.112896</x:v>
      </x:c>
      <x:c t="n" s="0">
        <x:v>9.667956</x:v>
      </x:c>
      <x:c t="n" s="0">
        <x:v>6.841419</x:v>
      </x:c>
      <x:c t="n" s="0">
        <x:v>1.881156</x:v>
      </x:c>
      <x:c t="n" s="0">
        <x:v>4.954241</x:v>
      </x:c>
      <x:c t="n" s="0">
        <x:v>4.357516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43946.4322337963</x:v>
      </x:c>
      <x:c t="n" s="7">
        <x:v>43946.4322337963</x:v>
      </x:c>
      <x:c t="n" s="0">
        <x:v>41.66024</x:v>
      </x:c>
      <x:c t="n" s="0">
        <x:v>54.20069</x:v>
      </x:c>
      <x:c t="n" s="0">
        <x:v>65.88445</x:v>
      </x:c>
      <x:c t="n" s="0">
        <x:v>70.85982</x:v>
      </x:c>
      <x:c t="n" s="0">
        <x:v>-30.06697</x:v>
      </x:c>
      <x:c t="n" s="0">
        <x:v>-23.70551</x:v>
      </x:c>
      <x:c t="n" s="0">
        <x:v>-23.97221</x:v>
      </x:c>
      <x:c t="n" s="0">
        <x:v>-11.527</x:v>
      </x:c>
      <x:c t="n" s="0">
        <x:v>-6.037824</x:v>
      </x:c>
      <x:c t="n" s="0">
        <x:v>10.76781</x:v>
      </x:c>
      <x:c t="n" s="0">
        <x:v>10.14221</x:v>
      </x:c>
      <x:c t="n" s="0">
        <x:v>14.31138</x:v>
      </x:c>
      <x:c t="n" s="0">
        <x:v>19.02142</x:v>
      </x:c>
      <x:c t="n" s="0">
        <x:v>22.40154</x:v>
      </x:c>
      <x:c t="n" s="0">
        <x:v>21.65204</x:v>
      </x:c>
      <x:c t="n" s="0">
        <x:v>31.4652</x:v>
      </x:c>
      <x:c t="n" s="0">
        <x:v>29.67448</x:v>
      </x:c>
      <x:c t="n" s="0">
        <x:v>27.39268</x:v>
      </x:c>
      <x:c t="n" s="0">
        <x:v>31.33726</x:v>
      </x:c>
      <x:c t="n" s="0">
        <x:v>29.88444</x:v>
      </x:c>
      <x:c t="n" s="0">
        <x:v>32.82017</x:v>
      </x:c>
      <x:c t="n" s="0">
        <x:v>29.6095</x:v>
      </x:c>
      <x:c t="n" s="0">
        <x:v>31.45565</x:v>
      </x:c>
      <x:c t="n" s="0">
        <x:v>33.28649</x:v>
      </x:c>
      <x:c t="n" s="0">
        <x:v>29.33182</x:v>
      </x:c>
      <x:c t="n" s="0">
        <x:v>31.78293</x:v>
      </x:c>
      <x:c t="n" s="0">
        <x:v>28.56757</x:v>
      </x:c>
      <x:c t="n" s="0">
        <x:v>25.60176</x:v>
      </x:c>
      <x:c t="n" s="0">
        <x:v>23.09676</x:v>
      </x:c>
      <x:c t="n" s="0">
        <x:v>23.25814</x:v>
      </x:c>
      <x:c t="n" s="0">
        <x:v>18.18102</x:v>
      </x:c>
      <x:c t="n" s="0">
        <x:v>22.1374</x:v>
      </x:c>
      <x:c t="n" s="0">
        <x:v>29.82061</x:v>
      </x:c>
      <x:c t="n" s="0">
        <x:v>20.39264</x:v>
      </x:c>
      <x:c t="n" s="0">
        <x:v>5.7187</x:v>
      </x:c>
      <x:c t="n" s="0">
        <x:v>8.45393</x:v>
      </x:c>
      <x:c t="n" s="0">
        <x:v>7.170734</x:v>
      </x:c>
      <x:c t="n" s="0">
        <x:v>2.433748</x:v>
      </x:c>
      <x:c t="n" s="0">
        <x:v>3.392451</x:v>
      </x:c>
      <x:c t="n" s="0">
        <x:v>3.195478</x:v>
      </x:c>
      <x:c t="n" s="0">
        <x:v>-30.06697</x:v>
      </x:c>
      <x:c t="n" s="0">
        <x:v>-27.0427</x:v>
      </x:c>
      <x:c t="n" s="0">
        <x:v>-25.99196</x:v>
      </x:c>
      <x:c t="n" s="0">
        <x:v>-10.00183</x:v>
      </x:c>
      <x:c t="n" s="0">
        <x:v>-9.928205</x:v>
      </x:c>
      <x:c t="n" s="0">
        <x:v>11.23538</x:v>
      </x:c>
      <x:c t="n" s="0">
        <x:v>11.98022</x:v>
      </x:c>
      <x:c t="n" s="0">
        <x:v>14.16704</x:v>
      </x:c>
      <x:c t="n" s="0">
        <x:v>21.05464</x:v>
      </x:c>
      <x:c t="n" s="0">
        <x:v>22.41992</x:v>
      </x:c>
      <x:c t="n" s="0">
        <x:v>13.93456</x:v>
      </x:c>
      <x:c t="n" s="0">
        <x:v>31.50077</x:v>
      </x:c>
      <x:c t="n" s="0">
        <x:v>27.58466</x:v>
      </x:c>
      <x:c t="n" s="0">
        <x:v>30.95286</x:v>
      </x:c>
      <x:c t="n" s="0">
        <x:v>28.43149</x:v>
      </x:c>
      <x:c t="n" s="0">
        <x:v>31.67276</x:v>
      </x:c>
      <x:c t="n" s="0">
        <x:v>29.94084</x:v>
      </x:c>
      <x:c t="n" s="0">
        <x:v>29.94291</x:v>
      </x:c>
      <x:c t="n" s="0">
        <x:v>27.13438</x:v>
      </x:c>
      <x:c t="n" s="0">
        <x:v>33.99621</x:v>
      </x:c>
      <x:c t="n" s="0">
        <x:v>28.77996</x:v>
      </x:c>
      <x:c t="n" s="0">
        <x:v>30.80119</x:v>
      </x:c>
      <x:c t="n" s="0">
        <x:v>28.96069</x:v>
      </x:c>
      <x:c t="n" s="0">
        <x:v>23.22643</x:v>
      </x:c>
      <x:c t="n" s="0">
        <x:v>27.81487</x:v>
      </x:c>
      <x:c t="n" s="0">
        <x:v>25.10814</x:v>
      </x:c>
      <x:c t="n" s="0">
        <x:v>18.887</x:v>
      </x:c>
      <x:c t="n" s="0">
        <x:v>16.12452</x:v>
      </x:c>
      <x:c t="n" s="0">
        <x:v>21.70438</x:v>
      </x:c>
      <x:c t="n" s="0">
        <x:v>15.85828</x:v>
      </x:c>
      <x:c t="n" s="0">
        <x:v>6.413818</x:v>
      </x:c>
      <x:c t="n" s="0">
        <x:v>7.962052</x:v>
      </x:c>
      <x:c t="n" s="0">
        <x:v>8.619658</x:v>
      </x:c>
      <x:c t="n" s="0">
        <x:v>2.283758</x:v>
      </x:c>
      <x:c t="n" s="0">
        <x:v>4.041131</x:v>
      </x:c>
      <x:c t="n" s="0">
        <x:v>3.635987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43946.4322337963</x:v>
      </x:c>
      <x:c t="n" s="7">
        <x:v>43946.4322337963</x:v>
      </x:c>
      <x:c t="n" s="0">
        <x:v>43.65023</x:v>
      </x:c>
      <x:c t="n" s="0">
        <x:v>54.20069</x:v>
      </x:c>
      <x:c t="n" s="0">
        <x:v>62.34052</x:v>
      </x:c>
      <x:c t="n" s="0">
        <x:v>67.97917</x:v>
      </x:c>
      <x:c t="n" s="0">
        <x:v>-30.06697</x:v>
      </x:c>
      <x:c t="n" s="0">
        <x:v>-24.05996</x:v>
      </x:c>
      <x:c t="n" s="0">
        <x:v>-24.2151</x:v>
      </x:c>
      <x:c t="n" s="0">
        <x:v>-11.26815</x:v>
      </x:c>
      <x:c t="n" s="0">
        <x:v>-6.604805</x:v>
      </x:c>
      <x:c t="n" s="0">
        <x:v>10.83928</x:v>
      </x:c>
      <x:c t="n" s="0">
        <x:v>10.464</x:v>
      </x:c>
      <x:c t="n" s="0">
        <x:v>14.25076</x:v>
      </x:c>
      <x:c t="n" s="0">
        <x:v>19.38434</x:v>
      </x:c>
      <x:c t="n" s="0">
        <x:v>23.05577</x:v>
      </x:c>
      <x:c t="n" s="0">
        <x:v>21.25097</x:v>
      </x:c>
      <x:c t="n" s="0">
        <x:v>31.43235</x:v>
      </x:c>
      <x:c t="n" s="0">
        <x:v>29.42532</x:v>
      </x:c>
      <x:c t="n" s="0">
        <x:v>28.13127</x:v>
      </x:c>
      <x:c t="n" s="0">
        <x:v>30.98531</x:v>
      </x:c>
      <x:c t="n" s="0">
        <x:v>29.96544</x:v>
      </x:c>
      <x:c t="n" s="0">
        <x:v>32.33979</x:v>
      </x:c>
      <x:c t="n" s="0">
        <x:v>30.45086</x:v>
      </x:c>
      <x:c t="n" s="0">
        <x:v>31.17426</x:v>
      </x:c>
      <x:c t="n" s="0">
        <x:v>33.27098</x:v>
      </x:c>
      <x:c t="n" s="0">
        <x:v>29.88194</x:v>
      </x:c>
      <x:c t="n" s="0">
        <x:v>31.43476</x:v>
      </x:c>
      <x:c t="n" s="0">
        <x:v>28.79279</x:v>
      </x:c>
      <x:c t="n" s="0">
        <x:v>25.76062</x:v>
      </x:c>
      <x:c t="n" s="0">
        <x:v>24.26356</x:v>
      </x:c>
      <x:c t="n" s="0">
        <x:v>23.26199</x:v>
      </x:c>
      <x:c t="n" s="0">
        <x:v>18.19169</x:v>
      </x:c>
      <x:c t="n" s="0">
        <x:v>21.59546</x:v>
      </x:c>
      <x:c t="n" s="0">
        <x:v>29.22342</x:v>
      </x:c>
      <x:c t="n" s="0">
        <x:v>20.0298</x:v>
      </x:c>
      <x:c t="n" s="0">
        <x:v>5.660615</x:v>
      </x:c>
      <x:c t="n" s="0">
        <x:v>8.295536</x:v>
      </x:c>
      <x:c t="n" s="0">
        <x:v>7.177573</x:v>
      </x:c>
      <x:c t="n" s="0">
        <x:v>2.314524</x:v>
      </x:c>
      <x:c t="n" s="0">
        <x:v>3.656459</x:v>
      </x:c>
      <x:c t="n" s="0">
        <x:v>3.291563</x:v>
      </x:c>
      <x:c t="n" s="0">
        <x:v>-30.06697</x:v>
      </x:c>
      <x:c t="n" s="0">
        <x:v>-27.0427</x:v>
      </x:c>
      <x:c t="n" s="0">
        <x:v>-25.99196</x:v>
      </x:c>
      <x:c t="n" s="0">
        <x:v>-10.00183</x:v>
      </x:c>
      <x:c t="n" s="0">
        <x:v>-13.95369</x:v>
      </x:c>
      <x:c t="n" s="0">
        <x:v>11.23538</x:v>
      </x:c>
      <x:c t="n" s="0">
        <x:v>11.98022</x:v>
      </x:c>
      <x:c t="n" s="0">
        <x:v>13.87807</x:v>
      </x:c>
      <x:c t="n" s="0">
        <x:v>19.8553</x:v>
      </x:c>
      <x:c t="n" s="0">
        <x:v>26.14544</x:v>
      </x:c>
      <x:c t="n" s="0">
        <x:v>22.5419</x:v>
      </x:c>
      <x:c t="n" s="0">
        <x:v>31.17173</x:v>
      </x:c>
      <x:c t="n" s="0">
        <x:v>25.86173</x:v>
      </x:c>
      <x:c t="n" s="0">
        <x:v>29.12352</x:v>
      </x:c>
      <x:c t="n" s="0">
        <x:v>27.17569</x:v>
      </x:c>
      <x:c t="n" s="0">
        <x:v>29.62082</x:v>
      </x:c>
      <x:c t="n" s="0">
        <x:v>28.28176</x:v>
      </x:c>
      <x:c t="n" s="0">
        <x:v>33.25629</x:v>
      </x:c>
      <x:c t="n" s="0">
        <x:v>30.56386</x:v>
      </x:c>
      <x:c t="n" s="0">
        <x:v>32.22215</x:v>
      </x:c>
      <x:c t="n" s="0">
        <x:v>33.7935</x:v>
      </x:c>
      <x:c t="n" s="0">
        <x:v>31.5749</x:v>
      </x:c>
      <x:c t="n" s="0">
        <x:v>32.30069</x:v>
      </x:c>
      <x:c t="n" s="0">
        <x:v>29.66953</x:v>
      </x:c>
      <x:c t="n" s="0">
        <x:v>27.91343</x:v>
      </x:c>
      <x:c t="n" s="0">
        <x:v>20.99273</x:v>
      </x:c>
      <x:c t="n" s="0">
        <x:v>17.94603</x:v>
      </x:c>
      <x:c t="n" s="0">
        <x:v>14.24596</x:v>
      </x:c>
      <x:c t="n" s="0">
        <x:v>20.12007</x:v>
      </x:c>
      <x:c t="n" s="0">
        <x:v>17.66054</x:v>
      </x:c>
      <x:c t="n" s="0">
        <x:v>5.050511</x:v>
      </x:c>
      <x:c t="n" s="0">
        <x:v>7.465217</x:v>
      </x:c>
      <x:c t="n" s="0">
        <x:v>7.81599</x:v>
      </x:c>
      <x:c t="n" s="0">
        <x:v>0.9014111</x:v>
      </x:c>
      <x:c t="n" s="0">
        <x:v>4.510994</x:v>
      </x:c>
      <x:c t="n" s="0">
        <x:v>3.176384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43946.4322337963</x:v>
      </x:c>
      <x:c t="n" s="7">
        <x:v>43946.4322337963</x:v>
      </x:c>
      <x:c t="n" s="0">
        <x:v>41.92444</x:v>
      </x:c>
      <x:c t="n" s="0">
        <x:v>54.20069</x:v>
      </x:c>
      <x:c t="n" s="0">
        <x:v>61.81281</x:v>
      </x:c>
      <x:c t="n" s="0">
        <x:v>68.2274</x:v>
      </x:c>
      <x:c t="n" s="0">
        <x:v>-30.06697</x:v>
      </x:c>
      <x:c t="n" s="0">
        <x:v>-24.38734</x:v>
      </x:c>
      <x:c t="n" s="0">
        <x:v>-24.43382</x:v>
      </x:c>
      <x:c t="n" s="0">
        <x:v>-11.05868</x:v>
      </x:c>
      <x:c t="n" s="0">
        <x:v>-7.15554</x:v>
      </x:c>
      <x:c t="n" s="0">
        <x:v>10.8994</x:v>
      </x:c>
      <x:c t="n" s="0">
        <x:v>10.72112</x:v>
      </x:c>
      <x:c t="n" s="0">
        <x:v>14.19831</x:v>
      </x:c>
      <x:c t="n" s="0">
        <x:v>18.97574</x:v>
      </x:c>
      <x:c t="n" s="0">
        <x:v>23.66788</x:v>
      </x:c>
      <x:c t="n" s="0">
        <x:v>21.86619</x:v>
      </x:c>
      <x:c t="n" s="0">
        <x:v>31.39527</x:v>
      </x:c>
      <x:c t="n" s="0">
        <x:v>28.84965</x:v>
      </x:c>
      <x:c t="n" s="0">
        <x:v>27.7082</x:v>
      </x:c>
      <x:c t="n" s="0">
        <x:v>30.56596</x:v>
      </x:c>
      <x:c t="n" s="0">
        <x:v>29.88072</x:v>
      </x:c>
      <x:c t="n" s="0">
        <x:v>31.88258</x:v>
      </x:c>
      <x:c t="n" s="0">
        <x:v>30.7457</x:v>
      </x:c>
      <x:c t="n" s="0">
        <x:v>31.04097</x:v>
      </x:c>
      <x:c t="n" s="0">
        <x:v>33.63662</x:v>
      </x:c>
      <x:c t="n" s="0">
        <x:v>30.29094</x:v>
      </x:c>
      <x:c t="n" s="0">
        <x:v>31.75087</x:v>
      </x:c>
      <x:c t="n" s="0">
        <x:v>29.27201</x:v>
      </x:c>
      <x:c t="n" s="0">
        <x:v>26.89471</x:v>
      </x:c>
      <x:c t="n" s="0">
        <x:v>24.82281</x:v>
      </x:c>
      <x:c t="n" s="0">
        <x:v>23.06863</x:v>
      </x:c>
      <x:c t="n" s="0">
        <x:v>18.12523</x:v>
      </x:c>
      <x:c t="n" s="0">
        <x:v>21.06355</x:v>
      </x:c>
      <x:c t="n" s="0">
        <x:v>28.64228</x:v>
      </x:c>
      <x:c t="n" s="0">
        <x:v>19.68281</x:v>
      </x:c>
      <x:c t="n" s="0">
        <x:v>5.52443</x:v>
      </x:c>
      <x:c t="n" s="0">
        <x:v>8.245879</x:v>
      </x:c>
      <x:c t="n" s="0">
        <x:v>7.407569</x:v>
      </x:c>
      <x:c t="n" s="0">
        <x:v>2.190095</x:v>
      </x:c>
      <x:c t="n" s="0">
        <x:v>3.85466</x:v>
      </x:c>
      <x:c t="n" s="0">
        <x:v>3.312768</x:v>
      </x:c>
      <x:c t="n" s="0">
        <x:v>-30.06697</x:v>
      </x:c>
      <x:c t="n" s="0">
        <x:v>-27.0427</x:v>
      </x:c>
      <x:c t="n" s="0">
        <x:v>-25.99196</x:v>
      </x:c>
      <x:c t="n" s="0">
        <x:v>-10.00183</x:v>
      </x:c>
      <x:c t="n" s="0">
        <x:v>-13.95369</x:v>
      </x:c>
      <x:c t="n" s="0">
        <x:v>10.26013</x:v>
      </x:c>
      <x:c t="n" s="0">
        <x:v>11.98022</x:v>
      </x:c>
      <x:c t="n" s="0">
        <x:v>13.87807</x:v>
      </x:c>
      <x:c t="n" s="0">
        <x:v>6.466455</x:v>
      </x:c>
      <x:c t="n" s="0">
        <x:v>26.14544</x:v>
      </x:c>
      <x:c t="n" s="0">
        <x:v>24.35267</x:v>
      </x:c>
      <x:c t="n" s="0">
        <x:v>31.17173</x:v>
      </x:c>
      <x:c t="n" s="0">
        <x:v>18.61335</x:v>
      </x:c>
      <x:c t="n" s="0">
        <x:v>20.16028</x:v>
      </x:c>
      <x:c t="n" s="0">
        <x:v>28.22363</x:v>
      </x:c>
      <x:c t="n" s="0">
        <x:v>29.15158</x:v>
      </x:c>
      <x:c t="n" s="0">
        <x:v>26.64426</x:v>
      </x:c>
      <x:c t="n" s="0">
        <x:v>31.92731</x:v>
      </x:c>
      <x:c t="n" s="0">
        <x:v>29.87608</x:v>
      </x:c>
      <x:c t="n" s="0">
        <x:v>37.88355</x:v>
      </x:c>
      <x:c t="n" s="0">
        <x:v>25.80496</x:v>
      </x:c>
      <x:c t="n" s="0">
        <x:v>33.43188</x:v>
      </x:c>
      <x:c t="n" s="0">
        <x:v>30.44851</x:v>
      </x:c>
      <x:c t="n" s="0">
        <x:v>33.06647</x:v>
      </x:c>
      <x:c t="n" s="0">
        <x:v>27.90733</x:v>
      </x:c>
      <x:c t="n" s="0">
        <x:v>21.38519</x:v>
      </x:c>
      <x:c t="n" s="0">
        <x:v>17.21457</x:v>
      </x:c>
      <x:c t="n" s="0">
        <x:v>16.87083</x:v>
      </x:c>
      <x:c t="n" s="0">
        <x:v>20.95201</x:v>
      </x:c>
      <x:c t="n" s="0">
        <x:v>17.26205</x:v>
      </x:c>
      <x:c t="n" s="0">
        <x:v>2.636954</x:v>
      </x:c>
      <x:c t="n" s="0">
        <x:v>8.05073</x:v>
      </x:c>
      <x:c t="n" s="0">
        <x:v>7.668143</x:v>
      </x:c>
      <x:c t="n" s="0">
        <x:v>2.581064</x:v>
      </x:c>
      <x:c t="n" s="0">
        <x:v>3.70283</x:v>
      </x:c>
      <x:c t="n" s="0">
        <x:v>3.442608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43946.4322337963</x:v>
      </x:c>
      <x:c t="n" s="7">
        <x:v>43946.4322337963</x:v>
      </x:c>
      <x:c t="n" s="0">
        <x:v>43.21381</x:v>
      </x:c>
      <x:c t="n" s="0">
        <x:v>54.20069</x:v>
      </x:c>
      <x:c t="n" s="0">
        <x:v>59.51017</x:v>
      </x:c>
      <x:c t="n" s="0">
        <x:v>67.578</x:v>
      </x:c>
      <x:c t="n" s="0">
        <x:v>-30.06697</x:v>
      </x:c>
      <x:c t="n" s="0">
        <x:v>-24.68786</x:v>
      </x:c>
      <x:c t="n" s="0">
        <x:v>-24.62984</x:v>
      </x:c>
      <x:c t="n" s="0">
        <x:v>-10.88746</x:v>
      </x:c>
      <x:c t="n" s="0">
        <x:v>-7.688394</x:v>
      </x:c>
      <x:c t="n" s="0">
        <x:v>10.61684</x:v>
      </x:c>
      <x:c t="n" s="0">
        <x:v>10.82734</x:v>
      </x:c>
      <x:c t="n" s="0">
        <x:v>14.09883</x:v>
      </x:c>
      <x:c t="n" s="0">
        <x:v>18.3319</x:v>
      </x:c>
      <x:c t="n" s="0">
        <x:v>24.12999</x:v>
      </x:c>
      <x:c t="n" s="0">
        <x:v>22.33038</x:v>
      </x:c>
      <x:c t="n" s="0">
        <x:v>31.33323</x:v>
      </x:c>
      <x:c t="n" s="0">
        <x:v>28.23409</x:v>
      </x:c>
      <x:c t="n" s="0">
        <x:v>27.5501</x:v>
      </x:c>
      <x:c t="n" s="0">
        <x:v>30.45166</x:v>
      </x:c>
      <x:c t="n" s="0">
        <x:v>29.98785</x:v>
      </x:c>
      <x:c t="n" s="0">
        <x:v>31.49599</x:v>
      </x:c>
      <x:c t="n" s="0">
        <x:v>30.67391</x:v>
      </x:c>
      <x:c t="n" s="0">
        <x:v>31.02629</x:v>
      </x:c>
      <x:c t="n" s="0">
        <x:v>34.00746</x:v>
      </x:c>
      <x:c t="n" s="0">
        <x:v>30.14869</x:v>
      </x:c>
      <x:c t="n" s="0">
        <x:v>32.29478</x:v>
      </x:c>
      <x:c t="n" s="0">
        <x:v>29.55504</x:v>
      </x:c>
      <x:c t="n" s="0">
        <x:v>28.42988</x:v>
      </x:c>
      <x:c t="n" s="0">
        <x:v>25.44104</x:v>
      </x:c>
      <x:c t="n" s="0">
        <x:v>22.70588</x:v>
      </x:c>
      <x:c t="n" s="0">
        <x:v>18.44778</x:v>
      </x:c>
      <x:c t="n" s="0">
        <x:v>20.69985</x:v>
      </x:c>
      <x:c t="n" s="0">
        <x:v>28.07867</x:v>
      </x:c>
      <x:c t="n" s="0">
        <x:v>19.40903</x:v>
      </x:c>
      <x:c t="n" s="0">
        <x:v>5.259465</x:v>
      </x:c>
      <x:c t="n" s="0">
        <x:v>8.227265</x:v>
      </x:c>
      <x:c t="n" s="0">
        <x:v>7.324873</x:v>
      </x:c>
      <x:c t="n" s="0">
        <x:v>2.157285</x:v>
      </x:c>
      <x:c t="n" s="0">
        <x:v>3.782852</x:v>
      </x:c>
      <x:c t="n" s="0">
        <x:v>3.25632</x:v>
      </x:c>
      <x:c t="n" s="0">
        <x:v>-30.06697</x:v>
      </x:c>
      <x:c t="n" s="0">
        <x:v>-27.0427</x:v>
      </x:c>
      <x:c t="n" s="0">
        <x:v>-25.99196</x:v>
      </x:c>
      <x:c t="n" s="0">
        <x:v>-10.00183</x:v>
      </x:c>
      <x:c t="n" s="0">
        <x:v>-13.95369</x:v>
      </x:c>
      <x:c t="n" s="0">
        <x:v>7.897273</x:v>
      </x:c>
      <x:c t="n" s="0">
        <x:v>8.183913</x:v>
      </x:c>
      <x:c t="n" s="0">
        <x:v>11.49233</x:v>
      </x:c>
      <x:c t="n" s="0">
        <x:v>6.466455</x:v>
      </x:c>
      <x:c t="n" s="0">
        <x:v>25.09203</x:v>
      </x:c>
      <x:c t="n" s="0">
        <x:v>24.35267</x:v>
      </x:c>
      <x:c t="n" s="0">
        <x:v>30.03066</x:v>
      </x:c>
      <x:c t="n" s="0">
        <x:v>18.61335</x:v>
      </x:c>
      <x:c t="n" s="0">
        <x:v>32.30445</x:v>
      </x:c>
      <x:c t="n" s="0">
        <x:v>29.99513</x:v>
      </x:c>
      <x:c t="n" s="0">
        <x:v>31.55983</x:v>
      </x:c>
      <x:c t="n" s="0">
        <x:v>28.17109</x:v>
      </x:c>
      <x:c t="n" s="0">
        <x:v>33.83351</x:v>
      </x:c>
      <x:c t="n" s="0">
        <x:v>29.66531</x:v>
      </x:c>
      <x:c t="n" s="0">
        <x:v>29.63465</x:v>
      </x:c>
      <x:c t="n" s="0">
        <x:v>30.60958</x:v>
      </x:c>
      <x:c t="n" s="0">
        <x:v>34.45718</x:v>
      </x:c>
      <x:c t="n" s="0">
        <x:v>29.05832</x:v>
      </x:c>
      <x:c t="n" s="0">
        <x:v>32.25166</x:v>
      </x:c>
      <x:c t="n" s="0">
        <x:v>27.1098</x:v>
      </x:c>
      <x:c t="n" s="0">
        <x:v>20.57679</x:v>
      </x:c>
      <x:c t="n" s="0">
        <x:v>20.16764</x:v>
      </x:c>
      <x:c t="n" s="0">
        <x:v>18.00952</x:v>
      </x:c>
      <x:c t="n" s="0">
        <x:v>21.6988</x:v>
      </x:c>
      <x:c t="n" s="0">
        <x:v>17.09403</x:v>
      </x:c>
      <x:c t="n" s="0">
        <x:v>5.259411</x:v>
      </x:c>
      <x:c t="n" s="0">
        <x:v>7.665007</x:v>
      </x:c>
      <x:c t="n" s="0">
        <x:v>5.993643</x:v>
      </x:c>
      <x:c t="n" s="0">
        <x:v>1.507842</x:v>
      </x:c>
      <x:c t="n" s="0">
        <x:v>3.915164</x:v>
      </x:c>
      <x:c t="n" s="0">
        <x:v>2.744139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43946.4322337963</x:v>
      </x:c>
      <x:c t="n" s="7">
        <x:v>43946.4322337963</x:v>
      </x:c>
      <x:c t="n" s="0">
        <x:v>43.31867</x:v>
      </x:c>
      <x:c t="n" s="0">
        <x:v>54.20069</x:v>
      </x:c>
      <x:c t="n" s="0">
        <x:v>58.57465</x:v>
      </x:c>
      <x:c t="n" s="0">
        <x:v>64.42529</x:v>
      </x:c>
      <x:c t="n" s="0">
        <x:v>-30.06697</x:v>
      </x:c>
      <x:c t="n" s="0">
        <x:v>-24.9624</x:v>
      </x:c>
      <x:c t="n" s="0">
        <x:v>-24.79877</x:v>
      </x:c>
      <x:c t="n" s="0">
        <x:v>-10.62547</x:v>
      </x:c>
      <x:c t="n" s="0">
        <x:v>-8.201739</x:v>
      </x:c>
      <x:c t="n" s="0">
        <x:v>10.3113</x:v>
      </x:c>
      <x:c t="n" s="0">
        <x:v>10.20695</x:v>
      </x:c>
      <x:c t="n" s="0">
        <x:v>13.63613</x:v>
      </x:c>
      <x:c t="n" s="0">
        <x:v>17.73681</x:v>
      </x:c>
      <x:c t="n" s="0">
        <x:v>23.83004</x:v>
      </x:c>
      <x:c t="n" s="0">
        <x:v>22.69096</x:v>
      </x:c>
      <x:c t="n" s="0">
        <x:v>31.07685</x:v>
      </x:c>
      <x:c t="n" s="0">
        <x:v>27.93941</x:v>
      </x:c>
      <x:c t="n" s="0">
        <x:v>29.41406</x:v>
      </x:c>
      <x:c t="n" s="0">
        <x:v>30.3407</x:v>
      </x:c>
      <x:c t="n" s="0">
        <x:v>30.08006</x:v>
      </x:c>
      <x:c t="n" s="0">
        <x:v>31.03044</x:v>
      </x:c>
      <x:c t="n" s="0">
        <x:v>31.63856</x:v>
      </x:c>
      <x:c t="n" s="0">
        <x:v>30.88814</x:v>
      </x:c>
      <x:c t="n" s="0">
        <x:v>33.4783</x:v>
      </x:c>
      <x:c t="n" s="0">
        <x:v>30.27486</x:v>
      </x:c>
      <x:c t="n" s="0">
        <x:v>32.22781</x:v>
      </x:c>
      <x:c t="n" s="0">
        <x:v>29.25817</x:v>
      </x:c>
      <x:c t="n" s="0">
        <x:v>29.20105</x:v>
      </x:c>
      <x:c t="n" s="0">
        <x:v>25.41822</x:v>
      </x:c>
      <x:c t="n" s="0">
        <x:v>22.48059</x:v>
      </x:c>
      <x:c t="n" s="0">
        <x:v>18.83778</x:v>
      </x:c>
      <x:c t="n" s="0">
        <x:v>20.43287</x:v>
      </x:c>
      <x:c t="n" s="0">
        <x:v>27.53497</x:v>
      </x:c>
      <x:c t="n" s="0">
        <x:v>19.13355</x:v>
      </x:c>
      <x:c t="n" s="0">
        <x:v>5.283164</x:v>
      </x:c>
      <x:c t="n" s="0">
        <x:v>8.277246</x:v>
      </x:c>
      <x:c t="n" s="0">
        <x:v>7.18683</x:v>
      </x:c>
      <x:c t="n" s="0">
        <x:v>2.039023</x:v>
      </x:c>
      <x:c t="n" s="0">
        <x:v>3.835013</x:v>
      </x:c>
      <x:c t="n" s="0">
        <x:v>3.182571</x:v>
      </x:c>
      <x:c t="n" s="0">
        <x:v>-30.06697</x:v>
      </x:c>
      <x:c t="n" s="0">
        <x:v>-27.0427</x:v>
      </x:c>
      <x:c t="n" s="0">
        <x:v>-25.88056</x:v>
      </x:c>
      <x:c t="n" s="0">
        <x:v>-8.659277</x:v>
      </x:c>
      <x:c t="n" s="0">
        <x:v>-13.95369</x:v>
      </x:c>
      <x:c t="n" s="0">
        <x:v>7.897273</x:v>
      </x:c>
      <x:c t="n" s="0">
        <x:v>0.2770528</x:v>
      </x:c>
      <x:c t="n" s="0">
        <x:v>8.97993</x:v>
      </x:c>
      <x:c t="n" s="0">
        <x:v>11.19654</x:v>
      </x:c>
      <x:c t="n" s="0">
        <x:v>17.55922</x:v>
      </x:c>
      <x:c t="n" s="0">
        <x:v>23.98902</x:v>
      </x:c>
      <x:c t="n" s="0">
        <x:v>29.16723</x:v>
      </x:c>
      <x:c t="n" s="0">
        <x:v>28.05046</x:v>
      </x:c>
      <x:c t="n" s="0">
        <x:v>34.24509</x:v>
      </x:c>
      <x:c t="n" s="0">
        <x:v>29.1315</x:v>
      </x:c>
      <x:c t="n" s="0">
        <x:v>28.98262</x:v>
      </x:c>
      <x:c t="n" s="0">
        <x:v>28.70296</x:v>
      </x:c>
      <x:c t="n" s="0">
        <x:v>31.84463</x:v>
      </x:c>
      <x:c t="n" s="0">
        <x:v>33.11244</x:v>
      </x:c>
      <x:c t="n" s="0">
        <x:v>28.10928</x:v>
      </x:c>
      <x:c t="n" s="0">
        <x:v>33.43901</x:v>
      </x:c>
      <x:c t="n" s="0">
        <x:v>34.33103</x:v>
      </x:c>
      <x:c t="n" s="0">
        <x:v>27.57835</x:v>
      </x:c>
      <x:c t="n" s="0">
        <x:v>29.70739</x:v>
      </x:c>
      <x:c t="n" s="0">
        <x:v>24.01644</x:v>
      </x:c>
      <x:c t="n" s="0">
        <x:v>20.11127</x:v>
      </x:c>
      <x:c t="n" s="0">
        <x:v>19.93757</x:v>
      </x:c>
      <x:c t="n" s="0">
        <x:v>18.7376</x:v>
      </x:c>
      <x:c t="n" s="0">
        <x:v>20.24057</x:v>
      </x:c>
      <x:c t="n" s="0">
        <x:v>16.29795</x:v>
      </x:c>
      <x:c t="n" s="0">
        <x:v>5.931286</x:v>
      </x:c>
      <x:c t="n" s="0">
        <x:v>8.720928</x:v>
      </x:c>
      <x:c t="n" s="0">
        <x:v>7.555249</x:v>
      </x:c>
      <x:c t="n" s="0">
        <x:v>1.041871</x:v>
      </x:c>
      <x:c t="n" s="0">
        <x:v>4.650056</x:v>
      </x:c>
      <x:c t="n" s="0">
        <x:v>3.106059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43946.4322337963</x:v>
      </x:c>
      <x:c t="n" s="7">
        <x:v>43946.4322337963</x:v>
      </x:c>
      <x:c t="n" s="0">
        <x:v>42.64983</x:v>
      </x:c>
      <x:c t="n" s="0">
        <x:v>54.20069</x:v>
      </x:c>
      <x:c t="n" s="0">
        <x:v>59.54735</x:v>
      </x:c>
      <x:c t="n" s="0">
        <x:v>66.28165</x:v>
      </x:c>
      <x:c t="n" s="0">
        <x:v>-30.06697</x:v>
      </x:c>
      <x:c t="n" s="0">
        <x:v>-25.21128</x:v>
      </x:c>
      <x:c t="n" s="0">
        <x:v>-24.93952</x:v>
      </x:c>
      <x:c t="n" s="0">
        <x:v>-10.24204</x:v>
      </x:c>
      <x:c t="n" s="0">
        <x:v>-8.693981</x:v>
      </x:c>
      <x:c t="n" s="0">
        <x:v>10.03219</x:v>
      </x:c>
      <x:c t="n" s="0">
        <x:v>9.596439</x:v>
      </x:c>
      <x:c t="n" s="0">
        <x:v>13.19776</x:v>
      </x:c>
      <x:c t="n" s="0">
        <x:v>17.22813</x:v>
      </x:c>
      <x:c t="n" s="0">
        <x:v>23.31649</x:v>
      </x:c>
      <x:c t="n" s="0">
        <x:v>22.60129</x:v>
      </x:c>
      <x:c t="n" s="0">
        <x:v>30.84524</x:v>
      </x:c>
      <x:c t="n" s="0">
        <x:v>27.9558</x:v>
      </x:c>
      <x:c t="n" s="0">
        <x:v>30.20007</x:v>
      </x:c>
      <x:c t="n" s="0">
        <x:v>30.16817</x:v>
      </x:c>
      <x:c t="n" s="0">
        <x:v>29.86955</x:v>
      </x:c>
      <x:c t="n" s="0">
        <x:v>31.05046</x:v>
      </x:c>
      <x:c t="n" s="0">
        <x:v>31.24715</x:v>
      </x:c>
      <x:c t="n" s="0">
        <x:v>31.33161</x:v>
      </x:c>
      <x:c t="n" s="0">
        <x:v>33.56343</x:v>
      </x:c>
      <x:c t="n" s="0">
        <x:v>32.03681</x:v>
      </x:c>
      <x:c t="n" s="0">
        <x:v>32.61497</x:v>
      </x:c>
      <x:c t="n" s="0">
        <x:v>29.29089</x:v>
      </x:c>
      <x:c t="n" s="0">
        <x:v>29.56893</x:v>
      </x:c>
      <x:c t="n" s="0">
        <x:v>25.33563</x:v>
      </x:c>
      <x:c t="n" s="0">
        <x:v>22.29084</x:v>
      </x:c>
      <x:c t="n" s="0">
        <x:v>18.62031</x:v>
      </x:c>
      <x:c t="n" s="0">
        <x:v>20.24187</x:v>
      </x:c>
      <x:c t="n" s="0">
        <x:v>27.0445</x:v>
      </x:c>
      <x:c t="n" s="0">
        <x:v>19.12749</x:v>
      </x:c>
      <x:c t="n" s="0">
        <x:v>5.334707</x:v>
      </x:c>
      <x:c t="n" s="0">
        <x:v>8.286296</x:v>
      </x:c>
      <x:c t="n" s="0">
        <x:v>7.211436</x:v>
      </x:c>
      <x:c t="n" s="0">
        <x:v>1.974038</x:v>
      </x:c>
      <x:c t="n" s="0">
        <x:v>3.965812</x:v>
      </x:c>
      <x:c t="n" s="0">
        <x:v>3.252763</x:v>
      </x:c>
      <x:c t="n" s="0">
        <x:v>-30.06697</x:v>
      </x:c>
      <x:c t="n" s="0">
        <x:v>-27.0427</x:v>
      </x:c>
      <x:c t="n" s="0">
        <x:v>-25.86488</x:v>
      </x:c>
      <x:c t="n" s="0">
        <x:v>-8.497352</x:v>
      </x:c>
      <x:c t="n" s="0">
        <x:v>-13.95369</x:v>
      </x:c>
      <x:c t="n" s="0">
        <x:v>7.897273</x:v>
      </x:c>
      <x:c t="n" s="0">
        <x:v>0.2770528</x:v>
      </x:c>
      <x:c t="n" s="0">
        <x:v>10.77739</x:v>
      </x:c>
      <x:c t="n" s="0">
        <x:v>11.58983</x:v>
      </x:c>
      <x:c t="n" s="0">
        <x:v>17.55922</x:v>
      </x:c>
      <x:c t="n" s="0">
        <x:v>19.88442</x:v>
      </x:c>
      <x:c t="n" s="0">
        <x:v>29.16723</x:v>
      </x:c>
      <x:c t="n" s="0">
        <x:v>28.05046</x:v>
      </x:c>
      <x:c t="n" s="0">
        <x:v>31.24498</x:v>
      </x:c>
      <x:c t="n" s="0">
        <x:v>26.82153</x:v>
      </x:c>
      <x:c t="n" s="0">
        <x:v>28.24819</x:v>
      </x:c>
      <x:c t="n" s="0">
        <x:v>29.10945</x:v>
      </x:c>
      <x:c t="n" s="0">
        <x:v>28.72083</x:v>
      </x:c>
      <x:c t="n" s="0">
        <x:v>30.34141</x:v>
      </x:c>
      <x:c t="n" s="0">
        <x:v>33.97688</x:v>
      </x:c>
      <x:c t="n" s="0">
        <x:v>36.88129</x:v>
      </x:c>
      <x:c t="n" s="0">
        <x:v>30.79061</x:v>
      </x:c>
      <x:c t="n" s="0">
        <x:v>30.93703</x:v>
      </x:c>
      <x:c t="n" s="0">
        <x:v>31.12085</x:v>
      </x:c>
      <x:c t="n" s="0">
        <x:v>23.59972</x:v>
      </x:c>
      <x:c t="n" s="0">
        <x:v>19.91751</x:v>
      </x:c>
      <x:c t="n" s="0">
        <x:v>18.30438</x:v>
      </x:c>
      <x:c t="n" s="0">
        <x:v>18.61488</x:v>
      </x:c>
      <x:c t="n" s="0">
        <x:v>22.93753</x:v>
      </x:c>
      <x:c t="n" s="0">
        <x:v>20.93155</x:v>
      </x:c>
      <x:c t="n" s="0">
        <x:v>5.587072</x:v>
      </x:c>
      <x:c t="n" s="0">
        <x:v>8.562943</x:v>
      </x:c>
      <x:c t="n" s="0">
        <x:v>6.699234</x:v>
      </x:c>
      <x:c t="n" s="0">
        <x:v>1.842401</x:v>
      </x:c>
      <x:c t="n" s="0">
        <x:v>3.558206</x:v>
      </x:c>
      <x:c t="n" s="0">
        <x:v>2.690198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43946.4322337963</x:v>
      </x:c>
      <x:c t="n" s="7">
        <x:v>43946.4322337963</x:v>
      </x:c>
      <x:c t="n" s="0">
        <x:v>42.91702</x:v>
      </x:c>
      <x:c t="n" s="0">
        <x:v>54.20069</x:v>
      </x:c>
      <x:c t="n" s="0">
        <x:v>62.63272</x:v>
      </x:c>
      <x:c t="n" s="0">
        <x:v>69.98832</x:v>
      </x:c>
      <x:c t="n" s="0">
        <x:v>-30.06697</x:v>
      </x:c>
      <x:c t="n" s="0">
        <x:v>-25.43563</x:v>
      </x:c>
      <x:c t="n" s="0">
        <x:v>-25.0637</x:v>
      </x:c>
      <x:c t="n" s="0">
        <x:v>-9.939409</x:v>
      </x:c>
      <x:c t="n" s="0">
        <x:v>-9.163619</x:v>
      </x:c>
      <x:c t="n" s="0">
        <x:v>9.778737</x:v>
      </x:c>
      <x:c t="n" s="0">
        <x:v>8.99711</x:v>
      </x:c>
      <x:c t="n" s="0">
        <x:v>13.18017</x:v>
      </x:c>
      <x:c t="n" s="0">
        <x:v>16.74091</x:v>
      </x:c>
      <x:c t="n" s="0">
        <x:v>22.82402</x:v>
      </x:c>
      <x:c t="n" s="0">
        <x:v>22.29598</x:v>
      </x:c>
      <x:c t="n" s="0">
        <x:v>30.63715</x:v>
      </x:c>
      <x:c t="n" s="0">
        <x:v>28.03634</x:v>
      </x:c>
      <x:c t="n" s="0">
        <x:v>30.25747</x:v>
      </x:c>
      <x:c t="n" s="0">
        <x:v>29.60191</x:v>
      </x:c>
      <x:c t="n" s="0">
        <x:v>29.71381</x:v>
      </x:c>
      <x:c t="n" s="0">
        <x:v>30.47539</x:v>
      </x:c>
      <x:c t="n" s="0">
        <x:v>31.04341</x:v>
      </x:c>
      <x:c t="n" s="0">
        <x:v>31.08949</x:v>
      </x:c>
      <x:c t="n" s="0">
        <x:v>33.05253</x:v>
      </x:c>
      <x:c t="n" s="0">
        <x:v>32.9566</x:v>
      </x:c>
      <x:c t="n" s="0">
        <x:v>32.81187</x:v>
      </x:c>
      <x:c t="n" s="0">
        <x:v>29.63421</x:v>
      </x:c>
      <x:c t="n" s="0">
        <x:v>30.15093</x:v>
      </x:c>
      <x:c t="n" s="0">
        <x:v>24.87722</x:v>
      </x:c>
      <x:c t="n" s="0">
        <x:v>21.88462</x:v>
      </x:c>
      <x:c t="n" s="0">
        <x:v>18.63972</x:v>
      </x:c>
      <x:c t="n" s="0">
        <x:v>20.06979</x:v>
      </x:c>
      <x:c t="n" s="0">
        <x:v>26.62633</x:v>
      </x:c>
      <x:c t="n" s="0">
        <x:v>19.46575</x:v>
      </x:c>
      <x:c t="n" s="0">
        <x:v>5.446163</x:v>
      </x:c>
      <x:c t="n" s="0">
        <x:v>8.402556</x:v>
      </x:c>
      <x:c t="n" s="0">
        <x:v>7.201596</x:v>
      </x:c>
      <x:c t="n" s="0">
        <x:v>1.984831</x:v>
      </x:c>
      <x:c t="n" s="0">
        <x:v>3.81863</x:v>
      </x:c>
      <x:c t="n" s="0">
        <x:v>3.073858</x:v>
      </x:c>
      <x:c t="n" s="0">
        <x:v>-30.06697</x:v>
      </x:c>
      <x:c t="n" s="0">
        <x:v>-27.97672</x:v>
      </x:c>
      <x:c t="n" s="0">
        <x:v>-25.86488</x:v>
      </x:c>
      <x:c t="n" s="0">
        <x:v>-8.497352</x:v>
      </x:c>
      <x:c t="n" s="0">
        <x:v>-8.166051</x:v>
      </x:c>
      <x:c t="n" s="0">
        <x:v>7.897273</x:v>
      </x:c>
      <x:c t="n" s="0">
        <x:v>0.2770528</x:v>
      </x:c>
      <x:c t="n" s="0">
        <x:v>13.82393</x:v>
      </x:c>
      <x:c t="n" s="0">
        <x:v>11.58983</x:v>
      </x:c>
      <x:c t="n" s="0">
        <x:v>16.06217</x:v>
      </x:c>
      <x:c t="n" s="0">
        <x:v>19.88442</x:v>
      </x:c>
      <x:c t="n" s="0">
        <x:v>32.32355</x:v>
      </x:c>
      <x:c t="n" s="0">
        <x:v>28.953</x:v>
      </x:c>
      <x:c t="n" s="0">
        <x:v>30.1886</x:v>
      </x:c>
      <x:c t="n" s="0">
        <x:v>22.27892</x:v>
      </x:c>
      <x:c t="n" s="0">
        <x:v>30.10759</x:v>
      </x:c>
      <x:c t="n" s="0">
        <x:v>27.96617</x:v>
      </x:c>
      <x:c t="n" s="0">
        <x:v>27.06411</x:v>
      </x:c>
      <x:c t="n" s="0">
        <x:v>34.52377</x:v>
      </x:c>
      <x:c t="n" s="0">
        <x:v>29.3422</x:v>
      </x:c>
      <x:c t="n" s="0">
        <x:v>36.91104</x:v>
      </x:c>
      <x:c t="n" s="0">
        <x:v>35.3445</x:v>
      </x:c>
      <x:c t="n" s="0">
        <x:v>31.75254</x:v>
      </x:c>
      <x:c t="n" s="0">
        <x:v>33.03371</x:v>
      </x:c>
      <x:c t="n" s="0">
        <x:v>20.92662</x:v>
      </x:c>
      <x:c t="n" s="0">
        <x:v>17.87071</x:v>
      </x:c>
      <x:c t="n" s="0">
        <x:v>18.3718</x:v>
      </x:c>
      <x:c t="n" s="0">
        <x:v>17.72904</x:v>
      </x:c>
      <x:c t="n" s="0">
        <x:v>22.24864</x:v>
      </x:c>
      <x:c t="n" s="0">
        <x:v>20.14605</x:v>
      </x:c>
      <x:c t="n" s="0">
        <x:v>5.512826</x:v>
      </x:c>
      <x:c t="n" s="0">
        <x:v>8.241096</x:v>
      </x:c>
      <x:c t="n" s="0">
        <x:v>6.955274</x:v>
      </x:c>
      <x:c t="n" s="0">
        <x:v>2.931431</x:v>
      </x:c>
      <x:c t="n" s="0">
        <x:v>3.257743</x:v>
      </x:c>
      <x:c t="n" s="0">
        <x:v>2.211542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43946.4322337963</x:v>
      </x:c>
      <x:c t="n" s="7">
        <x:v>43946.4322337963</x:v>
      </x:c>
      <x:c t="n" s="0">
        <x:v>42.99041</x:v>
      </x:c>
      <x:c t="n" s="0">
        <x:v>54.20069</x:v>
      </x:c>
      <x:c t="n" s="0">
        <x:v>64.97687</x:v>
      </x:c>
      <x:c t="n" s="0">
        <x:v>71.90717</x:v>
      </x:c>
      <x:c t="n" s="0">
        <x:v>-30.06697</x:v>
      </x:c>
      <x:c t="n" s="0">
        <x:v>-26.08918</x:v>
      </x:c>
      <x:c t="n" s="0">
        <x:v>-25.17253</x:v>
      </x:c>
      <x:c t="n" s="0">
        <x:v>-9.696669</x:v>
      </x:c>
      <x:c t="n" s="0">
        <x:v>-8.470963</x:v>
      </x:c>
      <x:c t="n" s="0">
        <x:v>9.549921</x:v>
      </x:c>
      <x:c t="n" s="0">
        <x:v>8.410359</x:v>
      </x:c>
      <x:c t="n" s="0">
        <x:v>13.2803</x:v>
      </x:c>
      <x:c t="n" s="0">
        <x:v>16.23978</x:v>
      </x:c>
      <x:c t="n" s="0">
        <x:v>22.22983</x:v>
      </x:c>
      <x:c t="n" s="0">
        <x:v>22.01709</x:v>
      </x:c>
      <x:c t="n" s="0">
        <x:v>31.3576</x:v>
      </x:c>
      <x:c t="n" s="0">
        <x:v>28.20307</x:v>
      </x:c>
      <x:c t="n" s="0">
        <x:v>29.99649</x:v>
      </x:c>
      <x:c t="n" s="0">
        <x:v>29.59467</x:v>
      </x:c>
      <x:c t="n" s="0">
        <x:v>29.9184</x:v>
      </x:c>
      <x:c t="n" s="0">
        <x:v>30.39411</x:v>
      </x:c>
      <x:c t="n" s="0">
        <x:v>30.58406</x:v>
      </x:c>
      <x:c t="n" s="0">
        <x:v>32.02662</x:v>
      </x:c>
      <x:c t="n" s="0">
        <x:v>33.02755</x:v>
      </x:c>
      <x:c t="n" s="0">
        <x:v>34.1697</x:v>
      </x:c>
      <x:c t="n" s="0">
        <x:v>33.27598</x:v>
      </x:c>
      <x:c t="n" s="0">
        <x:v>30.24969</x:v>
      </x:c>
      <x:c t="n" s="0">
        <x:v>30.42928</x:v>
      </x:c>
      <x:c t="n" s="0">
        <x:v>24.6069</x:v>
      </x:c>
      <x:c t="n" s="0">
        <x:v>21.47083</x:v>
      </x:c>
      <x:c t="n" s="0">
        <x:v>18.41549</x:v>
      </x:c>
      <x:c t="n" s="0">
        <x:v>19.80781</x:v>
      </x:c>
      <x:c t="n" s="0">
        <x:v>26.21809</x:v>
      </x:c>
      <x:c t="n" s="0">
        <x:v>19.34383</x:v>
      </x:c>
      <x:c t="n" s="0">
        <x:v>5.451921</x:v>
      </x:c>
      <x:c t="n" s="0">
        <x:v>8.177288</x:v>
      </x:c>
      <x:c t="n" s="0">
        <x:v>7.093076</x:v>
      </x:c>
      <x:c t="n" s="0">
        <x:v>2.066383</x:v>
      </x:c>
      <x:c t="n" s="0">
        <x:v>3.721725</x:v>
      </x:c>
      <x:c t="n" s="0">
        <x:v>2.993461</x:v>
      </x:c>
      <x:c t="n" s="0">
        <x:v>-30.06697</x:v>
      </x:c>
      <x:c t="n" s="0">
        <x:v>-29.16826</x:v>
      </x:c>
      <x:c t="n" s="0">
        <x:v>-25.86488</x:v>
      </x:c>
      <x:c t="n" s="0">
        <x:v>-8.497352</x:v>
      </x:c>
      <x:c t="n" s="0">
        <x:v>-5.769995</x:v>
      </x:c>
      <x:c t="n" s="0">
        <x:v>7.897273</x:v>
      </x:c>
      <x:c t="n" s="0">
        <x:v>0.2770528</x:v>
      </x:c>
      <x:c t="n" s="0">
        <x:v>13.82393</x:v>
      </x:c>
      <x:c t="n" s="0">
        <x:v>8.735995</x:v>
      </x:c>
      <x:c t="n" s="0">
        <x:v>13.75907</x:v>
      </x:c>
      <x:c t="n" s="0">
        <x:v>19.88442</x:v>
      </x:c>
      <x:c t="n" s="0">
        <x:v>34.13207</x:v>
      </x:c>
      <x:c t="n" s="0">
        <x:v>29.06788</x:v>
      </x:c>
      <x:c t="n" s="0">
        <x:v>25.52598</x:v>
      </x:c>
      <x:c t="n" s="0">
        <x:v>32.5491</x:v>
      </x:c>
      <x:c t="n" s="0">
        <x:v>30.61293</x:v>
      </x:c>
      <x:c t="n" s="0">
        <x:v>28.16928</x:v>
      </x:c>
      <x:c t="n" s="0">
        <x:v>27.13966</x:v>
      </x:c>
      <x:c t="n" s="0">
        <x:v>31.17087</x:v>
      </x:c>
      <x:c t="n" s="0">
        <x:v>33.50602</x:v>
      </x:c>
      <x:c t="n" s="0">
        <x:v>37.44616</x:v>
      </x:c>
      <x:c t="n" s="0">
        <x:v>35.65007</x:v>
      </x:c>
      <x:c t="n" s="0">
        <x:v>32.20123</x:v>
      </x:c>
      <x:c t="n" s="0">
        <x:v>32.22276</x:v>
      </x:c>
      <x:c t="n" s="0">
        <x:v>20.73232</x:v>
      </x:c>
      <x:c t="n" s="0">
        <x:v>18.10299</x:v>
      </x:c>
      <x:c t="n" s="0">
        <x:v>19.02974</x:v>
      </x:c>
      <x:c t="n" s="0">
        <x:v>18.53212</x:v>
      </x:c>
      <x:c t="n" s="0">
        <x:v>21.63566</x:v>
      </x:c>
      <x:c t="n" s="0">
        <x:v>18.42994</x:v>
      </x:c>
      <x:c t="n" s="0">
        <x:v>4.705595</x:v>
      </x:c>
      <x:c t="n" s="0">
        <x:v>6.848338</x:v>
      </x:c>
      <x:c t="n" s="0">
        <x:v>5.645831</x:v>
      </x:c>
      <x:c t="n" s="0">
        <x:v>1.364062</x:v>
      </x:c>
      <x:c t="n" s="0">
        <x:v>3.210755</x:v>
      </x:c>
      <x:c t="n" s="0">
        <x:v>2.793329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43946.4322337963</x:v>
      </x:c>
      <x:c t="n" s="7">
        <x:v>43946.4322337963</x:v>
      </x:c>
      <x:c t="n" s="0">
        <x:v>40.48439</x:v>
      </x:c>
      <x:c t="n" s="0">
        <x:v>54.20069</x:v>
      </x:c>
      <x:c t="n" s="0">
        <x:v>61.85572</x:v>
      </x:c>
      <x:c t="n" s="0">
        <x:v>67.578</x:v>
      </x:c>
      <x:c t="n" s="0">
        <x:v>-30.06697</x:v>
      </x:c>
      <x:c t="n" s="0">
        <x:v>-26.73718</x:v>
      </x:c>
      <x:c t="n" s="0">
        <x:v>-25.2676</x:v>
      </x:c>
      <x:c t="n" s="0">
        <x:v>-9.49959</x:v>
      </x:c>
      <x:c t="n" s="0">
        <x:v>-7.955956</x:v>
      </x:c>
      <x:c t="n" s="0">
        <x:v>9.22068</x:v>
      </x:c>
      <x:c t="n" s="0">
        <x:v>7.858045</x:v>
      </x:c>
      <x:c t="n" s="0">
        <x:v>13.36403</x:v>
      </x:c>
      <x:c t="n" s="0">
        <x:v>15.64458</x:v>
      </x:c>
      <x:c t="n" s="0">
        <x:v>21.64883</x:v>
      </x:c>
      <x:c t="n" s="0">
        <x:v>21.71914</x:v>
      </x:c>
      <x:c t="n" s="0">
        <x:v>31.89048</x:v>
      </x:c>
      <x:c t="n" s="0">
        <x:v>28.38535</x:v>
      </x:c>
      <x:c t="n" s="0">
        <x:v>29.56859</x:v>
      </x:c>
      <x:c t="n" s="0">
        <x:v>30.23931</x:v>
      </x:c>
      <x:c t="n" s="0">
        <x:v>29.96733</x:v>
      </x:c>
      <x:c t="n" s="0">
        <x:v>30.22163</x:v>
      </x:c>
      <x:c t="n" s="0">
        <x:v>30.23517</x:v>
      </x:c>
      <x:c t="n" s="0">
        <x:v>31.39248</x:v>
      </x:c>
      <x:c t="n" s="0">
        <x:v>33.03419</x:v>
      </x:c>
      <x:c t="n" s="0">
        <x:v>34.18654</x:v>
      </x:c>
      <x:c t="n" s="0">
        <x:v>33.33678</x:v>
      </x:c>
      <x:c t="n" s="0">
        <x:v>30.22394</x:v>
      </x:c>
      <x:c t="n" s="0">
        <x:v>30.45061</x:v>
      </x:c>
      <x:c t="n" s="0">
        <x:v>24.13096</x:v>
      </x:c>
      <x:c t="n" s="0">
        <x:v>21.21889</x:v>
      </x:c>
      <x:c t="n" s="0">
        <x:v>18.56612</x:v>
      </x:c>
      <x:c t="n" s="0">
        <x:v>19.57121</x:v>
      </x:c>
      <x:c t="n" s="0">
        <x:v>25.70383</x:v>
      </x:c>
      <x:c t="n" s="0">
        <x:v>19.39305</x:v>
      </x:c>
      <x:c t="n" s="0">
        <x:v>5.433608</x:v>
      </x:c>
      <x:c t="n" s="0">
        <x:v>8.293255</x:v>
      </x:c>
      <x:c t="n" s="0">
        <x:v>7.067991</x:v>
      </x:c>
      <x:c t="n" s="0">
        <x:v>2.122147</x:v>
      </x:c>
      <x:c t="n" s="0">
        <x:v>3.704048</x:v>
      </x:c>
      <x:c t="n" s="0">
        <x:v>3.017099</x:v>
      </x:c>
      <x:c t="n" s="0">
        <x:v>-30.06697</x:v>
      </x:c>
      <x:c t="n" s="0">
        <x:v>-29.16826</x:v>
      </x:c>
      <x:c t="n" s="0">
        <x:v>-25.86488</x:v>
      </x:c>
      <x:c t="n" s="0">
        <x:v>-8.497352</x:v>
      </x:c>
      <x:c t="n" s="0">
        <x:v>-5.769995</x:v>
      </x:c>
      <x:c t="n" s="0">
        <x:v>4.737196</x:v>
      </x:c>
      <x:c t="n" s="0">
        <x:v>1.59083</x:v>
      </x:c>
      <x:c t="n" s="0">
        <x:v>14.17049</x:v>
      </x:c>
      <x:c t="n" s="0">
        <x:v>7.126109</x:v>
      </x:c>
      <x:c t="n" s="0">
        <x:v>13.75907</x:v>
      </x:c>
      <x:c t="n" s="0">
        <x:v>16.82861</x:v>
      </x:c>
      <x:c t="n" s="0">
        <x:v>34.13207</x:v>
      </x:c>
      <x:c t="n" s="0">
        <x:v>30.142</x:v>
      </x:c>
      <x:c t="n" s="0">
        <x:v>26.30058</x:v>
      </x:c>
      <x:c t="n" s="0">
        <x:v>31.64906</x:v>
      </x:c>
      <x:c t="n" s="0">
        <x:v>30.75454</x:v>
      </x:c>
      <x:c t="n" s="0">
        <x:v>31.80709</x:v>
      </x:c>
      <x:c t="n" s="0">
        <x:v>31.31535</x:v>
      </x:c>
      <x:c t="n" s="0">
        <x:v>21.66698</x:v>
      </x:c>
      <x:c t="n" s="0">
        <x:v>33.39235</x:v>
      </x:c>
      <x:c t="n" s="0">
        <x:v>32.28629</x:v>
      </x:c>
      <x:c t="n" s="0">
        <x:v>29.71357</x:v>
      </x:c>
      <x:c t="n" s="0">
        <x:v>29.44279</x:v>
      </x:c>
      <x:c t="n" s="0">
        <x:v>26.77743</x:v>
      </x:c>
      <x:c t="n" s="0">
        <x:v>21.23483</x:v>
      </x:c>
      <x:c t="n" s="0">
        <x:v>19.81256</x:v>
      </x:c>
      <x:c t="n" s="0">
        <x:v>16.33656</x:v>
      </x:c>
      <x:c t="n" s="0">
        <x:v>18.85793</x:v>
      </x:c>
      <x:c t="n" s="0">
        <x:v>18.96097</x:v>
      </x:c>
      <x:c t="n" s="0">
        <x:v>19.65972</x:v>
      </x:c>
      <x:c t="n" s="0">
        <x:v>6.072379</x:v>
      </x:c>
      <x:c t="n" s="0">
        <x:v>9.665156</x:v>
      </x:c>
      <x:c t="n" s="0">
        <x:v>8.631333</x:v>
      </x:c>
      <x:c t="n" s="0">
        <x:v>2.801685</x:v>
      </x:c>
      <x:c t="n" s="0">
        <x:v>2.959046</x:v>
      </x:c>
      <x:c t="n" s="0">
        <x:v>2.442545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43946.4322337963</x:v>
      </x:c>
      <x:c t="n" s="7">
        <x:v>43946.4322337963</x:v>
      </x:c>
      <x:c t="n" s="0">
        <x:v>42.54576</x:v>
      </x:c>
      <x:c t="n" s="0">
        <x:v>54.20069</x:v>
      </x:c>
      <x:c t="n" s="0">
        <x:v>59.97245</x:v>
      </x:c>
      <x:c t="n" s="0">
        <x:v>67.97917</x:v>
      </x:c>
      <x:c t="n" s="0">
        <x:v>-30.06697</x:v>
      </x:c>
      <x:c t="n" s="0">
        <x:v>-27.37997</x:v>
      </x:c>
      <x:c t="n" s="0">
        <x:v>-25.35041</x:v>
      </x:c>
      <x:c t="n" s="0">
        <x:v>-9.338085</x:v>
      </x:c>
      <x:c t="n" s="0">
        <x:v>-7.559834</x:v>
      </x:c>
      <x:c t="n" s="0">
        <x:v>8.792037</x:v>
      </x:c>
      <x:c t="n" s="0">
        <x:v>7.344635</x:v>
      </x:c>
      <x:c t="n" s="0">
        <x:v>13.72108</x:v>
      </x:c>
      <x:c t="n" s="0">
        <x:v>15.06246</x:v>
      </x:c>
      <x:c t="n" s="0">
        <x:v>21.08256</x:v>
      </x:c>
      <x:c t="n" s="0">
        <x:v>21.12611</x:v>
      </x:c>
      <x:c t="n" s="0">
        <x:v>32.07719</x:v>
      </x:c>
      <x:c t="n" s="0">
        <x:v>28.80532</x:v>
      </x:c>
      <x:c t="n" s="0">
        <x:v>29.29081</x:v>
      </x:c>
      <x:c t="n" s="0">
        <x:v>30.27727</x:v>
      </x:c>
      <x:c t="n" s="0">
        <x:v>30.20138</x:v>
      </x:c>
      <x:c t="n" s="0">
        <x:v>30.33605</x:v>
      </x:c>
      <x:c t="n" s="0">
        <x:v>30.42725</x:v>
      </x:c>
      <x:c t="n" s="0">
        <x:v>30.84395</x:v>
      </x:c>
      <x:c t="n" s="0">
        <x:v>32.99824</x:v>
      </x:c>
      <x:c t="n" s="0">
        <x:v>33.87399</x:v>
      </x:c>
      <x:c t="n" s="0">
        <x:v>33.63397</x:v>
      </x:c>
      <x:c t="n" s="0">
        <x:v>30.20881</x:v>
      </x:c>
      <x:c t="n" s="0">
        <x:v>30.04095</x:v>
      </x:c>
      <x:c t="n" s="0">
        <x:v>23.76495</x:v>
      </x:c>
      <x:c t="n" s="0">
        <x:v>20.90886</x:v>
      </x:c>
      <x:c t="n" s="0">
        <x:v>18.12922</x:v>
      </x:c>
      <x:c t="n" s="0">
        <x:v>19.43159</x:v>
      </x:c>
      <x:c t="n" s="0">
        <x:v>25.14026</x:v>
      </x:c>
      <x:c t="n" s="0">
        <x:v>19.2926</x:v>
      </x:c>
      <x:c t="n" s="0">
        <x:v>5.466697</x:v>
      </x:c>
      <x:c t="n" s="0">
        <x:v>8.271424</x:v>
      </x:c>
      <x:c t="n" s="0">
        <x:v>7.224753</x:v>
      </x:c>
      <x:c t="n" s="0">
        <x:v>2.238013</x:v>
      </x:c>
      <x:c t="n" s="0">
        <x:v>3.491771</x:v>
      </x:c>
      <x:c t="n" s="0">
        <x:v>2.882707</x:v>
      </x:c>
      <x:c t="n" s="0">
        <x:v>-30.06697</x:v>
      </x:c>
      <x:c t="n" s="0">
        <x:v>-29.16826</x:v>
      </x:c>
      <x:c t="n" s="0">
        <x:v>-25.86488</x:v>
      </x:c>
      <x:c t="n" s="0">
        <x:v>-8.497352</x:v>
      </x:c>
      <x:c t="n" s="0">
        <x:v>-5.769995</x:v>
      </x:c>
      <x:c t="n" s="0">
        <x:v>4.737196</x:v>
      </x:c>
      <x:c t="n" s="0">
        <x:v>1.59083</x:v>
      </x:c>
      <x:c t="n" s="0">
        <x:v>16.0369</x:v>
      </x:c>
      <x:c t="n" s="0">
        <x:v>15.41438</x:v>
      </x:c>
      <x:c t="n" s="0">
        <x:v>14.20804</x:v>
      </x:c>
      <x:c t="n" s="0">
        <x:v>12.70975</x:v>
      </x:c>
      <x:c t="n" s="0">
        <x:v>29.78102</x:v>
      </x:c>
      <x:c t="n" s="0">
        <x:v>30.67843</x:v>
      </x:c>
      <x:c t="n" s="0">
        <x:v>27.34633</x:v>
      </x:c>
      <x:c t="n" s="0">
        <x:v>30.49298</x:v>
      </x:c>
      <x:c t="n" s="0">
        <x:v>31.99663</x:v>
      </x:c>
      <x:c t="n" s="0">
        <x:v>26.66099</x:v>
      </x:c>
      <x:c t="n" s="0">
        <x:v>27.66096</x:v>
      </x:c>
      <x:c t="n" s="0">
        <x:v>27.68282</x:v>
      </x:c>
      <x:c t="n" s="0">
        <x:v>34.12187</x:v>
      </x:c>
      <x:c t="n" s="0">
        <x:v>28.59588</x:v>
      </x:c>
      <x:c t="n" s="0">
        <x:v>34.73564</x:v>
      </x:c>
      <x:c t="n" s="0">
        <x:v>30.66323</x:v>
      </x:c>
      <x:c t="n" s="0">
        <x:v>24.53711</x:v>
      </x:c>
      <x:c t="n" s="0">
        <x:v>20.05067</x:v>
      </x:c>
      <x:c t="n" s="0">
        <x:v>17.66225</x:v>
      </x:c>
      <x:c t="n" s="0">
        <x:v>16.25</x:v>
      </x:c>
      <x:c t="n" s="0">
        <x:v>16.65208</x:v>
      </x:c>
      <x:c t="n" s="0">
        <x:v>18.0978</x:v>
      </x:c>
      <x:c t="n" s="0">
        <x:v>18.31566</x:v>
      </x:c>
      <x:c t="n" s="0">
        <x:v>6.083141</x:v>
      </x:c>
      <x:c t="n" s="0">
        <x:v>8.493958</x:v>
      </x:c>
      <x:c t="n" s="0">
        <x:v>8.39901</x:v>
      </x:c>
      <x:c t="n" s="0">
        <x:v>3.185006</x:v>
      </x:c>
      <x:c t="n" s="0">
        <x:v>2.521718</x:v>
      </x:c>
      <x:c t="n" s="0">
        <x:v>2.830526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43946.4322337963</x:v>
      </x:c>
      <x:c t="n" s="7">
        <x:v>43946.4322337963</x:v>
      </x:c>
      <x:c t="n" s="0">
        <x:v>42.09434</x:v>
      </x:c>
      <x:c t="n" s="0">
        <x:v>54.20069</x:v>
      </x:c>
      <x:c t="n" s="0">
        <x:v>65.90344</x:v>
      </x:c>
      <x:c t="n" s="0">
        <x:v>72.44162</x:v>
      </x:c>
      <x:c t="n" s="0">
        <x:v>-30.06697</x:v>
      </x:c>
      <x:c t="n" s="0">
        <x:v>-28.00903</x:v>
      </x:c>
      <x:c t="n" s="0">
        <x:v>-25.27135</x:v>
      </x:c>
      <x:c t="n" s="0">
        <x:v>-9.21212</x:v>
      </x:c>
      <x:c t="n" s="0">
        <x:v>-7.247972</x:v>
      </x:c>
      <x:c t="n" s="0">
        <x:v>8.389169</x:v>
      </x:c>
      <x:c t="n" s="0">
        <x:v>6.852323</x:v>
      </x:c>
      <x:c t="n" s="0">
        <x:v>14.14617</x:v>
      </x:c>
      <x:c t="n" s="0">
        <x:v>15.83658</x:v>
      </x:c>
      <x:c t="n" s="0">
        <x:v>20.56667</x:v>
      </x:c>
      <x:c t="n" s="0">
        <x:v>20.54641</x:v>
      </x:c>
      <x:c t="n" s="0">
        <x:v>31.57419</x:v>
      </x:c>
      <x:c t="n" s="0">
        <x:v>29.1344</x:v>
      </x:c>
      <x:c t="n" s="0">
        <x:v>29.17997</x:v>
      </x:c>
      <x:c t="n" s="0">
        <x:v>29.97076</x:v>
      </x:c>
      <x:c t="n" s="0">
        <x:v>30.71108</x:v>
      </x:c>
      <x:c t="n" s="0">
        <x:v>30.72943</x:v>
      </x:c>
      <x:c t="n" s="0">
        <x:v>30.04691</x:v>
      </x:c>
      <x:c t="n" s="0">
        <x:v>31.24944</x:v>
      </x:c>
      <x:c t="n" s="0">
        <x:v>33.50232</x:v>
      </x:c>
      <x:c t="n" s="0">
        <x:v>33.77095</x:v>
      </x:c>
      <x:c t="n" s="0">
        <x:v>33.18539</x:v>
      </x:c>
      <x:c t="n" s="0">
        <x:v>30.07951</x:v>
      </x:c>
      <x:c t="n" s="0">
        <x:v>29.52331</x:v>
      </x:c>
      <x:c t="n" s="0">
        <x:v>23.53988</x:v>
      </x:c>
      <x:c t="n" s="0">
        <x:v>20.47742</x:v>
      </x:c>
      <x:c t="n" s="0">
        <x:v>18.29271</x:v>
      </x:c>
      <x:c t="n" s="0">
        <x:v>19.41351</x:v>
      </x:c>
      <x:c t="n" s="0">
        <x:v>24.81588</x:v>
      </x:c>
      <x:c t="n" s="0">
        <x:v>19.86198</x:v>
      </x:c>
      <x:c t="n" s="0">
        <x:v>5.968104</x:v>
      </x:c>
      <x:c t="n" s="0">
        <x:v>9.216086</x:v>
      </x:c>
      <x:c t="n" s="0">
        <x:v>8.278026</x:v>
      </x:c>
      <x:c t="n" s="0">
        <x:v>2.410525</x:v>
      </x:c>
      <x:c t="n" s="0">
        <x:v>3.516169</x:v>
      </x:c>
      <x:c t="n" s="0">
        <x:v>2.91473</x:v>
      </x:c>
      <x:c t="n" s="0">
        <x:v>-30.06697</x:v>
      </x:c>
      <x:c t="n" s="0">
        <x:v>-29.16826</x:v>
      </x:c>
      <x:c t="n" s="0">
        <x:v>-22.33331</x:v>
      </x:c>
      <x:c t="n" s="0">
        <x:v>-8.702197</x:v>
      </x:c>
      <x:c t="n" s="0">
        <x:v>-5.769995</x:v>
      </x:c>
      <x:c t="n" s="0">
        <x:v>4.737196</x:v>
      </x:c>
      <x:c t="n" s="0">
        <x:v>1.59083</x:v>
      </x:c>
      <x:c t="n" s="0">
        <x:v>16.0369</x:v>
      </x:c>
      <x:c t="n" s="0">
        <x:v>19.2516</x:v>
      </x:c>
      <x:c t="n" s="0">
        <x:v>14.86642</x:v>
      </x:c>
      <x:c t="n" s="0">
        <x:v>12.70975</x:v>
      </x:c>
      <x:c t="n" s="0">
        <x:v>26.07048</x:v>
      </x:c>
      <x:c t="n" s="0">
        <x:v>28.84846</x:v>
      </x:c>
      <x:c t="n" s="0">
        <x:v>31.10546</x:v>
      </x:c>
      <x:c t="n" s="0">
        <x:v>17.65988</x:v>
      </x:c>
      <x:c t="n" s="0">
        <x:v>32.9085</x:v>
      </x:c>
      <x:c t="n" s="0">
        <x:v>34.46312</x:v>
      </x:c>
      <x:c t="n" s="0">
        <x:v>24.66396</x:v>
      </x:c>
      <x:c t="n" s="0">
        <x:v>35.95592</x:v>
      </x:c>
      <x:c t="n" s="0">
        <x:v>34.59044</x:v>
      </x:c>
      <x:c t="n" s="0">
        <x:v>34.19154</x:v>
      </x:c>
      <x:c t="n" s="0">
        <x:v>30.86231</x:v>
      </x:c>
      <x:c t="n" s="0">
        <x:v>26.99979</x:v>
      </x:c>
      <x:c t="n" s="0">
        <x:v>29.3969</x:v>
      </x:c>
      <x:c t="n" s="0">
        <x:v>23.96029</x:v>
      </x:c>
      <x:c t="n" s="0">
        <x:v>17.71506</x:v>
      </x:c>
      <x:c t="n" s="0">
        <x:v>22.30048</x:v>
      </x:c>
      <x:c t="n" s="0">
        <x:v>25.07743</x:v>
      </x:c>
      <x:c t="n" s="0">
        <x:v>23.37852</x:v>
      </x:c>
      <x:c t="n" s="0">
        <x:v>24.87666</x:v>
      </x:c>
      <x:c t="n" s="0">
        <x:v>10.116</x:v>
      </x:c>
      <x:c t="n" s="0">
        <x:v>13.74556</x:v>
      </x:c>
      <x:c t="n" s="0">
        <x:v>12.20311</x:v>
      </x:c>
      <x:c t="n" s="0">
        <x:v>3.793705</x:v>
      </x:c>
      <x:c t="n" s="0">
        <x:v>3.841181</x:v>
      </x:c>
      <x:c t="n" s="0">
        <x:v>3.014889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43946.4322337963</x:v>
      </x:c>
      <x:c t="n" s="7">
        <x:v>43946.4322337963</x:v>
      </x:c>
      <x:c t="n" s="0">
        <x:v>43.00864</x:v>
      </x:c>
      <x:c t="n" s="0">
        <x:v>54.20069</x:v>
      </x:c>
      <x:c t="n" s="0">
        <x:v>67.40872</x:v>
      </x:c>
      <x:c t="n" s="0">
        <x:v>74.67835</x:v>
      </x:c>
      <x:c t="n" s="0">
        <x:v>-30.06697</x:v>
      </x:c>
      <x:c t="n" s="0">
        <x:v>-28.57907</x:v>
      </x:c>
      <x:c t="n" s="0">
        <x:v>-24.34796</x:v>
      </x:c>
      <x:c t="n" s="0">
        <x:v>-9.154197</x:v>
      </x:c>
      <x:c t="n" s="0">
        <x:v>-6.998293</x:v>
      </x:c>
      <x:c t="n" s="0">
        <x:v>8.012799</x:v>
      </x:c>
      <x:c t="n" s="0">
        <x:v>6.382611</x:v>
      </x:c>
      <x:c t="n" s="0">
        <x:v>14.2763</x:v>
      </x:c>
      <x:c t="n" s="0">
        <x:v>16.53508</x:v>
      </x:c>
      <x:c t="n" s="0">
        <x:v>20.0767</x:v>
      </x:c>
      <x:c t="n" s="0">
        <x:v>19.98158</x:v>
      </x:c>
      <x:c t="n" s="0">
        <x:v>31.09305</x:v>
      </x:c>
      <x:c t="n" s="0">
        <x:v>28.64576</x:v>
      </x:c>
      <x:c t="n" s="0">
        <x:v>29.82634</x:v>
      </x:c>
      <x:c t="n" s="0">
        <x:v>29.32573</x:v>
      </x:c>
      <x:c t="n" s="0">
        <x:v>30.79126</x:v>
      </x:c>
      <x:c t="n" s="0">
        <x:v>30.71821</x:v>
      </x:c>
      <x:c t="n" s="0">
        <x:v>29.64135</x:v>
      </x:c>
      <x:c t="n" s="0">
        <x:v>31.97065</x:v>
      </x:c>
      <x:c t="n" s="0">
        <x:v>33.8961</x:v>
      </x:c>
      <x:c t="n" s="0">
        <x:v>33.6712</x:v>
      </x:c>
      <x:c t="n" s="0">
        <x:v>33.04824</x:v>
      </x:c>
      <x:c t="n" s="0">
        <x:v>30.00373</x:v>
      </x:c>
      <x:c t="n" s="0">
        <x:v>29.50949</x:v>
      </x:c>
      <x:c t="n" s="0">
        <x:v>23.98174</x:v>
      </x:c>
      <x:c t="n" s="0">
        <x:v>20.67933</x:v>
      </x:c>
      <x:c t="n" s="0">
        <x:v>19.5542</x:v>
      </x:c>
      <x:c t="n" s="0">
        <x:v>20.83517</x:v>
      </x:c>
      <x:c t="n" s="0">
        <x:v>24.61885</x:v>
      </x:c>
      <x:c t="n" s="0">
        <x:v>20.57856</x:v>
      </x:c>
      <x:c t="n" s="0">
        <x:v>6.463401</x:v>
      </x:c>
      <x:c t="n" s="0">
        <x:v>9.798475</x:v>
      </x:c>
      <x:c t="n" s="0">
        <x:v>8.630312</x:v>
      </x:c>
      <x:c t="n" s="0">
        <x:v>2.63083</x:v>
      </x:c>
      <x:c t="n" s="0">
        <x:v>3.502088</x:v>
      </x:c>
      <x:c t="n" s="0">
        <x:v>2.887184</x:v>
      </x:c>
      <x:c t="n" s="0">
        <x:v>-30.06697</x:v>
      </x:c>
      <x:c t="n" s="0">
        <x:v>-29.16826</x:v>
      </x:c>
      <x:c t="n" s="0">
        <x:v>-21.08197</x:v>
      </x:c>
      <x:c t="n" s="0">
        <x:v>-8.829908</x:v>
      </x:c>
      <x:c t="n" s="0">
        <x:v>-5.769995</x:v>
      </x:c>
      <x:c t="n" s="0">
        <x:v>4.737196</x:v>
      </x:c>
      <x:c t="n" s="0">
        <x:v>1.59083</x:v>
      </x:c>
      <x:c t="n" s="0">
        <x:v>13.15534</x:v>
      </x:c>
      <x:c t="n" s="0">
        <x:v>19.2516</x:v>
      </x:c>
      <x:c t="n" s="0">
        <x:v>14.86642</x:v>
      </x:c>
      <x:c t="n" s="0">
        <x:v>12.70975</x:v>
      </x:c>
      <x:c t="n" s="0">
        <x:v>26.07048</x:v>
      </x:c>
      <x:c t="n" s="0">
        <x:v>19.87261</x:v>
      </x:c>
      <x:c t="n" s="0">
        <x:v>32.40079</x:v>
      </x:c>
      <x:c t="n" s="0">
        <x:v>15.87306</x:v>
      </x:c>
      <x:c t="n" s="0">
        <x:v>29.5326</x:v>
      </x:c>
      <x:c t="n" s="0">
        <x:v>16.56529</x:v>
      </x:c>
      <x:c t="n" s="0">
        <x:v>30.11717</x:v>
      </x:c>
      <x:c t="n" s="0">
        <x:v>29.9043</x:v>
      </x:c>
      <x:c t="n" s="0">
        <x:v>36.18941</x:v>
      </x:c>
      <x:c t="n" s="0">
        <x:v>33.23654</x:v>
      </x:c>
      <x:c t="n" s="0">
        <x:v>30.58897</x:v>
      </x:c>
      <x:c t="n" s="0">
        <x:v>30.30186</x:v>
      </x:c>
      <x:c t="n" s="0">
        <x:v>27.58249</x:v>
      </x:c>
      <x:c t="n" s="0">
        <x:v>25.34943</x:v>
      </x:c>
      <x:c t="n" s="0">
        <x:v>23.05326</x:v>
      </x:c>
      <x:c t="n" s="0">
        <x:v>21.06408</x:v>
      </x:c>
      <x:c t="n" s="0">
        <x:v>20.69115</x:v>
      </x:c>
      <x:c t="n" s="0">
        <x:v>23.17372</x:v>
      </x:c>
      <x:c t="n" s="0">
        <x:v>19.65286</x:v>
      </x:c>
      <x:c t="n" s="0">
        <x:v>6.120786</x:v>
      </x:c>
      <x:c t="n" s="0">
        <x:v>11.05651</x:v>
      </x:c>
      <x:c t="n" s="0">
        <x:v>8.772196</x:v>
      </x:c>
      <x:c t="n" s="0">
        <x:v>3.365424</x:v>
      </x:c>
      <x:c t="n" s="0">
        <x:v>3.795124</x:v>
      </x:c>
      <x:c t="n" s="0">
        <x:v>2.953291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43946.4322337963</x:v>
      </x:c>
      <x:c t="n" s="7">
        <x:v>43946.4322337963</x:v>
      </x:c>
      <x:c t="n" s="0">
        <x:v>42.67332</x:v>
      </x:c>
      <x:c t="n" s="0">
        <x:v>54.20069</x:v>
      </x:c>
      <x:c t="n" s="0">
        <x:v>61.26228</x:v>
      </x:c>
      <x:c t="n" s="0">
        <x:v>66.81411</x:v>
      </x:c>
      <x:c t="n" s="0">
        <x:v>-30.06697</x:v>
      </x:c>
      <x:c t="n" s="0">
        <x:v>-29.13281</x:v>
      </x:c>
      <x:c t="n" s="0">
        <x:v>-23.69011</x:v>
      </x:c>
      <x:c t="n" s="0">
        <x:v>-9.105337</x:v>
      </x:c>
      <x:c t="n" s="0">
        <x:v>-6.175524</x:v>
      </x:c>
      <x:c t="n" s="0">
        <x:v>7.663342</x:v>
      </x:c>
      <x:c t="n" s="0">
        <x:v>6.100204</x:v>
      </x:c>
      <x:c t="n" s="0">
        <x:v>14.06095</x:v>
      </x:c>
      <x:c t="n" s="0">
        <x:v>17.05386</x:v>
      </x:c>
      <x:c t="n" s="0">
        <x:v>19.58527</x:v>
      </x:c>
      <x:c t="n" s="0">
        <x:v>20.6596</x:v>
      </x:c>
      <x:c t="n" s="0">
        <x:v>30.62532</x:v>
      </x:c>
      <x:c t="n" s="0">
        <x:v>28.05783</x:v>
      </x:c>
      <x:c t="n" s="0">
        <x:v>29.92529</x:v>
      </x:c>
      <x:c t="n" s="0">
        <x:v>28.66365</x:v>
      </x:c>
      <x:c t="n" s="0">
        <x:v>30.67825</x:v>
      </x:c>
      <x:c t="n" s="0">
        <x:v>30.07838</x:v>
      </x:c>
      <x:c t="n" s="0">
        <x:v>30.01013</x:v>
      </x:c>
      <x:c t="n" s="0">
        <x:v>31.617</x:v>
      </x:c>
      <x:c t="n" s="0">
        <x:v>33.72018</x:v>
      </x:c>
      <x:c t="n" s="0">
        <x:v>33.58376</x:v>
      </x:c>
      <x:c t="n" s="0">
        <x:v>32.84844</x:v>
      </x:c>
      <x:c t="n" s="0">
        <x:v>29.93791</x:v>
      </x:c>
      <x:c t="n" s="0">
        <x:v>29.44629</x:v>
      </x:c>
      <x:c t="n" s="0">
        <x:v>24.13698</x:v>
      </x:c>
      <x:c t="n" s="0">
        <x:v>21.0616</x:v>
      </x:c>
      <x:c t="n" s="0">
        <x:v>19.5079</x:v>
      </x:c>
      <x:c t="n" s="0">
        <x:v>20.53477</x:v>
      </x:c>
      <x:c t="n" s="0">
        <x:v>24.25015</x:v>
      </x:c>
      <x:c t="n" s="0">
        <x:v>20.34296</x:v>
      </x:c>
      <x:c t="n" s="0">
        <x:v>6.555693</x:v>
      </x:c>
      <x:c t="n" s="0">
        <x:v>9.813881</x:v>
      </x:c>
      <x:c t="n" s="0">
        <x:v>8.511137</x:v>
      </x:c>
      <x:c t="n" s="0">
        <x:v>2.578176</x:v>
      </x:c>
      <x:c t="n" s="0">
        <x:v>3.547869</x:v>
      </x:c>
      <x:c t="n" s="0">
        <x:v>2.943113</x:v>
      </x:c>
      <x:c t="n" s="0">
        <x:v>-30.06697</x:v>
      </x:c>
      <x:c t="n" s="0">
        <x:v>-29.16826</x:v>
      </x:c>
      <x:c t="n" s="0">
        <x:v>-21.08197</x:v>
      </x:c>
      <x:c t="n" s="0">
        <x:v>-8.829908</x:v>
      </x:c>
      <x:c t="n" s="0">
        <x:v>-1.623466</x:v>
      </x:c>
      <x:c t="n" s="0">
        <x:v>4.737196</x:v>
      </x:c>
      <x:c t="n" s="0">
        <x:v>5.346204</x:v>
      </x:c>
      <x:c t="n" s="0">
        <x:v>12.52794</x:v>
      </x:c>
      <x:c t="n" s="0">
        <x:v>19.84362</x:v>
      </x:c>
      <x:c t="n" s="0">
        <x:v>11.58384</x:v>
      </x:c>
      <x:c t="n" s="0">
        <x:v>25.97833</x:v>
      </x:c>
      <x:c t="n" s="0">
        <x:v>25.05601</x:v>
      </x:c>
      <x:c t="n" s="0">
        <x:v>22.35901</x:v>
      </x:c>
      <x:c t="n" s="0">
        <x:v>25.40695</x:v>
      </x:c>
      <x:c t="n" s="0">
        <x:v>20.80258</x:v>
      </x:c>
      <x:c t="n" s="0">
        <x:v>30.41283</x:v>
      </x:c>
      <x:c t="n" s="0">
        <x:v>24.76687</x:v>
      </x:c>
      <x:c t="n" s="0">
        <x:v>30.48593</x:v>
      </x:c>
      <x:c t="n" s="0">
        <x:v>29.7686</x:v>
      </x:c>
      <x:c t="n" s="0">
        <x:v>31.14768</x:v>
      </x:c>
      <x:c t="n" s="0">
        <x:v>34.55191</x:v>
      </x:c>
      <x:c t="n" s="0">
        <x:v>33.69584</x:v>
      </x:c>
      <x:c t="n" s="0">
        <x:v>27.79876</x:v>
      </x:c>
      <x:c t="n" s="0">
        <x:v>28.52568</x:v>
      </x:c>
      <x:c t="n" s="0">
        <x:v>24.45284</x:v>
      </x:c>
      <x:c t="n" s="0">
        <x:v>20.3219</x:v>
      </x:c>
      <x:c t="n" s="0">
        <x:v>19.30294</x:v>
      </x:c>
      <x:c t="n" s="0">
        <x:v>15.38677</x:v>
      </x:c>
      <x:c t="n" s="0">
        <x:v>20.63837</x:v>
      </x:c>
      <x:c t="n" s="0">
        <x:v>19.26511</x:v>
      </x:c>
      <x:c t="n" s="0">
        <x:v>5.737428</x:v>
      </x:c>
      <x:c t="n" s="0">
        <x:v>8.083113</x:v>
      </x:c>
      <x:c t="n" s="0">
        <x:v>7.07075</x:v>
      </x:c>
      <x:c t="n" s="0">
        <x:v>0.01990102</x:v>
      </x:c>
      <x:c t="n" s="0">
        <x:v>4.525552</x:v>
      </x:c>
      <x:c t="n" s="0">
        <x:v>3.071146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43946.4322337963</x:v>
      </x:c>
      <x:c t="n" s="7">
        <x:v>43946.4322337963</x:v>
      </x:c>
      <x:c t="n" s="0">
        <x:v>41.50719</x:v>
      </x:c>
      <x:c t="n" s="0">
        <x:v>54.20069</x:v>
      </x:c>
      <x:c t="n" s="0">
        <x:v>58.96372</x:v>
      </x:c>
      <x:c t="n" s="0">
        <x:v>68.2274</x:v>
      </x:c>
      <x:c t="n" s="0">
        <x:v>-30.06697</x:v>
      </x:c>
      <x:c t="n" s="0">
        <x:v>-29.16826</x:v>
      </x:c>
      <x:c t="n" s="0">
        <x:v>-23.1977</x:v>
      </x:c>
      <x:c t="n" s="0">
        <x:v>-9.064039</x:v>
      </x:c>
      <x:c t="n" s="0">
        <x:v>-5.136119</x:v>
      </x:c>
      <x:c t="n" s="0">
        <x:v>7.34088</x:v>
      </x:c>
      <x:c t="n" s="0">
        <x:v>5.997969</x:v>
      </x:c>
      <x:c t="n" s="0">
        <x:v>13.86818</x:v>
      </x:c>
      <x:c t="n" s="0">
        <x:v>17.86124</x:v>
      </x:c>
      <x:c t="n" s="0">
        <x:v>18.93772</x:v>
      </x:c>
      <x:c t="n" s="0">
        <x:v>21.96549</x:v>
      </x:c>
      <x:c t="n" s="0">
        <x:v>30.11005</x:v>
      </x:c>
      <x:c t="n" s="0">
        <x:v>27.90024</x:v>
      </x:c>
      <x:c t="n" s="0">
        <x:v>29.35078</x:v>
      </x:c>
      <x:c t="n" s="0">
        <x:v>28.46304</x:v>
      </x:c>
      <x:c t="n" s="0">
        <x:v>30.63514</x:v>
      </x:c>
      <x:c t="n" s="0">
        <x:v>29.89408</x:v>
      </x:c>
      <x:c t="n" s="0">
        <x:v>29.65763</x:v>
      </x:c>
      <x:c t="n" s="0">
        <x:v>31.42434</x:v>
      </x:c>
      <x:c t="n" s="0">
        <x:v>33.70068</x:v>
      </x:c>
      <x:c t="n" s="0">
        <x:v>33.5588</x:v>
      </x:c>
      <x:c t="n" s="0">
        <x:v>32.87845</x:v>
      </x:c>
      <x:c t="n" s="0">
        <x:v>29.76728</x:v>
      </x:c>
      <x:c t="n" s="0">
        <x:v>29.00922</x:v>
      </x:c>
      <x:c t="n" s="0">
        <x:v>24.10698</x:v>
      </x:c>
      <x:c t="n" s="0">
        <x:v>20.59219</x:v>
      </x:c>
      <x:c t="n" s="0">
        <x:v>19.2975</x:v>
      </x:c>
      <x:c t="n" s="0">
        <x:v>20.04736</x:v>
      </x:c>
      <x:c t="n" s="0">
        <x:v>23.87809</x:v>
      </x:c>
      <x:c t="n" s="0">
        <x:v>20.3485</x:v>
      </x:c>
      <x:c t="n" s="0">
        <x:v>6.281233</x:v>
      </x:c>
      <x:c t="n" s="0">
        <x:v>9.676378</x:v>
      </x:c>
      <x:c t="n" s="0">
        <x:v>8.205031</x:v>
      </x:c>
      <x:c t="n" s="0">
        <x:v>2.495667</x:v>
      </x:c>
      <x:c t="n" s="0">
        <x:v>3.62725</x:v>
      </x:c>
      <x:c t="n" s="0">
        <x:v>2.840184</x:v>
      </x:c>
      <x:c t="n" s="0">
        <x:v>-30.06697</x:v>
      </x:c>
      <x:c t="n" s="0">
        <x:v>-29.16826</x:v>
      </x:c>
      <x:c t="n" s="0">
        <x:v>-21.08197</x:v>
      </x:c>
      <x:c t="n" s="0">
        <x:v>-8.829908</x:v>
      </x:c>
      <x:c t="n" s="0">
        <x:v>-1.623466</x:v>
      </x:c>
      <x:c t="n" s="0">
        <x:v>4.737196</x:v>
      </x:c>
      <x:c t="n" s="0">
        <x:v>5.346204</x:v>
      </x:c>
      <x:c t="n" s="0">
        <x:v>12.52794</x:v>
      </x:c>
      <x:c t="n" s="0">
        <x:v>21.24965</x:v>
      </x:c>
      <x:c t="n" s="0">
        <x:v>6.667233</x:v>
      </x:c>
      <x:c t="n" s="0">
        <x:v>25.97833</x:v>
      </x:c>
      <x:c t="n" s="0">
        <x:v>24.30977</x:v>
      </x:c>
      <x:c t="n" s="0">
        <x:v>28.43493</x:v>
      </x:c>
      <x:c t="n" s="0">
        <x:v>21.40747</x:v>
      </x:c>
      <x:c t="n" s="0">
        <x:v>28.88958</x:v>
      </x:c>
      <x:c t="n" s="0">
        <x:v>30.08278</x:v>
      </x:c>
      <x:c t="n" s="0">
        <x:v>28.58494</x:v>
      </x:c>
      <x:c t="n" s="0">
        <x:v>24.82943</x:v>
      </x:c>
      <x:c t="n" s="0">
        <x:v>28.50469</x:v>
      </x:c>
      <x:c t="n" s="0">
        <x:v>33.17447</x:v>
      </x:c>
      <x:c t="n" s="0">
        <x:v>34.86573</x:v>
      </x:c>
      <x:c t="n" s="0">
        <x:v>35.02259</x:v>
      </x:c>
      <x:c t="n" s="0">
        <x:v>28.23245</x:v>
      </x:c>
      <x:c t="n" s="0">
        <x:v>23.1321</x:v>
      </x:c>
      <x:c t="n" s="0">
        <x:v>24.05236</x:v>
      </x:c>
      <x:c t="n" s="0">
        <x:v>15.96808</x:v>
      </x:c>
      <x:c t="n" s="0">
        <x:v>17.10963</x:v>
      </x:c>
      <x:c t="n" s="0">
        <x:v>15.16042</x:v>
      </x:c>
      <x:c t="n" s="0">
        <x:v>21.00803</x:v>
      </x:c>
      <x:c t="n" s="0">
        <x:v>19.73923</x:v>
      </x:c>
      <x:c t="n" s="0">
        <x:v>5.476928</x:v>
      </x:c>
      <x:c t="n" s="0">
        <x:v>9.566842</x:v>
      </x:c>
      <x:c t="n" s="0">
        <x:v>5.774966</x:v>
      </x:c>
      <x:c t="n" s="0">
        <x:v>3.395802</x:v>
      </x:c>
      <x:c t="n" s="0">
        <x:v>3.409104</x:v>
      </x:c>
      <x:c t="n" s="0">
        <x:v>2.551084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43946.4322337963</x:v>
      </x:c>
      <x:c t="n" s="7">
        <x:v>43946.4322337963</x:v>
      </x:c>
      <x:c t="n" s="0">
        <x:v>40.06807</x:v>
      </x:c>
      <x:c t="n" s="0">
        <x:v>54.20069</x:v>
      </x:c>
      <x:c t="n" s="0">
        <x:v>61.47721</x:v>
      </x:c>
      <x:c t="n" s="0">
        <x:v>68.57503</x:v>
      </x:c>
      <x:c t="n" s="0">
        <x:v>-30.06697</x:v>
      </x:c>
      <x:c t="n" s="0">
        <x:v>-29.16826</x:v>
      </x:c>
      <x:c t="n" s="0">
        <x:v>-22.81731</x:v>
      </x:c>
      <x:c t="n" s="0">
        <x:v>-9.029081</x:v>
      </x:c>
      <x:c t="n" s="0">
        <x:v>-4.410768</x:v>
      </x:c>
      <x:c t="n" s="0">
        <x:v>6.992149</x:v>
      </x:c>
      <x:c t="n" s="0">
        <x:v>5.90871</x:v>
      </x:c>
      <x:c t="n" s="0">
        <x:v>13.60836</x:v>
      </x:c>
      <x:c t="n" s="0">
        <x:v>18.55249</x:v>
      </x:c>
      <x:c t="n" s="0">
        <x:v>18.2962</x:v>
      </x:c>
      <x:c t="n" s="0">
        <x:v>22.83544</x:v>
      </x:c>
      <x:c t="n" s="0">
        <x:v>29.61573</x:v>
      </x:c>
      <x:c t="n" s="0">
        <x:v>27.98252</x:v>
      </x:c>
      <x:c t="n" s="0">
        <x:v>28.747</x:v>
      </x:c>
      <x:c t="n" s="0">
        <x:v>28.56259</x:v>
      </x:c>
      <x:c t="n" s="0">
        <x:v>30.556</x:v>
      </x:c>
      <x:c t="n" s="0">
        <x:v>29.53633</x:v>
      </x:c>
      <x:c t="n" s="0">
        <x:v>29.33683</x:v>
      </x:c>
      <x:c t="n" s="0">
        <x:v>31.31461</x:v>
      </x:c>
      <x:c t="n" s="0">
        <x:v>33.36221</x:v>
      </x:c>
      <x:c t="n" s="0">
        <x:v>33.85699</x:v>
      </x:c>
      <x:c t="n" s="0">
        <x:v>33.37391</x:v>
      </x:c>
      <x:c t="n" s="0">
        <x:v>29.68948</x:v>
      </x:c>
      <x:c t="n" s="0">
        <x:v>28.76217</x:v>
      </x:c>
      <x:c t="n" s="0">
        <x:v>23.90404</x:v>
      </x:c>
      <x:c t="n" s="0">
        <x:v>20.46471</x:v>
      </x:c>
      <x:c t="n" s="0">
        <x:v>18.89749</x:v>
      </x:c>
      <x:c t="n" s="0">
        <x:v>19.61535</x:v>
      </x:c>
      <x:c t="n" s="0">
        <x:v>23.47053</x:v>
      </x:c>
      <x:c t="n" s="0">
        <x:v>20.0336</x:v>
      </x:c>
      <x:c t="n" s="0">
        <x:v>6.242068</x:v>
      </x:c>
      <x:c t="n" s="0">
        <x:v>9.557261</x:v>
      </x:c>
      <x:c t="n" s="0">
        <x:v>8.065597</x:v>
      </x:c>
      <x:c t="n" s="0">
        <x:v>2.542103</x:v>
      </x:c>
      <x:c t="n" s="0">
        <x:v>3.617829</x:v>
      </x:c>
      <x:c t="n" s="0">
        <x:v>2.862126</x:v>
      </x:c>
      <x:c t="n" s="0">
        <x:v>-30.06697</x:v>
      </x:c>
      <x:c t="n" s="0">
        <x:v>-29.16826</x:v>
      </x:c>
      <x:c t="n" s="0">
        <x:v>-21.08197</x:v>
      </x:c>
      <x:c t="n" s="0">
        <x:v>-8.829908</x:v>
      </x:c>
      <x:c t="n" s="0">
        <x:v>-1.623466</x:v>
      </x:c>
      <x:c t="n" s="0">
        <x:v>2.516837</x:v>
      </x:c>
      <x:c t="n" s="0">
        <x:v>5.346204</x:v>
      </x:c>
      <x:c t="n" s="0">
        <x:v>9.431767</x:v>
      </x:c>
      <x:c t="n" s="0">
        <x:v>21.24965</x:v>
      </x:c>
      <x:c t="n" s="0">
        <x:v>6.667233</x:v>
      </x:c>
      <x:c t="n" s="0">
        <x:v>25.97833</x:v>
      </x:c>
      <x:c t="n" s="0">
        <x:v>24.30977</x:v>
      </x:c>
      <x:c t="n" s="0">
        <x:v>28.43493</x:v>
      </x:c>
      <x:c t="n" s="0">
        <x:v>18.19493</x:v>
      </x:c>
      <x:c t="n" s="0">
        <x:v>29.46914</x:v>
      </x:c>
      <x:c t="n" s="0">
        <x:v>30.53043</x:v>
      </x:c>
      <x:c t="n" s="0">
        <x:v>31.93495</x:v>
      </x:c>
      <x:c t="n" s="0">
        <x:v>30.1096</x:v>
      </x:c>
      <x:c t="n" s="0">
        <x:v>32.18764</x:v>
      </x:c>
      <x:c t="n" s="0">
        <x:v>29.70751</x:v>
      </x:c>
      <x:c t="n" s="0">
        <x:v>31.66568</x:v>
      </x:c>
      <x:c t="n" s="0">
        <x:v>32.3578</x:v>
      </x:c>
      <x:c t="n" s="0">
        <x:v>30.07337</x:v>
      </x:c>
      <x:c t="n" s="0">
        <x:v>26.57085</x:v>
      </x:c>
      <x:c t="n" s="0">
        <x:v>21.40156</x:v>
      </x:c>
      <x:c t="n" s="0">
        <x:v>19.75689</x:v>
      </x:c>
      <x:c t="n" s="0">
        <x:v>15.99419</x:v>
      </x:c>
      <x:c t="n" s="0">
        <x:v>15.68937</x:v>
      </x:c>
      <x:c t="n" s="0">
        <x:v>16.81124</x:v>
      </x:c>
      <x:c t="n" s="0">
        <x:v>16.9847</x:v>
      </x:c>
      <x:c t="n" s="0">
        <x:v>4.743184</x:v>
      </x:c>
      <x:c t="n" s="0">
        <x:v>10.22454</x:v>
      </x:c>
      <x:c t="n" s="0">
        <x:v>9.170567</x:v>
      </x:c>
      <x:c t="n" s="0">
        <x:v>2.900428</x:v>
      </x:c>
      <x:c t="n" s="0">
        <x:v>3.89601</x:v>
      </x:c>
      <x:c t="n" s="0">
        <x:v>2.905367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43946.4322337963</x:v>
      </x:c>
      <x:c t="n" s="7">
        <x:v>43946.4322337963</x:v>
      </x:c>
      <x:c t="n" s="0">
        <x:v>42.36667</x:v>
      </x:c>
      <x:c t="n" s="0">
        <x:v>54.20069</x:v>
      </x:c>
      <x:c t="n" s="0">
        <x:v>65.14885</x:v>
      </x:c>
      <x:c t="n" s="0">
        <x:v>71.17696</x:v>
      </x:c>
      <x:c t="n" s="0">
        <x:v>-30.06697</x:v>
      </x:c>
      <x:c t="n" s="0">
        <x:v>-29.16826</x:v>
      </x:c>
      <x:c t="n" s="0">
        <x:v>-22.51696</x:v>
      </x:c>
      <x:c t="n" s="0">
        <x:v>-8.999447</x:v>
      </x:c>
      <x:c t="n" s="0">
        <x:v>-3.874751</x:v>
      </x:c>
      <x:c t="n" s="0">
        <x:v>6.508076</x:v>
      </x:c>
      <x:c t="n" s="0">
        <x:v>5.831001</x:v>
      </x:c>
      <x:c t="n" s="0">
        <x:v>13.1046</x:v>
      </x:c>
      <x:c t="n" s="0">
        <x:v>18.87387</x:v>
      </x:c>
      <x:c t="n" s="0">
        <x:v>17.66162</x:v>
      </x:c>
      <x:c t="n" s="0">
        <x:v>23.46136</x:v>
      </x:c>
      <x:c t="n" s="0">
        <x:v>29.29228</x:v>
      </x:c>
      <x:c t="n" s="0">
        <x:v>28.12818</x:v>
      </x:c>
      <x:c t="n" s="0">
        <x:v>28.12658</x:v>
      </x:c>
      <x:c t="n" s="0">
        <x:v>28.73866</x:v>
      </x:c>
      <x:c t="n" s="0">
        <x:v>30.60127</x:v>
      </x:c>
      <x:c t="n" s="0">
        <x:v>30.48221</x:v>
      </x:c>
      <x:c t="n" s="0">
        <x:v>29.99384</x:v>
      </x:c>
      <x:c t="n" s="0">
        <x:v>31.12379</x:v>
      </x:c>
      <x:c t="n" s="0">
        <x:v>32.93398</x:v>
      </x:c>
      <x:c t="n" s="0">
        <x:v>33.52284</x:v>
      </x:c>
      <x:c t="n" s="0">
        <x:v>32.98928</x:v>
      </x:c>
      <x:c t="n" s="0">
        <x:v>29.42444</x:v>
      </x:c>
      <x:c t="n" s="0">
        <x:v>28.26235</x:v>
      </x:c>
      <x:c t="n" s="0">
        <x:v>23.56215</x:v>
      </x:c>
      <x:c t="n" s="0">
        <x:v>20.29913</x:v>
      </x:c>
      <x:c t="n" s="0">
        <x:v>18.6564</x:v>
      </x:c>
      <x:c t="n" s="0">
        <x:v>19.30166</x:v>
      </x:c>
      <x:c t="n" s="0">
        <x:v>23.00953</x:v>
      </x:c>
      <x:c t="n" s="0">
        <x:v>19.72048</x:v>
      </x:c>
      <x:c t="n" s="0">
        <x:v>5.952616</x:v>
      </x:c>
      <x:c t="n" s="0">
        <x:v>9.689216</x:v>
      </x:c>
      <x:c t="n" s="0">
        <x:v>8.114106</x:v>
      </x:c>
      <x:c t="n" s="0">
        <x:v>2.463145</x:v>
      </x:c>
      <x:c t="n" s="0">
        <x:v>3.611496</x:v>
      </x:c>
      <x:c t="n" s="0">
        <x:v>2.858216</x:v>
      </x:c>
      <x:c t="n" s="0">
        <x:v>-30.06697</x:v>
      </x:c>
      <x:c t="n" s="0">
        <x:v>-29.16826</x:v>
      </x:c>
      <x:c t="n" s="0">
        <x:v>-20.86394</x:v>
      </x:c>
      <x:c t="n" s="0">
        <x:v>-8.991096</x:v>
      </x:c>
      <x:c t="n" s="0">
        <x:v>-1.623466</x:v>
      </x:c>
      <x:c t="n" s="0">
        <x:v>1.424056</x:v>
      </x:c>
      <x:c t="n" s="0">
        <x:v>5.346204</x:v>
      </x:c>
      <x:c t="n" s="0">
        <x:v>7.583243</x:v>
      </x:c>
      <x:c t="n" s="0">
        <x:v>19.0322</x:v>
      </x:c>
      <x:c t="n" s="0">
        <x:v>20.42776</x:v>
      </x:c>
      <x:c t="n" s="0">
        <x:v>26.06107</x:v>
      </x:c>
      <x:c t="n" s="0">
        <x:v>28.4784</x:v>
      </x:c>
      <x:c t="n" s="0">
        <x:v>29.39753</x:v>
      </x:c>
      <x:c t="n" s="0">
        <x:v>21.97298</x:v>
      </x:c>
      <x:c t="n" s="0">
        <x:v>29.96264</x:v>
      </x:c>
      <x:c t="n" s="0">
        <x:v>30.9094</x:v>
      </x:c>
      <x:c t="n" s="0">
        <x:v>30.58176</x:v>
      </x:c>
      <x:c t="n" s="0">
        <x:v>31.5685</x:v>
      </x:c>
      <x:c t="n" s="0">
        <x:v>27.72452</x:v>
      </x:c>
      <x:c t="n" s="0">
        <x:v>27.4973</x:v>
      </x:c>
      <x:c t="n" s="0">
        <x:v>30.0366</x:v>
      </x:c>
      <x:c t="n" s="0">
        <x:v>28.8473</x:v>
      </x:c>
      <x:c t="n" s="0">
        <x:v>24.81667</x:v>
      </x:c>
      <x:c t="n" s="0">
        <x:v>22.94194</x:v>
      </x:c>
      <x:c t="n" s="0">
        <x:v>19.70289</x:v>
      </x:c>
      <x:c t="n" s="0">
        <x:v>19.13385</x:v>
      </x:c>
      <x:c t="n" s="0">
        <x:v>15.98992</x:v>
      </x:c>
      <x:c t="n" s="0">
        <x:v>17.66643</x:v>
      </x:c>
      <x:c t="n" s="0">
        <x:v>18.52144</x:v>
      </x:c>
      <x:c t="n" s="0">
        <x:v>16.47459</x:v>
      </x:c>
      <x:c t="n" s="0">
        <x:v>3.194014</x:v>
      </x:c>
      <x:c t="n" s="0">
        <x:v>8.450987</x:v>
      </x:c>
      <x:c t="n" s="0">
        <x:v>6.30301</x:v>
      </x:c>
      <x:c t="n" s="0">
        <x:v>2.319515</x:v>
      </x:c>
      <x:c t="n" s="0">
        <x:v>1.76982</x:v>
      </x:c>
      <x:c t="n" s="0">
        <x:v>2.594018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43946.4322337963</x:v>
      </x:c>
      <x:c t="n" s="7">
        <x:v>43946.4322337963</x:v>
      </x:c>
      <x:c t="n" s="0">
        <x:v>41.29669</x:v>
      </x:c>
      <x:c t="n" s="0">
        <x:v>54.20069</x:v>
      </x:c>
      <x:c t="n" s="0">
        <x:v>67.43346</x:v>
      </x:c>
      <x:c t="n" s="0">
        <x:v>71.17696</x:v>
      </x:c>
      <x:c t="n" s="0">
        <x:v>-30.06697</x:v>
      </x:c>
      <x:c t="n" s="0">
        <x:v>-29.16826</x:v>
      </x:c>
      <x:c t="n" s="0">
        <x:v>-22.06024</x:v>
      </x:c>
      <x:c t="n" s="0">
        <x:v>-9.098974</x:v>
      </x:c>
      <x:c t="n" s="0">
        <x:v>-3.464139</x:v>
      </x:c>
      <x:c t="n" s="0">
        <x:v>6.047127</x:v>
      </x:c>
      <x:c t="n" s="0">
        <x:v>5.763517</x:v>
      </x:c>
      <x:c t="n" s="0">
        <x:v>12.62266</x:v>
      </x:c>
      <x:c t="n" s="0">
        <x:v>18.83465</x:v>
      </x:c>
      <x:c t="n" s="0">
        <x:v>19.10548</x:v>
      </x:c>
      <x:c t="n" s="0">
        <x:v>23.97154</x:v>
      </x:c>
      <x:c t="n" s="0">
        <x:v>29.22983</x:v>
      </x:c>
      <x:c t="n" s="0">
        <x:v>28.36115</x:v>
      </x:c>
      <x:c t="n" s="0">
        <x:v>27.7517</x:v>
      </x:c>
      <x:c t="n" s="0">
        <x:v>29.16792</x:v>
      </x:c>
      <x:c t="n" s="0">
        <x:v>30.65569</x:v>
      </x:c>
      <x:c t="n" s="0">
        <x:v>29.99384</x:v>
      </x:c>
      <x:c t="n" s="0">
        <x:v>29.742</x:v>
      </x:c>
      <x:c t="n" s="0">
        <x:v>31.02183</x:v>
      </x:c>
      <x:c t="n" s="0">
        <x:v>32.79</x:v>
      </x:c>
      <x:c t="n" s="0">
        <x:v>33.22128</x:v>
      </x:c>
      <x:c t="n" s="0">
        <x:v>32.67532</x:v>
      </x:c>
      <x:c t="n" s="0">
        <x:v>28.94817</x:v>
      </x:c>
      <x:c t="n" s="0">
        <x:v>27.79786</x:v>
      </x:c>
      <x:c t="n" s="0">
        <x:v>23.16493</x:v>
      </x:c>
      <x:c t="n" s="0">
        <x:v>19.91157</x:v>
      </x:c>
      <x:c t="n" s="0">
        <x:v>18.36109</x:v>
      </x:c>
      <x:c t="n" s="0">
        <x:v>19.03307</x:v>
      </x:c>
      <x:c t="n" s="0">
        <x:v>22.64235</x:v>
      </x:c>
      <x:c t="n" s="0">
        <x:v>19.50344</x:v>
      </x:c>
      <x:c t="n" s="0">
        <x:v>5.693367</x:v>
      </x:c>
      <x:c t="n" s="0">
        <x:v>9.383138</x:v>
      </x:c>
      <x:c t="n" s="0">
        <x:v>7.963908</x:v>
      </x:c>
      <x:c t="n" s="0">
        <x:v>2.563157</x:v>
      </x:c>
      <x:c t="n" s="0">
        <x:v>3.470658</x:v>
      </x:c>
      <x:c t="n" s="0">
        <x:v>2.844359</x:v>
      </x:c>
      <x:c t="n" s="0">
        <x:v>-30.06697</x:v>
      </x:c>
      <x:c t="n" s="0">
        <x:v>-29.16826</x:v>
      </x:c>
      <x:c t="n" s="0">
        <x:v>-19.58401</x:v>
      </x:c>
      <x:c t="n" s="0">
        <x:v>-10.32636</x:v>
      </x:c>
      <x:c t="n" s="0">
        <x:v>-1.623466</x:v>
      </x:c>
      <x:c t="n" s="0">
        <x:v>1.424056</x:v>
      </x:c>
      <x:c t="n" s="0">
        <x:v>4.754925</x:v>
      </x:c>
      <x:c t="n" s="0">
        <x:v>9.621927</x:v>
      </x:c>
      <x:c t="n" s="0">
        <x:v>18.59781</x:v>
      </x:c>
      <x:c t="n" s="0">
        <x:v>23.34574</x:v>
      </x:c>
      <x:c t="n" s="0">
        <x:v>26.14225</x:v>
      </x:c>
      <x:c t="n" s="0">
        <x:v>28.84529</x:v>
      </x:c>
      <x:c t="n" s="0">
        <x:v>29.51915</x:v>
      </x:c>
      <x:c t="n" s="0">
        <x:v>24.91404</x:v>
      </x:c>
      <x:c t="n" s="0">
        <x:v>31.6995</x:v>
      </x:c>
      <x:c t="n" s="0">
        <x:v>30.62694</x:v>
      </x:c>
      <x:c t="n" s="0">
        <x:v>28.64783</x:v>
      </x:c>
      <x:c t="n" s="0">
        <x:v>27.05937</x:v>
      </x:c>
      <x:c t="n" s="0">
        <x:v>30.81232</x:v>
      </x:c>
      <x:c t="n" s="0">
        <x:v>32.02102</x:v>
      </x:c>
      <x:c t="n" s="0">
        <x:v>32.84163</x:v>
      </x:c>
      <x:c t="n" s="0">
        <x:v>30.86084</x:v>
      </x:c>
      <x:c t="n" s="0">
        <x:v>26.44666</x:v>
      </x:c>
      <x:c t="n" s="0">
        <x:v>25.89405</x:v>
      </x:c>
      <x:c t="n" s="0">
        <x:v>22.74149</x:v>
      </x:c>
      <x:c t="n" s="0">
        <x:v>19.71614</x:v>
      </x:c>
      <x:c t="n" s="0">
        <x:v>16.70591</x:v>
      </x:c>
      <x:c t="n" s="0">
        <x:v>19.84388</x:v>
      </x:c>
      <x:c t="n" s="0">
        <x:v>20.30906</x:v>
      </x:c>
      <x:c t="n" s="0">
        <x:v>18.13615</x:v>
      </x:c>
      <x:c t="n" s="0">
        <x:v>5.429235</x:v>
      </x:c>
      <x:c t="n" s="0">
        <x:v>8.480432</x:v>
      </x:c>
      <x:c t="n" s="0">
        <x:v>7.92857</x:v>
      </x:c>
      <x:c t="n" s="0">
        <x:v>2.624338</x:v>
      </x:c>
      <x:c t="n" s="0">
        <x:v>4.074163</x:v>
      </x:c>
      <x:c t="n" s="0">
        <x:v>3.178669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43946.4322337963</x:v>
      </x:c>
      <x:c t="n" s="7">
        <x:v>43946.4322337963</x:v>
      </x:c>
      <x:c t="n" s="0">
        <x:v>42.28798</x:v>
      </x:c>
      <x:c t="n" s="0">
        <x:v>54.20069</x:v>
      </x:c>
      <x:c t="n" s="0">
        <x:v>65.46803</x:v>
      </x:c>
      <x:c t="n" s="0">
        <x:v>71.90717</x:v>
      </x:c>
      <x:c t="n" s="0">
        <x:v>-30.06697</x:v>
      </x:c>
      <x:c t="n" s="0">
        <x:v>-29.16826</x:v>
      </x:c>
      <x:c t="n" s="0">
        <x:v>-21.59867</x:v>
      </x:c>
      <x:c t="n" s="0">
        <x:v>-9.257936</x:v>
      </x:c>
      <x:c t="n" s="0">
        <x:v>-3.141799</x:v>
      </x:c>
      <x:c t="n" s="0">
        <x:v>5.610593</x:v>
      </x:c>
      <x:c t="n" s="0">
        <x:v>5.526387</x:v>
      </x:c>
      <x:c t="n" s="0">
        <x:v>12.46492</x:v>
      </x:c>
      <x:c t="n" s="0">
        <x:v>18.80087</x:v>
      </x:c>
      <x:c t="n" s="0">
        <x:v>20.04515</x:v>
      </x:c>
      <x:c t="n" s="0">
        <x:v>24.36431</x:v>
      </x:c>
      <x:c t="n" s="0">
        <x:v>29.17577</x:v>
      </x:c>
      <x:c t="n" s="0">
        <x:v>28.58948</x:v>
      </x:c>
      <x:c t="n" s="0">
        <x:v>27.6295</x:v>
      </x:c>
      <x:c t="n" s="0">
        <x:v>29.47744</x:v>
      </x:c>
      <x:c t="n" s="0">
        <x:v>30.5826</x:v>
      </x:c>
      <x:c t="n" s="0">
        <x:v>30.36567</x:v>
      </x:c>
      <x:c t="n" s="0">
        <x:v>29.3825</x:v>
      </x:c>
      <x:c t="n" s="0">
        <x:v>30.64433</x:v>
      </x:c>
      <x:c t="n" s="0">
        <x:v>32.31686</x:v>
      </x:c>
      <x:c t="n" s="0">
        <x:v>32.99212</x:v>
      </x:c>
      <x:c t="n" s="0">
        <x:v>32.28855</x:v>
      </x:c>
      <x:c t="n" s="0">
        <x:v>28.87772</x:v>
      </x:c>
      <x:c t="n" s="0">
        <x:v>27.73656</x:v>
      </x:c>
      <x:c t="n" s="0">
        <x:v>23.14744</x:v>
      </x:c>
      <x:c t="n" s="0">
        <x:v>20.29865</x:v>
      </x:c>
      <x:c t="n" s="0">
        <x:v>18.14757</x:v>
      </x:c>
      <x:c t="n" s="0">
        <x:v>19.28007</x:v>
      </x:c>
      <x:c t="n" s="0">
        <x:v>22.40852</x:v>
      </x:c>
      <x:c t="n" s="0">
        <x:v>19.99341</x:v>
      </x:c>
      <x:c t="n" s="0">
        <x:v>5.815868</x:v>
      </x:c>
      <x:c t="n" s="0">
        <x:v>9.39509</x:v>
      </x:c>
      <x:c t="n" s="0">
        <x:v>8.015574</x:v>
      </x:c>
      <x:c t="n" s="0">
        <x:v>2.734034</x:v>
      </x:c>
      <x:c t="n" s="0">
        <x:v>3.668604</x:v>
      </x:c>
      <x:c t="n" s="0">
        <x:v>2.846718</x:v>
      </x:c>
      <x:c t="n" s="0">
        <x:v>-30.06697</x:v>
      </x:c>
      <x:c t="n" s="0">
        <x:v>-29.16826</x:v>
      </x:c>
      <x:c t="n" s="0">
        <x:v>-19.58401</x:v>
      </x:c>
      <x:c t="n" s="0">
        <x:v>-10.32636</x:v>
      </x:c>
      <x:c t="n" s="0">
        <x:v>-1.623466</x:v>
      </x:c>
      <x:c t="n" s="0">
        <x:v>1.424056</x:v>
      </x:c>
      <x:c t="n" s="0">
        <x:v>3.545403</x:v>
      </x:c>
      <x:c t="n" s="0">
        <x:v>11.72885</x:v>
      </x:c>
      <x:c t="n" s="0">
        <x:v>18.59781</x:v>
      </x:c>
      <x:c t="n" s="0">
        <x:v>23.34574</x:v>
      </x:c>
      <x:c t="n" s="0">
        <x:v>26.14225</x:v>
      </x:c>
      <x:c t="n" s="0">
        <x:v>28.84529</x:v>
      </x:c>
      <x:c t="n" s="0">
        <x:v>30.41737</x:v>
      </x:c>
      <x:c t="n" s="0">
        <x:v>30.47787</x:v>
      </x:c>
      <x:c t="n" s="0">
        <x:v>29.09795</x:v>
      </x:c>
      <x:c t="n" s="0">
        <x:v>29.71875</x:v>
      </x:c>
      <x:c t="n" s="0">
        <x:v>34.17753</x:v>
      </x:c>
      <x:c t="n" s="0">
        <x:v>29.01943</x:v>
      </x:c>
      <x:c t="n" s="0">
        <x:v>31.28444</x:v>
      </x:c>
      <x:c t="n" s="0">
        <x:v>22.63077</x:v>
      </x:c>
      <x:c t="n" s="0">
        <x:v>26.58763</x:v>
      </x:c>
      <x:c t="n" s="0">
        <x:v>26.36299</x:v>
      </x:c>
      <x:c t="n" s="0">
        <x:v>27.45321</x:v>
      </x:c>
      <x:c t="n" s="0">
        <x:v>25.32209</x:v>
      </x:c>
      <x:c t="n" s="0">
        <x:v>23.63438</x:v>
      </x:c>
      <x:c t="n" s="0">
        <x:v>20.35002</x:v>
      </x:c>
      <x:c t="n" s="0">
        <x:v>15.63009</x:v>
      </x:c>
      <x:c t="n" s="0">
        <x:v>18.85345</x:v>
      </x:c>
      <x:c t="n" s="0">
        <x:v>20.73635</x:v>
      </x:c>
      <x:c t="n" s="0">
        <x:v>23.07175</x:v>
      </x:c>
      <x:c t="n" s="0">
        <x:v>5.856304</x:v>
      </x:c>
      <x:c t="n" s="0">
        <x:v>7.844825</x:v>
      </x:c>
      <x:c t="n" s="0">
        <x:v>7.340103</x:v>
      </x:c>
      <x:c t="n" s="0">
        <x:v>3.173291</x:v>
      </x:c>
      <x:c t="n" s="0">
        <x:v>4.055763</x:v>
      </x:c>
      <x:c t="n" s="0">
        <x:v>2.228365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43946.4322337963</x:v>
      </x:c>
      <x:c t="n" s="7">
        <x:v>43946.4322337963</x:v>
      </x:c>
      <x:c t="n" s="0">
        <x:v>41.90679</x:v>
      </x:c>
      <x:c t="n" s="0">
        <x:v>54.20069</x:v>
      </x:c>
      <x:c t="n" s="0">
        <x:v>58.59539</x:v>
      </x:c>
      <x:c t="n" s="0">
        <x:v>63.80381</x:v>
      </x:c>
      <x:c t="n" s="0">
        <x:v>-30.06697</x:v>
      </x:c>
      <x:c t="n" s="0">
        <x:v>-29.16826</x:v>
      </x:c>
      <x:c t="n" s="0">
        <x:v>-21.23991</x:v>
      </x:c>
      <x:c t="n" s="0">
        <x:v>-9.398458</x:v>
      </x:c>
      <x:c t="n" s="0">
        <x:v>-2.89015</x:v>
      </x:c>
      <x:c t="n" s="0">
        <x:v>5.19955</x:v>
      </x:c>
      <x:c t="n" s="0">
        <x:v>5.287743</x:v>
      </x:c>
      <x:c t="n" s="0">
        <x:v>12.36494</x:v>
      </x:c>
      <x:c t="n" s="0">
        <x:v>18.63398</x:v>
      </x:c>
      <x:c t="n" s="0">
        <x:v>20.56963</x:v>
      </x:c>
      <x:c t="n" s="0">
        <x:v>24.67374</x:v>
      </x:c>
      <x:c t="n" s="0">
        <x:v>29.26787</x:v>
      </x:c>
      <x:c t="n" s="0">
        <x:v>29.00861</x:v>
      </x:c>
      <x:c t="n" s="0">
        <x:v>28.62348</x:v>
      </x:c>
      <x:c t="n" s="0">
        <x:v>29.2602</x:v>
      </x:c>
      <x:c t="n" s="0">
        <x:v>30.39106</x:v>
      </x:c>
      <x:c t="n" s="0">
        <x:v>31.55349</x:v>
      </x:c>
      <x:c t="n" s="0">
        <x:v>29.71554</x:v>
      </x:c>
      <x:c t="n" s="0">
        <x:v>30.98666</x:v>
      </x:c>
      <x:c t="n" s="0">
        <x:v>31.79955</x:v>
      </x:c>
      <x:c t="n" s="0">
        <x:v>32.39827</x:v>
      </x:c>
      <x:c t="n" s="0">
        <x:v>31.81443</x:v>
      </x:c>
      <x:c t="n" s="0">
        <x:v>28.54664</x:v>
      </x:c>
      <x:c t="n" s="0">
        <x:v>27.45118</x:v>
      </x:c>
      <x:c t="n" s="0">
        <x:v>23.44872</x:v>
      </x:c>
      <x:c t="n" s="0">
        <x:v>20.0545</x:v>
      </x:c>
      <x:c t="n" s="0">
        <x:v>17.79647</x:v>
      </x:c>
      <x:c t="n" s="0">
        <x:v>19.26643</x:v>
      </x:c>
      <x:c t="n" s="0">
        <x:v>22.26215</x:v>
      </x:c>
      <x:c t="n" s="0">
        <x:v>20.03955</x:v>
      </x:c>
      <x:c t="n" s="0">
        <x:v>5.803285</x:v>
      </x:c>
      <x:c t="n" s="0">
        <x:v>9.295668</x:v>
      </x:c>
      <x:c t="n" s="0">
        <x:v>7.915384</x:v>
      </x:c>
      <x:c t="n" s="0">
        <x:v>2.748561</x:v>
      </x:c>
      <x:c t="n" s="0">
        <x:v>3.525873</x:v>
      </x:c>
      <x:c t="n" s="0">
        <x:v>2.744613</x:v>
      </x:c>
      <x:c t="n" s="0">
        <x:v>-30.06697</x:v>
      </x:c>
      <x:c t="n" s="0">
        <x:v>-29.16826</x:v>
      </x:c>
      <x:c t="n" s="0">
        <x:v>-19.58401</x:v>
      </x:c>
      <x:c t="n" s="0">
        <x:v>-10.32636</x:v>
      </x:c>
      <x:c t="n" s="0">
        <x:v>-1.709557</x:v>
      </x:c>
      <x:c t="n" s="0">
        <x:v>1.424056</x:v>
      </x:c>
      <x:c t="n" s="0">
        <x:v>3.545403</x:v>
      </x:c>
      <x:c t="n" s="0">
        <x:v>11.72885</x:v>
      </x:c>
      <x:c t="n" s="0">
        <x:v>14.2744</x:v>
      </x:c>
      <x:c t="n" s="0">
        <x:v>21.52312</x:v>
      </x:c>
      <x:c t="n" s="0">
        <x:v>26.14225</x:v>
      </x:c>
      <x:c t="n" s="0">
        <x:v>31.0782</x:v>
      </x:c>
      <x:c t="n" s="0">
        <x:v>30.87882</x:v>
      </x:c>
      <x:c t="n" s="0">
        <x:v>32.04143</x:v>
      </x:c>
      <x:c t="n" s="0">
        <x:v>27.95966</x:v>
      </x:c>
      <x:c t="n" s="0">
        <x:v>29.62591</x:v>
      </x:c>
      <x:c t="n" s="0">
        <x:v>35.79173</x:v>
      </x:c>
      <x:c t="n" s="0">
        <x:v>31.62494</x:v>
      </x:c>
      <x:c t="n" s="0">
        <x:v>30.20179</x:v>
      </x:c>
      <x:c t="n" s="0">
        <x:v>27.91276</x:v>
      </x:c>
      <x:c t="n" s="0">
        <x:v>25.74952</x:v>
      </x:c>
      <x:c t="n" s="0">
        <x:v>31.52862</x:v>
      </x:c>
      <x:c t="n" s="0">
        <x:v>25.18</x:v>
      </x:c>
      <x:c t="n" s="0">
        <x:v>26.07953</x:v>
      </x:c>
      <x:c t="n" s="0">
        <x:v>23.19923</x:v>
      </x:c>
      <x:c t="n" s="0">
        <x:v>19.39762</x:v>
      </x:c>
      <x:c t="n" s="0">
        <x:v>15.34105</x:v>
      </x:c>
      <x:c t="n" s="0">
        <x:v>18.02173</x:v>
      </x:c>
      <x:c t="n" s="0">
        <x:v>22.94239</x:v>
      </x:c>
      <x:c t="n" s="0">
        <x:v>18.77811</x:v>
      </x:c>
      <x:c t="n" s="0">
        <x:v>5.016433</x:v>
      </x:c>
      <x:c t="n" s="0">
        <x:v>9.546221</x:v>
      </x:c>
      <x:c t="n" s="0">
        <x:v>6.944888</x:v>
      </x:c>
      <x:c t="n" s="0">
        <x:v>1.901955</x:v>
      </x:c>
      <x:c t="n" s="0">
        <x:v>2.702896</x:v>
      </x:c>
      <x:c t="n" s="0">
        <x:v>2.675519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43946.4322337963</x:v>
      </x:c>
      <x:c t="n" s="7">
        <x:v>43946.4322337963</x:v>
      </x:c>
      <x:c t="n" s="0">
        <x:v>41.22661</x:v>
      </x:c>
      <x:c t="n" s="0">
        <x:v>54.20069</x:v>
      </x:c>
      <x:c t="n" s="0">
        <x:v>59.37298</x:v>
      </x:c>
      <x:c t="n" s="0">
        <x:v>67.71588</x:v>
      </x:c>
      <x:c t="n" s="0">
        <x:v>-30.06697</x:v>
      </x:c>
      <x:c t="n" s="0">
        <x:v>-29.16826</x:v>
      </x:c>
      <x:c t="n" s="0">
        <x:v>-20.95545</x:v>
      </x:c>
      <x:c t="n" s="0">
        <x:v>-9.522175</x:v>
      </x:c>
      <x:c t="n" s="0">
        <x:v>-2.701812</x:v>
      </x:c>
      <x:c t="n" s="0">
        <x:v>4.81481</x:v>
      </x:c>
      <x:c t="n" s="0">
        <x:v>5.073009</x:v>
      </x:c>
      <x:c t="n" s="0">
        <x:v>12.27769</x:v>
      </x:c>
      <x:c t="n" s="0">
        <x:v>18.06446</x:v>
      </x:c>
      <x:c t="n" s="0">
        <x:v>20.58798</x:v>
      </x:c>
      <x:c t="n" s="0">
        <x:v>24.58674</x:v>
      </x:c>
      <x:c t="n" s="0">
        <x:v>29.70216</x:v>
      </x:c>
      <x:c t="n" s="0">
        <x:v>29.33708</x:v>
      </x:c>
      <x:c t="n" s="0">
        <x:v>29.25741</x:v>
      </x:c>
      <x:c t="n" s="0">
        <x:v>29.14862</x:v>
      </x:c>
      <x:c t="n" s="0">
        <x:v>30.69161</x:v>
      </x:c>
      <x:c t="n" s="0">
        <x:v>31.99137</x:v>
      </x:c>
      <x:c t="n" s="0">
        <x:v>29.71229</x:v>
      </x:c>
      <x:c t="n" s="0">
        <x:v>30.82929</x:v>
      </x:c>
      <x:c t="n" s="0">
        <x:v>31.91056</x:v>
      </x:c>
      <x:c t="n" s="0">
        <x:v>32.23948</x:v>
      </x:c>
      <x:c t="n" s="0">
        <x:v>31.93212</x:v>
      </x:c>
      <x:c t="n" s="0">
        <x:v>28.1183</x:v>
      </x:c>
      <x:c t="n" s="0">
        <x:v>27.06688</x:v>
      </x:c>
      <x:c t="n" s="0">
        <x:v>23.06397</x:v>
      </x:c>
      <x:c t="n" s="0">
        <x:v>19.80419</x:v>
      </x:c>
      <x:c t="n" s="0">
        <x:v>17.72161</x:v>
      </x:c>
      <x:c t="n" s="0">
        <x:v>19.01627</x:v>
      </x:c>
      <x:c t="n" s="0">
        <x:v>22.24974</x:v>
      </x:c>
      <x:c t="n" s="0">
        <x:v>19.90771</x:v>
      </x:c>
      <x:c t="n" s="0">
        <x:v>5.564107</x:v>
      </x:c>
      <x:c t="n" s="0">
        <x:v>9.231409</x:v>
      </x:c>
      <x:c t="n" s="0">
        <x:v>7.61358</x:v>
      </x:c>
      <x:c t="n" s="0">
        <x:v>2.628758</x:v>
      </x:c>
      <x:c t="n" s="0">
        <x:v>3.370588</x:v>
      </x:c>
      <x:c t="n" s="0">
        <x:v>2.738629</x:v>
      </x:c>
      <x:c t="n" s="0">
        <x:v>-30.06697</x:v>
      </x:c>
      <x:c t="n" s="0">
        <x:v>-29.16826</x:v>
      </x:c>
      <x:c t="n" s="0">
        <x:v>-19.58401</x:v>
      </x:c>
      <x:c t="n" s="0">
        <x:v>-10.32636</x:v>
      </x:c>
      <x:c t="n" s="0">
        <x:v>-1.738638</x:v>
      </x:c>
      <x:c t="n" s="0">
        <x:v>0.3965382</x:v>
      </x:c>
      <x:c t="n" s="0">
        <x:v>3.545403</x:v>
      </x:c>
      <x:c t="n" s="0">
        <x:v>11.87646</x:v>
      </x:c>
      <x:c t="n" s="0">
        <x:v>10.62226</x:v>
      </x:c>
      <x:c t="n" s="0">
        <x:v>20.69387</x:v>
      </x:c>
      <x:c t="n" s="0">
        <x:v>20.31751</x:v>
      </x:c>
      <x:c t="n" s="0">
        <x:v>31.62432</x:v>
      </x:c>
      <x:c t="n" s="0">
        <x:v>29.22063</x:v>
      </x:c>
      <x:c t="n" s="0">
        <x:v>31.47815</x:v>
      </x:c>
      <x:c t="n" s="0">
        <x:v>28.63111</x:v>
      </x:c>
      <x:c t="n" s="0">
        <x:v>33.26846</x:v>
      </x:c>
      <x:c t="n" s="0">
        <x:v>30.74906</x:v>
      </x:c>
      <x:c t="n" s="0">
        <x:v>28.83316</x:v>
      </x:c>
      <x:c t="n" s="0">
        <x:v>29.63572</x:v>
      </x:c>
      <x:c t="n" s="0">
        <x:v>34.04591</x:v>
      </x:c>
      <x:c t="n" s="0">
        <x:v>31.86898</x:v>
      </x:c>
      <x:c t="n" s="0">
        <x:v>32.3082</x:v>
      </x:c>
      <x:c t="n" s="0">
        <x:v>25.6375</x:v>
      </x:c>
      <x:c t="n" s="0">
        <x:v>24.31908</x:v>
      </x:c>
      <x:c t="n" s="0">
        <x:v>19.33125</x:v>
      </x:c>
      <x:c t="n" s="0">
        <x:v>16.91705</x:v>
      </x:c>
      <x:c t="n" s="0">
        <x:v>17.37591</x:v>
      </x:c>
      <x:c t="n" s="0">
        <x:v>16.68672</x:v>
      </x:c>
      <x:c t="n" s="0">
        <x:v>19.3916</x:v>
      </x:c>
      <x:c t="n" s="0">
        <x:v>17.64728</x:v>
      </x:c>
      <x:c t="n" s="0">
        <x:v>5.779347</x:v>
      </x:c>
      <x:c t="n" s="0">
        <x:v>8.325109</x:v>
      </x:c>
      <x:c t="n" s="0">
        <x:v>6.939376</x:v>
      </x:c>
      <x:c t="n" s="0">
        <x:v>3.223124</x:v>
      </x:c>
      <x:c t="n" s="0">
        <x:v>2.881432</x:v>
      </x:c>
      <x:c t="n" s="0">
        <x:v>2.863028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43946.4322337963</x:v>
      </x:c>
      <x:c t="n" s="7">
        <x:v>43946.4322337963</x:v>
      </x:c>
      <x:c t="n" s="0">
        <x:v>40.95074</x:v>
      </x:c>
      <x:c t="n" s="0">
        <x:v>54.20069</x:v>
      </x:c>
      <x:c t="n" s="0">
        <x:v>62.00257</x:v>
      </x:c>
      <x:c t="n" s="0">
        <x:v>69.47679</x:v>
      </x:c>
      <x:c t="n" s="0">
        <x:v>-30.06697</x:v>
      </x:c>
      <x:c t="n" s="0">
        <x:v>-29.16826</x:v>
      </x:c>
      <x:c t="n" s="0">
        <x:v>-20.72645</x:v>
      </x:c>
      <x:c t="n" s="0">
        <x:v>-9.630697</x:v>
      </x:c>
      <x:c t="n" s="0">
        <x:v>-2.547189</x:v>
      </x:c>
      <x:c t="n" s="0">
        <x:v>4.248784</x:v>
      </x:c>
      <x:c t="n" s="0">
        <x:v>4.880822</x:v>
      </x:c>
      <x:c t="n" s="0">
        <x:v>12.26148</x:v>
      </x:c>
      <x:c t="n" s="0">
        <x:v>17.51091</x:v>
      </x:c>
      <x:c t="n" s="0">
        <x:v>20.6036</x:v>
      </x:c>
      <x:c t="n" s="0">
        <x:v>24.17068</x:v>
      </x:c>
      <x:c t="n" s="0">
        <x:v>30.0415</x:v>
      </x:c>
      <x:c t="n" s="0">
        <x:v>28.911</x:v>
      </x:c>
      <x:c t="n" s="0">
        <x:v>29.64214</x:v>
      </x:c>
      <x:c t="n" s="0">
        <x:v>29.21459</x:v>
      </x:c>
      <x:c t="n" s="0">
        <x:v>30.8695</x:v>
      </x:c>
      <x:c t="n" s="0">
        <x:v>31.88349</x:v>
      </x:c>
      <x:c t="n" s="0">
        <x:v>29.96105</x:v>
      </x:c>
      <x:c t="n" s="0">
        <x:v>30.72795</x:v>
      </x:c>
      <x:c t="n" s="0">
        <x:v>31.79933</x:v>
      </x:c>
      <x:c t="n" s="0">
        <x:v>31.8433</x:v>
      </x:c>
      <x:c t="n" s="0">
        <x:v>32.12534</x:v>
      </x:c>
      <x:c t="n" s="0">
        <x:v>27.97682</x:v>
      </x:c>
      <x:c t="n" s="0">
        <x:v>26.95654</x:v>
      </x:c>
      <x:c t="n" s="0">
        <x:v>22.73838</x:v>
      </x:c>
      <x:c t="n" s="0">
        <x:v>19.58657</x:v>
      </x:c>
      <x:c t="n" s="0">
        <x:v>17.53311</x:v>
      </x:c>
      <x:c t="n" s="0">
        <x:v>18.72976</x:v>
      </x:c>
      <x:c t="n" s="0">
        <x:v>21.96964</x:v>
      </x:c>
      <x:c t="n" s="0">
        <x:v>19.57457</x:v>
      </x:c>
      <x:c t="n" s="0">
        <x:v>5.725167</x:v>
      </x:c>
      <x:c t="n" s="0">
        <x:v>9.108283</x:v>
      </x:c>
      <x:c t="n" s="0">
        <x:v>7.816737</x:v>
      </x:c>
      <x:c t="n" s="0">
        <x:v>2.660706</x:v>
      </x:c>
      <x:c t="n" s="0">
        <x:v>3.494121</x:v>
      </x:c>
      <x:c t="n" s="0">
        <x:v>2.854806</x:v>
      </x:c>
      <x:c t="n" s="0">
        <x:v>-30.06697</x:v>
      </x:c>
      <x:c t="n" s="0">
        <x:v>-29.16826</x:v>
      </x:c>
      <x:c t="n" s="0">
        <x:v>-19.58401</x:v>
      </x:c>
      <x:c t="n" s="0">
        <x:v>-10.32636</x:v>
      </x:c>
      <x:c t="n" s="0">
        <x:v>-1.738638</x:v>
      </x:c>
      <x:c t="n" s="0">
        <x:v>-6.610184</x:v>
      </x:c>
      <x:c t="n" s="0">
        <x:v>2.926188</x:v>
      </x:c>
      <x:c t="n" s="0">
        <x:v>12.29141</x:v>
      </x:c>
      <x:c t="n" s="0">
        <x:v>8.416651</x:v>
      </x:c>
      <x:c t="n" s="0">
        <x:v>20.69387</x:v>
      </x:c>
      <x:c t="n" s="0">
        <x:v>20.31751</x:v>
      </x:c>
      <x:c t="n" s="0">
        <x:v>31.78873</x:v>
      </x:c>
      <x:c t="n" s="0">
        <x:v>22.74456</x:v>
      </x:c>
      <x:c t="n" s="0">
        <x:v>30.98114</x:v>
      </x:c>
      <x:c t="n" s="0">
        <x:v>30.51734</x:v>
      </x:c>
      <x:c t="n" s="0">
        <x:v>29.73628</x:v>
      </x:c>
      <x:c t="n" s="0">
        <x:v>31.66087</x:v>
      </x:c>
      <x:c t="n" s="0">
        <x:v>32.76743</x:v>
      </x:c>
      <x:c t="n" s="0">
        <x:v>28.42398</x:v>
      </x:c>
      <x:c t="n" s="0">
        <x:v>27.11105</x:v>
      </x:c>
      <x:c t="n" s="0">
        <x:v>28.22668</x:v>
      </x:c>
      <x:c t="n" s="0">
        <x:v>30.38457</x:v>
      </x:c>
      <x:c t="n" s="0">
        <x:v>26.50301</x:v>
      </x:c>
      <x:c t="n" s="0">
        <x:v>23.81594</x:v>
      </x:c>
      <x:c t="n" s="0">
        <x:v>22.3423</x:v>
      </x:c>
      <x:c t="n" s="0">
        <x:v>17.92704</x:v>
      </x:c>
      <x:c t="n" s="0">
        <x:v>16.50092</x:v>
      </x:c>
      <x:c t="n" s="0">
        <x:v>16.81118</x:v>
      </x:c>
      <x:c t="n" s="0">
        <x:v>20.73534</x:v>
      </x:c>
      <x:c t="n" s="0">
        <x:v>19.16187</x:v>
      </x:c>
      <x:c t="n" s="0">
        <x:v>5.128766</x:v>
      </x:c>
      <x:c t="n" s="0">
        <x:v>8.12009</x:v>
      </x:c>
      <x:c t="n" s="0">
        <x:v>7.986155</x:v>
      </x:c>
      <x:c t="n" s="0">
        <x:v>2.829995</x:v>
      </x:c>
      <x:c t="n" s="0">
        <x:v>3.470636</x:v>
      </x:c>
      <x:c t="n" s="0">
        <x:v>3.164917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43946.4322337963</x:v>
      </x:c>
      <x:c t="n" s="7">
        <x:v>43946.4322337963</x:v>
      </x:c>
      <x:c t="n" s="0">
        <x:v>41.79362</x:v>
      </x:c>
      <x:c t="n" s="0">
        <x:v>54.20069</x:v>
      </x:c>
      <x:c t="n" s="0">
        <x:v>57.52645</x:v>
      </x:c>
      <x:c t="n" s="0">
        <x:v>64.42529</x:v>
      </x:c>
      <x:c t="n" s="0">
        <x:v>-30.06697</x:v>
      </x:c>
      <x:c t="n" s="0">
        <x:v>-29.16826</x:v>
      </x:c>
      <x:c t="n" s="0">
        <x:v>-20.53994</x:v>
      </x:c>
      <x:c t="n" s="0">
        <x:v>-9.725575</x:v>
      </x:c>
      <x:c t="n" s="0">
        <x:v>-2.419361</x:v>
      </x:c>
      <x:c t="n" s="0">
        <x:v>3.623972</x:v>
      </x:c>
      <x:c t="n" s="0">
        <x:v>4.578861</x:v>
      </x:c>
      <x:c t="n" s="0">
        <x:v>12.26586</x:v>
      </x:c>
      <x:c t="n" s="0">
        <x:v>16.85644</x:v>
      </x:c>
      <x:c t="n" s="0">
        <x:v>20.65423</x:v>
      </x:c>
      <x:c t="n" s="0">
        <x:v>23.78079</x:v>
      </x:c>
      <x:c t="n" s="0">
        <x:v>30.47876</x:v>
      </x:c>
      <x:c t="n" s="0">
        <x:v>28.40154</x:v>
      </x:c>
      <x:c t="n" s="0">
        <x:v>29.51474</x:v>
      </x:c>
      <x:c t="n" s="0">
        <x:v>29.47167</x:v>
      </x:c>
      <x:c t="n" s="0">
        <x:v>31.23411</x:v>
      </x:c>
      <x:c t="n" s="0">
        <x:v>31.95702</x:v>
      </x:c>
      <x:c t="n" s="0">
        <x:v>30.60506</x:v>
      </x:c>
      <x:c t="n" s="0">
        <x:v>30.56075</x:v>
      </x:c>
      <x:c t="n" s="0">
        <x:v>32.35003</x:v>
      </x:c>
      <x:c t="n" s="0">
        <x:v>31.62557</x:v>
      </x:c>
      <x:c t="n" s="0">
        <x:v>32.13645</x:v>
      </x:c>
      <x:c t="n" s="0">
        <x:v>27.53066</x:v>
      </x:c>
      <x:c t="n" s="0">
        <x:v>26.39429</x:v>
      </x:c>
      <x:c t="n" s="0">
        <x:v>22.77422</x:v>
      </x:c>
      <x:c t="n" s="0">
        <x:v>19.2096</x:v>
      </x:c>
      <x:c t="n" s="0">
        <x:v>17.96007</x:v>
      </x:c>
      <x:c t="n" s="0">
        <x:v>18.55932</x:v>
      </x:c>
      <x:c t="n" s="0">
        <x:v>21.76777</x:v>
      </x:c>
      <x:c t="n" s="0">
        <x:v>19.50194</x:v>
      </x:c>
      <x:c t="n" s="0">
        <x:v>5.452295</x:v>
      </x:c>
      <x:c t="n" s="0">
        <x:v>8.993832</x:v>
      </x:c>
      <x:c t="n" s="0">
        <x:v>7.706547</x:v>
      </x:c>
      <x:c t="n" s="0">
        <x:v>2.67148</x:v>
      </x:c>
      <x:c t="n" s="0">
        <x:v>3.399216</x:v>
      </x:c>
      <x:c t="n" s="0">
        <x:v>2.843776</x:v>
      </x:c>
      <x:c t="n" s="0">
        <x:v>-30.06697</x:v>
      </x:c>
      <x:c t="n" s="0">
        <x:v>-29.16826</x:v>
      </x:c>
      <x:c t="n" s="0">
        <x:v>-19.58401</x:v>
      </x:c>
      <x:c t="n" s="0">
        <x:v>-10.32636</x:v>
      </x:c>
      <x:c t="n" s="0">
        <x:v>-1.738638</x:v>
      </x:c>
      <x:c t="n" s="0">
        <x:v>-6.610184</x:v>
      </x:c>
      <x:c t="n" s="0">
        <x:v>2.203768</x:v>
      </x:c>
      <x:c t="n" s="0">
        <x:v>12.29141</x:v>
      </x:c>
      <x:c t="n" s="0">
        <x:v>3.709276</x:v>
      </x:c>
      <x:c t="n" s="0">
        <x:v>21.73672</x:v>
      </x:c>
      <x:c t="n" s="0">
        <x:v>20.31751</x:v>
      </x:c>
      <x:c t="n" s="0">
        <x:v>32.79259</x:v>
      </x:c>
      <x:c t="n" s="0">
        <x:v>22.92396</x:v>
      </x:c>
      <x:c t="n" s="0">
        <x:v>25.84612</x:v>
      </x:c>
      <x:c t="n" s="0">
        <x:v>30.78598</x:v>
      </x:c>
      <x:c t="n" s="0">
        <x:v>35.04362</x:v>
      </x:c>
      <x:c t="n" s="0">
        <x:v>31.69171</x:v>
      </x:c>
      <x:c t="n" s="0">
        <x:v>31.49952</x:v>
      </x:c>
      <x:c t="n" s="0">
        <x:v>30.8779</x:v>
      </x:c>
      <x:c t="n" s="0">
        <x:v>37.39426</x:v>
      </x:c>
      <x:c t="n" s="0">
        <x:v>31.48293</x:v>
      </x:c>
      <x:c t="n" s="0">
        <x:v>33.61043</x:v>
      </x:c>
      <x:c t="n" s="0">
        <x:v>22.65408</x:v>
      </x:c>
      <x:c t="n" s="0">
        <x:v>21.45187</x:v>
      </x:c>
      <x:c t="n" s="0">
        <x:v>22.05539</x:v>
      </x:c>
      <x:c t="n" s="0">
        <x:v>18.55542</x:v>
      </x:c>
      <x:c t="n" s="0">
        <x:v>19.36843</x:v>
      </x:c>
      <x:c t="n" s="0">
        <x:v>17.30634</x:v>
      </x:c>
      <x:c t="n" s="0">
        <x:v>19.72755</x:v>
      </x:c>
      <x:c t="n" s="0">
        <x:v>17.9865</x:v>
      </x:c>
      <x:c t="n" s="0">
        <x:v>3.941389</x:v>
      </x:c>
      <x:c t="n" s="0">
        <x:v>8.349689</x:v>
      </x:c>
      <x:c t="n" s="0">
        <x:v>6.857602</x:v>
      </x:c>
      <x:c t="n" s="0">
        <x:v>2.25048</x:v>
      </x:c>
      <x:c t="n" s="0">
        <x:v>3.580601</x:v>
      </x:c>
      <x:c t="n" s="0">
        <x:v>3.591199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43946.4322337963</x:v>
      </x:c>
      <x:c t="n" s="7">
        <x:v>43946.4322337963</x:v>
      </x:c>
      <x:c t="n" s="0">
        <x:v>41.19114</x:v>
      </x:c>
      <x:c t="n" s="0">
        <x:v>54.20069</x:v>
      </x:c>
      <x:c t="n" s="0">
        <x:v>66.21415</x:v>
      </x:c>
      <x:c t="n" s="0">
        <x:v>74.45415</x:v>
      </x:c>
      <x:c t="n" s="0">
        <x:v>-30.06697</x:v>
      </x:c>
      <x:c t="n" s="0">
        <x:v>-29.16826</x:v>
      </x:c>
      <x:c t="n" s="0">
        <x:v>-20.44806</x:v>
      </x:c>
      <x:c t="n" s="0">
        <x:v>-9.874261</x:v>
      </x:c>
      <x:c t="n" s="0">
        <x:v>-2.313095</x:v>
      </x:c>
      <x:c t="n" s="0">
        <x:v>3.008445</x:v>
      </x:c>
      <x:c t="n" s="0">
        <x:v>4.303237</x:v>
      </x:c>
      <x:c t="n" s="0">
        <x:v>12.26738</x:v>
      </x:c>
      <x:c t="n" s="0">
        <x:v>16.20696</x:v>
      </x:c>
      <x:c t="n" s="0">
        <x:v>20.92899</x:v>
      </x:c>
      <x:c t="n" s="0">
        <x:v>23.41764</x:v>
      </x:c>
      <x:c t="n" s="0">
        <x:v>30.9034</x:v>
      </x:c>
      <x:c t="n" s="0">
        <x:v>27.95514</x:v>
      </x:c>
      <x:c t="n" s="0">
        <x:v>29.13723</x:v>
      </x:c>
      <x:c t="n" s="0">
        <x:v>29.71136</x:v>
      </x:c>
      <x:c t="n" s="0">
        <x:v>31.79789</x:v>
      </x:c>
      <x:c t="n" s="0">
        <x:v>31.54793</x:v>
      </x:c>
      <x:c t="n" s="0">
        <x:v>30.19936</x:v>
      </x:c>
      <x:c t="n" s="0">
        <x:v>30.41672</x:v>
      </x:c>
      <x:c t="n" s="0">
        <x:v>33.38748</x:v>
      </x:c>
      <x:c t="n" s="0">
        <x:v>31.88596</x:v>
      </x:c>
      <x:c t="n" s="0">
        <x:v>31.9891</x:v>
      </x:c>
      <x:c t="n" s="0">
        <x:v>27.38979</x:v>
      </x:c>
      <x:c t="n" s="0">
        <x:v>26.45758</x:v>
      </x:c>
      <x:c t="n" s="0">
        <x:v>22.90872</x:v>
      </x:c>
      <x:c t="n" s="0">
        <x:v>19.1439</x:v>
      </x:c>
      <x:c t="n" s="0">
        <x:v>17.70405</x:v>
      </x:c>
      <x:c t="n" s="0">
        <x:v>18.29295</x:v>
      </x:c>
      <x:c t="n" s="0">
        <x:v>21.58702</x:v>
      </x:c>
      <x:c t="n" s="0">
        <x:v>19.39334</x:v>
      </x:c>
      <x:c t="n" s="0">
        <x:v>5.561929</x:v>
      </x:c>
      <x:c t="n" s="0">
        <x:v>8.887989</x:v>
      </x:c>
      <x:c t="n" s="0">
        <x:v>7.552073</x:v>
      </x:c>
      <x:c t="n" s="0">
        <x:v>2.482607</x:v>
      </x:c>
      <x:c t="n" s="0">
        <x:v>3.622418</x:v>
      </x:c>
      <x:c t="n" s="0">
        <x:v>2.996278</x:v>
      </x:c>
      <x:c t="n" s="0">
        <x:v>-30.06697</x:v>
      </x:c>
      <x:c t="n" s="0">
        <x:v>-29.16826</x:v>
      </x:c>
      <x:c t="n" s="0">
        <x:v>-20.43241</x:v>
      </x:c>
      <x:c t="n" s="0">
        <x:v>-11.62648</x:v>
      </x:c>
      <x:c t="n" s="0">
        <x:v>-1.738638</x:v>
      </x:c>
      <x:c t="n" s="0">
        <x:v>-6.610184</x:v>
      </x:c>
      <x:c t="n" s="0">
        <x:v>2.203768</x:v>
      </x:c>
      <x:c t="n" s="0">
        <x:v>12.25763</x:v>
      </x:c>
      <x:c t="n" s="0">
        <x:v>3.709276</x:v>
      </x:c>
      <x:c t="n" s="0">
        <x:v>22.26013</x:v>
      </x:c>
      <x:c t="n" s="0">
        <x:v>23.88026</x:v>
      </x:c>
      <x:c t="n" s="0">
        <x:v>32.79259</x:v>
      </x:c>
      <x:c t="n" s="0">
        <x:v>24.00715</x:v>
      </x:c>
      <x:c t="n" s="0">
        <x:v>24.74696</x:v>
      </x:c>
      <x:c t="n" s="0">
        <x:v>30.94802</x:v>
      </x:c>
      <x:c t="n" s="0">
        <x:v>29.52221</x:v>
      </x:c>
      <x:c t="n" s="0">
        <x:v>28.77048</x:v>
      </x:c>
      <x:c t="n" s="0">
        <x:v>27.51189</x:v>
      </x:c>
      <x:c t="n" s="0">
        <x:v>29.63108</x:v>
      </x:c>
      <x:c t="n" s="0">
        <x:v>35.01468</x:v>
      </x:c>
      <x:c t="n" s="0">
        <x:v>31.72418</x:v>
      </x:c>
      <x:c t="n" s="0">
        <x:v>31.83277</x:v>
      </x:c>
      <x:c t="n" s="0">
        <x:v>28.79358</x:v>
      </x:c>
      <x:c t="n" s="0">
        <x:v>28.16129</x:v>
      </x:c>
      <x:c t="n" s="0">
        <x:v>22.96809</x:v>
      </x:c>
      <x:c t="n" s="0">
        <x:v>17.40253</x:v>
      </x:c>
      <x:c t="n" s="0">
        <x:v>17.21653</x:v>
      </x:c>
      <x:c t="n" s="0">
        <x:v>16.83913</x:v>
      </x:c>
      <x:c t="n" s="0">
        <x:v>19.9141</x:v>
      </x:c>
      <x:c t="n" s="0">
        <x:v>18.97638</x:v>
      </x:c>
      <x:c t="n" s="0">
        <x:v>7.074553</x:v>
      </x:c>
      <x:c t="n" s="0">
        <x:v>7.996383</x:v>
      </x:c>
      <x:c t="n" s="0">
        <x:v>7.91902</x:v>
      </x:c>
      <x:c t="n" s="0">
        <x:v>0.5867352</x:v>
      </x:c>
      <x:c t="n" s="0">
        <x:v>4.124471</x:v>
      </x:c>
      <x:c t="n" s="0">
        <x:v>3.516062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43946.4322337963</x:v>
      </x:c>
      <x:c t="n" s="7">
        <x:v>43946.4322337963</x:v>
      </x:c>
      <x:c t="n" s="0">
        <x:v>42.15816</x:v>
      </x:c>
      <x:c t="n" s="0">
        <x:v>54.20069</x:v>
      </x:c>
      <x:c t="n" s="0">
        <x:v>70.29321</x:v>
      </x:c>
      <x:c t="n" s="0">
        <x:v>74.91747</x:v>
      </x:c>
      <x:c t="n" s="0">
        <x:v>-30.06697</x:v>
      </x:c>
      <x:c t="n" s="0">
        <x:v>-29.16826</x:v>
      </x:c>
      <x:c t="n" s="0">
        <x:v>-20.46563</x:v>
      </x:c>
      <x:c t="n" s="0">
        <x:v>-10.11227</x:v>
      </x:c>
      <x:c t="n" s="0">
        <x:v>-2.224355</x:v>
      </x:c>
      <x:c t="n" s="0">
        <x:v>2.403444</x:v>
      </x:c>
      <x:c t="n" s="0">
        <x:v>4.053155</x:v>
      </x:c>
      <x:c t="n" s="0">
        <x:v>12.26525</x:v>
      </x:c>
      <x:c t="n" s="0">
        <x:v>15.56322</x:v>
      </x:c>
      <x:c t="n" s="0">
        <x:v>21.15062</x:v>
      </x:c>
      <x:c t="n" s="0">
        <x:v>23.86029</x:v>
      </x:c>
      <x:c t="n" s="0">
        <x:v>31.23584</x:v>
      </x:c>
      <x:c t="n" s="0">
        <x:v>27.55908</x:v>
      </x:c>
      <x:c t="n" s="0">
        <x:v>28.56055</x:v>
      </x:c>
      <x:c t="n" s="0">
        <x:v>29.75282</x:v>
      </x:c>
      <x:c t="n" s="0">
        <x:v>31.21008</x:v>
      </x:c>
      <x:c t="n" s="0">
        <x:v>31.57938</x:v>
      </x:c>
      <x:c t="n" s="0">
        <x:v>30.08509</x:v>
      </x:c>
      <x:c t="n" s="0">
        <x:v>30.51035</x:v>
      </x:c>
      <x:c t="n" s="0">
        <x:v>33.4752</x:v>
      </x:c>
      <x:c t="n" s="0">
        <x:v>31.69127</x:v>
      </x:c>
      <x:c t="n" s="0">
        <x:v>32.09602</x:v>
      </x:c>
      <x:c t="n" s="0">
        <x:v>27.94173</x:v>
      </x:c>
      <x:c t="n" s="0">
        <x:v>26.32419</x:v>
      </x:c>
      <x:c t="n" s="0">
        <x:v>22.59987</x:v>
      </x:c>
      <x:c t="n" s="0">
        <x:v>19.0685</x:v>
      </x:c>
      <x:c t="n" s="0">
        <x:v>17.51157</x:v>
      </x:c>
      <x:c t="n" s="0">
        <x:v>17.98364</x:v>
      </x:c>
      <x:c t="n" s="0">
        <x:v>21.37966</x:v>
      </x:c>
      <x:c t="n" s="0">
        <x:v>19.28485</x:v>
      </x:c>
      <x:c t="n" s="0">
        <x:v>5.532728</x:v>
      </x:c>
      <x:c t="n" s="0">
        <x:v>8.717547</x:v>
      </x:c>
      <x:c t="n" s="0">
        <x:v>7.653294</x:v>
      </x:c>
      <x:c t="n" s="0">
        <x:v>2.453012</x:v>
      </x:c>
      <x:c t="n" s="0">
        <x:v>3.534004</x:v>
      </x:c>
      <x:c t="n" s="0">
        <x:v>3.148283</x:v>
      </x:c>
      <x:c t="n" s="0">
        <x:v>-30.06697</x:v>
      </x:c>
      <x:c t="n" s="0">
        <x:v>-29.16826</x:v>
      </x:c>
      <x:c t="n" s="0">
        <x:v>-20.56836</x:v>
      </x:c>
      <x:c t="n" s="0">
        <x:v>-11.84859</x:v>
      </x:c>
      <x:c t="n" s="0">
        <x:v>-2.096505</x:v>
      </x:c>
      <x:c t="n" s="0">
        <x:v>-6.610184</x:v>
      </x:c>
      <x:c t="n" s="0">
        <x:v>2.203768</x:v>
      </x:c>
      <x:c t="n" s="0">
        <x:v>12.25278</x:v>
      </x:c>
      <x:c t="n" s="0">
        <x:v>14.86061</x:v>
      </x:c>
      <x:c t="n" s="0">
        <x:v>22.26013</x:v>
      </x:c>
      <x:c t="n" s="0">
        <x:v>25.81074</x:v>
      </x:c>
      <x:c t="n" s="0">
        <x:v>32.79259</x:v>
      </x:c>
      <x:c t="n" s="0">
        <x:v>24.00715</x:v>
      </x:c>
      <x:c t="n" s="0">
        <x:v>16.08233</x:v>
      </x:c>
      <x:c t="n" s="0">
        <x:v>28.42208</x:v>
      </x:c>
      <x:c t="n" s="0">
        <x:v>29.3266</x:v>
      </x:c>
      <x:c t="n" s="0">
        <x:v>32.56998</x:v>
      </x:c>
      <x:c t="n" s="0">
        <x:v>26.8505</x:v>
      </x:c>
      <x:c t="n" s="0">
        <x:v>31.73795</x:v>
      </x:c>
      <x:c t="n" s="0">
        <x:v>31.37007</x:v>
      </x:c>
      <x:c t="n" s="0">
        <x:v>29.45611</x:v>
      </x:c>
      <x:c t="n" s="0">
        <x:v>30.53292</x:v>
      </x:c>
      <x:c t="n" s="0">
        <x:v>28.77979</x:v>
      </x:c>
      <x:c t="n" s="0">
        <x:v>23.94585</x:v>
      </x:c>
      <x:c t="n" s="0">
        <x:v>19.76167</x:v>
      </x:c>
      <x:c t="n" s="0">
        <x:v>18.48792</x:v>
      </x:c>
      <x:c t="n" s="0">
        <x:v>16.93005</x:v>
      </x:c>
      <x:c t="n" s="0">
        <x:v>13.40983</x:v>
      </x:c>
      <x:c t="n" s="0">
        <x:v>21.10418</x:v>
      </x:c>
      <x:c t="n" s="0">
        <x:v>16.71761</x:v>
      </x:c>
      <x:c t="n" s="0">
        <x:v>4.730731</x:v>
      </x:c>
      <x:c t="n" s="0">
        <x:v>8.484924</x:v>
      </x:c>
      <x:c t="n" s="0">
        <x:v>8.03358</x:v>
      </x:c>
      <x:c t="n" s="0">
        <x:v>2.909786</x:v>
      </x:c>
      <x:c t="n" s="0">
        <x:v>3.274587</x:v>
      </x:c>
      <x:c t="n" s="0">
        <x:v>3.143711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43946.4322337963</x:v>
      </x:c>
      <x:c t="n" s="7">
        <x:v>43946.4322337963</x:v>
      </x:c>
      <x:c t="n" s="0">
        <x:v>43.99176</x:v>
      </x:c>
      <x:c t="n" s="0">
        <x:v>54.20069</x:v>
      </x:c>
      <x:c t="n" s="0">
        <x:v>60.10155</x:v>
      </x:c>
      <x:c t="n" s="0">
        <x:v>66.64378</x:v>
      </x:c>
      <x:c t="n" s="0">
        <x:v>-30.06697</x:v>
      </x:c>
      <x:c t="n" s="0">
        <x:v>-29.16826</x:v>
      </x:c>
      <x:c t="n" s="0">
        <x:v>-20.48069</x:v>
      </x:c>
      <x:c t="n" s="0">
        <x:v>-10.3264</x:v>
      </x:c>
      <x:c t="n" s="0">
        <x:v>-2.281834</x:v>
      </x:c>
      <x:c t="n" s="0">
        <x:v>1.810319</x:v>
      </x:c>
      <x:c t="n" s="0">
        <x:v>3.827549</x:v>
      </x:c>
      <x:c t="n" s="0">
        <x:v>12.26343</x:v>
      </x:c>
      <x:c t="n" s="0">
        <x:v>16.10798</x:v>
      </x:c>
      <x:c t="n" s="0">
        <x:v>20.91473</x:v>
      </x:c>
      <x:c t="n" s="0">
        <x:v>24.20559</x:v>
      </x:c>
      <x:c t="n" s="0">
        <x:v>31.33728</x:v>
      </x:c>
      <x:c t="n" s="0">
        <x:v>27.08237</x:v>
      </x:c>
      <x:c t="n" s="0">
        <x:v>27.917</x:v>
      </x:c>
      <x:c t="n" s="0">
        <x:v>29.52715</x:v>
      </x:c>
      <x:c t="n" s="0">
        <x:v>31.22705</x:v>
      </x:c>
      <x:c t="n" s="0">
        <x:v>31.80791</x:v>
      </x:c>
      <x:c t="n" s="0">
        <x:v>29.73855</x:v>
      </x:c>
      <x:c t="n" s="0">
        <x:v>30.36423</x:v>
      </x:c>
      <x:c t="n" s="0">
        <x:v>32.88297</x:v>
      </x:c>
      <x:c t="n" s="0">
        <x:v>31.34851</x:v>
      </x:c>
      <x:c t="n" s="0">
        <x:v>31.62432</x:v>
      </x:c>
      <x:c t="n" s="0">
        <x:v>27.63376</x:v>
      </x:c>
      <x:c t="n" s="0">
        <x:v>26.20842</x:v>
      </x:c>
      <x:c t="n" s="0">
        <x:v>22.31929</x:v>
      </x:c>
      <x:c t="n" s="0">
        <x:v>18.80499</x:v>
      </x:c>
      <x:c t="n" s="0">
        <x:v>17.6148</x:v>
      </x:c>
      <x:c t="n" s="0">
        <x:v>17.66792</x:v>
      </x:c>
      <x:c t="n" s="0">
        <x:v>21.39709</x:v>
      </x:c>
      <x:c t="n" s="0">
        <x:v>18.96394</x:v>
      </x:c>
      <x:c t="n" s="0">
        <x:v>5.61508</x:v>
      </x:c>
      <x:c t="n" s="0">
        <x:v>9.118908</x:v>
      </x:c>
      <x:c t="n" s="0">
        <x:v>7.60315</x:v>
      </x:c>
      <x:c t="n" s="0">
        <x:v>2.35914</x:v>
      </x:c>
      <x:c t="n" s="0">
        <x:v>3.619426</x:v>
      </x:c>
      <x:c t="n" s="0">
        <x:v>2.996709</x:v>
      </x:c>
      <x:c t="n" s="0">
        <x:v>-30.06697</x:v>
      </x:c>
      <x:c t="n" s="0">
        <x:v>-29.16826</x:v>
      </x:c>
      <x:c t="n" s="0">
        <x:v>-20.56836</x:v>
      </x:c>
      <x:c t="n" s="0">
        <x:v>-11.84859</x:v>
      </x:c>
      <x:c t="n" s="0">
        <x:v>-2.767477</x:v>
      </x:c>
      <x:c t="n" s="0">
        <x:v>-6.610184</x:v>
      </x:c>
      <x:c t="n" s="0">
        <x:v>2.203768</x:v>
      </x:c>
      <x:c t="n" s="0">
        <x:v>12.25278</x:v>
      </x:c>
      <x:c t="n" s="0">
        <x:v>18.90691</x:v>
      </x:c>
      <x:c t="n" s="0">
        <x:v>6.485419</x:v>
      </x:c>
      <x:c t="n" s="0">
        <x:v>25.81074</x:v>
      </x:c>
      <x:c t="n" s="0">
        <x:v>30.84094</x:v>
      </x:c>
      <x:c t="n" s="0">
        <x:v>19.20183</x:v>
      </x:c>
      <x:c t="n" s="0">
        <x:v>23.6506</x:v>
      </x:c>
      <x:c t="n" s="0">
        <x:v>27.47612</x:v>
      </x:c>
      <x:c t="n" s="0">
        <x:v>28.90282</x:v>
      </x:c>
      <x:c t="n" s="0">
        <x:v>33.16031</x:v>
      </x:c>
      <x:c t="n" s="0">
        <x:v>26.68618</x:v>
      </x:c>
      <x:c t="n" s="0">
        <x:v>28.02888</x:v>
      </x:c>
      <x:c t="n" s="0">
        <x:v>31.16591</x:v>
      </x:c>
      <x:c t="n" s="0">
        <x:v>30.25108</x:v>
      </x:c>
      <x:c t="n" s="0">
        <x:v>23.05037</x:v>
      </x:c>
      <x:c t="n" s="0">
        <x:v>24.90725</x:v>
      </x:c>
      <x:c t="n" s="0">
        <x:v>24.28467</x:v>
      </x:c>
      <x:c t="n" s="0">
        <x:v>19.18779</x:v>
      </x:c>
      <x:c t="n" s="0">
        <x:v>16.69176</x:v>
      </x:c>
      <x:c t="n" s="0">
        <x:v>17.12881</x:v>
      </x:c>
      <x:c t="n" s="0">
        <x:v>15.84542</x:v>
      </x:c>
      <x:c t="n" s="0">
        <x:v>21.67331</x:v>
      </x:c>
      <x:c t="n" s="0">
        <x:v>18.06754</x:v>
      </x:c>
      <x:c t="n" s="0">
        <x:v>6.847022</x:v>
      </x:c>
      <x:c t="n" s="0">
        <x:v>10.53778</x:v>
      </x:c>
      <x:c t="n" s="0">
        <x:v>7.001218</x:v>
      </x:c>
      <x:c t="n" s="0">
        <x:v>2.421567</x:v>
      </x:c>
      <x:c t="n" s="0">
        <x:v>4.238019</x:v>
      </x:c>
      <x:c t="n" s="0">
        <x:v>3.218973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43946.4322337963</x:v>
      </x:c>
      <x:c t="n" s="7">
        <x:v>43946.4322337963</x:v>
      </x:c>
      <x:c t="n" s="0">
        <x:v>41.93147</x:v>
      </x:c>
      <x:c t="n" s="0">
        <x:v>54.20069</x:v>
      </x:c>
      <x:c t="n" s="0">
        <x:v>66.42284</x:v>
      </x:c>
      <x:c t="n" s="0">
        <x:v>71.85516</x:v>
      </x:c>
      <x:c t="n" s="0">
        <x:v>-30.06697</x:v>
      </x:c>
      <x:c t="n" s="0">
        <x:v>-29.16826</x:v>
      </x:c>
      <x:c t="n" s="0">
        <x:v>-20.49364</x:v>
      </x:c>
      <x:c t="n" s="0">
        <x:v>-10.51802</x:v>
      </x:c>
      <x:c t="n" s="0">
        <x:v>-2.349432</x:v>
      </x:c>
      <x:c t="n" s="0">
        <x:v>1.23052</x:v>
      </x:c>
      <x:c t="n" s="0">
        <x:v>4.342084</x:v>
      </x:c>
      <x:c t="n" s="0">
        <x:v>12.11252</x:v>
      </x:c>
      <x:c t="n" s="0">
        <x:v>16.64686</x:v>
      </x:c>
      <x:c t="n" s="0">
        <x:v>20.25612</x:v>
      </x:c>
      <x:c t="n" s="0">
        <x:v>24.4802</x:v>
      </x:c>
      <x:c t="n" s="0">
        <x:v>31.26826</x:v>
      </x:c>
      <x:c t="n" s="0">
        <x:v>26.51635</x:v>
      </x:c>
      <x:c t="n" s="0">
        <x:v>27.71144</x:v>
      </x:c>
      <x:c t="n" s="0">
        <x:v>29.22276</x:v>
      </x:c>
      <x:c t="n" s="0">
        <x:v>30.65048</x:v>
      </x:c>
      <x:c t="n" s="0">
        <x:v>31.96856</x:v>
      </x:c>
      <x:c t="n" s="0">
        <x:v>29.69771</x:v>
      </x:c>
      <x:c t="n" s="0">
        <x:v>30.74921</x:v>
      </x:c>
      <x:c t="n" s="0">
        <x:v>33.07893</x:v>
      </x:c>
      <x:c t="n" s="0">
        <x:v>31.19305</x:v>
      </x:c>
      <x:c t="n" s="0">
        <x:v>31.40376</x:v>
      </x:c>
      <x:c t="n" s="0">
        <x:v>27.29872</x:v>
      </x:c>
      <x:c t="n" s="0">
        <x:v>26.06861</x:v>
      </x:c>
      <x:c t="n" s="0">
        <x:v>22.25139</x:v>
      </x:c>
      <x:c t="n" s="0">
        <x:v>18.8031</x:v>
      </x:c>
      <x:c t="n" s="0">
        <x:v>17.36585</x:v>
      </x:c>
      <x:c t="n" s="0">
        <x:v>17.90598</x:v>
      </x:c>
      <x:c t="n" s="0">
        <x:v>21.39334</x:v>
      </x:c>
      <x:c t="n" s="0">
        <x:v>18.84607</x:v>
      </x:c>
      <x:c t="n" s="0">
        <x:v>5.676606</x:v>
      </x:c>
      <x:c t="n" s="0">
        <x:v>9.109734</x:v>
      </x:c>
      <x:c t="n" s="0">
        <x:v>7.711134</x:v>
      </x:c>
      <x:c t="n" s="0">
        <x:v>2.307163</x:v>
      </x:c>
      <x:c t="n" s="0">
        <x:v>3.706293</x:v>
      </x:c>
      <x:c t="n" s="0">
        <x:v>3.199368</x:v>
      </x:c>
      <x:c t="n" s="0">
        <x:v>-30.06697</x:v>
      </x:c>
      <x:c t="n" s="0">
        <x:v>-29.16826</x:v>
      </x:c>
      <x:c t="n" s="0">
        <x:v>-20.56836</x:v>
      </x:c>
      <x:c t="n" s="0">
        <x:v>-11.84859</x:v>
      </x:c>
      <x:c t="n" s="0">
        <x:v>-2.767477</x:v>
      </x:c>
      <x:c t="n" s="0">
        <x:v>-6.610184</x:v>
      </x:c>
      <x:c t="n" s="0">
        <x:v>9.85875</x:v>
      </x:c>
      <x:c t="n" s="0">
        <x:v>7.607394</x:v>
      </x:c>
      <x:c t="n" s="0">
        <x:v>18.90691</x:v>
      </x:c>
      <x:c t="n" s="0">
        <x:v>6.485419</x:v>
      </x:c>
      <x:c t="n" s="0">
        <x:v>25.81074</x:v>
      </x:c>
      <x:c t="n" s="0">
        <x:v>30.84094</x:v>
      </x:c>
      <x:c t="n" s="0">
        <x:v>19.20183</x:v>
      </x:c>
      <x:c t="n" s="0">
        <x:v>26.2631</x:v>
      </x:c>
      <x:c t="n" s="0">
        <x:v>26.65619</x:v>
      </x:c>
      <x:c t="n" s="0">
        <x:v>26.1555</x:v>
      </x:c>
      <x:c t="n" s="0">
        <x:v>31.67789</x:v>
      </x:c>
      <x:c t="n" s="0">
        <x:v>33.03178</x:v>
      </x:c>
      <x:c t="n" s="0">
        <x:v>34.03683</x:v>
      </x:c>
      <x:c t="n" s="0">
        <x:v>32.37944</x:v>
      </x:c>
      <x:c t="n" s="0">
        <x:v>31.09446</x:v>
      </x:c>
      <x:c t="n" s="0">
        <x:v>31.02513</x:v>
      </x:c>
      <x:c t="n" s="0">
        <x:v>25.34691</x:v>
      </x:c>
      <x:c t="n" s="0">
        <x:v>25.01351</x:v>
      </x:c>
      <x:c t="n" s="0">
        <x:v>23.12755</x:v>
      </x:c>
      <x:c t="n" s="0">
        <x:v>18.69129</x:v>
      </x:c>
      <x:c t="n" s="0">
        <x:v>15.56816</x:v>
      </x:c>
      <x:c t="n" s="0">
        <x:v>20.10005</x:v>
      </x:c>
      <x:c t="n" s="0">
        <x:v>21.99929</x:v>
      </x:c>
      <x:c t="n" s="0">
        <x:v>18.0789</x:v>
      </x:c>
      <x:c t="n" s="0">
        <x:v>5.807278</x:v>
      </x:c>
      <x:c t="n" s="0">
        <x:v>9.749002</x:v>
      </x:c>
      <x:c t="n" s="0">
        <x:v>8.312734</x:v>
      </x:c>
      <x:c t="n" s="0">
        <x:v>0.5055248</x:v>
      </x:c>
      <x:c t="n" s="0">
        <x:v>5.53617</x:v>
      </x:c>
      <x:c t="n" s="0">
        <x:v>4.630137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43946.4322337963</x:v>
      </x:c>
      <x:c t="n" s="7">
        <x:v>43946.4322337963</x:v>
      </x:c>
      <x:c t="n" s="0">
        <x:v>43.54418</x:v>
      </x:c>
      <x:c t="n" s="0">
        <x:v>54.20069</x:v>
      </x:c>
      <x:c t="n" s="0">
        <x:v>63.51241</x:v>
      </x:c>
      <x:c t="n" s="0">
        <x:v>70.06801</x:v>
      </x:c>
      <x:c t="n" s="0">
        <x:v>-30.06697</x:v>
      </x:c>
      <x:c t="n" s="0">
        <x:v>-29.16826</x:v>
      </x:c>
      <x:c t="n" s="0">
        <x:v>-20.50468</x:v>
      </x:c>
      <x:c t="n" s="0">
        <x:v>-10.68865</x:v>
      </x:c>
      <x:c t="n" s="0">
        <x:v>-2.408008</x:v>
      </x:c>
      <x:c t="n" s="0">
        <x:v>0.8690667</x:v>
      </x:c>
      <x:c t="n" s="0">
        <x:v>6.153457</x:v>
      </x:c>
      <x:c t="n" s="0">
        <x:v>11.5214</x:v>
      </x:c>
      <x:c t="n" s="0">
        <x:v>17.5027</x:v>
      </x:c>
      <x:c t="n" s="0">
        <x:v>19.60186</x:v>
      </x:c>
      <x:c t="n" s="0">
        <x:v>24.79925</x:v>
      </x:c>
      <x:c t="n" s="0">
        <x:v>31.20845</x:v>
      </x:c>
      <x:c t="n" s="0">
        <x:v>26.06509</x:v>
      </x:c>
      <x:c t="n" s="0">
        <x:v>28.28495</x:v>
      </x:c>
      <x:c t="n" s="0">
        <x:v>29.85393</x:v>
      </x:c>
      <x:c t="n" s="0">
        <x:v>30.39403</x:v>
      </x:c>
      <x:c t="n" s="0">
        <x:v>31.81311</x:v>
      </x:c>
      <x:c t="n" s="0">
        <x:v>29.9363</x:v>
      </x:c>
      <x:c t="n" s="0">
        <x:v>31.35192</x:v>
      </x:c>
      <x:c t="n" s="0">
        <x:v>32.65536</x:v>
      </x:c>
      <x:c t="n" s="0">
        <x:v>31.18611</x:v>
      </x:c>
      <x:c t="n" s="0">
        <x:v>31.75518</x:v>
      </x:c>
      <x:c t="n" s="0">
        <x:v>27.09924</x:v>
      </x:c>
      <x:c t="n" s="0">
        <x:v>26.31224</x:v>
      </x:c>
      <x:c t="n" s="0">
        <x:v>22.11982</x:v>
      </x:c>
      <x:c t="n" s="0">
        <x:v>18.84467</x:v>
      </x:c>
      <x:c t="n" s="0">
        <x:v>17.2775</x:v>
      </x:c>
      <x:c t="n" s="0">
        <x:v>17.95923</x:v>
      </x:c>
      <x:c t="n" s="0">
        <x:v>21.62092</x:v>
      </x:c>
      <x:c t="n" s="0">
        <x:v>18.69819</x:v>
      </x:c>
      <x:c t="n" s="0">
        <x:v>5.781147</x:v>
      </x:c>
      <x:c t="n" s="0">
        <x:v>9.168572</x:v>
      </x:c>
      <x:c t="n" s="0">
        <x:v>7.79928</x:v>
      </x:c>
      <x:c t="n" s="0">
        <x:v>2.208452</x:v>
      </x:c>
      <x:c t="n" s="0">
        <x:v>4.087804</x:v>
      </x:c>
      <x:c t="n" s="0">
        <x:v>3.301797</x:v>
      </x:c>
      <x:c t="n" s="0">
        <x:v>-30.06697</x:v>
      </x:c>
      <x:c t="n" s="0">
        <x:v>-29.16826</x:v>
      </x:c>
      <x:c t="n" s="0">
        <x:v>-20.56836</x:v>
      </x:c>
      <x:c t="n" s="0">
        <x:v>-11.84859</x:v>
      </x:c>
      <x:c t="n" s="0">
        <x:v>-2.767477</x:v>
      </x:c>
      <x:c t="n" s="0">
        <x:v>-0.198724</x:v>
      </x:c>
      <x:c t="n" s="0">
        <x:v>10.91772</x:v>
      </x:c>
      <x:c t="n" s="0">
        <x:v>3.193159</x:v>
      </x:c>
      <x:c t="n" s="0">
        <x:v>21.75266</x:v>
      </x:c>
      <x:c t="n" s="0">
        <x:v>6.485419</x:v>
      </x:c>
      <x:c t="n" s="0">
        <x:v>26.7165</x:v>
      </x:c>
      <x:c t="n" s="0">
        <x:v>29.80879</x:v>
      </x:c>
      <x:c t="n" s="0">
        <x:v>25.71662</x:v>
      </x:c>
      <x:c t="n" s="0">
        <x:v>34.00174</x:v>
      </x:c>
      <x:c t="n" s="0">
        <x:v>34.63134</x:v>
      </x:c>
      <x:c t="n" s="0">
        <x:v>30.43324</x:v>
      </x:c>
      <x:c t="n" s="0">
        <x:v>30.40875</x:v>
      </x:c>
      <x:c t="n" s="0">
        <x:v>27.87374</x:v>
      </x:c>
      <x:c t="n" s="0">
        <x:v>32.98285</x:v>
      </x:c>
      <x:c t="n" s="0">
        <x:v>26.43924</x:v>
      </x:c>
      <x:c t="n" s="0">
        <x:v>32.8717</x:v>
      </x:c>
      <x:c t="n" s="0">
        <x:v>36.50812</x:v>
      </x:c>
      <x:c t="n" s="0">
        <x:v>29.72529</x:v>
      </x:c>
      <x:c t="n" s="0">
        <x:v>28.20114</x:v>
      </x:c>
      <x:c t="n" s="0">
        <x:v>22.84726</x:v>
      </x:c>
      <x:c t="n" s="0">
        <x:v>18.78895</x:v>
      </x:c>
      <x:c t="n" s="0">
        <x:v>15.98036</x:v>
      </x:c>
      <x:c t="n" s="0">
        <x:v>16.1768</x:v>
      </x:c>
      <x:c t="n" s="0">
        <x:v>21.28802</x:v>
      </x:c>
      <x:c t="n" s="0">
        <x:v>18.22086</x:v>
      </x:c>
      <x:c t="n" s="0">
        <x:v>5.355312</x:v>
      </x:c>
      <x:c t="n" s="0">
        <x:v>9.082657</x:v>
      </x:c>
      <x:c t="n" s="0">
        <x:v>8.044238</x:v>
      </x:c>
      <x:c t="n" s="0">
        <x:v>1.862113</x:v>
      </x:c>
      <x:c t="n" s="0">
        <x:v>4.645291</x:v>
      </x:c>
      <x:c t="n" s="0">
        <x:v>2.959474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43946.4322337963</x:v>
      </x:c>
      <x:c t="n" s="7">
        <x:v>43946.4322337963</x:v>
      </x:c>
      <x:c t="n" s="0">
        <x:v>41.65211</x:v>
      </x:c>
      <x:c t="n" s="0">
        <x:v>54.20069</x:v>
      </x:c>
      <x:c t="n" s="0">
        <x:v>62.93388</x:v>
      </x:c>
      <x:c t="n" s="0">
        <x:v>68.68498</x:v>
      </x:c>
      <x:c t="n" s="0">
        <x:v>-30.06697</x:v>
      </x:c>
      <x:c t="n" s="0">
        <x:v>-29.16826</x:v>
      </x:c>
      <x:c t="n" s="0">
        <x:v>-20.51413</x:v>
      </x:c>
      <x:c t="n" s="0">
        <x:v>-10.83987</x:v>
      </x:c>
      <x:c t="n" s="0">
        <x:v>-2.458667</x:v>
      </x:c>
      <x:c t="n" s="0">
        <x:v>0.7286305</x:v>
      </x:c>
      <x:c t="n" s="0">
        <x:v>7.263566</x:v>
      </x:c>
      <x:c t="n" s="0">
        <x:v>10.94383</x:v>
      </x:c>
      <x:c t="n" s="0">
        <x:v>18.44539</x:v>
      </x:c>
      <x:c t="n" s="0">
        <x:v>19.02265</x:v>
      </x:c>
      <x:c t="n" s="0">
        <x:v>25.13757</x:v>
      </x:c>
      <x:c t="n" s="0">
        <x:v>30.75752</x:v>
      </x:c>
      <x:c t="n" s="0">
        <x:v>26.28336</x:v>
      </x:c>
      <x:c t="n" s="0">
        <x:v>30.18662</x:v>
      </x:c>
      <x:c t="n" s="0">
        <x:v>30.9685</x:v>
      </x:c>
      <x:c t="n" s="0">
        <x:v>30.77852</x:v>
      </x:c>
      <x:c t="n" s="0">
        <x:v>31.87648</x:v>
      </x:c>
      <x:c t="n" s="0">
        <x:v>30.21683</x:v>
      </x:c>
      <x:c t="n" s="0">
        <x:v>31.23883</x:v>
      </x:c>
      <x:c t="n" s="0">
        <x:v>32.06791</x:v>
      </x:c>
      <x:c t="n" s="0">
        <x:v>32.61332</x:v>
      </x:c>
      <x:c t="n" s="0">
        <x:v>32.52521</x:v>
      </x:c>
      <x:c t="n" s="0">
        <x:v>28.01529</x:v>
      </x:c>
      <x:c t="n" s="0">
        <x:v>26.14737</x:v>
      </x:c>
      <x:c t="n" s="0">
        <x:v>22.55328</x:v>
      </x:c>
      <x:c t="n" s="0">
        <x:v>18.89447</x:v>
      </x:c>
      <x:c t="n" s="0">
        <x:v>17.06978</x:v>
      </x:c>
      <x:c t="n" s="0">
        <x:v>17.74779</x:v>
      </x:c>
      <x:c t="n" s="0">
        <x:v>21.57016</x:v>
      </x:c>
      <x:c t="n" s="0">
        <x:v>18.64263</x:v>
      </x:c>
      <x:c t="n" s="0">
        <x:v>5.761732</x:v>
      </x:c>
      <x:c t="n" s="0">
        <x:v>9.076069</x:v>
      </x:c>
      <x:c t="n" s="0">
        <x:v>7.593719</x:v>
      </x:c>
      <x:c t="n" s="0">
        <x:v>2.132965</x:v>
      </x:c>
      <x:c t="n" s="0">
        <x:v>4.02844</x:v>
      </x:c>
      <x:c t="n" s="0">
        <x:v>3.383681</x:v>
      </x:c>
      <x:c t="n" s="0">
        <x:v>-30.06697</x:v>
      </x:c>
      <x:c t="n" s="0">
        <x:v>-29.16826</x:v>
      </x:c>
      <x:c t="n" s="0">
        <x:v>-21.24984</x:v>
      </x:c>
      <x:c t="n" s="0">
        <x:v>-12.52266</x:v>
      </x:c>
      <x:c t="n" s="0">
        <x:v>-2.767477</x:v>
      </x:c>
      <x:c t="n" s="0">
        <x:v>-0.198724</x:v>
      </x:c>
      <x:c t="n" s="0">
        <x:v>10.91772</x:v>
      </x:c>
      <x:c t="n" s="0">
        <x:v>6.67078</x:v>
      </x:c>
      <x:c t="n" s="0">
        <x:v>21.75266</x:v>
      </x:c>
      <x:c t="n" s="0">
        <x:v>13.78385</x:v>
      </x:c>
      <x:c t="n" s="0">
        <x:v>26.7165</x:v>
      </x:c>
      <x:c t="n" s="0">
        <x:v>22.71265</x:v>
      </x:c>
      <x:c t="n" s="0">
        <x:v>27.37836</x:v>
      </x:c>
      <x:c t="n" s="0">
        <x:v>35.06442</x:v>
      </x:c>
      <x:c t="n" s="0">
        <x:v>32.87998</x:v>
      </x:c>
      <x:c t="n" s="0">
        <x:v>32.91144</x:v>
      </x:c>
      <x:c t="n" s="0">
        <x:v>33.85846</x:v>
      </x:c>
      <x:c t="n" s="0">
        <x:v>29.33734</x:v>
      </x:c>
      <x:c t="n" s="0">
        <x:v>27.23894</x:v>
      </x:c>
      <x:c t="n" s="0">
        <x:v>23.84398</x:v>
      </x:c>
      <x:c t="n" s="0">
        <x:v>36.28014</x:v>
      </x:c>
      <x:c t="n" s="0">
        <x:v>32.67497</x:v>
      </x:c>
      <x:c t="n" s="0">
        <x:v>29.67161</x:v>
      </x:c>
      <x:c t="n" s="0">
        <x:v>24.87742</x:v>
      </x:c>
      <x:c t="n" s="0">
        <x:v>22.81114</x:v>
      </x:c>
      <x:c t="n" s="0">
        <x:v>18.33353</x:v>
      </x:c>
      <x:c t="n" s="0">
        <x:v>15.12164</x:v>
      </x:c>
      <x:c t="n" s="0">
        <x:v>19.04445</x:v>
      </x:c>
      <x:c t="n" s="0">
        <x:v>21.57755</x:v>
      </x:c>
      <x:c t="n" s="0">
        <x:v>17.06469</x:v>
      </x:c>
      <x:c t="n" s="0">
        <x:v>7.146013</x:v>
      </x:c>
      <x:c t="n" s="0">
        <x:v>8.983926</x:v>
      </x:c>
      <x:c t="n" s="0">
        <x:v>6.751484</x:v>
      </x:c>
      <x:c t="n" s="0">
        <x:v>2.102811</x:v>
      </x:c>
      <x:c t="n" s="0">
        <x:v>3.141221</x:v>
      </x:c>
      <x:c t="n" s="0">
        <x:v>3.461849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43946.4322337963</x:v>
      </x:c>
      <x:c t="n" s="7">
        <x:v>43946.4322337963</x:v>
      </x:c>
      <x:c t="n" s="0">
        <x:v>43.76274</x:v>
      </x:c>
      <x:c t="n" s="0">
        <x:v>54.20069</x:v>
      </x:c>
      <x:c t="n" s="0">
        <x:v>60.21687</x:v>
      </x:c>
      <x:c t="n" s="0">
        <x:v>68.2274</x:v>
      </x:c>
      <x:c t="n" s="0">
        <x:v>-30.06697</x:v>
      </x:c>
      <x:c t="n" s="0">
        <x:v>-29.16826</x:v>
      </x:c>
      <x:c t="n" s="0">
        <x:v>-20.74228</x:v>
      </x:c>
      <x:c t="n" s="0">
        <x:v>-11.15249</x:v>
      </x:c>
      <x:c t="n" s="0">
        <x:v>-2.502403</x:v>
      </x:c>
      <x:c t="n" s="0">
        <x:v>0.6049912</x:v>
      </x:c>
      <x:c t="n" s="0">
        <x:v>8.028629</x:v>
      </x:c>
      <x:c t="n" s="0">
        <x:v>10.71818</x:v>
      </x:c>
      <x:c t="n" s="0">
        <x:v>19.11475</x:v>
      </x:c>
      <x:c t="n" s="0">
        <x:v>18.57854</x:v>
      </x:c>
      <x:c t="n" s="0">
        <x:v>25.40699</x:v>
      </x:c>
      <x:c t="n" s="0">
        <x:v>30.18713</x:v>
      </x:c>
      <x:c t="n" s="0">
        <x:v>26.46146</x:v>
      </x:c>
      <x:c t="n" s="0">
        <x:v>30.5419</x:v>
      </x:c>
      <x:c t="n" s="0">
        <x:v>30.64418</x:v>
      </x:c>
      <x:c t="n" s="0">
        <x:v>30.85582</x:v>
      </x:c>
      <x:c t="n" s="0">
        <x:v>32.02209</x:v>
      </x:c>
      <x:c t="n" s="0">
        <x:v>29.81846</x:v>
      </x:c>
      <x:c t="n" s="0">
        <x:v>30.81424</x:v>
      </x:c>
      <x:c t="n" s="0">
        <x:v>31.59443</x:v>
      </x:c>
      <x:c t="n" s="0">
        <x:v>32.47142</x:v>
      </x:c>
      <x:c t="n" s="0">
        <x:v>32.55492</x:v>
      </x:c>
      <x:c t="n" s="0">
        <x:v>27.77739</x:v>
      </x:c>
      <x:c t="n" s="0">
        <x:v>25.97304</x:v>
      </x:c>
      <x:c t="n" s="0">
        <x:v>22.35738</x:v>
      </x:c>
      <x:c t="n" s="0">
        <x:v>18.82163</x:v>
      </x:c>
      <x:c t="n" s="0">
        <x:v>16.75902</x:v>
      </x:c>
      <x:c t="n" s="0">
        <x:v>17.83693</x:v>
      </x:c>
      <x:c t="n" s="0">
        <x:v>21.41879</x:v>
      </x:c>
      <x:c t="n" s="0">
        <x:v>18.43989</x:v>
      </x:c>
      <x:c t="n" s="0">
        <x:v>5.954557</x:v>
      </x:c>
      <x:c t="n" s="0">
        <x:v>9.17327</x:v>
      </x:c>
      <x:c t="n" s="0">
        <x:v>8.023976</x:v>
      </x:c>
      <x:c t="n" s="0">
        <x:v>2.140643</x:v>
      </x:c>
      <x:c t="n" s="0">
        <x:v>3.984006</x:v>
      </x:c>
      <x:c t="n" s="0">
        <x:v>3.28042</x:v>
      </x:c>
      <x:c t="n" s="0">
        <x:v>-30.06697</x:v>
      </x:c>
      <x:c t="n" s="0">
        <x:v>-29.16826</x:v>
      </x:c>
      <x:c t="n" s="0">
        <x:v>-22.69565</x:v>
      </x:c>
      <x:c t="n" s="0">
        <x:v>-13.94837</x:v>
      </x:c>
      <x:c t="n" s="0">
        <x:v>-2.767477</x:v>
      </x:c>
      <x:c t="n" s="0">
        <x:v>-0.198724</x:v>
      </x:c>
      <x:c t="n" s="0">
        <x:v>10.91772</x:v>
      </x:c>
      <x:c t="n" s="0">
        <x:v>9.500053</x:v>
      </x:c>
      <x:c t="n" s="0">
        <x:v>21.75266</x:v>
      </x:c>
      <x:c t="n" s="0">
        <x:v>14.26146</x:v>
      </x:c>
      <x:c t="n" s="0">
        <x:v>26.7165</x:v>
      </x:c>
      <x:c t="n" s="0">
        <x:v>22.71265</x:v>
      </x:c>
      <x:c t="n" s="0">
        <x:v>30.00357</x:v>
      </x:c>
      <x:c t="n" s="0">
        <x:v>23.33554</x:v>
      </x:c>
      <x:c t="n" s="0">
        <x:v>25.23932</x:v>
      </x:c>
      <x:c t="n" s="0">
        <x:v>29.65105</x:v>
      </x:c>
      <x:c t="n" s="0">
        <x:v>30.6292</x:v>
      </x:c>
      <x:c t="n" s="0">
        <x:v>29.24828</x:v>
      </x:c>
      <x:c t="n" s="0">
        <x:v>25.08338</x:v>
      </x:c>
      <x:c t="n" s="0">
        <x:v>31.61677</x:v>
      </x:c>
      <x:c t="n" s="0">
        <x:v>30.22201</x:v>
      </x:c>
      <x:c t="n" s="0">
        <x:v>32.39518</x:v>
      </x:c>
      <x:c t="n" s="0">
        <x:v>27.64066</x:v>
      </x:c>
      <x:c t="n" s="0">
        <x:v>26.21465</x:v>
      </x:c>
      <x:c t="n" s="0">
        <x:v>23.20708</x:v>
      </x:c>
      <x:c t="n" s="0">
        <x:v>18.34118</x:v>
      </x:c>
      <x:c t="n" s="0">
        <x:v>16.18433</x:v>
      </x:c>
      <x:c t="n" s="0">
        <x:v>15.52356</x:v>
      </x:c>
      <x:c t="n" s="0">
        <x:v>20.77877</x:v>
      </x:c>
      <x:c t="n" s="0">
        <x:v>18.13049</x:v>
      </x:c>
      <x:c t="n" s="0">
        <x:v>5.276096</x:v>
      </x:c>
      <x:c t="n" s="0">
        <x:v>9.451767</x:v>
      </x:c>
      <x:c t="n" s="0">
        <x:v>9.615191</x:v>
      </x:c>
      <x:c t="n" s="0">
        <x:v>1.967049</x:v>
      </x:c>
      <x:c t="n" s="0">
        <x:v>3.536823</x:v>
      </x:c>
      <x:c t="n" s="0">
        <x:v>2.509863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43946.4322337963</x:v>
      </x:c>
      <x:c t="n" s="7">
        <x:v>43946.4322337963</x:v>
      </x:c>
      <x:c t="n" s="0">
        <x:v>41.34984</x:v>
      </x:c>
      <x:c t="n" s="0">
        <x:v>54.20069</x:v>
      </x:c>
      <x:c t="n" s="0">
        <x:v>58.78033</x:v>
      </x:c>
      <x:c t="n" s="0">
        <x:v>65.45191</x:v>
      </x:c>
      <x:c t="n" s="0">
        <x:v>-30.06697</x:v>
      </x:c>
      <x:c t="n" s="0">
        <x:v>-29.16826</x:v>
      </x:c>
      <x:c t="n" s="0">
        <x:v>-20.97841</x:v>
      </x:c>
      <x:c t="n" s="0">
        <x:v>-11.46439</x:v>
      </x:c>
      <x:c t="n" s="0">
        <x:v>-2.540106</x:v>
      </x:c>
      <x:c t="n" s="0">
        <x:v>0.4965403</x:v>
      </x:c>
      <x:c t="n" s="0">
        <x:v>8.321045</x:v>
      </x:c>
      <x:c t="n" s="0">
        <x:v>10.56029</x:v>
      </x:c>
      <x:c t="n" s="0">
        <x:v>19.23631</x:v>
      </x:c>
      <x:c t="n" s="0">
        <x:v>18.15962</x:v>
      </x:c>
      <x:c t="n" s="0">
        <x:v>25.62455</x:v>
      </x:c>
      <x:c t="n" s="0">
        <x:v>29.63263</x:v>
      </x:c>
      <x:c t="n" s="0">
        <x:v>27.71204</x:v>
      </x:c>
      <x:c t="n" s="0">
        <x:v>29.9956</x:v>
      </x:c>
      <x:c t="n" s="0">
        <x:v>30.18381</x:v>
      </x:c>
      <x:c t="n" s="0">
        <x:v>30.59169</x:v>
      </x:c>
      <x:c t="n" s="0">
        <x:v>31.72051</x:v>
      </x:c>
      <x:c t="n" s="0">
        <x:v>29.65508</x:v>
      </x:c>
      <x:c t="n" s="0">
        <x:v>30.43162</x:v>
      </x:c>
      <x:c t="n" s="0">
        <x:v>31.77723</x:v>
      </x:c>
      <x:c t="n" s="0">
        <x:v>32.20745</x:v>
      </x:c>
      <x:c t="n" s="0">
        <x:v>32.50951</x:v>
      </x:c>
      <x:c t="n" s="0">
        <x:v>27.98103</x:v>
      </x:c>
      <x:c t="n" s="0">
        <x:v>25.96999</x:v>
      </x:c>
      <x:c t="n" s="0">
        <x:v>22.41158</x:v>
      </x:c>
      <x:c t="n" s="0">
        <x:v>18.37662</x:v>
      </x:c>
      <x:c t="n" s="0">
        <x:v>16.80907</x:v>
      </x:c>
      <x:c t="n" s="0">
        <x:v>17.58751</x:v>
      </x:c>
      <x:c t="n" s="0">
        <x:v>21.29956</x:v>
      </x:c>
      <x:c t="n" s="0">
        <x:v>18.58436</x:v>
      </x:c>
      <x:c t="n" s="0">
        <x:v>5.933466</x:v>
      </x:c>
      <x:c t="n" s="0">
        <x:v>9.210758</x:v>
      </x:c>
      <x:c t="n" s="0">
        <x:v>7.82343</x:v>
      </x:c>
      <x:c t="n" s="0">
        <x:v>2.208672</x:v>
      </x:c>
      <x:c t="n" s="0">
        <x:v>3.941986</x:v>
      </x:c>
      <x:c t="n" s="0">
        <x:v>3.234015</x:v>
      </x:c>
      <x:c t="n" s="0">
        <x:v>-30.06697</x:v>
      </x:c>
      <x:c t="n" s="0">
        <x:v>-29.16826</x:v>
      </x:c>
      <x:c t="n" s="0">
        <x:v>-22.69565</x:v>
      </x:c>
      <x:c t="n" s="0">
        <x:v>-13.94837</x:v>
      </x:c>
      <x:c t="n" s="0">
        <x:v>-3.263206</x:v>
      </x:c>
      <x:c t="n" s="0">
        <x:v>-0.198724</x:v>
      </x:c>
      <x:c t="n" s="0">
        <x:v>7.594948</x:v>
      </x:c>
      <x:c t="n" s="0">
        <x:v>9.500053</x:v>
      </x:c>
      <x:c t="n" s="0">
        <x:v>15.24528</x:v>
      </x:c>
      <x:c t="n" s="0">
        <x:v>14.63969</x:v>
      </x:c>
      <x:c t="n" s="0">
        <x:v>23.92113</x:v>
      </x:c>
      <x:c t="n" s="0">
        <x:v>24.36197</x:v>
      </x:c>
      <x:c t="n" s="0">
        <x:v>31.62813</x:v>
      </x:c>
      <x:c t="n" s="0">
        <x:v>29.55685</x:v>
      </x:c>
      <x:c t="n" s="0">
        <x:v>25.85761</x:v>
      </x:c>
      <x:c t="n" s="0">
        <x:v>27.35017</x:v>
      </x:c>
      <x:c t="n" s="0">
        <x:v>30.71545</x:v>
      </x:c>
      <x:c t="n" s="0">
        <x:v>27.93974</x:v>
      </x:c>
      <x:c t="n" s="0">
        <x:v>29.8676</x:v>
      </x:c>
      <x:c t="n" s="0">
        <x:v>33.95537</x:v>
      </x:c>
      <x:c t="n" s="0">
        <x:v>30.10323</x:v>
      </x:c>
      <x:c t="n" s="0">
        <x:v>32.71292</x:v>
      </x:c>
      <x:c t="n" s="0">
        <x:v>27.05303</x:v>
      </x:c>
      <x:c t="n" s="0">
        <x:v>24.63167</x:v>
      </x:c>
      <x:c t="n" s="0">
        <x:v>20.48533</x:v>
      </x:c>
      <x:c t="n" s="0">
        <x:v>20.15155</x:v>
      </x:c>
      <x:c t="n" s="0">
        <x:v>16.36557</x:v>
      </x:c>
      <x:c t="n" s="0">
        <x:v>16.39823</x:v>
      </x:c>
      <x:c t="n" s="0">
        <x:v>19.86851</x:v>
      </x:c>
      <x:c t="n" s="0">
        <x:v>18.15843</x:v>
      </x:c>
      <x:c t="n" s="0">
        <x:v>5.907831</x:v>
      </x:c>
      <x:c t="n" s="0">
        <x:v>9.23217</x:v>
      </x:c>
      <x:c t="n" s="0">
        <x:v>6.221755</x:v>
      </x:c>
      <x:c t="n" s="0">
        <x:v>3.032725</x:v>
      </x:c>
      <x:c t="n" s="0">
        <x:v>4.500544</x:v>
      </x:c>
      <x:c t="n" s="0">
        <x:v>2.604554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43946.4322337963</x:v>
      </x:c>
      <x:c t="n" s="7">
        <x:v>43946.4322337963</x:v>
      </x:c>
      <x:c t="n" s="0">
        <x:v>41.48558</x:v>
      </x:c>
      <x:c t="n" s="0">
        <x:v>54.20069</x:v>
      </x:c>
      <x:c t="n" s="0">
        <x:v>63.95063</x:v>
      </x:c>
      <x:c t="n" s="0">
        <x:v>68.57503</x:v>
      </x:c>
      <x:c t="n" s="0">
        <x:v>-30.06697</x:v>
      </x:c>
      <x:c t="n" s="0">
        <x:v>-29.16826</x:v>
      </x:c>
      <x:c t="n" s="0">
        <x:v>-21.19086</x:v>
      </x:c>
      <x:c t="n" s="0">
        <x:v>-11.74973</x:v>
      </x:c>
      <x:c t="n" s="0">
        <x:v>-2.922855</x:v>
      </x:c>
      <x:c t="n" s="0">
        <x:v>0.4017265</x:v>
      </x:c>
      <x:c t="n" s="0">
        <x:v>8.131298</x:v>
      </x:c>
      <x:c t="n" s="0">
        <x:v>10.42075</x:v>
      </x:c>
      <x:c t="n" s="0">
        <x:v>18.69766</x:v>
      </x:c>
      <x:c t="n" s="0">
        <x:v>17.89727</x:v>
      </x:c>
      <x:c t="n" s="0">
        <x:v>24.98742</x:v>
      </x:c>
      <x:c t="n" s="0">
        <x:v>29.42916</x:v>
      </x:c>
      <x:c t="n" s="0">
        <x:v>28.55309</x:v>
      </x:c>
      <x:c t="n" s="0">
        <x:v>30.76106</x:v>
      </x:c>
      <x:c t="n" s="0">
        <x:v>29.76435</x:v>
      </x:c>
      <x:c t="n" s="0">
        <x:v>30.32982</x:v>
      </x:c>
      <x:c t="n" s="0">
        <x:v>32.03544</x:v>
      </x:c>
      <x:c t="n" s="0">
        <x:v>29.68937</x:v>
      </x:c>
      <x:c t="n" s="0">
        <x:v>30.45726</x:v>
      </x:c>
      <x:c t="n" s="0">
        <x:v>32.26722</x:v>
      </x:c>
      <x:c t="n" s="0">
        <x:v>32.02896</x:v>
      </x:c>
      <x:c t="n" s="0">
        <x:v>32.28219</x:v>
      </x:c>
      <x:c t="n" s="0">
        <x:v>27.73382</x:v>
      </x:c>
      <x:c t="n" s="0">
        <x:v>25.78825</x:v>
      </x:c>
      <x:c t="n" s="0">
        <x:v>22.1676</x:v>
      </x:c>
      <x:c t="n" s="0">
        <x:v>19.64966</x:v>
      </x:c>
      <x:c t="n" s="0">
        <x:v>16.93854</x:v>
      </x:c>
      <x:c t="n" s="0">
        <x:v>17.42145</x:v>
      </x:c>
      <x:c t="n" s="0">
        <x:v>21.08345</x:v>
      </x:c>
      <x:c t="n" s="0">
        <x:v>18.30257</x:v>
      </x:c>
      <x:c t="n" s="0">
        <x:v>5.895469</x:v>
      </x:c>
      <x:c t="n" s="0">
        <x:v>9.194825</x:v>
      </x:c>
      <x:c t="n" s="0">
        <x:v>7.806857</x:v>
      </x:c>
      <x:c t="n" s="0">
        <x:v>2.191603</x:v>
      </x:c>
      <x:c t="n" s="0">
        <x:v>4.218057</x:v>
      </x:c>
      <x:c t="n" s="0">
        <x:v>3.161674</x:v>
      </x:c>
      <x:c t="n" s="0">
        <x:v>-29.84418</x:v>
      </x:c>
      <x:c t="n" s="0">
        <x:v>-29.16826</x:v>
      </x:c>
      <x:c t="n" s="0">
        <x:v>-22.69565</x:v>
      </x:c>
      <x:c t="n" s="0">
        <x:v>-13.94837</x:v>
      </x:c>
      <x:c t="n" s="0">
        <x:v>-11.39954</x:v>
      </x:c>
      <x:c t="n" s="0">
        <x:v>-0.198724</x:v>
      </x:c>
      <x:c t="n" s="0">
        <x:v>6.81612</x:v>
      </x:c>
      <x:c t="n" s="0">
        <x:v>9.692005</x:v>
      </x:c>
      <x:c t="n" s="0">
        <x:v>12.2666</x:v>
      </x:c>
      <x:c t="n" s="0">
        <x:v>16.63684</x:v>
      </x:c>
      <x:c t="n" s="0">
        <x:v>13.76967</x:v>
      </x:c>
      <x:c t="n" s="0">
        <x:v>29.42954</x:v>
      </x:c>
      <x:c t="n" s="0">
        <x:v>31.14718</x:v>
      </x:c>
      <x:c t="n" s="0">
        <x:v>34.72072</x:v>
      </x:c>
      <x:c t="n" s="0">
        <x:v>27.72159</x:v>
      </x:c>
      <x:c t="n" s="0">
        <x:v>29.77229</x:v>
      </x:c>
      <x:c t="n" s="0">
        <x:v>33.675</x:v>
      </x:c>
      <x:c t="n" s="0">
        <x:v>31.44897</x:v>
      </x:c>
      <x:c t="n" s="0">
        <x:v>32.24054</x:v>
      </x:c>
      <x:c t="n" s="0">
        <x:v>31.52178</x:v>
      </x:c>
      <x:c t="n" s="0">
        <x:v>29.7774</x:v>
      </x:c>
      <x:c t="n" s="0">
        <x:v>32.37178</x:v>
      </x:c>
      <x:c t="n" s="0">
        <x:v>29.21275</x:v>
      </x:c>
      <x:c t="n" s="0">
        <x:v>25.2803</x:v>
      </x:c>
      <x:c t="n" s="0">
        <x:v>19.38605</x:v>
      </x:c>
      <x:c t="n" s="0">
        <x:v>24.36496</x:v>
      </x:c>
      <x:c t="n" s="0">
        <x:v>18.86671</x:v>
      </x:c>
      <x:c t="n" s="0">
        <x:v>16.03834</x:v>
      </x:c>
      <x:c t="n" s="0">
        <x:v>19.38976</x:v>
      </x:c>
      <x:c t="n" s="0">
        <x:v>16.78013</x:v>
      </x:c>
      <x:c t="n" s="0">
        <x:v>5.900417</x:v>
      </x:c>
      <x:c t="n" s="0">
        <x:v>8.068653</x:v>
      </x:c>
      <x:c t="n" s="0">
        <x:v>8.364445</x:v>
      </x:c>
      <x:c t="n" s="0">
        <x:v>1.654544</x:v>
      </x:c>
      <x:c t="n" s="0">
        <x:v>5.755623</x:v>
      </x:c>
      <x:c t="n" s="0">
        <x:v>3.161105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43946.4322337963</x:v>
      </x:c>
      <x:c t="n" s="7">
        <x:v>43946.4322337963</x:v>
      </x:c>
      <x:c t="n" s="0">
        <x:v>42.04903</x:v>
      </x:c>
      <x:c t="n" s="0">
        <x:v>54.20069</x:v>
      </x:c>
      <x:c t="n" s="0">
        <x:v>64.10243</x:v>
      </x:c>
      <x:c t="n" s="0">
        <x:v>70.85982</x:v>
      </x:c>
      <x:c t="n" s="0">
        <x:v>-30.06697</x:v>
      </x:c>
      <x:c t="n" s="0">
        <x:v>-29.16826</x:v>
      </x:c>
      <x:c t="n" s="0">
        <x:v>-21.38081</x:v>
      </x:c>
      <x:c t="n" s="0">
        <x:v>-12.00919</x:v>
      </x:c>
      <x:c t="n" s="0">
        <x:v>-3.503995</x:v>
      </x:c>
      <x:c t="n" s="0">
        <x:v>0.3190814</x:v>
      </x:c>
      <x:c t="n" s="0">
        <x:v>7.962416</x:v>
      </x:c>
      <x:c t="n" s="0">
        <x:v>10.37023</x:v>
      </x:c>
      <x:c t="n" s="0">
        <x:v>18.17801</x:v>
      </x:c>
      <x:c t="n" s="0">
        <x:v>17.73456</x:v>
      </x:c>
      <x:c t="n" s="0">
        <x:v>24.35784</x:v>
      </x:c>
      <x:c t="n" s="0">
        <x:v>29.42921</x:v>
      </x:c>
      <x:c t="n" s="0">
        <x:v>28.51151</x:v>
      </x:c>
      <x:c t="n" s="0">
        <x:v>31.61507</x:v>
      </x:c>
      <x:c t="n" s="0">
        <x:v>29.66353</x:v>
      </x:c>
      <x:c t="n" s="0">
        <x:v>30.36943</x:v>
      </x:c>
      <x:c t="n" s="0">
        <x:v>31.98974</x:v>
      </x:c>
      <x:c t="n" s="0">
        <x:v>29.9498</x:v>
      </x:c>
      <x:c t="n" s="0">
        <x:v>30.59597</x:v>
      </x:c>
      <x:c t="n" s="0">
        <x:v>31.90635</x:v>
      </x:c>
      <x:c t="n" s="0">
        <x:v>32.04945</x:v>
      </x:c>
      <x:c t="n" s="0">
        <x:v>32.54045</x:v>
      </x:c>
      <x:c t="n" s="0">
        <x:v>27.94825</x:v>
      </x:c>
      <x:c t="n" s="0">
        <x:v>25.7604</x:v>
      </x:c>
      <x:c t="n" s="0">
        <x:v>22.16768</x:v>
      </x:c>
      <x:c t="n" s="0">
        <x:v>21.14402</x:v>
      </x:c>
      <x:c t="n" s="0">
        <x:v>17.15038</x:v>
      </x:c>
      <x:c t="n" s="0">
        <x:v>17.30484</x:v>
      </x:c>
      <x:c t="n" s="0">
        <x:v>20.8871</x:v>
      </x:c>
      <x:c t="n" s="0">
        <x:v>18.21084</x:v>
      </x:c>
      <x:c t="n" s="0">
        <x:v>5.800385</x:v>
      </x:c>
      <x:c t="n" s="0">
        <x:v>8.92836</x:v>
      </x:c>
      <x:c t="n" s="0">
        <x:v>7.750678</x:v>
      </x:c>
      <x:c t="n" s="0">
        <x:v>2.116331</x:v>
      </x:c>
      <x:c t="n" s="0">
        <x:v>4.200141</x:v>
      </x:c>
      <x:c t="n" s="0">
        <x:v>3.115018</x:v>
      </x:c>
      <x:c t="n" s="0">
        <x:v>-29.84418</x:v>
      </x:c>
      <x:c t="n" s="0">
        <x:v>-29.16826</x:v>
      </x:c>
      <x:c t="n" s="0">
        <x:v>-22.69565</x:v>
      </x:c>
      <x:c t="n" s="0">
        <x:v>-13.94837</x:v>
      </x:c>
      <x:c t="n" s="0">
        <x:v>-11.39954</x:v>
      </x:c>
      <x:c t="n" s="0">
        <x:v>2.406456</x:v>
      </x:c>
      <x:c t="n" s="0">
        <x:v>6.81612</x:v>
      </x:c>
      <x:c t="n" s="0">
        <x:v>10.22167</x:v>
      </x:c>
      <x:c t="n" s="0">
        <x:v>19.95764</x:v>
      </x:c>
      <x:c t="n" s="0">
        <x:v>16.63684</x:v>
      </x:c>
      <x:c t="n" s="0">
        <x:v>13.76967</x:v>
      </x:c>
      <x:c t="n" s="0">
        <x:v>29.42954</x:v>
      </x:c>
      <x:c t="n" s="0">
        <x:v>23.70576</x:v>
      </x:c>
      <x:c t="n" s="0">
        <x:v>32.16493</x:v>
      </x:c>
      <x:c t="n" s="0">
        <x:v>28.86907</x:v>
      </x:c>
      <x:c t="n" s="0">
        <x:v>31.3863</x:v>
      </x:c>
      <x:c t="n" s="0">
        <x:v>29.90635</x:v>
      </x:c>
      <x:c t="n" s="0">
        <x:v>28.92272</x:v>
      </x:c>
      <x:c t="n" s="0">
        <x:v>30.20757</x:v>
      </x:c>
      <x:c t="n" s="0">
        <x:v>32.66076</x:v>
      </x:c>
      <x:c t="n" s="0">
        <x:v>34.60941</x:v>
      </x:c>
      <x:c t="n" s="0">
        <x:v>31.10428</x:v>
      </x:c>
      <x:c t="n" s="0">
        <x:v>27.43148</x:v>
      </x:c>
      <x:c t="n" s="0">
        <x:v>24.09696</x:v>
      </x:c>
      <x:c t="n" s="0">
        <x:v>23.58398</x:v>
      </x:c>
      <x:c t="n" s="0">
        <x:v>25.45798</x:v>
      </x:c>
      <x:c t="n" s="0">
        <x:v>18.16239</x:v>
      </x:c>
      <x:c t="n" s="0">
        <x:v>16.34555</x:v>
      </x:c>
      <x:c t="n" s="0">
        <x:v>20.33454</x:v>
      </x:c>
      <x:c t="n" s="0">
        <x:v>17.95235</x:v>
      </x:c>
      <x:c t="n" s="0">
        <x:v>4.538278</x:v>
      </x:c>
      <x:c t="n" s="0">
        <x:v>8.223122</x:v>
      </x:c>
      <x:c t="n" s="0">
        <x:v>7.368149</x:v>
      </x:c>
      <x:c t="n" s="0">
        <x:v>1.211717</x:v>
      </x:c>
      <x:c t="n" s="0">
        <x:v>3.379009</x:v>
      </x:c>
      <x:c t="n" s="0">
        <x:v>4.341971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43946.4322337963</x:v>
      </x:c>
      <x:c t="n" s="7">
        <x:v>43946.4322337963</x:v>
      </x:c>
      <x:c t="n" s="0">
        <x:v>42.23032</x:v>
      </x:c>
      <x:c t="n" s="0">
        <x:v>54.20069</x:v>
      </x:c>
      <x:c t="n" s="0">
        <x:v>62.24895</x:v>
      </x:c>
      <x:c t="n" s="0">
        <x:v>69.1965</x:v>
      </x:c>
      <x:c t="n" s="0">
        <x:v>-30.06697</x:v>
      </x:c>
      <x:c t="n" s="0">
        <x:v>-29.16826</x:v>
      </x:c>
      <x:c t="n" s="0">
        <x:v>-21.54991</x:v>
      </x:c>
      <x:c t="n" s="0">
        <x:v>-12.24375</x:v>
      </x:c>
      <x:c t="n" s="0">
        <x:v>-4.070426</x:v>
      </x:c>
      <x:c t="n" s="0">
        <x:v>1.098466</x:v>
      </x:c>
      <x:c t="n" s="0">
        <x:v>7.812798</x:v>
      </x:c>
      <x:c t="n" s="0">
        <x:v>10.34885</x:v>
      </x:c>
      <x:c t="n" s="0">
        <x:v>19.16936</x:v>
      </x:c>
      <x:c t="n" s="0">
        <x:v>17.59061</x:v>
      </x:c>
      <x:c t="n" s="0">
        <x:v>23.73689</x:v>
      </x:c>
      <x:c t="n" s="0">
        <x:v>29.42926</x:v>
      </x:c>
      <x:c t="n" s="0">
        <x:v>28.06501</x:v>
      </x:c>
      <x:c t="n" s="0">
        <x:v>31.09406</x:v>
      </x:c>
      <x:c t="n" s="0">
        <x:v>29.47526</x:v>
      </x:c>
      <x:c t="n" s="0">
        <x:v>30.63065</x:v>
      </x:c>
      <x:c t="n" s="0">
        <x:v>31.67336</x:v>
      </x:c>
      <x:c t="n" s="0">
        <x:v>29.65881</x:v>
      </x:c>
      <x:c t="n" s="0">
        <x:v>30.80399</x:v>
      </x:c>
      <x:c t="n" s="0">
        <x:v>32.11625</x:v>
      </x:c>
      <x:c t="n" s="0">
        <x:v>32.11708</x:v>
      </x:c>
      <x:c t="n" s="0">
        <x:v>32.21846</x:v>
      </x:c>
      <x:c t="n" s="0">
        <x:v>28.17923</x:v>
      </x:c>
      <x:c t="n" s="0">
        <x:v>25.72485</x:v>
      </x:c>
      <x:c t="n" s="0">
        <x:v>22.39462</x:v>
      </x:c>
      <x:c t="n" s="0">
        <x:v>21.62999</x:v>
      </x:c>
      <x:c t="n" s="0">
        <x:v>17.15213</x:v>
      </x:c>
      <x:c t="n" s="0">
        <x:v>17.08581</x:v>
      </x:c>
      <x:c t="n" s="0">
        <x:v>20.99826</x:v>
      </x:c>
      <x:c t="n" s="0">
        <x:v>18.24064</x:v>
      </x:c>
      <x:c t="n" s="0">
        <x:v>5.839881</x:v>
      </x:c>
      <x:c t="n" s="0">
        <x:v>8.924132</x:v>
      </x:c>
      <x:c t="n" s="0">
        <x:v>7.662311</x:v>
      </x:c>
      <x:c t="n" s="0">
        <x:v>2.03674</x:v>
      </x:c>
      <x:c t="n" s="0">
        <x:v>4.181986</x:v>
      </x:c>
      <x:c t="n" s="0">
        <x:v>3.318354</x:v>
      </x:c>
      <x:c t="n" s="0">
        <x:v>-29.84418</x:v>
      </x:c>
      <x:c t="n" s="0">
        <x:v>-29.16826</x:v>
      </x:c>
      <x:c t="n" s="0">
        <x:v>-22.69565</x:v>
      </x:c>
      <x:c t="n" s="0">
        <x:v>-13.94837</x:v>
      </x:c>
      <x:c t="n" s="0">
        <x:v>-11.39954</x:v>
      </x:c>
      <x:c t="n" s="0">
        <x:v>4.023472</x:v>
      </x:c>
      <x:c t="n" s="0">
        <x:v>6.81612</x:v>
      </x:c>
      <x:c t="n" s="0">
        <x:v>10.22167</x:v>
      </x:c>
      <x:c t="n" s="0">
        <x:v>22.58174</x:v>
      </x:c>
      <x:c t="n" s="0">
        <x:v>16.63684</x:v>
      </x:c>
      <x:c t="n" s="0">
        <x:v>13.76967</x:v>
      </x:c>
      <x:c t="n" s="0">
        <x:v>30.5416</x:v>
      </x:c>
      <x:c t="n" s="0">
        <x:v>23.70576</x:v>
      </x:c>
      <x:c t="n" s="0">
        <x:v>25.14759</x:v>
      </x:c>
      <x:c t="n" s="0">
        <x:v>27.61837</x:v>
      </x:c>
      <x:c t="n" s="0">
        <x:v>31.71898</x:v>
      </x:c>
      <x:c t="n" s="0">
        <x:v>34.23146</x:v>
      </x:c>
      <x:c t="n" s="0">
        <x:v>30.74573</x:v>
      </x:c>
      <x:c t="n" s="0">
        <x:v>31.3413</x:v>
      </x:c>
      <x:c t="n" s="0">
        <x:v>32.13323</x:v>
      </x:c>
      <x:c t="n" s="0">
        <x:v>32.74281</x:v>
      </x:c>
      <x:c t="n" s="0">
        <x:v>30.46711</x:v>
      </x:c>
      <x:c t="n" s="0">
        <x:v>27.37825</x:v>
      </x:c>
      <x:c t="n" s="0">
        <x:v>24.86166</x:v>
      </x:c>
      <x:c t="n" s="0">
        <x:v>23.23357</x:v>
      </x:c>
      <x:c t="n" s="0">
        <x:v>23.58212</x:v>
      </x:c>
      <x:c t="n" s="0">
        <x:v>15.87623</x:v>
      </x:c>
      <x:c t="n" s="0">
        <x:v>15.50645</x:v>
      </x:c>
      <x:c t="n" s="0">
        <x:v>21.96427</x:v>
      </x:c>
      <x:c t="n" s="0">
        <x:v>18.47537</x:v>
      </x:c>
      <x:c t="n" s="0">
        <x:v>7.131619</x:v>
      </x:c>
      <x:c t="n" s="0">
        <x:v>8.266849</x:v>
      </x:c>
      <x:c t="n" s="0">
        <x:v>5.630772</x:v>
      </x:c>
      <x:c t="n" s="0">
        <x:v>1.736496</x:v>
      </x:c>
      <x:c t="n" s="0">
        <x:v>3.685324</x:v>
      </x:c>
      <x:c t="n" s="0">
        <x:v>2.792583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43946.4322337963</x:v>
      </x:c>
      <x:c t="n" s="7">
        <x:v>43946.4322337963</x:v>
      </x:c>
      <x:c t="n" s="0">
        <x:v>41.82545</x:v>
      </x:c>
      <x:c t="n" s="0">
        <x:v>54.20069</x:v>
      </x:c>
      <x:c t="n" s="0">
        <x:v>69.03627</x:v>
      </x:c>
      <x:c t="n" s="0">
        <x:v>71.80251</x:v>
      </x:c>
      <x:c t="n" s="0">
        <x:v>-30.06697</x:v>
      </x:c>
      <x:c t="n" s="0">
        <x:v>-29.16826</x:v>
      </x:c>
      <x:c t="n" s="0">
        <x:v>-21.69967</x:v>
      </x:c>
      <x:c t="n" s="0">
        <x:v>-12.45463</x:v>
      </x:c>
      <x:c t="n" s="0">
        <x:v>-4.620552</x:v>
      </x:c>
      <x:c t="n" s="0">
        <x:v>1.668649</x:v>
      </x:c>
      <x:c t="n" s="0">
        <x:v>7.680808</x:v>
      </x:c>
      <x:c t="n" s="0">
        <x:v>10.01444</x:v>
      </x:c>
      <x:c t="n" s="0">
        <x:v>19.86714</x:v>
      </x:c>
      <x:c t="n" s="0">
        <x:v>17.31809</x:v>
      </x:c>
      <x:c t="n" s="0">
        <x:v>23.47359</x:v>
      </x:c>
      <x:c t="n" s="0">
        <x:v>29.84468</x:v>
      </x:c>
      <x:c t="n" s="0">
        <x:v>27.522</x:v>
      </x:c>
      <x:c t="n" s="0">
        <x:v>30.6578</x:v>
      </x:c>
      <x:c t="n" s="0">
        <x:v>29.24573</x:v>
      </x:c>
      <x:c t="n" s="0">
        <x:v>30.77288</x:v>
      </x:c>
      <x:c t="n" s="0">
        <x:v>32.80415</x:v>
      </x:c>
      <x:c t="n" s="0">
        <x:v>29.67594</x:v>
      </x:c>
      <x:c t="n" s="0">
        <x:v>30.70457</x:v>
      </x:c>
      <x:c t="n" s="0">
        <x:v>31.91172</x:v>
      </x:c>
      <x:c t="n" s="0">
        <x:v>32.37084</x:v>
      </x:c>
      <x:c t="n" s="0">
        <x:v>32.28686</x:v>
      </x:c>
      <x:c t="n" s="0">
        <x:v>27.92778</x:v>
      </x:c>
      <x:c t="n" s="0">
        <x:v>25.62508</x:v>
      </x:c>
      <x:c t="n" s="0">
        <x:v>22.28141</x:v>
      </x:c>
      <x:c t="n" s="0">
        <x:v>21.68986</x:v>
      </x:c>
      <x:c t="n" s="0">
        <x:v>16.88673</x:v>
      </x:c>
      <x:c t="n" s="0">
        <x:v>16.91503</x:v>
      </x:c>
      <x:c t="n" s="0">
        <x:v>21.19065</x:v>
      </x:c>
      <x:c t="n" s="0">
        <x:v>18.23404</x:v>
      </x:c>
      <x:c t="n" s="0">
        <x:v>5.925624</x:v>
      </x:c>
      <x:c t="n" s="0">
        <x:v>8.919968</x:v>
      </x:c>
      <x:c t="n" s="0">
        <x:v>7.553035</x:v>
      </x:c>
      <x:c t="n" s="0">
        <x:v>2.033276</x:v>
      </x:c>
      <x:c t="n" s="0">
        <x:v>4.003379</x:v>
      </x:c>
      <x:c t="n" s="0">
        <x:v>3.176054</x:v>
      </x:c>
      <x:c t="n" s="0">
        <x:v>-29.84418</x:v>
      </x:c>
      <x:c t="n" s="0">
        <x:v>-29.16826</x:v>
      </x:c>
      <x:c t="n" s="0">
        <x:v>-22.71262</x:v>
      </x:c>
      <x:c t="n" s="0">
        <x:v>-14.13801</x:v>
      </x:c>
      <x:c t="n" s="0">
        <x:v>-11.39954</x:v>
      </x:c>
      <x:c t="n" s="0">
        <x:v>4.023472</x:v>
      </x:c>
      <x:c t="n" s="0">
        <x:v>7.03651</x:v>
      </x:c>
      <x:c t="n" s="0">
        <x:v>-2.67927</x:v>
      </x:c>
      <x:c t="n" s="0">
        <x:v>22.58174</x:v>
      </x:c>
      <x:c t="n" s="0">
        <x:v>13.39427</x:v>
      </x:c>
      <x:c t="n" s="0">
        <x:v>23.97199</x:v>
      </x:c>
      <x:c t="n" s="0">
        <x:v>31.92939</x:v>
      </x:c>
      <x:c t="n" s="0">
        <x:v>13.65673</x:v>
      </x:c>
      <x:c t="n" s="0">
        <x:v>28.18546</x:v>
      </x:c>
      <x:c t="n" s="0">
        <x:v>27.46824</x:v>
      </x:c>
      <x:c t="n" s="0">
        <x:v>29.69139</x:v>
      </x:c>
      <x:c t="n" s="0">
        <x:v>36.31693</x:v>
      </x:c>
      <x:c t="n" s="0">
        <x:v>24.16625</x:v>
      </x:c>
      <x:c t="n" s="0">
        <x:v>30.97734</x:v>
      </x:c>
      <x:c t="n" s="0">
        <x:v>26.52387</x:v>
      </x:c>
      <x:c t="n" s="0">
        <x:v>33.001</x:v>
      </x:c>
      <x:c t="n" s="0">
        <x:v>34.40131</x:v>
      </x:c>
      <x:c t="n" s="0">
        <x:v>27.36039</x:v>
      </x:c>
      <x:c t="n" s="0">
        <x:v>25.03747</x:v>
      </x:c>
      <x:c t="n" s="0">
        <x:v>19.32355</x:v>
      </x:c>
      <x:c t="n" s="0">
        <x:v>19.96289</x:v>
      </x:c>
      <x:c t="n" s="0">
        <x:v>15.47019</x:v>
      </x:c>
      <x:c t="n" s="0">
        <x:v>14.16812</x:v>
      </x:c>
      <x:c t="n" s="0">
        <x:v>20.64759</x:v>
      </x:c>
      <x:c t="n" s="0">
        <x:v>18.24431</x:v>
      </x:c>
      <x:c t="n" s="0">
        <x:v>5.152779</x:v>
      </x:c>
      <x:c t="n" s="0">
        <x:v>8.443742</x:v>
      </x:c>
      <x:c t="n" s="0">
        <x:v>6.952504</x:v>
      </x:c>
      <x:c t="n" s="0">
        <x:v>3.334917</x:v>
      </x:c>
      <x:c t="n" s="0">
        <x:v>2.846866</x:v>
      </x:c>
      <x:c t="n" s="0">
        <x:v>2.660467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43946.4322453704</x:v>
      </x:c>
      <x:c t="n" s="7">
        <x:v>43946.4322453704</x:v>
      </x:c>
      <x:c t="n" s="0">
        <x:v>42.26097</x:v>
      </x:c>
      <x:c t="n" s="0">
        <x:v>54.20069</x:v>
      </x:c>
      <x:c t="n" s="0">
        <x:v>72.85983</x:v>
      </x:c>
      <x:c t="n" s="0">
        <x:v>76.78058</x:v>
      </x:c>
      <x:c t="n" s="0">
        <x:v>-30.06697</x:v>
      </x:c>
      <x:c t="n" s="0">
        <x:v>-29.16826</x:v>
      </x:c>
      <x:c t="n" s="0">
        <x:v>-21.84237</x:v>
      </x:c>
      <x:c t="n" s="0">
        <x:v>-12.74767</x:v>
      </x:c>
      <x:c t="n" s="0">
        <x:v>-5.152743</x:v>
      </x:c>
      <x:c t="n" s="0">
        <x:v>2.10257</x:v>
      </x:c>
      <x:c t="n" s="0">
        <x:v>7.705478</x:v>
      </x:c>
      <x:c t="n" s="0">
        <x:v>9.368881</x:v>
      </x:c>
      <x:c t="n" s="0">
        <x:v>20.38545</x:v>
      </x:c>
      <x:c t="n" s="0">
        <x:v>16.92359</x:v>
      </x:c>
      <x:c t="n" s="0">
        <x:v>23.55001</x:v>
      </x:c>
      <x:c t="n" s="0">
        <x:v>30.21869</x:v>
      </x:c>
      <x:c t="n" s="0">
        <x:v>26.86708</x:v>
      </x:c>
      <x:c t="n" s="0">
        <x:v>30.43729</x:v>
      </x:c>
      <x:c t="n" s="0">
        <x:v>29.01805</x:v>
      </x:c>
      <x:c t="n" s="0">
        <x:v>30.25154</x:v>
      </x:c>
      <x:c t="n" s="0">
        <x:v>33.31296</x:v>
      </x:c>
      <x:c t="n" s="0">
        <x:v>29.27385</x:v>
      </x:c>
      <x:c t="n" s="0">
        <x:v>31.36914</x:v>
      </x:c>
      <x:c t="n" s="0">
        <x:v>31.34163</x:v>
      </x:c>
      <x:c t="n" s="0">
        <x:v>32.66106</x:v>
      </x:c>
      <x:c t="n" s="0">
        <x:v>32.88697</x:v>
      </x:c>
      <x:c t="n" s="0">
        <x:v>28.57712</x:v>
      </x:c>
      <x:c t="n" s="0">
        <x:v>25.31942</x:v>
      </x:c>
      <x:c t="n" s="0">
        <x:v>21.92213</x:v>
      </x:c>
      <x:c t="n" s="0">
        <x:v>21.64033</x:v>
      </x:c>
      <x:c t="n" s="0">
        <x:v>16.83186</x:v>
      </x:c>
      <x:c t="n" s="0">
        <x:v>16.68408</x:v>
      </x:c>
      <x:c t="n" s="0">
        <x:v>20.8638</x:v>
      </x:c>
      <x:c t="n" s="0">
        <x:v>18.07285</x:v>
      </x:c>
      <x:c t="n" s="0">
        <x:v>5.716882</x:v>
      </x:c>
      <x:c t="n" s="0">
        <x:v>8.741877</x:v>
      </x:c>
      <x:c t="n" s="0">
        <x:v>7.300975</x:v>
      </x:c>
      <x:c t="n" s="0">
        <x:v>2.112916</x:v>
      </x:c>
      <x:c t="n" s="0">
        <x:v>3.917804</x:v>
      </x:c>
      <x:c t="n" s="0">
        <x:v>3.138264</x:v>
      </x:c>
      <x:c t="n" s="0">
        <x:v>-29.84418</x:v>
      </x:c>
      <x:c t="n" s="0">
        <x:v>-27.01984</x:v>
      </x:c>
      <x:c t="n" s="0">
        <x:v>-22.83332</x:v>
      </x:c>
      <x:c t="n" s="0">
        <x:v>-15.76488</x:v>
      </x:c>
      <x:c t="n" s="0">
        <x:v>-11.39954</x:v>
      </x:c>
      <x:c t="n" s="0">
        <x:v>4.023472</x:v>
      </x:c>
      <x:c t="n" s="0">
        <x:v>8.328134</x:v>
      </x:c>
      <x:c t="n" s="0">
        <x:v>-2.67927</x:v>
      </x:c>
      <x:c t="n" s="0">
        <x:v>21.05263</x:v>
      </x:c>
      <x:c t="n" s="0">
        <x:v>13.39427</x:v>
      </x:c>
      <x:c t="n" s="0">
        <x:v>23.97199</x:v>
      </x:c>
      <x:c t="n" s="0">
        <x:v>31.92939</x:v>
      </x:c>
      <x:c t="n" s="0">
        <x:v>13.65673</x:v>
      </x:c>
      <x:c t="n" s="0">
        <x:v>28.85885</x:v>
      </x:c>
      <x:c t="n" s="0">
        <x:v>28.34007</x:v>
      </x:c>
      <x:c t="n" s="0">
        <x:v>25.89159</x:v>
      </x:c>
      <x:c t="n" s="0">
        <x:v>33.8235</x:v>
      </x:c>
      <x:c t="n" s="0">
        <x:v>24.09968</x:v>
      </x:c>
      <x:c t="n" s="0">
        <x:v>35.00816</x:v>
      </x:c>
      <x:c t="n" s="0">
        <x:v>23.82116</x:v>
      </x:c>
      <x:c t="n" s="0">
        <x:v>31.71246</x:v>
      </x:c>
      <x:c t="n" s="0">
        <x:v>33.41247</x:v>
      </x:c>
      <x:c t="n" s="0">
        <x:v>32.79082</x:v>
      </x:c>
      <x:c t="n" s="0">
        <x:v>26.34865</x:v>
      </x:c>
      <x:c t="n" s="0">
        <x:v>22.73252</x:v>
      </x:c>
      <x:c t="n" s="0">
        <x:v>19.81783</x:v>
      </x:c>
      <x:c t="n" s="0">
        <x:v>17.66385</x:v>
      </x:c>
      <x:c t="n" s="0">
        <x:v>17.98556</x:v>
      </x:c>
      <x:c t="n" s="0">
        <x:v>18.52095</x:v>
      </x:c>
      <x:c t="n" s="0">
        <x:v>15.85078</x:v>
      </x:c>
      <x:c t="n" s="0">
        <x:v>4.284707</x:v>
      </x:c>
      <x:c t="n" s="0">
        <x:v>8.368385</x:v>
      </x:c>
      <x:c t="n" s="0">
        <x:v>5.73828</x:v>
      </x:c>
      <x:c t="n" s="0">
        <x:v>0.2642765</x:v>
      </x:c>
      <x:c t="n" s="0">
        <x:v>4.948843</x:v>
      </x:c>
      <x:c t="n" s="0">
        <x:v>2.595604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43946.4322453704</x:v>
      </x:c>
      <x:c t="n" s="7">
        <x:v>43946.4322453704</x:v>
      </x:c>
      <x:c t="n" s="0">
        <x:v>41.46484</x:v>
      </x:c>
      <x:c t="n" s="0">
        <x:v>54.20069</x:v>
      </x:c>
      <x:c t="n" s="0">
        <x:v>73.67823</x:v>
      </x:c>
      <x:c t="n" s="0">
        <x:v>76.97801</x:v>
      </x:c>
      <x:c t="n" s="0">
        <x:v>-30.06697</x:v>
      </x:c>
      <x:c t="n" s="0">
        <x:v>-29.16826</x:v>
      </x:c>
      <x:c t="n" s="0">
        <x:v>-21.97397</x:v>
      </x:c>
      <x:c t="n" s="0">
        <x:v>-13.07739</x:v>
      </x:c>
      <x:c t="n" s="0">
        <x:v>-5.630207</x:v>
      </x:c>
      <x:c t="n" s="0">
        <x:v>2.441648</x:v>
      </x:c>
      <x:c t="n" s="0">
        <x:v>7.802125</x:v>
      </x:c>
      <x:c t="n" s="0">
        <x:v>8.729658</x:v>
      </x:c>
      <x:c t="n" s="0">
        <x:v>20.05548</x:v>
      </x:c>
      <x:c t="n" s="0">
        <x:v>16.55575</x:v>
      </x:c>
      <x:c t="n" s="0">
        <x:v>23.61422</x:v>
      </x:c>
      <x:c t="n" s="0">
        <x:v>30.51444</x:v>
      </x:c>
      <x:c t="n" s="0">
        <x:v>26.28664</x:v>
      </x:c>
      <x:c t="n" s="0">
        <x:v>30.6273</x:v>
      </x:c>
      <x:c t="n" s="0">
        <x:v>29.1468</x:v>
      </x:c>
      <x:c t="n" s="0">
        <x:v>30.18334</x:v>
      </x:c>
      <x:c t="n" s="0">
        <x:v>33.07438</x:v>
      </x:c>
      <x:c t="n" s="0">
        <x:v>28.76035</x:v>
      </x:c>
      <x:c t="n" s="0">
        <x:v>31.95803</x:v>
      </x:c>
      <x:c t="n" s="0">
        <x:v>31.29277</x:v>
      </x:c>
      <x:c t="n" s="0">
        <x:v>32.22028</x:v>
      </x:c>
      <x:c t="n" s="0">
        <x:v>32.50623</x:v>
      </x:c>
      <x:c t="n" s="0">
        <x:v>29.2492</x:v>
      </x:c>
      <x:c t="n" s="0">
        <x:v>25.6834</x:v>
      </x:c>
      <x:c t="n" s="0">
        <x:v>22.31708</x:v>
      </x:c>
      <x:c t="n" s="0">
        <x:v>21.15344</x:v>
      </x:c>
      <x:c t="n" s="0">
        <x:v>16.82877</x:v>
      </x:c>
      <x:c t="n" s="0">
        <x:v>16.87502</x:v>
      </x:c>
      <x:c t="n" s="0">
        <x:v>20.69504</x:v>
      </x:c>
      <x:c t="n" s="0">
        <x:v>17.86586</x:v>
      </x:c>
      <x:c t="n" s="0">
        <x:v>5.507761</x:v>
      </x:c>
      <x:c t="n" s="0">
        <x:v>8.643011</x:v>
      </x:c>
      <x:c t="n" s="0">
        <x:v>7.210522</x:v>
      </x:c>
      <x:c t="n" s="0">
        <x:v>2.083422</x:v>
      </x:c>
      <x:c t="n" s="0">
        <x:v>4.022693</x:v>
      </x:c>
      <x:c t="n" s="0">
        <x:v>3.170663</x:v>
      </x:c>
      <x:c t="n" s="0">
        <x:v>-29.84418</x:v>
      </x:c>
      <x:c t="n" s="0">
        <x:v>-27.01984</x:v>
      </x:c>
      <x:c t="n" s="0">
        <x:v>-22.83332</x:v>
      </x:c>
      <x:c t="n" s="0">
        <x:v>-15.76488</x:v>
      </x:c>
      <x:c t="n" s="0">
        <x:v>-8.446017</x:v>
      </x:c>
      <x:c t="n" s="0">
        <x:v>4.023472</x:v>
      </x:c>
      <x:c t="n" s="0">
        <x:v>8.328134</x:v>
      </x:c>
      <x:c t="n" s="0">
        <x:v>-2.67927</x:v>
      </x:c>
      <x:c t="n" s="0">
        <x:v>15.77442</x:v>
      </x:c>
      <x:c t="n" s="0">
        <x:v>12.81586</x:v>
      </x:c>
      <x:c t="n" s="0">
        <x:v>23.97199</x:v>
      </x:c>
      <x:c t="n" s="0">
        <x:v>31.5188</x:v>
      </x:c>
      <x:c t="n" s="0">
        <x:v>23.79233</x:v>
      </x:c>
      <x:c t="n" s="0">
        <x:v>33.15826</x:v>
      </x:c>
      <x:c t="n" s="0">
        <x:v>30.37431</x:v>
      </x:c>
      <x:c t="n" s="0">
        <x:v>30.49726</x:v>
      </x:c>
      <x:c t="n" s="0">
        <x:v>26.8875</x:v>
      </x:c>
      <x:c t="n" s="0">
        <x:v>25.40892</x:v>
      </x:c>
      <x:c t="n" s="0">
        <x:v>32.4418</x:v>
      </x:c>
      <x:c t="n" s="0">
        <x:v>32.07166</x:v>
      </x:c>
      <x:c t="n" s="0">
        <x:v>30.80309</x:v>
      </x:c>
      <x:c t="n" s="0">
        <x:v>31.73446</x:v>
      </x:c>
      <x:c t="n" s="0">
        <x:v>31.47023</x:v>
      </x:c>
      <x:c t="n" s="0">
        <x:v>27.75425</x:v>
      </x:c>
      <x:c t="n" s="0">
        <x:v>21.71572</x:v>
      </x:c>
      <x:c t="n" s="0">
        <x:v>14.4168</x:v>
      </x:c>
      <x:c t="n" s="0">
        <x:v>13.82606</x:v>
      </x:c>
      <x:c t="n" s="0">
        <x:v>17.09502</x:v>
      </x:c>
      <x:c t="n" s="0">
        <x:v>20.56849</x:v>
      </x:c>
      <x:c t="n" s="0">
        <x:v>17.96893</x:v>
      </x:c>
      <x:c t="n" s="0">
        <x:v>5.053987</x:v>
      </x:c>
      <x:c t="n" s="0">
        <x:v>7.069232</x:v>
      </x:c>
      <x:c t="n" s="0">
        <x:v>6.776518</x:v>
      </x:c>
      <x:c t="n" s="0">
        <x:v>2.063664</x:v>
      </x:c>
      <x:c t="n" s="0">
        <x:v>4.316881</x:v>
      </x:c>
      <x:c t="n" s="0">
        <x:v>4.166613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43946.4322453704</x:v>
      </x:c>
      <x:c t="n" s="7">
        <x:v>43946.4322453704</x:v>
      </x:c>
      <x:c t="n" s="0">
        <x:v>40.62593</x:v>
      </x:c>
      <x:c t="n" s="0">
        <x:v>54.20069</x:v>
      </x:c>
      <x:c t="n" s="0">
        <x:v>69.97903</x:v>
      </x:c>
      <x:c t="n" s="0">
        <x:v>74.83922</x:v>
      </x:c>
      <x:c t="n" s="0">
        <x:v>-30.06697</x:v>
      </x:c>
      <x:c t="n" s="0">
        <x:v>-29.16826</x:v>
      </x:c>
      <x:c t="n" s="0">
        <x:v>-22.08961</x:v>
      </x:c>
      <x:c t="n" s="0">
        <x:v>-13.38028</x:v>
      </x:c>
      <x:c t="n" s="0">
        <x:v>-5.839499</x:v>
      </x:c>
      <x:c t="n" s="0">
        <x:v>2.711645</x:v>
      </x:c>
      <x:c t="n" s="0">
        <x:v>7.882996</x:v>
      </x:c>
      <x:c t="n" s="0">
        <x:v>8.706532</x:v>
      </x:c>
      <x:c t="n" s="0">
        <x:v>19.63871</x:v>
      </x:c>
      <x:c t="n" s="0">
        <x:v>16.08674</x:v>
      </x:c>
      <x:c t="n" s="0">
        <x:v>23.66832</x:v>
      </x:c>
      <x:c t="n" s="0">
        <x:v>30.51633</x:v>
      </x:c>
      <x:c t="n" s="0">
        <x:v>26.20226</x:v>
      </x:c>
      <x:c t="n" s="0">
        <x:v>31.10187</x:v>
      </x:c>
      <x:c t="n" s="0">
        <x:v>29.27904</x:v>
      </x:c>
      <x:c t="n" s="0">
        <x:v>30.02491</x:v>
      </x:c>
      <x:c t="n" s="0">
        <x:v>32.6115</x:v>
      </x:c>
      <x:c t="n" s="0">
        <x:v>28.53102</x:v>
      </x:c>
      <x:c t="n" s="0">
        <x:v>32.19365</x:v>
      </x:c>
      <x:c t="n" s="0">
        <x:v>31.40903</x:v>
      </x:c>
      <x:c t="n" s="0">
        <x:v>32.45807</x:v>
      </x:c>
      <x:c t="n" s="0">
        <x:v>32.49332</x:v>
      </x:c>
      <x:c t="n" s="0">
        <x:v>29.64009</x:v>
      </x:c>
      <x:c t="n" s="0">
        <x:v>26.59828</x:v>
      </x:c>
      <x:c t="n" s="0">
        <x:v>22.10391</x:v>
      </x:c>
      <x:c t="n" s="0">
        <x:v>20.8593</x:v>
      </x:c>
      <x:c t="n" s="0">
        <x:v>16.56798</x:v>
      </x:c>
      <x:c t="n" s="0">
        <x:v>16.76783</x:v>
      </x:c>
      <x:c t="n" s="0">
        <x:v>20.46679</x:v>
      </x:c>
      <x:c t="n" s="0">
        <x:v>17.84756</x:v>
      </x:c>
      <x:c t="n" s="0">
        <x:v>5.75319</x:v>
      </x:c>
      <x:c t="n" s="0">
        <x:v>8.684174</x:v>
      </x:c>
      <x:c t="n" s="0">
        <x:v>7.115227</x:v>
      </x:c>
      <x:c t="n" s="0">
        <x:v>1.981773</x:v>
      </x:c>
      <x:c t="n" s="0">
        <x:v>4.054738</x:v>
      </x:c>
      <x:c t="n" s="0">
        <x:v>3.307651</x:v>
      </x:c>
      <x:c t="n" s="0">
        <x:v>-29.84418</x:v>
      </x:c>
      <x:c t="n" s="0">
        <x:v>-27.01984</x:v>
      </x:c>
      <x:c t="n" s="0">
        <x:v>-22.83332</x:v>
      </x:c>
      <x:c t="n" s="0">
        <x:v>-15.76488</x:v>
      </x:c>
      <x:c t="n" s="0">
        <x:v>-7.319793</x:v>
      </x:c>
      <x:c t="n" s="0">
        <x:v>4.023472</x:v>
      </x:c>
      <x:c t="n" s="0">
        <x:v>8.328134</x:v>
      </x:c>
      <x:c t="n" s="0">
        <x:v>11.85513</x:v>
      </x:c>
      <x:c t="n" s="0">
        <x:v>15.77442</x:v>
      </x:c>
      <x:c t="n" s="0">
        <x:v>10.39452</x:v>
      </x:c>
      <x:c t="n" s="0">
        <x:v>25.52913</x:v>
      </x:c>
      <x:c t="n" s="0">
        <x:v>29.98549</x:v>
      </x:c>
      <x:c t="n" s="0">
        <x:v>25.67273</x:v>
      </x:c>
      <x:c t="n" s="0">
        <x:v>32.36645</x:v>
      </x:c>
      <x:c t="n" s="0">
        <x:v>28.12419</x:v>
      </x:c>
      <x:c t="n" s="0">
        <x:v>27.46026</x:v>
      </x:c>
      <x:c t="n" s="0">
        <x:v>31.26713</x:v>
      </x:c>
      <x:c t="n" s="0">
        <x:v>24.96656</x:v>
      </x:c>
      <x:c t="n" s="0">
        <x:v>35.8853</x:v>
      </x:c>
      <x:c t="n" s="0">
        <x:v>32.4953</x:v>
      </x:c>
      <x:c t="n" s="0">
        <x:v>33.03893</x:v>
      </x:c>
      <x:c t="n" s="0">
        <x:v>31.81583</x:v>
      </x:c>
      <x:c t="n" s="0">
        <x:v>30.93346</x:v>
      </x:c>
      <x:c t="n" s="0">
        <x:v>29.57676</x:v>
      </x:c>
      <x:c t="n" s="0">
        <x:v>20.2051</x:v>
      </x:c>
      <x:c t="n" s="0">
        <x:v>19.49527</x:v>
      </x:c>
      <x:c t="n" s="0">
        <x:v>14.21077</x:v>
      </x:c>
      <x:c t="n" s="0">
        <x:v>14.2553</x:v>
      </x:c>
      <x:c t="n" s="0">
        <x:v>18.78251</x:v>
      </x:c>
      <x:c t="n" s="0">
        <x:v>20.47859</x:v>
      </x:c>
      <x:c t="n" s="0">
        <x:v>6.641376</x:v>
      </x:c>
      <x:c t="n" s="0">
        <x:v>9.522857</x:v>
      </x:c>
      <x:c t="n" s="0">
        <x:v>7.923122</x:v>
      </x:c>
      <x:c t="n" s="0">
        <x:v>2.865739</x:v>
      </x:c>
      <x:c t="n" s="0">
        <x:v>2.050403</x:v>
      </x:c>
      <x:c t="n" s="0">
        <x:v>3.000157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43946.4322453704</x:v>
      </x:c>
      <x:c t="n" s="7">
        <x:v>43946.4322453704</x:v>
      </x:c>
      <x:c t="n" s="0">
        <x:v>42.11757</x:v>
      </x:c>
      <x:c t="n" s="0">
        <x:v>54.20069</x:v>
      </x:c>
      <x:c t="n" s="0">
        <x:v>63.27423</x:v>
      </x:c>
      <x:c t="n" s="0">
        <x:v>69.38536</x:v>
      </x:c>
      <x:c t="n" s="0">
        <x:v>-30.06697</x:v>
      </x:c>
      <x:c t="n" s="0">
        <x:v>-29.16826</x:v>
      </x:c>
      <x:c t="n" s="0">
        <x:v>-22.19082</x:v>
      </x:c>
      <x:c t="n" s="0">
        <x:v>-13.65679</x:v>
      </x:c>
      <x:c t="n" s="0">
        <x:v>-6.026588</x:v>
      </x:c>
      <x:c t="n" s="0">
        <x:v>2.929643</x:v>
      </x:c>
      <x:c t="n" s="0">
        <x:v>7.950888</x:v>
      </x:c>
      <x:c t="n" s="0">
        <x:v>9.487343</x:v>
      </x:c>
      <x:c t="n" s="0">
        <x:v>19.3737</x:v>
      </x:c>
      <x:c t="n" s="0">
        <x:v>15.59712</x:v>
      </x:c>
      <x:c t="n" s="0">
        <x:v>24.25863</x:v>
      </x:c>
      <x:c t="n" s="0">
        <x:v>30.44277</x:v>
      </x:c>
      <x:c t="n" s="0">
        <x:v>26.12887</x:v>
      </x:c>
      <x:c t="n" s="0">
        <x:v>30.96481</x:v>
      </x:c>
      <x:c t="n" s="0">
        <x:v>28.91853</x:v>
      </x:c>
      <x:c t="n" s="0">
        <x:v>30.37039</x:v>
      </x:c>
      <x:c t="n" s="0">
        <x:v>32.32088</x:v>
      </x:c>
      <x:c t="n" s="0">
        <x:v>28.423</x:v>
      </x:c>
      <x:c t="n" s="0">
        <x:v>32.57155</x:v>
      </x:c>
      <x:c t="n" s="0">
        <x:v>31.37547</x:v>
      </x:c>
      <x:c t="n" s="0">
        <x:v>32.1003</x:v>
      </x:c>
      <x:c t="n" s="0">
        <x:v>32.13626</x:v>
      </x:c>
      <x:c t="n" s="0">
        <x:v>29.41899</x:v>
      </x:c>
      <x:c t="n" s="0">
        <x:v>26.89284</x:v>
      </x:c>
      <x:c t="n" s="0">
        <x:v>21.95761</x:v>
      </x:c>
      <x:c t="n" s="0">
        <x:v>20.51678</x:v>
      </x:c>
      <x:c t="n" s="0">
        <x:v>16.37184</x:v>
      </x:c>
      <x:c t="n" s="0">
        <x:v>16.55212</x:v>
      </x:c>
      <x:c t="n" s="0">
        <x:v>20.27109</x:v>
      </x:c>
      <x:c t="n" s="0">
        <x:v>18.49763</x:v>
      </x:c>
      <x:c t="n" s="0">
        <x:v>5.698627</x:v>
      </x:c>
      <x:c t="n" s="0">
        <x:v>8.639791</x:v>
      </x:c>
      <x:c t="n" s="0">
        <x:v>7.425153</x:v>
      </x:c>
      <x:c t="n" s="0">
        <x:v>2.261208</x:v>
      </x:c>
      <x:c t="n" s="0">
        <x:v>3.75746</x:v>
      </x:c>
      <x:c t="n" s="0">
        <x:v>3.14396</x:v>
      </x:c>
      <x:c t="n" s="0">
        <x:v>-29.94183</x:v>
      </x:c>
      <x:c t="n" s="0">
        <x:v>-27.01984</x:v>
      </x:c>
      <x:c t="n" s="0">
        <x:v>-22.83332</x:v>
      </x:c>
      <x:c t="n" s="0">
        <x:v>-15.76488</x:v>
      </x:c>
      <x:c t="n" s="0">
        <x:v>-7.319793</x:v>
      </x:c>
      <x:c t="n" s="0">
        <x:v>3.053167</x:v>
      </x:c>
      <x:c t="n" s="0">
        <x:v>9.677066</x:v>
      </x:c>
      <x:c t="n" s="0">
        <x:v>12.4159</x:v>
      </x:c>
      <x:c t="n" s="0">
        <x:v>18.47127</x:v>
      </x:c>
      <x:c t="n" s="0">
        <x:v>10.39452</x:v>
      </x:c>
      <x:c t="n" s="0">
        <x:v>26.67293</x:v>
      </x:c>
      <x:c t="n" s="0">
        <x:v>29.98549</x:v>
      </x:c>
      <x:c t="n" s="0">
        <x:v>22.89633</x:v>
      </x:c>
      <x:c t="n" s="0">
        <x:v>28.38708</x:v>
      </x:c>
      <x:c t="n" s="0">
        <x:v>26.96231</x:v>
      </x:c>
      <x:c t="n" s="0">
        <x:v>34.01046</x:v>
      </x:c>
      <x:c t="n" s="0">
        <x:v>29.15203</x:v>
      </x:c>
      <x:c t="n" s="0">
        <x:v>31.9216</x:v>
      </x:c>
      <x:c t="n" s="0">
        <x:v>27.38815</x:v>
      </x:c>
      <x:c t="n" s="0">
        <x:v>30.2509</x:v>
      </x:c>
      <x:c t="n" s="0">
        <x:v>27.78904</x:v>
      </x:c>
      <x:c t="n" s="0">
        <x:v>28.55557</x:v>
      </x:c>
      <x:c t="n" s="0">
        <x:v>21.53496</x:v>
      </x:c>
      <x:c t="n" s="0">
        <x:v>27.6075</x:v>
      </x:c>
      <x:c t="n" s="0">
        <x:v>25.99053</x:v>
      </x:c>
      <x:c t="n" s="0">
        <x:v>17.11351</x:v>
      </x:c>
      <x:c t="n" s="0">
        <x:v>16.74237</x:v>
      </x:c>
      <x:c t="n" s="0">
        <x:v>15.54348</x:v>
      </x:c>
      <x:c t="n" s="0">
        <x:v>18.29569</x:v>
      </x:c>
      <x:c t="n" s="0">
        <x:v>18.12284</x:v>
      </x:c>
      <x:c t="n" s="0">
        <x:v>7.038588</x:v>
      </x:c>
      <x:c t="n" s="0">
        <x:v>8.240613</x:v>
      </x:c>
      <x:c t="n" s="0">
        <x:v>9.187607</x:v>
      </x:c>
      <x:c t="n" s="0">
        <x:v>2.189606</x:v>
      </x:c>
      <x:c t="n" s="0">
        <x:v>1.643033</x:v>
      </x:c>
      <x:c t="n" s="0">
        <x:v>2.114501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43946.4322453704</x:v>
      </x:c>
      <x:c t="n" s="7">
        <x:v>43946.4322453704</x:v>
      </x:c>
      <x:c t="n" s="0">
        <x:v>40.65972</x:v>
      </x:c>
      <x:c t="n" s="0">
        <x:v>54.20069</x:v>
      </x:c>
      <x:c t="n" s="0">
        <x:v>65.72283</x:v>
      </x:c>
      <x:c t="n" s="0">
        <x:v>71.74923</x:v>
      </x:c>
      <x:c t="n" s="0">
        <x:v>-30.06697</x:v>
      </x:c>
      <x:c t="n" s="0">
        <x:v>-28.90086</x:v>
      </x:c>
      <x:c t="n" s="0">
        <x:v>-22.27914</x:v>
      </x:c>
      <x:c t="n" s="0">
        <x:v>-13.90773</x:v>
      </x:c>
      <x:c t="n" s="0">
        <x:v>-6.193006</x:v>
      </x:c>
      <x:c t="n" s="0">
        <x:v>2.59959</x:v>
      </x:c>
      <x:c t="n" s="0">
        <x:v>8.708629</x:v>
      </x:c>
      <x:c t="n" s="0">
        <x:v>10.05842</x:v>
      </x:c>
      <x:c t="n" s="0">
        <x:v>19.2531</x:v>
      </x:c>
      <x:c t="n" s="0">
        <x:v>15.13028</x:v>
      </x:c>
      <x:c t="n" s="0">
        <x:v>24.70613</x:v>
      </x:c>
      <x:c t="n" s="0">
        <x:v>30.37895</x:v>
      </x:c>
      <x:c t="n" s="0">
        <x:v>25.4804</x:v>
      </x:c>
      <x:c t="n" s="0">
        <x:v>30.67133</x:v>
      </x:c>
      <x:c t="n" s="0">
        <x:v>28.87597</x:v>
      </x:c>
      <x:c t="n" s="0">
        <x:v>30.73415</x:v>
      </x:c>
      <x:c t="n" s="0">
        <x:v>32.41875</x:v>
      </x:c>
      <x:c t="n" s="0">
        <x:v>28.95475</x:v>
      </x:c>
      <x:c t="n" s="0">
        <x:v>31.98059</x:v>
      </x:c>
      <x:c t="n" s="0">
        <x:v>31.55817</x:v>
      </x:c>
      <x:c t="n" s="0">
        <x:v>31.64496</x:v>
      </x:c>
      <x:c t="n" s="0">
        <x:v>32.21577</x:v>
      </x:c>
      <x:c t="n" s="0">
        <x:v>28.95674</x:v>
      </x:c>
      <x:c t="n" s="0">
        <x:v>26.62783</x:v>
      </x:c>
      <x:c t="n" s="0">
        <x:v>22.76143</x:v>
      </x:c>
      <x:c t="n" s="0">
        <x:v>20.19716</x:v>
      </x:c>
      <x:c t="n" s="0">
        <x:v>16.44437</x:v>
      </x:c>
      <x:c t="n" s="0">
        <x:v>16.63923</x:v>
      </x:c>
      <x:c t="n" s="0">
        <x:v>20.29305</x:v>
      </x:c>
      <x:c t="n" s="0">
        <x:v>18.27416</x:v>
      </x:c>
      <x:c t="n" s="0">
        <x:v>5.832108</x:v>
      </x:c>
      <x:c t="n" s="0">
        <x:v>8.60977</x:v>
      </x:c>
      <x:c t="n" s="0">
        <x:v>7.655332</x:v>
      </x:c>
      <x:c t="n" s="0">
        <x:v>2.154781</x:v>
      </x:c>
      <x:c t="n" s="0">
        <x:v>3.520933</x:v>
      </x:c>
      <x:c t="n" s="0">
        <x:v>3.078228</x:v>
      </x:c>
      <x:c t="n" s="0">
        <x:v>-30.06697</x:v>
      </x:c>
      <x:c t="n" s="0">
        <x:v>-27.01984</x:v>
      </x:c>
      <x:c t="n" s="0">
        <x:v>-22.83332</x:v>
      </x:c>
      <x:c t="n" s="0">
        <x:v>-15.76488</x:v>
      </x:c>
      <x:c t="n" s="0">
        <x:v>-7.319793</x:v>
      </x:c>
      <x:c t="n" s="0">
        <x:v>-2.985535</x:v>
      </x:c>
      <x:c t="n" s="0">
        <x:v>12.23217</x:v>
      </x:c>
      <x:c t="n" s="0">
        <x:v>15.88159</x:v>
      </x:c>
      <x:c t="n" s="0">
        <x:v>18.47127</x:v>
      </x:c>
      <x:c t="n" s="0">
        <x:v>12.63868</x:v>
      </x:c>
      <x:c t="n" s="0">
        <x:v>26.67293</x:v>
      </x:c>
      <x:c t="n" s="0">
        <x:v>29.18888</x:v>
      </x:c>
      <x:c t="n" s="0">
        <x:v>13.10257</x:v>
      </x:c>
      <x:c t="n" s="0">
        <x:v>34.28917</x:v>
      </x:c>
      <x:c t="n" s="0">
        <x:v>29.20642</x:v>
      </x:c>
      <x:c t="n" s="0">
        <x:v>28.97802</x:v>
      </x:c>
      <x:c t="n" s="0">
        <x:v>33.78213</x:v>
      </x:c>
      <x:c t="n" s="0">
        <x:v>26.74839</x:v>
      </x:c>
      <x:c t="n" s="0">
        <x:v>31.48311</x:v>
      </x:c>
      <x:c t="n" s="0">
        <x:v>33.1445</x:v>
      </x:c>
      <x:c t="n" s="0">
        <x:v>32.69606</x:v>
      </x:c>
      <x:c t="n" s="0">
        <x:v>32.88389</x:v>
      </x:c>
      <x:c t="n" s="0">
        <x:v>25.61529</x:v>
      </x:c>
      <x:c t="n" s="0">
        <x:v>25.25792</x:v>
      </x:c>
      <x:c t="n" s="0">
        <x:v>21.98525</x:v>
      </x:c>
      <x:c t="n" s="0">
        <x:v>16.86357</x:v>
      </x:c>
      <x:c t="n" s="0">
        <x:v>17.74849</x:v>
      </x:c>
      <x:c t="n" s="0">
        <x:v>17.11277</x:v>
      </x:c>
      <x:c t="n" s="0">
        <x:v>20.42287</x:v>
      </x:c>
      <x:c t="n" s="0">
        <x:v>17.4063</x:v>
      </x:c>
      <x:c t="n" s="0">
        <x:v>3.270219</x:v>
      </x:c>
      <x:c t="n" s="0">
        <x:v>8.209726</x:v>
      </x:c>
      <x:c t="n" s="0">
        <x:v>8.216694</x:v>
      </x:c>
      <x:c t="n" s="0">
        <x:v>2.216133</x:v>
      </x:c>
      <x:c t="n" s="0">
        <x:v>2.035893</x:v>
      </x:c>
      <x:c t="n" s="0">
        <x:v>2.968796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43946.4322453704</x:v>
      </x:c>
      <x:c t="n" s="7">
        <x:v>43946.4322453704</x:v>
      </x:c>
      <x:c t="n" s="0">
        <x:v>43.00409</x:v>
      </x:c>
      <x:c t="n" s="0">
        <x:v>54.20069</x:v>
      </x:c>
      <x:c t="n" s="0">
        <x:v>67.66204</x:v>
      </x:c>
      <x:c t="n" s="0">
        <x:v>73.03864</x:v>
      </x:c>
      <x:c t="n" s="0">
        <x:v>-30.06697</x:v>
      </x:c>
      <x:c t="n" s="0">
        <x:v>-28.57145</x:v>
      </x:c>
      <x:c t="n" s="0">
        <x:v>-22.29953</x:v>
      </x:c>
      <x:c t="n" s="0">
        <x:v>-13.85805</x:v>
      </x:c>
      <x:c t="n" s="0">
        <x:v>-6.340363</x:v>
      </x:c>
      <x:c t="n" s="0">
        <x:v>2.114747</x:v>
      </x:c>
      <x:c t="n" s="0">
        <x:v>9.437007</x:v>
      </x:c>
      <x:c t="n" s="0">
        <x:v>12.41048</x:v>
      </x:c>
      <x:c t="n" s="0">
        <x:v>19.14738</x:v>
      </x:c>
      <x:c t="n" s="0">
        <x:v>15.43994</x:v>
      </x:c>
      <x:c t="n" s="0">
        <x:v>25.05489</x:v>
      </x:c>
      <x:c t="n" s="0">
        <x:v>30.12253</x:v>
      </x:c>
      <x:c t="n" s="0">
        <x:v>24.83782</x:v>
      </x:c>
      <x:c t="n" s="0">
        <x:v>32.25294</x:v>
      </x:c>
      <x:c t="n" s="0">
        <x:v>28.89132</x:v>
      </x:c>
      <x:c t="n" s="0">
        <x:v>30.33987</x:v>
      </x:c>
      <x:c t="n" s="0">
        <x:v>32.37172</x:v>
      </x:c>
      <x:c t="n" s="0">
        <x:v>28.71277</x:v>
      </x:c>
      <x:c t="n" s="0">
        <x:v>32.38875</x:v>
      </x:c>
      <x:c t="n" s="0">
        <x:v>31.55423</x:v>
      </x:c>
      <x:c t="n" s="0">
        <x:v>31.79498</x:v>
      </x:c>
      <x:c t="n" s="0">
        <x:v>32.61255</x:v>
      </x:c>
      <x:c t="n" s="0">
        <x:v>28.55765</x:v>
      </x:c>
      <x:c t="n" s="0">
        <x:v>26.4146</x:v>
      </x:c>
      <x:c t="n" s="0">
        <x:v>22.6241</x:v>
      </x:c>
      <x:c t="n" s="0">
        <x:v>19.98512</x:v>
      </x:c>
      <x:c t="n" s="0">
        <x:v>16.62695</x:v>
      </x:c>
      <x:c t="n" s="0">
        <x:v>16.62497</x:v>
      </x:c>
      <x:c t="n" s="0">
        <x:v>20.3758</x:v>
      </x:c>
      <x:c t="n" s="0">
        <x:v>18.7286</x:v>
      </x:c>
      <x:c t="n" s="0">
        <x:v>5.605622</x:v>
      </x:c>
      <x:c t="n" s="0">
        <x:v>8.49624</x:v>
      </x:c>
      <x:c t="n" s="0">
        <x:v>7.735476</x:v>
      </x:c>
      <x:c t="n" s="0">
        <x:v>2.137625</x:v>
      </x:c>
      <x:c t="n" s="0">
        <x:v>3.474301</x:v>
      </x:c>
      <x:c t="n" s="0">
        <x:v>3.014375</x:v>
      </x:c>
      <x:c t="n" s="0">
        <x:v>-30.06697</x:v>
      </x:c>
      <x:c t="n" s="0">
        <x:v>-27.01984</x:v>
      </x:c>
      <x:c t="n" s="0">
        <x:v>-21.75073</x:v>
      </x:c>
      <x:c t="n" s="0">
        <x:v>-11.21222</x:v>
      </x:c>
      <x:c t="n" s="0">
        <x:v>-7.319793</x:v>
      </x:c>
      <x:c t="n" s="0">
        <x:v>-2.985535</x:v>
      </x:c>
      <x:c t="n" s="0">
        <x:v>12.23217</x:v>
      </x:c>
      <x:c t="n" s="0">
        <x:v>17.78427</x:v>
      </x:c>
      <x:c t="n" s="0">
        <x:v>18.47127</x:v>
      </x:c>
      <x:c t="n" s="0">
        <x:v>18.46472</x:v>
      </x:c>
      <x:c t="n" s="0">
        <x:v>26.67293</x:v>
      </x:c>
      <x:c t="n" s="0">
        <x:v>28.21257</x:v>
      </x:c>
      <x:c t="n" s="0">
        <x:v>21.81265</x:v>
      </x:c>
      <x:c t="n" s="0">
        <x:v>36.70235</x:v>
      </x:c>
      <x:c t="n" s="0">
        <x:v>28.53254</x:v>
      </x:c>
      <x:c t="n" s="0">
        <x:v>25.61295</x:v>
      </x:c>
      <x:c t="n" s="0">
        <x:v>31.17893</x:v>
      </x:c>
      <x:c t="n" s="0">
        <x:v>31.23243</x:v>
      </x:c>
      <x:c t="n" s="0">
        <x:v>34.38128</x:v>
      </x:c>
      <x:c t="n" s="0">
        <x:v>30.9301</x:v>
      </x:c>
      <x:c t="n" s="0">
        <x:v>25.60827</x:v>
      </x:c>
      <x:c t="n" s="0">
        <x:v>34.54726</x:v>
      </x:c>
      <x:c t="n" s="0">
        <x:v>28.14251</x:v>
      </x:c>
      <x:c t="n" s="0">
        <x:v>26.11034</x:v>
      </x:c>
      <x:c t="n" s="0">
        <x:v>24.9115</x:v>
      </x:c>
      <x:c t="n" s="0">
        <x:v>19.9101</x:v>
      </x:c>
      <x:c t="n" s="0">
        <x:v>17.08064</x:v>
      </x:c>
      <x:c t="n" s="0">
        <x:v>17.78733</x:v>
      </x:c>
      <x:c t="n" s="0">
        <x:v>22.98273</x:v>
      </x:c>
      <x:c t="n" s="0">
        <x:v>20.57632</x:v>
      </x:c>
      <x:c t="n" s="0">
        <x:v>4.492693</x:v>
      </x:c>
      <x:c t="n" s="0">
        <x:v>8.313161</x:v>
      </x:c>
      <x:c t="n" s="0">
        <x:v>7.063203</x:v>
      </x:c>
      <x:c t="n" s="0">
        <x:v>1.737709</x:v>
      </x:c>
      <x:c t="n" s="0">
        <x:v>3.439948</x:v>
      </x:c>
      <x:c t="n" s="0">
        <x:v>2.30664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43946.4322453704</x:v>
      </x:c>
      <x:c t="n" s="7">
        <x:v>43946.4322453704</x:v>
      </x:c>
      <x:c t="n" s="0">
        <x:v>42.69465</x:v>
      </x:c>
      <x:c t="n" s="0">
        <x:v>54.20069</x:v>
      </x:c>
      <x:c t="n" s="0">
        <x:v>65.50648</x:v>
      </x:c>
      <x:c t="n" s="0">
        <x:v>71.11536</x:v>
      </x:c>
      <x:c t="n" s="0">
        <x:v>-30.06697</x:v>
      </x:c>
      <x:c t="n" s="0">
        <x:v>-28.30823</x:v>
      </x:c>
      <x:c t="n" s="0">
        <x:v>-22.16375</x:v>
      </x:c>
      <x:c t="n" s="0">
        <x:v>-13.13709</x:v>
      </x:c>
      <x:c t="n" s="0">
        <x:v>-6.470292</x:v>
      </x:c>
      <x:c t="n" s="0">
        <x:v>1.652981</x:v>
      </x:c>
      <x:c t="n" s="0">
        <x:v>9.974956</x:v>
      </x:c>
      <x:c t="n" s="0">
        <x:v>13.7367</x:v>
      </x:c>
      <x:c t="n" s="0">
        <x:v>19.04845</x:v>
      </x:c>
      <x:c t="n" s="0">
        <x:v>16.03539</x:v>
      </x:c>
      <x:c t="n" s="0">
        <x:v>25.02844</x:v>
      </x:c>
      <x:c t="n" s="0">
        <x:v>29.89088</x:v>
      </x:c>
      <x:c t="n" s="0">
        <x:v>25.58527</x:v>
      </x:c>
      <x:c t="n" s="0">
        <x:v>33.17878</x:v>
      </x:c>
      <x:c t="n" s="0">
        <x:v>28.80759</x:v>
      </x:c>
      <x:c t="n" s="0">
        <x:v>29.85146</x:v>
      </x:c>
      <x:c t="n" s="0">
        <x:v>32.24179</x:v>
      </x:c>
      <x:c t="n" s="0">
        <x:v>29.1997</x:v>
      </x:c>
      <x:c t="n" s="0">
        <x:v>32.64025</x:v>
      </x:c>
      <x:c t="n" s="0">
        <x:v>31.86824</x:v>
      </x:c>
      <x:c t="n" s="0">
        <x:v>31.533</x:v>
      </x:c>
      <x:c t="n" s="0">
        <x:v>32.90222</x:v>
      </x:c>
      <x:c t="n" s="0">
        <x:v>28.83066</x:v>
      </x:c>
      <x:c t="n" s="0">
        <x:v>26.86129</x:v>
      </x:c>
      <x:c t="n" s="0">
        <x:v>23.17263</x:v>
      </x:c>
      <x:c t="n" s="0">
        <x:v>19.96039</x:v>
      </x:c>
      <x:c t="n" s="0">
        <x:v>16.86018</x:v>
      </x:c>
      <x:c t="n" s="0">
        <x:v>17.20096</x:v>
      </x:c>
      <x:c t="n" s="0">
        <x:v>20.77198</x:v>
      </x:c>
      <x:c t="n" s="0">
        <x:v>18.64314</x:v>
      </x:c>
      <x:c t="n" s="0">
        <x:v>5.571447</x:v>
      </x:c>
      <x:c t="n" s="0">
        <x:v>8.423733</x:v>
      </x:c>
      <x:c t="n" s="0">
        <x:v>7.622259</x:v>
      </x:c>
      <x:c t="n" s="0">
        <x:v>2.054561</x:v>
      </x:c>
      <x:c t="n" s="0">
        <x:v>3.565452</x:v>
      </x:c>
      <x:c t="n" s="0">
        <x:v>2.991915</x:v>
      </x:c>
      <x:c t="n" s="0">
        <x:v>-30.06697</x:v>
      </x:c>
      <x:c t="n" s="0">
        <x:v>-27.01984</x:v>
      </x:c>
      <x:c t="n" s="0">
        <x:v>-21.44253</x:v>
      </x:c>
      <x:c t="n" s="0">
        <x:v>-10.36115</x:v>
      </x:c>
      <x:c t="n" s="0">
        <x:v>-7.319793</x:v>
      </x:c>
      <x:c t="n" s="0">
        <x:v>-2.985535</x:v>
      </x:c>
      <x:c t="n" s="0">
        <x:v>12.23217</x:v>
      </x:c>
      <x:c t="n" s="0">
        <x:v>17.78427</x:v>
      </x:c>
      <x:c t="n" s="0">
        <x:v>18.35569</x:v>
      </x:c>
      <x:c t="n" s="0">
        <x:v>18.46472</x:v>
      </x:c>
      <x:c t="n" s="0">
        <x:v>20.56163</x:v>
      </x:c>
      <x:c t="n" s="0">
        <x:v>28.21257</x:v>
      </x:c>
      <x:c t="n" s="0">
        <x:v>30.29942</x:v>
      </x:c>
      <x:c t="n" s="0">
        <x:v>35.94235</x:v>
      </x:c>
      <x:c t="n" s="0">
        <x:v>33.18372</x:v>
      </x:c>
      <x:c t="n" s="0">
        <x:v>24.0354</x:v>
      </x:c>
      <x:c t="n" s="0">
        <x:v>32.33418</x:v>
      </x:c>
      <x:c t="n" s="0">
        <x:v>28.06581</x:v>
      </x:c>
      <x:c t="n" s="0">
        <x:v>31.56145</x:v>
      </x:c>
      <x:c t="n" s="0">
        <x:v>32.55815</x:v>
      </x:c>
      <x:c t="n" s="0">
        <x:v>32.15582</x:v>
      </x:c>
      <x:c t="n" s="0">
        <x:v>33.59202</x:v>
      </x:c>
      <x:c t="n" s="0">
        <x:v>28.82834</x:v>
      </x:c>
      <x:c t="n" s="0">
        <x:v>26.42583</x:v>
      </x:c>
      <x:c t="n" s="0">
        <x:v>27.06962</x:v>
      </x:c>
      <x:c t="n" s="0">
        <x:v>17.68913</x:v>
      </x:c>
      <x:c t="n" s="0">
        <x:v>18.94688</x:v>
      </x:c>
      <x:c t="n" s="0">
        <x:v>18.72047</x:v>
      </x:c>
      <x:c t="n" s="0">
        <x:v>19.85116</x:v>
      </x:c>
      <x:c t="n" s="0">
        <x:v>18.2382</x:v>
      </x:c>
      <x:c t="n" s="0">
        <x:v>6.516576</x:v>
      </x:c>
      <x:c t="n" s="0">
        <x:v>7.328534</x:v>
      </x:c>
      <x:c t="n" s="0">
        <x:v>8.834973</x:v>
      </x:c>
      <x:c t="n" s="0">
        <x:v>1.27927</x:v>
      </x:c>
      <x:c t="n" s="0">
        <x:v>4.633407</x:v>
      </x:c>
      <x:c t="n" s="0">
        <x:v>3.165677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43946.4322453704</x:v>
      </x:c>
      <x:c t="n" s="7">
        <x:v>43946.4322453704</x:v>
      </x:c>
      <x:c t="n" s="0">
        <x:v>42.44778</x:v>
      </x:c>
      <x:c t="n" s="0">
        <x:v>54.20069</x:v>
      </x:c>
      <x:c t="n" s="0">
        <x:v>69.38602</x:v>
      </x:c>
      <x:c t="n" s="0">
        <x:v>74.45415</x:v>
      </x:c>
      <x:c t="n" s="0">
        <x:v>-30.06697</x:v>
      </x:c>
      <x:c t="n" s="0">
        <x:v>-28.09595</x:v>
      </x:c>
      <x:c t="n" s="0">
        <x:v>-22.05099</x:v>
      </x:c>
      <x:c t="n" s="0">
        <x:v>-12.60389</x:v>
      </x:c>
      <x:c t="n" s="0">
        <x:v>-6.584417</x:v>
      </x:c>
      <x:c t="n" s="0">
        <x:v>1.215588</x:v>
      </x:c>
      <x:c t="n" s="0">
        <x:v>10.3869</x:v>
      </x:c>
      <x:c t="n" s="0">
        <x:v>14.61713</x:v>
      </x:c>
      <x:c t="n" s="0">
        <x:v>18.95183</x:v>
      </x:c>
      <x:c t="n" s="0">
        <x:v>16.48635</x:v>
      </x:c>
      <x:c t="n" s="0">
        <x:v>24.48912</x:v>
      </x:c>
      <x:c t="n" s="0">
        <x:v>29.68277</x:v>
      </x:c>
      <x:c t="n" s="0">
        <x:v>26.67848</x:v>
      </x:c>
      <x:c t="n" s="0">
        <x:v>33.64088</x:v>
      </x:c>
      <x:c t="n" s="0">
        <x:v>30.90444</x:v>
      </x:c>
      <x:c t="n" s="0">
        <x:v>29.33385</x:v>
      </x:c>
      <x:c t="n" s="0">
        <x:v>32.41536</x:v>
      </x:c>
      <x:c t="n" s="0">
        <x:v>29.04053</x:v>
      </x:c>
      <x:c t="n" s="0">
        <x:v>32.28625</x:v>
      </x:c>
      <x:c t="n" s="0">
        <x:v>31.84343</x:v>
      </x:c>
      <x:c t="n" s="0">
        <x:v>31.64601</x:v>
      </x:c>
      <x:c t="n" s="0">
        <x:v>32.56231</x:v>
      </x:c>
      <x:c t="n" s="0">
        <x:v>28.77141</x:v>
      </x:c>
      <x:c t="n" s="0">
        <x:v>26.55984</x:v>
      </x:c>
      <x:c t="n" s="0">
        <x:v>24.23569</x:v>
      </x:c>
      <x:c t="n" s="0">
        <x:v>19.68462</x:v>
      </x:c>
      <x:c t="n" s="0">
        <x:v>17.13038</x:v>
      </x:c>
      <x:c t="n" s="0">
        <x:v>17.116</x:v>
      </x:c>
      <x:c t="n" s="0">
        <x:v>20.64486</x:v>
      </x:c>
      <x:c t="n" s="0">
        <x:v>18.7075</x:v>
      </x:c>
      <x:c t="n" s="0">
        <x:v>5.818754</x:v>
      </x:c>
      <x:c t="n" s="0">
        <x:v>8.381725</x:v>
      </x:c>
      <x:c t="n" s="0">
        <x:v>7.878954</x:v>
      </x:c>
      <x:c t="n" s="0">
        <x:v>2.074503</x:v>
      </x:c>
      <x:c t="n" s="0">
        <x:v>3.599217</x:v>
      </x:c>
      <x:c t="n" s="0">
        <x:v>3.050084</x:v>
      </x:c>
      <x:c t="n" s="0">
        <x:v>-30.06697</x:v>
      </x:c>
      <x:c t="n" s="0">
        <x:v>-26.00509</x:v>
      </x:c>
      <x:c t="n" s="0">
        <x:v>-21.44253</x:v>
      </x:c>
      <x:c t="n" s="0">
        <x:v>-10.36115</x:v>
      </x:c>
      <x:c t="n" s="0">
        <x:v>-8.955699</x:v>
      </x:c>
      <x:c t="n" s="0">
        <x:v>-2.985535</x:v>
      </x:c>
      <x:c t="n" s="0">
        <x:v>12.23217</x:v>
      </x:c>
      <x:c t="n" s="0">
        <x:v>16.65884</x:v>
      </x:c>
      <x:c t="n" s="0">
        <x:v>18.33893</x:v>
      </x:c>
      <x:c t="n" s="0">
        <x:v>17.2904</x:v>
      </x:c>
      <x:c t="n" s="0">
        <x:v>18.03861</x:v>
      </x:c>
      <x:c t="n" s="0">
        <x:v>30.19829</x:v>
      </x:c>
      <x:c t="n" s="0">
        <x:v>30.29942</x:v>
      </x:c>
      <x:c t="n" s="0">
        <x:v>35.65628</x:v>
      </x:c>
      <x:c t="n" s="0">
        <x:v>36.46241</x:v>
      </x:c>
      <x:c t="n" s="0">
        <x:v>25.30231</x:v>
      </x:c>
      <x:c t="n" s="0">
        <x:v>32.76715</x:v>
      </x:c>
      <x:c t="n" s="0">
        <x:v>28.18356</x:v>
      </x:c>
      <x:c t="n" s="0">
        <x:v>31.07436</x:v>
      </x:c>
      <x:c t="n" s="0">
        <x:v>31.7161</x:v>
      </x:c>
      <x:c t="n" s="0">
        <x:v>30.31989</x:v>
      </x:c>
      <x:c t="n" s="0">
        <x:v>26.31302</x:v>
      </x:c>
      <x:c t="n" s="0">
        <x:v>31.74251</x:v>
      </x:c>
      <x:c t="n" s="0">
        <x:v>25.75128</x:v>
      </x:c>
      <x:c t="n" s="0">
        <x:v>24.71669</x:v>
      </x:c>
      <x:c t="n" s="0">
        <x:v>20.92924</x:v>
      </x:c>
      <x:c t="n" s="0">
        <x:v>16.50211</x:v>
      </x:c>
      <x:c t="n" s="0">
        <x:v>20.43044</x:v>
      </x:c>
      <x:c t="n" s="0">
        <x:v>21.49572</x:v>
      </x:c>
      <x:c t="n" s="0">
        <x:v>20.83113</x:v>
      </x:c>
      <x:c t="n" s="0">
        <x:v>5.901258</x:v>
      </x:c>
      <x:c t="n" s="0">
        <x:v>8.192457</x:v>
      </x:c>
      <x:c t="n" s="0">
        <x:v>7.719564</x:v>
      </x:c>
      <x:c t="n" s="0">
        <x:v>2.40568</x:v>
      </x:c>
      <x:c t="n" s="0">
        <x:v>3.758637</x:v>
      </x:c>
      <x:c t="n" s="0">
        <x:v>3.141933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43946.4322453704</x:v>
      </x:c>
      <x:c t="n" s="7">
        <x:v>43946.4322453704</x:v>
      </x:c>
      <x:c t="n" s="0">
        <x:v>43.4512</x:v>
      </x:c>
      <x:c t="n" s="0">
        <x:v>54.20069</x:v>
      </x:c>
      <x:c t="n" s="0">
        <x:v>65.70817</x:v>
      </x:c>
      <x:c t="n" s="0">
        <x:v>72.87627</x:v>
      </x:c>
      <x:c t="n" s="0">
        <x:v>-30.06697</x:v>
      </x:c>
      <x:c t="n" s="0">
        <x:v>-27.46329</x:v>
      </x:c>
      <x:c t="n" s="0">
        <x:v>-21.95698</x:v>
      </x:c>
      <x:c t="n" s="0">
        <x:v>-12.19521</x:v>
      </x:c>
      <x:c t="n" s="0">
        <x:v>-7.109425</x:v>
      </x:c>
      <x:c t="n" s="0">
        <x:v>0.8036523</x:v>
      </x:c>
      <x:c t="n" s="0">
        <x:v>10.61326</x:v>
      </x:c>
      <x:c t="n" s="0">
        <x:v>14.59066</x:v>
      </x:c>
      <x:c t="n" s="0">
        <x:v>18.86666</x:v>
      </x:c>
      <x:c t="n" s="0">
        <x:v>16.28974</x:v>
      </x:c>
      <x:c t="n" s="0">
        <x:v>23.96874</x:v>
      </x:c>
      <x:c t="n" s="0">
        <x:v>30.09742</x:v>
      </x:c>
      <x:c t="n" s="0">
        <x:v>26.91806</x:v>
      </x:c>
      <x:c t="n" s="0">
        <x:v>33.76393</x:v>
      </x:c>
      <x:c t="n" s="0">
        <x:v>31.99434</x:v>
      </x:c>
      <x:c t="n" s="0">
        <x:v>29.02584</x:v>
      </x:c>
      <x:c t="n" s="0">
        <x:v>32.2704</x:v>
      </x:c>
      <x:c t="n" s="0">
        <x:v>28.72247</x:v>
      </x:c>
      <x:c t="n" s="0">
        <x:v>32.58245</x:v>
      </x:c>
      <x:c t="n" s="0">
        <x:v>31.35437</x:v>
      </x:c>
      <x:c t="n" s="0">
        <x:v>31.29092</x:v>
      </x:c>
      <x:c t="n" s="0">
        <x:v>32.75582</x:v>
      </x:c>
      <x:c t="n" s="0">
        <x:v>29.14661</x:v>
      </x:c>
      <x:c t="n" s="0">
        <x:v>26.33292</x:v>
      </x:c>
      <x:c t="n" s="0">
        <x:v>23.84825</x:v>
      </x:c>
      <x:c t="n" s="0">
        <x:v>19.79706</x:v>
      </x:c>
      <x:c t="n" s="0">
        <x:v>17.18523</x:v>
      </x:c>
      <x:c t="n" s="0">
        <x:v>17.82495</x:v>
      </x:c>
      <x:c t="n" s="0">
        <x:v>20.75179</x:v>
      </x:c>
      <x:c t="n" s="0">
        <x:v>18.91501</x:v>
      </x:c>
      <x:c t="n" s="0">
        <x:v>5.896836</x:v>
      </x:c>
      <x:c t="n" s="0">
        <x:v>8.260375</x:v>
      </x:c>
      <x:c t="n" s="0">
        <x:v>7.79524</x:v>
      </x:c>
      <x:c t="n" s="0">
        <x:v>1.943108</x:v>
      </x:c>
      <x:c t="n" s="0">
        <x:v>3.668798</x:v>
      </x:c>
      <x:c t="n" s="0">
        <x:v>3.018488</x:v>
      </x:c>
      <x:c t="n" s="0">
        <x:v>-30.06697</x:v>
      </x:c>
      <x:c t="n" s="0">
        <x:v>-24.71052</x:v>
      </x:c>
      <x:c t="n" s="0">
        <x:v>-21.44253</x:v>
      </x:c>
      <x:c t="n" s="0">
        <x:v>-10.36115</x:v>
      </x:c>
      <x:c t="n" s="0">
        <x:v>-15.19721</x:v>
      </x:c>
      <x:c t="n" s="0">
        <x:v>-2.985535</x:v>
      </x:c>
      <x:c t="n" s="0">
        <x:v>9.243485</x:v>
      </x:c>
      <x:c t="n" s="0">
        <x:v>13.70872</x:v>
      </x:c>
      <x:c t="n" s="0">
        <x:v>18.30573</x:v>
      </x:c>
      <x:c t="n" s="0">
        <x:v>14.12563</x:v>
      </x:c>
      <x:c t="n" s="0">
        <x:v>18.03861</x:v>
      </x:c>
      <x:c t="n" s="0">
        <x:v>32.27088</x:v>
      </x:c>
      <x:c t="n" s="0">
        <x:v>24.03769</x:v>
      </x:c>
      <x:c t="n" s="0">
        <x:v>32.84787</x:v>
      </x:c>
      <x:c t="n" s="0">
        <x:v>33.40767</x:v>
      </x:c>
      <x:c t="n" s="0">
        <x:v>27.58816</x:v>
      </x:c>
      <x:c t="n" s="0">
        <x:v>28.21244</x:v>
      </x:c>
      <x:c t="n" s="0">
        <x:v>22.56766</x:v>
      </x:c>
      <x:c t="n" s="0">
        <x:v>34.74752</x:v>
      </x:c>
      <x:c t="n" s="0">
        <x:v>22.75245</x:v>
      </x:c>
      <x:c t="n" s="0">
        <x:v>28.17429</x:v>
      </x:c>
      <x:c t="n" s="0">
        <x:v>34.33266</x:v>
      </x:c>
      <x:c t="n" s="0">
        <x:v>30.04482</x:v>
      </x:c>
      <x:c t="n" s="0">
        <x:v>27.3787</x:v>
      </x:c>
      <x:c t="n" s="0">
        <x:v>20.89422</x:v>
      </x:c>
      <x:c t="n" s="0">
        <x:v>20.1421</x:v>
      </x:c>
      <x:c t="n" s="0">
        <x:v>17.90764</x:v>
      </x:c>
      <x:c t="n" s="0">
        <x:v>18.02382</x:v>
      </x:c>
      <x:c t="n" s="0">
        <x:v>20.91083</x:v>
      </x:c>
      <x:c t="n" s="0">
        <x:v>16.92881</x:v>
      </x:c>
      <x:c t="n" s="0">
        <x:v>6.501103</x:v>
      </x:c>
      <x:c t="n" s="0">
        <x:v>7.278235</x:v>
      </x:c>
      <x:c t="n" s="0">
        <x:v>6.150917</x:v>
      </x:c>
      <x:c t="n" s="0">
        <x:v>0.1932069</x:v>
      </x:c>
      <x:c t="n" s="0">
        <x:v>3.155588</x:v>
      </x:c>
      <x:c t="n" s="0">
        <x:v>3.229382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43946.4322453704</x:v>
      </x:c>
      <x:c t="n" s="7">
        <x:v>43946.4322453704</x:v>
      </x:c>
      <x:c t="n" s="0">
        <x:v>42.86606</x:v>
      </x:c>
      <x:c t="n" s="0">
        <x:v>54.20069</x:v>
      </x:c>
      <x:c t="n" s="0">
        <x:v>68.00493</x:v>
      </x:c>
      <x:c t="n" s="0">
        <x:v>74.42529</x:v>
      </x:c>
      <x:c t="n" s="0">
        <x:v>-30.06697</x:v>
      </x:c>
      <x:c t="n" s="0">
        <x:v>-26.93627</x:v>
      </x:c>
      <x:c t="n" s="0">
        <x:v>-21.87835</x:v>
      </x:c>
      <x:c t="n" s="0">
        <x:v>-11.87426</x:v>
      </x:c>
      <x:c t="n" s="0">
        <x:v>-7.68094</x:v>
      </x:c>
      <x:c t="n" s="0">
        <x:v>0.3467279</x:v>
      </x:c>
      <x:c t="n" s="0">
        <x:v>10.14241</x:v>
      </x:c>
      <x:c t="n" s="0">
        <x:v>14.47256</x:v>
      </x:c>
      <x:c t="n" s="0">
        <x:v>18.78654</x:v>
      </x:c>
      <x:c t="n" s="0">
        <x:v>16.03353</x:v>
      </x:c>
      <x:c t="n" s="0">
        <x:v>23.46891</x:v>
      </x:c>
      <x:c t="n" s="0">
        <x:v>30.4908</x:v>
      </x:c>
      <x:c t="n" s="0">
        <x:v>26.59928</x:v>
      </x:c>
      <x:c t="n" s="0">
        <x:v>33.64167</x:v>
      </x:c>
      <x:c t="n" s="0">
        <x:v>31.93921</x:v>
      </x:c>
      <x:c t="n" s="0">
        <x:v>28.97423</x:v>
      </x:c>
      <x:c t="n" s="0">
        <x:v>31.6326</x:v>
      </x:c>
      <x:c t="n" s="0">
        <x:v>28.13782</x:v>
      </x:c>
      <x:c t="n" s="0">
        <x:v>32.49567</x:v>
      </x:c>
      <x:c t="n" s="0">
        <x:v>31.42446</x:v>
      </x:c>
      <x:c t="n" s="0">
        <x:v>30.79247</x:v>
      </x:c>
      <x:c t="n" s="0">
        <x:v>32.33039</x:v>
      </x:c>
      <x:c t="n" s="0">
        <x:v>29.43611</x:v>
      </x:c>
      <x:c t="n" s="0">
        <x:v>26.4018</x:v>
      </x:c>
      <x:c t="n" s="0">
        <x:v>23.70558</x:v>
      </x:c>
      <x:c t="n" s="0">
        <x:v>19.77569</x:v>
      </x:c>
      <x:c t="n" s="0">
        <x:v>17.12484</x:v>
      </x:c>
      <x:c t="n" s="0">
        <x:v>17.76207</x:v>
      </x:c>
      <x:c t="n" s="0">
        <x:v>20.75835</x:v>
      </x:c>
      <x:c t="n" s="0">
        <x:v>18.82617</x:v>
      </x:c>
      <x:c t="n" s="0">
        <x:v>5.725546</x:v>
      </x:c>
      <x:c t="n" s="0">
        <x:v>8.151662</x:v>
      </x:c>
      <x:c t="n" s="0">
        <x:v>7.486154</x:v>
      </x:c>
      <x:c t="n" s="0">
        <x:v>1.997181</x:v>
      </x:c>
      <x:c t="n" s="0">
        <x:v>3.540084</x:v>
      </x:c>
      <x:c t="n" s="0">
        <x:v>3.02772</x:v>
      </x:c>
      <x:c t="n" s="0">
        <x:v>-30.06697</x:v>
      </x:c>
      <x:c t="n" s="0">
        <x:v>-24.71052</x:v>
      </x:c>
      <x:c t="n" s="0">
        <x:v>-21.44253</x:v>
      </x:c>
      <x:c t="n" s="0">
        <x:v>-10.36115</x:v>
      </x:c>
      <x:c t="n" s="0">
        <x:v>-15.19721</x:v>
      </x:c>
      <x:c t="n" s="0">
        <x:v>-8.086044</x:v>
      </x:c>
      <x:c t="n" s="0">
        <x:v>5.328297</x:v>
      </x:c>
      <x:c t="n" s="0">
        <x:v>13.70872</x:v>
      </x:c>
      <x:c t="n" s="0">
        <x:v>18.28569</x:v>
      </x:c>
      <x:c t="n" s="0">
        <x:v>14.12563</x:v>
      </x:c>
      <x:c t="n" s="0">
        <x:v>22.80633</x:v>
      </x:c>
      <x:c t="n" s="0">
        <x:v>32.27088</x:v>
      </x:c>
      <x:c t="n" s="0">
        <x:v>24.03769</x:v>
      </x:c>
      <x:c t="n" s="0">
        <x:v>31.67917</x:v>
      </x:c>
      <x:c t="n" s="0">
        <x:v>30.40298</x:v>
      </x:c>
      <x:c t="n" s="0">
        <x:v>27.82075</x:v>
      </x:c>
      <x:c t="n" s="0">
        <x:v>17.58898</x:v>
      </x:c>
      <x:c t="n" s="0">
        <x:v>27.28909</x:v>
      </x:c>
      <x:c t="n" s="0">
        <x:v>28.06467</x:v>
      </x:c>
      <x:c t="n" s="0">
        <x:v>35.02086</x:v>
      </x:c>
      <x:c t="n" s="0">
        <x:v>25.24058</x:v>
      </x:c>
      <x:c t="n" s="0">
        <x:v>28.11542</x:v>
      </x:c>
      <x:c t="n" s="0">
        <x:v>26.99899</x:v>
      </x:c>
      <x:c t="n" s="0">
        <x:v>25.22721</x:v>
      </x:c>
      <x:c t="n" s="0">
        <x:v>24.8934</x:v>
      </x:c>
      <x:c t="n" s="0">
        <x:v>18.45307</x:v>
      </x:c>
      <x:c t="n" s="0">
        <x:v>18.34557</x:v>
      </x:c>
      <x:c t="n" s="0">
        <x:v>18.61699</x:v>
      </x:c>
      <x:c t="n" s="0">
        <x:v>18.85792</x:v>
      </x:c>
      <x:c t="n" s="0">
        <x:v>19.73819</x:v>
      </x:c>
      <x:c t="n" s="0">
        <x:v>3.63826</x:v>
      </x:c>
      <x:c t="n" s="0">
        <x:v>7.920453</x:v>
      </x:c>
      <x:c t="n" s="0">
        <x:v>6.247367</x:v>
      </x:c>
      <x:c t="n" s="0">
        <x:v>3.662753</x:v>
      </x:c>
      <x:c t="n" s="0">
        <x:v>2.738089</x:v>
      </x:c>
      <x:c t="n" s="0">
        <x:v>2.930657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43946.4322453704</x:v>
      </x:c>
      <x:c t="n" s="7">
        <x:v>43946.4322453704</x:v>
      </x:c>
      <x:c t="n" s="0">
        <x:v>41.12013</x:v>
      </x:c>
      <x:c t="n" s="0">
        <x:v>54.20069</x:v>
      </x:c>
      <x:c t="n" s="0">
        <x:v>66.24148</x:v>
      </x:c>
      <x:c t="n" s="0">
        <x:v>71.69528</x:v>
      </x:c>
      <x:c t="n" s="0">
        <x:v>-30.06697</x:v>
      </x:c>
      <x:c t="n" s="0">
        <x:v>-26.53207</x:v>
      </x:c>
      <x:c t="n" s="0">
        <x:v>-21.81223</x:v>
      </x:c>
      <x:c t="n" s="0">
        <x:v>-11.61776</x:v>
      </x:c>
      <x:c t="n" s="0">
        <x:v>-8.236689</x:v>
      </x:c>
      <x:c t="n" s="0">
        <x:v>-0.3115488</x:v>
      </x:c>
      <x:c t="n" s="0">
        <x:v>9.695462</x:v>
      </x:c>
      <x:c t="n" s="0">
        <x:v>14.36749</x:v>
      </x:c>
      <x:c t="n" s="0">
        <x:v>18.71694</x:v>
      </x:c>
      <x:c t="n" s="0">
        <x:v>15.80209</x:v>
      </x:c>
      <x:c t="n" s="0">
        <x:v>23.85344</x:v>
      </x:c>
      <x:c t="n" s="0">
        <x:v>30.69784</x:v>
      </x:c>
      <x:c t="n" s="0">
        <x:v>26.56466</x:v>
      </x:c>
      <x:c t="n" s="0">
        <x:v>33.12519</x:v>
      </x:c>
      <x:c t="n" s="0">
        <x:v>31.54074</x:v>
      </x:c>
      <x:c t="n" s="0">
        <x:v>28.53054</x:v>
      </x:c>
      <x:c t="n" s="0">
        <x:v>31.21017</x:v>
      </x:c>
      <x:c t="n" s="0">
        <x:v>28.34835</x:v>
      </x:c>
      <x:c t="n" s="0">
        <x:v>32.27361</x:v>
      </x:c>
      <x:c t="n" s="0">
        <x:v>31.63644</x:v>
      </x:c>
      <x:c t="n" s="0">
        <x:v>30.65966</x:v>
      </x:c>
      <x:c t="n" s="0">
        <x:v>32.00246</x:v>
      </x:c>
      <x:c t="n" s="0">
        <x:v>29.17606</x:v>
      </x:c>
      <x:c t="n" s="0">
        <x:v>26.26501</x:v>
      </x:c>
      <x:c t="n" s="0">
        <x:v>23.84734</x:v>
      </x:c>
      <x:c t="n" s="0">
        <x:v>19.83726</x:v>
      </x:c>
      <x:c t="n" s="0">
        <x:v>17.30984</x:v>
      </x:c>
      <x:c t="n" s="0">
        <x:v>18.06994</x:v>
      </x:c>
      <x:c t="n" s="0">
        <x:v>20.72609</x:v>
      </x:c>
      <x:c t="n" s="0">
        <x:v>19.20002</x:v>
      </x:c>
      <x:c t="n" s="0">
        <x:v>5.676069</x:v>
      </x:c>
      <x:c t="n" s="0">
        <x:v>8.235744</x:v>
      </x:c>
      <x:c t="n" s="0">
        <x:v>7.386536</x:v>
      </x:c>
      <x:c t="n" s="0">
        <x:v>2.045577</x:v>
      </x:c>
      <x:c t="n" s="0">
        <x:v>3.582473</x:v>
      </x:c>
      <x:c t="n" s="0">
        <x:v>3.062577</x:v>
      </x:c>
      <x:c t="n" s="0">
        <x:v>-30.06697</x:v>
      </x:c>
      <x:c t="n" s="0">
        <x:v>-24.71052</x:v>
      </x:c>
      <x:c t="n" s="0">
        <x:v>-21.44253</x:v>
      </x:c>
      <x:c t="n" s="0">
        <x:v>-10.36115</x:v>
      </x:c>
      <x:c t="n" s="0">
        <x:v>-15.19721</x:v>
      </x:c>
      <x:c t="n" s="0">
        <x:v>-14.02812</x:v>
      </x:c>
      <x:c t="n" s="0">
        <x:v>5.328297</x:v>
      </x:c>
      <x:c t="n" s="0">
        <x:v>13.68425</x:v>
      </x:c>
      <x:c t="n" s="0">
        <x:v>18.28569</x:v>
      </x:c>
      <x:c t="n" s="0">
        <x:v>16.41218</x:v>
      </x:c>
      <x:c t="n" s="0">
        <x:v>26.05052</x:v>
      </x:c>
      <x:c t="n" s="0">
        <x:v>28.95713</x:v>
      </x:c>
      <x:c t="n" s="0">
        <x:v>30.36826</x:v>
      </x:c>
      <x:c t="n" s="0">
        <x:v>20.34966</x:v>
      </x:c>
      <x:c t="n" s="0">
        <x:v>27.12533</x:v>
      </x:c>
      <x:c t="n" s="0">
        <x:v>23.65035</x:v>
      </x:c>
      <x:c t="n" s="0">
        <x:v>30.58384</x:v>
      </x:c>
      <x:c t="n" s="0">
        <x:v>27.16608</x:v>
      </x:c>
      <x:c t="n" s="0">
        <x:v>32.40099</x:v>
      </x:c>
      <x:c t="n" s="0">
        <x:v>25.57506</x:v>
      </x:c>
      <x:c t="n" s="0">
        <x:v>32.96265</x:v>
      </x:c>
      <x:c t="n" s="0">
        <x:v>32.74711</x:v>
      </x:c>
      <x:c t="n" s="0">
        <x:v>28.38357</x:v>
      </x:c>
      <x:c t="n" s="0">
        <x:v>23.17851</x:v>
      </x:c>
      <x:c t="n" s="0">
        <x:v>25.22497</x:v>
      </x:c>
      <x:c t="n" s="0">
        <x:v>20.69232</x:v>
      </x:c>
      <x:c t="n" s="0">
        <x:v>20.53105</x:v>
      </x:c>
      <x:c t="n" s="0">
        <x:v>17.84779</x:v>
      </x:c>
      <x:c t="n" s="0">
        <x:v>21.27686</x:v>
      </x:c>
      <x:c t="n" s="0">
        <x:v>19.1952</x:v>
      </x:c>
      <x:c t="n" s="0">
        <x:v>5.925254</x:v>
      </x:c>
      <x:c t="n" s="0">
        <x:v>8.271957</x:v>
      </x:c>
      <x:c t="n" s="0">
        <x:v>6.603885</x:v>
      </x:c>
      <x:c t="n" s="0">
        <x:v>2.116049</x:v>
      </x:c>
      <x:c t="n" s="0">
        <x:v>4.487282</x:v>
      </x:c>
      <x:c t="n" s="0">
        <x:v>3.352619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43946.4322453704</x:v>
      </x:c>
      <x:c t="n" s="7">
        <x:v>43946.4322453704</x:v>
      </x:c>
      <x:c t="n" s="0">
        <x:v>41.15107</x:v>
      </x:c>
      <x:c t="n" s="0">
        <x:v>54.20069</x:v>
      </x:c>
      <x:c t="n" s="0">
        <x:v>61.26978</x:v>
      </x:c>
      <x:c t="n" s="0">
        <x:v>66.97801</x:v>
      </x:c>
      <x:c t="n" s="0">
        <x:v>-30.06697</x:v>
      </x:c>
      <x:c t="n" s="0">
        <x:v>-26.21449</x:v>
      </x:c>
      <x:c t="n" s="0">
        <x:v>-21.75657</x:v>
      </x:c>
      <x:c t="n" s="0">
        <x:v>-11.4101</x:v>
      </x:c>
      <x:c t="n" s="0">
        <x:v>-8.775053</x:v>
      </x:c>
      <x:c t="n" s="0">
        <x:v>-0.9654191</x:v>
      </x:c>
      <x:c t="n" s="0">
        <x:v>9.273579</x:v>
      </x:c>
      <x:c t="n" s="0">
        <x:v>14.27421</x:v>
      </x:c>
      <x:c t="n" s="0">
        <x:v>18.65659</x:v>
      </x:c>
      <x:c t="n" s="0">
        <x:v>16.45997</x:v>
      </x:c>
      <x:c t="n" s="0">
        <x:v>24.25203</x:v>
      </x:c>
      <x:c t="n" s="0">
        <x:v>30.16551</x:v>
      </x:c>
      <x:c t="n" s="0">
        <x:v>27.91858</x:v>
      </x:c>
      <x:c t="n" s="0">
        <x:v>32.4789</x:v>
      </x:c>
      <x:c t="n" s="0">
        <x:v>31.52214</x:v>
      </x:c>
      <x:c t="n" s="0">
        <x:v>28.5581</x:v>
      </x:c>
      <x:c t="n" s="0">
        <x:v>31.40145</x:v>
      </x:c>
      <x:c t="n" s="0">
        <x:v>27.86881</x:v>
      </x:c>
      <x:c t="n" s="0">
        <x:v>32.30924</x:v>
      </x:c>
      <x:c t="n" s="0">
        <x:v>31.31595</x:v>
      </x:c>
      <x:c t="n" s="0">
        <x:v>31.149</x:v>
      </x:c>
      <x:c t="n" s="0">
        <x:v>32.2686</x:v>
      </x:c>
      <x:c t="n" s="0">
        <x:v>29.13693</x:v>
      </x:c>
      <x:c t="n" s="0">
        <x:v>25.87128</x:v>
      </x:c>
      <x:c t="n" s="0">
        <x:v>24.08807</x:v>
      </x:c>
      <x:c t="n" s="0">
        <x:v>20.07134</x:v>
      </x:c>
      <x:c t="n" s="0">
        <x:v>18.77529</x:v>
      </x:c>
      <x:c t="n" s="0">
        <x:v>17.84377</x:v>
      </x:c>
      <x:c t="n" s="0">
        <x:v>20.80805</x:v>
      </x:c>
      <x:c t="n" s="0">
        <x:v>19.79709</x:v>
      </x:c>
      <x:c t="n" s="0">
        <x:v>5.66904</x:v>
      </x:c>
      <x:c t="n" s="0">
        <x:v>8.100352</x:v>
      </x:c>
      <x:c t="n" s="0">
        <x:v>7.565948</x:v>
      </x:c>
      <x:c t="n" s="0">
        <x:v>2.028122</x:v>
      </x:c>
      <x:c t="n" s="0">
        <x:v>3.602982</x:v>
      </x:c>
      <x:c t="n" s="0">
        <x:v>3.13376</x:v>
      </x:c>
      <x:c t="n" s="0">
        <x:v>-30.06697</x:v>
      </x:c>
      <x:c t="n" s="0">
        <x:v>-24.6659</x:v>
      </x:c>
      <x:c t="n" s="0">
        <x:v>-21.98179</x:v>
      </x:c>
      <x:c t="n" s="0">
        <x:v>-8.15169</x:v>
      </x:c>
      <x:c t="n" s="0">
        <x:v>-15.19721</x:v>
      </x:c>
      <x:c t="n" s="0">
        <x:v>-14.02812</x:v>
      </x:c>
      <x:c t="n" s="0">
        <x:v>5.328297</x:v>
      </x:c>
      <x:c t="n" s="0">
        <x:v>13.68425</x:v>
      </x:c>
      <x:c t="n" s="0">
        <x:v>18.73177</x:v>
      </x:c>
      <x:c t="n" s="0">
        <x:v>19.89131</x:v>
      </x:c>
      <x:c t="n" s="0">
        <x:v>26.05052</x:v>
      </x:c>
      <x:c t="n" s="0">
        <x:v>23.91472</x:v>
      </x:c>
      <x:c t="n" s="0">
        <x:v>32.01278</x:v>
      </x:c>
      <x:c t="n" s="0">
        <x:v>30.8963</x:v>
      </x:c>
      <x:c t="n" s="0">
        <x:v>33.88463</x:v>
      </x:c>
      <x:c t="n" s="0">
        <x:v>30.40007</x:v>
      </x:c>
      <x:c t="n" s="0">
        <x:v>33.52193</x:v>
      </x:c>
      <x:c t="n" s="0">
        <x:v>30.3996</x:v>
      </x:c>
      <x:c t="n" s="0">
        <x:v>34.39362</x:v>
      </x:c>
      <x:c t="n" s="0">
        <x:v>32.16392</x:v>
      </x:c>
      <x:c t="n" s="0">
        <x:v>33.4638</x:v>
      </x:c>
      <x:c t="n" s="0">
        <x:v>32.44673</x:v>
      </x:c>
      <x:c t="n" s="0">
        <x:v>28.15833</x:v>
      </x:c>
      <x:c t="n" s="0">
        <x:v>22.53069</x:v>
      </x:c>
      <x:c t="n" s="0">
        <x:v>22.97836</x:v>
      </x:c>
      <x:c t="n" s="0">
        <x:v>21.38233</x:v>
      </x:c>
      <x:c t="n" s="0">
        <x:v>22.93</x:v>
      </x:c>
      <x:c t="n" s="0">
        <x:v>17.55402</x:v>
      </x:c>
      <x:c t="n" s="0">
        <x:v>21.56575</x:v>
      </x:c>
      <x:c t="n" s="0">
        <x:v>23.15828</x:v>
      </x:c>
      <x:c t="n" s="0">
        <x:v>7.460206</x:v>
      </x:c>
      <x:c t="n" s="0">
        <x:v>8.466879</x:v>
      </x:c>
      <x:c t="n" s="0">
        <x:v>8.988709</x:v>
      </x:c>
      <x:c t="n" s="0">
        <x:v>1.495716</x:v>
      </x:c>
      <x:c t="n" s="0">
        <x:v>3.740559</x:v>
      </x:c>
      <x:c t="n" s="0">
        <x:v>3.646132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43946.4322453704</x:v>
      </x:c>
      <x:c t="n" s="7">
        <x:v>43946.4322453704</x:v>
      </x:c>
      <x:c t="n" s="0">
        <x:v>42.13211</x:v>
      </x:c>
      <x:c t="n" s="0">
        <x:v>54.20069</x:v>
      </x:c>
      <x:c t="n" s="0">
        <x:v>62.1436</x:v>
      </x:c>
      <x:c t="n" s="0">
        <x:v>69.98832</x:v>
      </x:c>
      <x:c t="n" s="0">
        <x:v>-30.06697</x:v>
      </x:c>
      <x:c t="n" s="0">
        <x:v>-25.94305</x:v>
      </x:c>
      <x:c t="n" s="0">
        <x:v>-21.86999</x:v>
      </x:c>
      <x:c t="n" s="0">
        <x:v>-10.31635</x:v>
      </x:c>
      <x:c t="n" s="0">
        <x:v>-9.294387</x:v>
      </x:c>
      <x:c t="n" s="0">
        <x:v>-1.614204</x:v>
      </x:c>
      <x:c t="n" s="0">
        <x:v>8.886913</x:v>
      </x:c>
      <x:c t="n" s="0">
        <x:v>14.19293</x:v>
      </x:c>
      <x:c t="n" s="0">
        <x:v>18.73</x:v>
      </x:c>
      <x:c t="n" s="0">
        <x:v>17.16293</x:v>
      </x:c>
      <x:c t="n" s="0">
        <x:v>24.56567</x:v>
      </x:c>
      <x:c t="n" s="0">
        <x:v>29.65274</x:v>
      </x:c>
      <x:c t="n" s="0">
        <x:v>28.81318</x:v>
      </x:c>
      <x:c t="n" s="0">
        <x:v>32.682</x:v>
      </x:c>
      <x:c t="n" s="0">
        <x:v>32.06778</x:v>
      </x:c>
      <x:c t="n" s="0">
        <x:v>28.99776</x:v>
      </x:c>
      <x:c t="n" s="0">
        <x:v>31.40018</x:v>
      </x:c>
      <x:c t="n" s="0">
        <x:v>29.58925</x:v>
      </x:c>
      <x:c t="n" s="0">
        <x:v>32.80017</x:v>
      </x:c>
      <x:c t="n" s="0">
        <x:v>31.71981</x:v>
      </x:c>
      <x:c t="n" s="0">
        <x:v>31.6071</x:v>
      </x:c>
      <x:c t="n" s="0">
        <x:v>32.15956</x:v>
      </x:c>
      <x:c t="n" s="0">
        <x:v>28.79881</x:v>
      </x:c>
      <x:c t="n" s="0">
        <x:v>25.80823</x:v>
      </x:c>
      <x:c t="n" s="0">
        <x:v>23.93795</x:v>
      </x:c>
      <x:c t="n" s="0">
        <x:v>20.14892</x:v>
      </x:c>
      <x:c t="n" s="0">
        <x:v>19.99174</x:v>
      </x:c>
      <x:c t="n" s="0">
        <x:v>18.16567</x:v>
      </x:c>
      <x:c t="n" s="0">
        <x:v>20.8793</x:v>
      </x:c>
      <x:c t="n" s="0">
        <x:v>19.74712</x:v>
      </x:c>
      <x:c t="n" s="0">
        <x:v>6.06209</x:v>
      </x:c>
      <x:c t="n" s="0">
        <x:v>8.649727</x:v>
      </x:c>
      <x:c t="n" s="0">
        <x:v>7.667302</x:v>
      </x:c>
      <x:c t="n" s="0">
        <x:v>2.020988</x:v>
      </x:c>
      <x:c t="n" s="0">
        <x:v>3.657221</x:v>
      </x:c>
      <x:c t="n" s="0">
        <x:v>3.31487</x:v>
      </x:c>
      <x:c t="n" s="0">
        <x:v>-30.06697</x:v>
      </x:c>
      <x:c t="n" s="0">
        <x:v>-24.62173</x:v>
      </x:c>
      <x:c t="n" s="0">
        <x:v>-22.59765</x:v>
      </x:c>
      <x:c t="n" s="0">
        <x:v>-6.694285</x:v>
      </x:c>
      <x:c t="n" s="0">
        <x:v>-15.19721</x:v>
      </x:c>
      <x:c t="n" s="0">
        <x:v>-14.02812</x:v>
      </x:c>
      <x:c t="n" s="0">
        <x:v>5.950484</x:v>
      </x:c>
      <x:c t="n" s="0">
        <x:v>13.68425</x:v>
      </x:c>
      <x:c t="n" s="0">
        <x:v>19.13628</x:v>
      </x:c>
      <x:c t="n" s="0">
        <x:v>19.89131</x:v>
      </x:c>
      <x:c t="n" s="0">
        <x:v>26.05052</x:v>
      </x:c>
      <x:c t="n" s="0">
        <x:v>23.91472</x:v>
      </x:c>
      <x:c t="n" s="0">
        <x:v>29.73418</x:v>
      </x:c>
      <x:c t="n" s="0">
        <x:v>33.71078</x:v>
      </x:c>
      <x:c t="n" s="0">
        <x:v>31.97497</x:v>
      </x:c>
      <x:c t="n" s="0">
        <x:v>31.38228</x:v>
      </x:c>
      <x:c t="n" s="0">
        <x:v>28.82995</x:v>
      </x:c>
      <x:c t="n" s="0">
        <x:v>32.87351</x:v>
      </x:c>
      <x:c t="n" s="0">
        <x:v>31.61442</x:v>
      </x:c>
      <x:c t="n" s="0">
        <x:v>32.53521</x:v>
      </x:c>
      <x:c t="n" s="0">
        <x:v>30.69554</x:v>
      </x:c>
      <x:c t="n" s="0">
        <x:v>31.91682</x:v>
      </x:c>
      <x:c t="n" s="0">
        <x:v>28.55804</x:v>
      </x:c>
      <x:c t="n" s="0">
        <x:v>26.54281</x:v>
      </x:c>
      <x:c t="n" s="0">
        <x:v>21.50753</x:v>
      </x:c>
      <x:c t="n" s="0">
        <x:v>18.77731</x:v>
      </x:c>
      <x:c t="n" s="0">
        <x:v>23.03705</x:v>
      </x:c>
      <x:c t="n" s="0">
        <x:v>20.14784</x:v>
      </x:c>
      <x:c t="n" s="0">
        <x:v>20.36889</x:v>
      </x:c>
      <x:c t="n" s="0">
        <x:v>16.81008</x:v>
      </x:c>
      <x:c t="n" s="0">
        <x:v>6.628273</x:v>
      </x:c>
      <x:c t="n" s="0">
        <x:v>10.99346</x:v>
      </x:c>
      <x:c t="n" s="0">
        <x:v>7.222569</x:v>
      </x:c>
      <x:c t="n" s="0">
        <x:v>1.825111</x:v>
      </x:c>
      <x:c t="n" s="0">
        <x:v>3.840939</x:v>
      </x:c>
      <x:c t="n" s="0">
        <x:v>3.941527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43946.4322453704</x:v>
      </x:c>
      <x:c t="n" s="7">
        <x:v>43946.4322453704</x:v>
      </x:c>
      <x:c t="n" s="0">
        <x:v>42.05309</x:v>
      </x:c>
      <x:c t="n" s="0">
        <x:v>54.20069</x:v>
      </x:c>
      <x:c t="n" s="0">
        <x:v>68.64935</x:v>
      </x:c>
      <x:c t="n" s="0">
        <x:v>72.99861</x:v>
      </x:c>
      <x:c t="n" s="0">
        <x:v>-30.06697</x:v>
      </x:c>
      <x:c t="n" s="0">
        <x:v>-25.72402</x:v>
      </x:c>
      <x:c t="n" s="0">
        <x:v>-21.9692</x:v>
      </x:c>
      <x:c t="n" s="0">
        <x:v>-9.560396</x:v>
      </x:c>
      <x:c t="n" s="0">
        <x:v>-9.589025</x:v>
      </x:c>
      <x:c t="n" s="0">
        <x:v>-2.257134</x:v>
      </x:c>
      <x:c t="n" s="0">
        <x:v>8.591357</x:v>
      </x:c>
      <x:c t="n" s="0">
        <x:v>14.24669</x:v>
      </x:c>
      <x:c t="n" s="0">
        <x:v>18.79173</x:v>
      </x:c>
      <x:c t="n" s="0">
        <x:v>17.68458</x:v>
      </x:c>
      <x:c t="n" s="0">
        <x:v>24.60328</x:v>
      </x:c>
      <x:c t="n" s="0">
        <x:v>29.16112</x:v>
      </x:c>
      <x:c t="n" s="0">
        <x:v>28.40353</x:v>
      </x:c>
      <x:c t="n" s="0">
        <x:v>32.75064</x:v>
      </x:c>
      <x:c t="n" s="0">
        <x:v>31.57628</x:v>
      </x:c>
      <x:c t="n" s="0">
        <x:v>29.32444</x:v>
      </x:c>
      <x:c t="n" s="0">
        <x:v>31.70876</x:v>
      </x:c>
      <x:c t="n" s="0">
        <x:v>29.34433</x:v>
      </x:c>
      <x:c t="n" s="0">
        <x:v>32.31598</x:v>
      </x:c>
      <x:c t="n" s="0">
        <x:v>31.658</x:v>
      </x:c>
      <x:c t="n" s="0">
        <x:v>31.05746</x:v>
      </x:c>
      <x:c t="n" s="0">
        <x:v>32.42096</x:v>
      </x:c>
      <x:c t="n" s="0">
        <x:v>28.92613</x:v>
      </x:c>
      <x:c t="n" s="0">
        <x:v>25.94063</x:v>
      </x:c>
      <x:c t="n" s="0">
        <x:v>23.85361</x:v>
      </x:c>
      <x:c t="n" s="0">
        <x:v>19.88163</x:v>
      </x:c>
      <x:c t="n" s="0">
        <x:v>19.78469</x:v>
      </x:c>
      <x:c t="n" s="0">
        <x:v>18.34291</x:v>
      </x:c>
      <x:c t="n" s="0">
        <x:v>20.70545</x:v>
      </x:c>
      <x:c t="n" s="0">
        <x:v>19.40499</x:v>
      </x:c>
      <x:c t="n" s="0">
        <x:v>5.91609</x:v>
      </x:c>
      <x:c t="n" s="0">
        <x:v>8.692945</x:v>
      </x:c>
      <x:c t="n" s="0">
        <x:v>7.460328</x:v>
      </x:c>
      <x:c t="n" s="0">
        <x:v>2.197365</x:v>
      </x:c>
      <x:c t="n" s="0">
        <x:v>3.551642</x:v>
      </x:c>
      <x:c t="n" s="0">
        <x:v>3.229238</x:v>
      </x:c>
      <x:c t="n" s="0">
        <x:v>-30.06697</x:v>
      </x:c>
      <x:c t="n" s="0">
        <x:v>-24.62173</x:v>
      </x:c>
      <x:c t="n" s="0">
        <x:v>-22.59765</x:v>
      </x:c>
      <x:c t="n" s="0">
        <x:v>-6.694285</x:v>
      </x:c>
      <x:c t="n" s="0">
        <x:v>-9.703829</x:v>
      </x:c>
      <x:c t="n" s="0">
        <x:v>-14.02812</x:v>
      </x:c>
      <x:c t="n" s="0">
        <x:v>6.285062</x:v>
      </x:c>
      <x:c t="n" s="0">
        <x:v>15.41469</x:v>
      </x:c>
      <x:c t="n" s="0">
        <x:v>19.48203</x:v>
      </x:c>
      <x:c t="n" s="0">
        <x:v>23.02083</x:v>
      </x:c>
      <x:c t="n" s="0">
        <x:v>22.58597</x:v>
      </x:c>
      <x:c t="n" s="0">
        <x:v>27.30843</x:v>
      </x:c>
      <x:c t="n" s="0">
        <x:v>24.64928</x:v>
      </x:c>
      <x:c t="n" s="0">
        <x:v>31.81821</x:v>
      </x:c>
      <x:c t="n" s="0">
        <x:v>26.33261</x:v>
      </x:c>
      <x:c t="n" s="0">
        <x:v>30.12014</x:v>
      </x:c>
      <x:c t="n" s="0">
        <x:v>34.14199</x:v>
      </x:c>
      <x:c t="n" s="0">
        <x:v>28.54505</x:v>
      </x:c>
      <x:c t="n" s="0">
        <x:v>32.05032</x:v>
      </x:c>
      <x:c t="n" s="0">
        <x:v>32.23192</x:v>
      </x:c>
      <x:c t="n" s="0">
        <x:v>26.87179</x:v>
      </x:c>
      <x:c t="n" s="0">
        <x:v>35.74245</x:v>
      </x:c>
      <x:c t="n" s="0">
        <x:v>26.93734</x:v>
      </x:c>
      <x:c t="n" s="0">
        <x:v>25.1749</x:v>
      </x:c>
      <x:c t="n" s="0">
        <x:v>24.06254</x:v>
      </x:c>
      <x:c t="n" s="0">
        <x:v>19.59249</x:v>
      </x:c>
      <x:c t="n" s="0">
        <x:v>20.22556</x:v>
      </x:c>
      <x:c t="n" s="0">
        <x:v>18.24632</x:v>
      </x:c>
      <x:c t="n" s="0">
        <x:v>20.03579</x:v>
      </x:c>
      <x:c t="n" s="0">
        <x:v>18.84451</x:v>
      </x:c>
      <x:c t="n" s="0">
        <x:v>3.6322</x:v>
      </x:c>
      <x:c t="n" s="0">
        <x:v>8.137868</x:v>
      </x:c>
      <x:c t="n" s="0">
        <x:v>6.417019</x:v>
      </x:c>
      <x:c t="n" s="0">
        <x:v>4.025335</x:v>
      </x:c>
      <x:c t="n" s="0">
        <x:v>2.304577</x:v>
      </x:c>
      <x:c t="n" s="0">
        <x:v>2.957192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43946.4322453704</x:v>
      </x:c>
      <x:c t="n" s="7">
        <x:v>43946.4322453704</x:v>
      </x:c>
      <x:c t="n" s="0">
        <x:v>44.62109</x:v>
      </x:c>
      <x:c t="n" s="0">
        <x:v>54.20069</x:v>
      </x:c>
      <x:c t="n" s="0">
        <x:v>64.21414</x:v>
      </x:c>
      <x:c t="n" s="0">
        <x:v>70.79352</x:v>
      </x:c>
      <x:c t="n" s="0">
        <x:v>-30.06697</x:v>
      </x:c>
      <x:c t="n" s="0">
        <x:v>-25.54497</x:v>
      </x:c>
      <x:c t="n" s="0">
        <x:v>-22.05577</x:v>
      </x:c>
      <x:c t="n" s="0">
        <x:v>-9.00494</x:v>
      </x:c>
      <x:c t="n" s="0">
        <x:v>-9.542526</x:v>
      </x:c>
      <x:c t="n" s="0">
        <x:v>-2.893341</x:v>
      </x:c>
      <x:c t="n" s="0">
        <x:v>8.321972</x:v>
      </x:c>
      <x:c t="n" s="0">
        <x:v>14.47515</x:v>
      </x:c>
      <x:c t="n" s="0">
        <x:v>19.12377</x:v>
      </x:c>
      <x:c t="n" s="0">
        <x:v>19.74999</x:v>
      </x:c>
      <x:c t="n" s="0">
        <x:v>24.28702</x:v>
      </x:c>
      <x:c t="n" s="0">
        <x:v>29.16534</x:v>
      </x:c>
      <x:c t="n" s="0">
        <x:v>28.02021</x:v>
      </x:c>
      <x:c t="n" s="0">
        <x:v>32.52949</x:v>
      </x:c>
      <x:c t="n" s="0">
        <x:v>31.12967</x:v>
      </x:c>
      <x:c t="n" s="0">
        <x:v>29.44304</x:v>
      </x:c>
      <x:c t="n" s="0">
        <x:v>31.84405</x:v>
      </x:c>
      <x:c t="n" s="0">
        <x:v>29.65787</x:v>
      </x:c>
      <x:c t="n" s="0">
        <x:v>32.34746</x:v>
      </x:c>
      <x:c t="n" s="0">
        <x:v>32.24469</x:v>
      </x:c>
      <x:c t="n" s="0">
        <x:v>30.87433</x:v>
      </x:c>
      <x:c t="n" s="0">
        <x:v>32.85423</x:v>
      </x:c>
      <x:c t="n" s="0">
        <x:v>28.6591</x:v>
      </x:c>
      <x:c t="n" s="0">
        <x:v>25.5522</x:v>
      </x:c>
      <x:c t="n" s="0">
        <x:v>23.74327</x:v>
      </x:c>
      <x:c t="n" s="0">
        <x:v>19.97078</x:v>
      </x:c>
      <x:c t="n" s="0">
        <x:v>19.91028</x:v>
      </x:c>
      <x:c t="n" s="0">
        <x:v>18.22657</x:v>
      </x:c>
      <x:c t="n" s="0">
        <x:v>20.47557</x:v>
      </x:c>
      <x:c t="n" s="0">
        <x:v>19.29788</x:v>
      </x:c>
      <x:c t="n" s="0">
        <x:v>5.733695</x:v>
      </x:c>
      <x:c t="n" s="0">
        <x:v>8.722118</x:v>
      </x:c>
      <x:c t="n" s="0">
        <x:v>7.455702</x:v>
      </x:c>
      <x:c t="n" s="0">
        <x:v>2.309735</x:v>
      </x:c>
      <x:c t="n" s="0">
        <x:v>3.546688</x:v>
      </x:c>
      <x:c t="n" s="0">
        <x:v>3.239137</x:v>
      </x:c>
      <x:c t="n" s="0">
        <x:v>-30.06697</x:v>
      </x:c>
      <x:c t="n" s="0">
        <x:v>-24.62173</x:v>
      </x:c>
      <x:c t="n" s="0">
        <x:v>-22.59765</x:v>
      </x:c>
      <x:c t="n" s="0">
        <x:v>-6.694285</x:v>
      </x:c>
      <x:c t="n" s="0">
        <x:v>-9.279912</x:v>
      </x:c>
      <x:c t="n" s="0">
        <x:v>-14.02812</x:v>
      </x:c>
      <x:c t="n" s="0">
        <x:v>6.285062</x:v>
      </x:c>
      <x:c t="n" s="0">
        <x:v>15.61395</x:v>
      </x:c>
      <x:c t="n" s="0">
        <x:v>21.34505</x:v>
      </x:c>
      <x:c t="n" s="0">
        <x:v>24.82077</x:v>
      </x:c>
      <x:c t="n" s="0">
        <x:v>21.75388</x:v>
      </x:c>
      <x:c t="n" s="0">
        <x:v>29.18998</x:v>
      </x:c>
      <x:c t="n" s="0">
        <x:v>24.20661</x:v>
      </x:c>
      <x:c t="n" s="0">
        <x:v>30.94544</x:v>
      </x:c>
      <x:c t="n" s="0">
        <x:v>27.24836</x:v>
      </x:c>
      <x:c t="n" s="0">
        <x:v>30.66032</x:v>
      </x:c>
      <x:c t="n" s="0">
        <x:v>30.75177</x:v>
      </x:c>
      <x:c t="n" s="0">
        <x:v>30.50508</x:v>
      </x:c>
      <x:c t="n" s="0">
        <x:v>30.86606</x:v>
      </x:c>
      <x:c t="n" s="0">
        <x:v>34.36935</x:v>
      </x:c>
      <x:c t="n" s="0">
        <x:v>33.22125</x:v>
      </x:c>
      <x:c t="n" s="0">
        <x:v>30.22671</x:v>
      </x:c>
      <x:c t="n" s="0">
        <x:v>30.08714</x:v>
      </x:c>
      <x:c t="n" s="0">
        <x:v>25.17309</x:v>
      </x:c>
      <x:c t="n" s="0">
        <x:v>22.65867</x:v>
      </x:c>
      <x:c t="n" s="0">
        <x:v>20.50861</x:v>
      </x:c>
      <x:c t="n" s="0">
        <x:v>17.35365</x:v>
      </x:c>
      <x:c t="n" s="0">
        <x:v>17.13162</x:v>
      </x:c>
      <x:c t="n" s="0">
        <x:v>20.2212</x:v>
      </x:c>
      <x:c t="n" s="0">
        <x:v>18.04787</x:v>
      </x:c>
      <x:c t="n" s="0">
        <x:v>5.223574</x:v>
      </x:c>
      <x:c t="n" s="0">
        <x:v>9.004775</x:v>
      </x:c>
      <x:c t="n" s="0">
        <x:v>7.640841</x:v>
      </x:c>
      <x:c t="n" s="0">
        <x:v>1.835815</x:v>
      </x:c>
      <x:c t="n" s="0">
        <x:v>3.248316</x:v>
      </x:c>
      <x:c t="n" s="0">
        <x:v>2.938407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43946.4322453704</x:v>
      </x:c>
      <x:c t="n" s="7">
        <x:v>43946.4322453704</x:v>
      </x:c>
      <x:c t="n" s="0">
        <x:v>42.1687</x:v>
      </x:c>
      <x:c t="n" s="0">
        <x:v>54.20069</x:v>
      </x:c>
      <x:c t="n" s="0">
        <x:v>68.50344</x:v>
      </x:c>
      <x:c t="n" s="0">
        <x:v>72.70759</x:v>
      </x:c>
      <x:c t="n" s="0">
        <x:v>-30.06697</x:v>
      </x:c>
      <x:c t="n" s="0">
        <x:v>-25.39802</x:v>
      </x:c>
      <x:c t="n" s="0">
        <x:v>-22.13111</x:v>
      </x:c>
      <x:c t="n" s="0">
        <x:v>-8.581027</x:v>
      </x:c>
      <x:c t="n" s="0">
        <x:v>-9.503201</x:v>
      </x:c>
      <x:c t="n" s="0">
        <x:v>-3.521855</x:v>
      </x:c>
      <x:c t="n" s="0">
        <x:v>8.077894</x:v>
      </x:c>
      <x:c t="n" s="0">
        <x:v>14.66118</x:v>
      </x:c>
      <x:c t="n" s="0">
        <x:v>19.52771</x:v>
      </x:c>
      <x:c t="n" s="0">
        <x:v>20.96633</x:v>
      </x:c>
      <x:c t="n" s="0">
        <x:v>23.9974</x:v>
      </x:c>
      <x:c t="n" s="0">
        <x:v>29.16895</x:v>
      </x:c>
      <x:c t="n" s="0">
        <x:v>27.50284</x:v>
      </x:c>
      <x:c t="n" s="0">
        <x:v>32.31131</x:v>
      </x:c>
      <x:c t="n" s="0">
        <x:v>30.74564</x:v>
      </x:c>
      <x:c t="n" s="0">
        <x:v>29.71945</x:v>
      </x:c>
      <x:c t="n" s="0">
        <x:v>31.55175</x:v>
      </x:c>
      <x:c t="n" s="0">
        <x:v>29.42272</x:v>
      </x:c>
      <x:c t="n" s="0">
        <x:v>32.05328</x:v>
      </x:c>
      <x:c t="n" s="0">
        <x:v>32.3354</x:v>
      </x:c>
      <x:c t="n" s="0">
        <x:v>31.4663</x:v>
      </x:c>
      <x:c t="n" s="0">
        <x:v>32.56</x:v>
      </x:c>
      <x:c t="n" s="0">
        <x:v>28.72612</x:v>
      </x:c>
      <x:c t="n" s="0">
        <x:v>25.46301</x:v>
      </x:c>
      <x:c t="n" s="0">
        <x:v>23.59012</x:v>
      </x:c>
      <x:c t="n" s="0">
        <x:v>19.77238</x:v>
      </x:c>
      <x:c t="n" s="0">
        <x:v>19.71723</x:v>
      </x:c>
      <x:c t="n" s="0">
        <x:v>18.02099</x:v>
      </x:c>
      <x:c t="n" s="0">
        <x:v>20.74439</x:v>
      </x:c>
      <x:c t="n" s="0">
        <x:v>19.11609</x:v>
      </x:c>
      <x:c t="n" s="0">
        <x:v>5.705163</x:v>
      </x:c>
      <x:c t="n" s="0">
        <x:v>8.747454</x:v>
      </x:c>
      <x:c t="n" s="0">
        <x:v>7.518376</x:v>
      </x:c>
      <x:c t="n" s="0">
        <x:v>2.291203</x:v>
      </x:c>
      <x:c t="n" s="0">
        <x:v>3.470377</x:v>
      </x:c>
      <x:c t="n" s="0">
        <x:v>3.191817</x:v>
      </x:c>
      <x:c t="n" s="0">
        <x:v>-30.06697</x:v>
      </x:c>
      <x:c t="n" s="0">
        <x:v>-24.62173</x:v>
      </x:c>
      <x:c t="n" s="0">
        <x:v>-22.59765</x:v>
      </x:c>
      <x:c t="n" s="0">
        <x:v>-6.694285</x:v>
      </x:c>
      <x:c t="n" s="0">
        <x:v>-9.279912</x:v>
      </x:c>
      <x:c t="n" s="0">
        <x:v>-1.428452</x:v>
      </x:c>
      <x:c t="n" s="0">
        <x:v>6.285062</x:v>
      </x:c>
      <x:c t="n" s="0">
        <x:v>14.49947</x:v>
      </x:c>
      <x:c t="n" s="0">
        <x:v>21.34505</x:v>
      </x:c>
      <x:c t="n" s="0">
        <x:v>24.82077</x:v>
      </x:c>
      <x:c t="n" s="0">
        <x:v>21.75388</x:v>
      </x:c>
      <x:c t="n" s="0">
        <x:v>29.18998</x:v>
      </x:c>
      <x:c t="n" s="0">
        <x:v>18.16638</x:v>
      </x:c>
      <x:c t="n" s="0">
        <x:v>30.56803</x:v>
      </x:c>
      <x:c t="n" s="0">
        <x:v>25.18433</x:v>
      </x:c>
      <x:c t="n" s="0">
        <x:v>33.19276</x:v>
      </x:c>
      <x:c t="n" s="0">
        <x:v>29.97551</x:v>
      </x:c>
      <x:c t="n" s="0">
        <x:v>26.57685</x:v>
      </x:c>
      <x:c t="n" s="0">
        <x:v>29.14756</x:v>
      </x:c>
      <x:c t="n" s="0">
        <x:v>32.69419</x:v>
      </x:c>
      <x:c t="n" s="0">
        <x:v>30.05545</x:v>
      </x:c>
      <x:c t="n" s="0">
        <x:v>30.3301</x:v>
      </x:c>
      <x:c t="n" s="0">
        <x:v>29.95688</x:v>
      </x:c>
      <x:c t="n" s="0">
        <x:v>21.42869</x:v>
      </x:c>
      <x:c t="n" s="0">
        <x:v>21.8765</x:v>
      </x:c>
      <x:c t="n" s="0">
        <x:v>18.87289</x:v>
      </x:c>
      <x:c t="n" s="0">
        <x:v>19.9188</x:v>
      </x:c>
      <x:c t="n" s="0">
        <x:v>15.49297</x:v>
      </x:c>
      <x:c t="n" s="0">
        <x:v>21.04472</x:v>
      </x:c>
      <x:c t="n" s="0">
        <x:v>15.89932</x:v>
      </x:c>
      <x:c t="n" s="0">
        <x:v>5.38838</x:v>
      </x:c>
      <x:c t="n" s="0">
        <x:v>9.259714</x:v>
      </x:c>
      <x:c t="n" s="0">
        <x:v>7.839733</x:v>
      </x:c>
      <x:c t="n" s="0">
        <x:v>1.921295</x:v>
      </x:c>
      <x:c t="n" s="0">
        <x:v>3.337345</x:v>
      </x:c>
      <x:c t="n" s="0">
        <x:v>3.085448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43946.4322453704</x:v>
      </x:c>
      <x:c t="n" s="7">
        <x:v>43946.4322453704</x:v>
      </x:c>
      <x:c t="n" s="0">
        <x:v>42.78864</x:v>
      </x:c>
      <x:c t="n" s="0">
        <x:v>54.20069</x:v>
      </x:c>
      <x:c t="n" s="0">
        <x:v>64.82054</x:v>
      </x:c>
      <x:c t="n" s="0">
        <x:v>70.06801</x:v>
      </x:c>
      <x:c t="n" s="0">
        <x:v>-30.06697</x:v>
      </x:c>
      <x:c t="n" s="0">
        <x:v>-25.27648</x:v>
      </x:c>
      <x:c t="n" s="0">
        <x:v>-22.19648</x:v>
      </x:c>
      <x:c t="n" s="0">
        <x:v>-8.249113</x:v>
      </x:c>
      <x:c t="n" s="0">
        <x:v>-9.469899</x:v>
      </x:c>
      <x:c t="n" s="0">
        <x:v>-2.33655</x:v>
      </x:c>
      <x:c t="n" s="0">
        <x:v>7.858003</x:v>
      </x:c>
      <x:c t="n" s="0">
        <x:v>14.45448</x:v>
      </x:c>
      <x:c t="n" s="0">
        <x:v>19.84524</x:v>
      </x:c>
      <x:c t="n" s="0">
        <x:v>21.7892</x:v>
      </x:c>
      <x:c t="n" s="0">
        <x:v>23.73379</x:v>
      </x:c>
      <x:c t="n" s="0">
        <x:v>29.06962</x:v>
      </x:c>
      <x:c t="n" s="0">
        <x:v>26.90318</x:v>
      </x:c>
      <x:c t="n" s="0">
        <x:v>32.09648</x:v>
      </x:c>
      <x:c t="n" s="0">
        <x:v>30.13151</x:v>
      </x:c>
      <x:c t="n" s="0">
        <x:v>30.87549</x:v>
      </x:c>
      <x:c t="n" s="0">
        <x:v>31.49401</x:v>
      </x:c>
      <x:c t="n" s="0">
        <x:v>29.023</x:v>
      </x:c>
      <x:c t="n" s="0">
        <x:v>32.01051</x:v>
      </x:c>
      <x:c t="n" s="0">
        <x:v>32.32954</x:v>
      </x:c>
      <x:c t="n" s="0">
        <x:v>31.46192</x:v>
      </x:c>
      <x:c t="n" s="0">
        <x:v>32.22498</x:v>
      </x:c>
      <x:c t="n" s="0">
        <x:v>29.0629</x:v>
      </x:c>
      <x:c t="n" s="0">
        <x:v>25.0761</x:v>
      </x:c>
      <x:c t="n" s="0">
        <x:v>23.19098</x:v>
      </x:c>
      <x:c t="n" s="0">
        <x:v>19.88435</x:v>
      </x:c>
      <x:c t="n" s="0">
        <x:v>19.95089</x:v>
      </x:c>
      <x:c t="n" s="0">
        <x:v>17.68788</x:v>
      </x:c>
      <x:c t="n" s="0">
        <x:v>20.43888</x:v>
      </x:c>
      <x:c t="n" s="0">
        <x:v>18.6936</x:v>
      </x:c>
      <x:c t="n" s="0">
        <x:v>5.656584</x:v>
      </x:c>
      <x:c t="n" s="0">
        <x:v>8.667938</x:v>
      </x:c>
      <x:c t="n" s="0">
        <x:v>7.440037</x:v>
      </x:c>
      <x:c t="n" s="0">
        <x:v>2.291994</x:v>
      </x:c>
      <x:c t="n" s="0">
        <x:v>3.43146</x:v>
      </x:c>
      <x:c t="n" s="0">
        <x:v>3.1926</x:v>
      </x:c>
      <x:c t="n" s="0">
        <x:v>-30.06697</x:v>
      </x:c>
      <x:c t="n" s="0">
        <x:v>-24.62173</x:v>
      </x:c>
      <x:c t="n" s="0">
        <x:v>-22.59765</x:v>
      </x:c>
      <x:c t="n" s="0">
        <x:v>-6.694285</x:v>
      </x:c>
      <x:c t="n" s="0">
        <x:v>-9.279912</x:v>
      </x:c>
      <x:c t="n" s="0">
        <x:v>1.460837</x:v>
      </x:c>
      <x:c t="n" s="0">
        <x:v>6.285062</x:v>
      </x:c>
      <x:c t="n" s="0">
        <x:v>12.99643</x:v>
      </x:c>
      <x:c t="n" s="0">
        <x:v>21.34505</x:v>
      </x:c>
      <x:c t="n" s="0">
        <x:v>24.77885</x:v>
      </x:c>
      <x:c t="n" s="0">
        <x:v>20.64484</x:v>
      </x:c>
      <x:c t="n" s="0">
        <x:v>26.594</x:v>
      </x:c>
      <x:c t="n" s="0">
        <x:v>18.16638</x:v>
      </x:c>
      <x:c t="n" s="0">
        <x:v>30.54061</x:v>
      </x:c>
      <x:c t="n" s="0">
        <x:v>20.59867</x:v>
      </x:c>
      <x:c t="n" s="0">
        <x:v>33.23004</x:v>
      </x:c>
      <x:c t="n" s="0">
        <x:v>35.46556</x:v>
      </x:c>
      <x:c t="n" s="0">
        <x:v>25.01295</x:v>
      </x:c>
      <x:c t="n" s="0">
        <x:v>32.51912</x:v>
      </x:c>
      <x:c t="n" s="0">
        <x:v>31.48172</x:v>
      </x:c>
      <x:c t="n" s="0">
        <x:v>32.04856</x:v>
      </x:c>
      <x:c t="n" s="0">
        <x:v>33.5638</x:v>
      </x:c>
      <x:c t="n" s="0">
        <x:v>30.19735</x:v>
      </x:c>
      <x:c t="n" s="0">
        <x:v>23.92775</x:v>
      </x:c>
      <x:c t="n" s="0">
        <x:v>22.2286</x:v>
      </x:c>
      <x:c t="n" s="0">
        <x:v>21.93803</x:v>
      </x:c>
      <x:c t="n" s="0">
        <x:v>22.31758</x:v>
      </x:c>
      <x:c t="n" s="0">
        <x:v>19.91178</x:v>
      </x:c>
      <x:c t="n" s="0">
        <x:v>18.81672</x:v>
      </x:c>
      <x:c t="n" s="0">
        <x:v>16.85636</x:v>
      </x:c>
      <x:c t="n" s="0">
        <x:v>4.937967</x:v>
      </x:c>
      <x:c t="n" s="0">
        <x:v>8.307531</x:v>
      </x:c>
      <x:c t="n" s="0">
        <x:v>6.873894</x:v>
      </x:c>
      <x:c t="n" s="0">
        <x:v>2.266883</x:v>
      </x:c>
      <x:c t="n" s="0">
        <x:v>3.077271</x:v>
      </x:c>
      <x:c t="n" s="0">
        <x:v>2.934582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43946.4322453704</x:v>
      </x:c>
      <x:c t="n" s="7">
        <x:v>43946.4322453704</x:v>
      </x:c>
      <x:c t="n" s="0">
        <x:v>41.47974</x:v>
      </x:c>
      <x:c t="n" s="0">
        <x:v>54.20069</x:v>
      </x:c>
      <x:c t="n" s="0">
        <x:v>59.30038</x:v>
      </x:c>
      <x:c t="n" s="0">
        <x:v>67.578</x:v>
      </x:c>
      <x:c t="n" s="0">
        <x:v>-30.06697</x:v>
      </x:c>
      <x:c t="n" s="0">
        <x:v>-25.17491</x:v>
      </x:c>
      <x:c t="n" s="0">
        <x:v>-22.49725</x:v>
      </x:c>
      <x:c t="n" s="0">
        <x:v>-8.004784</x:v>
      </x:c>
      <x:c t="n" s="0">
        <x:v>-9.44166</x:v>
      </x:c>
      <x:c t="n" s="0">
        <x:v>-1.530339</x:v>
      </x:c>
      <x:c t="n" s="0">
        <x:v>8.485761</x:v>
      </x:c>
      <x:c t="n" s="0">
        <x:v>14.26981</x:v>
      </x:c>
      <x:c t="n" s="0">
        <x:v>20.13106</x:v>
      </x:c>
      <x:c t="n" s="0">
        <x:v>22.36119</x:v>
      </x:c>
      <x:c t="n" s="0">
        <x:v>23.26378</x:v>
      </x:c>
      <x:c t="n" s="0">
        <x:v>28.67939</x:v>
      </x:c>
      <x:c t="n" s="0">
        <x:v>26.32509</x:v>
      </x:c>
      <x:c t="n" s="0">
        <x:v>31.88908</x:v>
      </x:c>
      <x:c t="n" s="0">
        <x:v>29.75254</x:v>
      </x:c>
      <x:c t="n" s="0">
        <x:v>30.77394</x:v>
      </x:c>
      <x:c t="n" s="0">
        <x:v>32.90266</x:v>
      </x:c>
      <x:c t="n" s="0">
        <x:v>28.60342</x:v>
      </x:c>
      <x:c t="n" s="0">
        <x:v>31.85995</x:v>
      </x:c>
      <x:c t="n" s="0">
        <x:v>32.41569</x:v>
      </x:c>
      <x:c t="n" s="0">
        <x:v>31.73852</x:v>
      </x:c>
      <x:c t="n" s="0">
        <x:v>33.36938</x:v>
      </x:c>
      <x:c t="n" s="0">
        <x:v>29.42765</x:v>
      </x:c>
      <x:c t="n" s="0">
        <x:v>25.12934</x:v>
      </x:c>
      <x:c t="n" s="0">
        <x:v>23.0456</x:v>
      </x:c>
      <x:c t="n" s="0">
        <x:v>20.29407</x:v>
      </x:c>
      <x:c t="n" s="0">
        <x:v>20.23892</x:v>
      </x:c>
      <x:c t="n" s="0">
        <x:v>18.12165</x:v>
      </x:c>
      <x:c t="n" s="0">
        <x:v>20.27831</x:v>
      </x:c>
      <x:c t="n" s="0">
        <x:v>18.49977</x:v>
      </x:c>
      <x:c t="n" s="0">
        <x:v>5.606997</x:v>
      </x:c>
      <x:c t="n" s="0">
        <x:v>8.947968</x:v>
      </x:c>
      <x:c t="n" s="0">
        <x:v>7.368521</x:v>
      </x:c>
      <x:c t="n" s="0">
        <x:v>2.1247</x:v>
      </x:c>
      <x:c t="n" s="0">
        <x:v>3.493405</x:v>
      </x:c>
      <x:c t="n" s="0">
        <x:v>3.042826</x:v>
      </x:c>
      <x:c t="n" s="0">
        <x:v>-30.06697</x:v>
      </x:c>
      <x:c t="n" s="0">
        <x:v>-24.62173</x:v>
      </x:c>
      <x:c t="n" s="0">
        <x:v>-28.18997</x:v>
      </x:c>
      <x:c t="n" s="0">
        <x:v>-6.897715</x:v>
      </x:c>
      <x:c t="n" s="0">
        <x:v>-9.279912</x:v>
      </x:c>
      <x:c t="n" s="0">
        <x:v>1.460837</x:v>
      </x:c>
      <x:c t="n" s="0">
        <x:v>13.08332</x:v>
      </x:c>
      <x:c t="n" s="0">
        <x:v>12.99643</x:v>
      </x:c>
      <x:c t="n" s="0">
        <x:v>21.6508</x:v>
      </x:c>
      <x:c t="n" s="0">
        <x:v>24.70809</x:v>
      </x:c>
      <x:c t="n" s="0">
        <x:v>17.76386</x:v>
      </x:c>
      <x:c t="n" s="0">
        <x:v>25.2113</x:v>
      </x:c>
      <x:c t="n" s="0">
        <x:v>18.88296</x:v>
      </x:c>
      <x:c t="n" s="0">
        <x:v>30.34368</x:v>
      </x:c>
      <x:c t="n" s="0">
        <x:v>28.70348</x:v>
      </x:c>
      <x:c t="n" s="0">
        <x:v>28.53186</x:v>
      </x:c>
      <x:c t="n" s="0">
        <x:v>34.86805</x:v>
      </x:c>
      <x:c t="n" s="0">
        <x:v>23.48948</x:v>
      </x:c>
      <x:c t="n" s="0">
        <x:v>30.18943</x:v>
      </x:c>
      <x:c t="n" s="0">
        <x:v>35.80188</x:v>
      </x:c>
      <x:c t="n" s="0">
        <x:v>36.2175</x:v>
      </x:c>
      <x:c t="n" s="0">
        <x:v>36.02969</x:v>
      </x:c>
      <x:c t="n" s="0">
        <x:v>30.53514</x:v>
      </x:c>
      <x:c t="n" s="0">
        <x:v>25.39669</x:v>
      </x:c>
      <x:c t="n" s="0">
        <x:v>19.14396</x:v>
      </x:c>
      <x:c t="n" s="0">
        <x:v>20.08558</x:v>
      </x:c>
      <x:c t="n" s="0">
        <x:v>21.38201</x:v>
      </x:c>
      <x:c t="n" s="0">
        <x:v>17.05191</x:v>
      </x:c>
      <x:c t="n" s="0">
        <x:v>19.09621</x:v>
      </x:c>
      <x:c t="n" s="0">
        <x:v>16.7648</x:v>
      </x:c>
      <x:c t="n" s="0">
        <x:v>5.947659</x:v>
      </x:c>
      <x:c t="n" s="0">
        <x:v>10.53697</x:v>
      </x:c>
      <x:c t="n" s="0">
        <x:v>6.45228</x:v>
      </x:c>
      <x:c t="n" s="0">
        <x:v>1.088443</x:v>
      </x:c>
      <x:c t="n" s="0">
        <x:v>4.136532</x:v>
      </x:c>
      <x:c t="n" s="0">
        <x:v>2.406399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43946.4322453704</x:v>
      </x:c>
      <x:c t="n" s="7">
        <x:v>43946.4322453704</x:v>
      </x:c>
      <x:c t="n" s="0">
        <x:v>40.95886</x:v>
      </x:c>
      <x:c t="n" s="0">
        <x:v>54.20069</x:v>
      </x:c>
      <x:c t="n" s="0">
        <x:v>63.86864</x:v>
      </x:c>
      <x:c t="n" s="0">
        <x:v>69.82442</x:v>
      </x:c>
      <x:c t="n" s="0">
        <x:v>-30.06697</x:v>
      </x:c>
      <x:c t="n" s="0">
        <x:v>-25.09018</x:v>
      </x:c>
      <x:c t="n" s="0">
        <x:v>-23.02615</x:v>
      </x:c>
      <x:c t="n" s="0">
        <x:v>-7.824516</x:v>
      </x:c>
      <x:c t="n" s="0">
        <x:v>-9.417686</x:v>
      </x:c>
      <x:c t="n" s="0">
        <x:v>-0.9434498</x:v>
      </x:c>
      <x:c t="n" s="0">
        <x:v>9.540136</x:v>
      </x:c>
      <x:c t="n" s="0">
        <x:v>14.10564</x:v>
      </x:c>
      <x:c t="n" s="0">
        <x:v>20.38887</x:v>
      </x:c>
      <x:c t="n" s="0">
        <x:v>22.79331</x:v>
      </x:c>
      <x:c t="n" s="0">
        <x:v>22.78282</x:v>
      </x:c>
      <x:c t="n" s="0">
        <x:v>28.3159</x:v>
      </x:c>
      <x:c t="n" s="0">
        <x:v>25.77155</x:v>
      </x:c>
      <x:c t="n" s="0">
        <x:v>31.69498</x:v>
      </x:c>
      <x:c t="n" s="0">
        <x:v>29.7037</x:v>
      </x:c>
      <x:c t="n" s="0">
        <x:v>30.42812</x:v>
      </x:c>
      <x:c t="n" s="0">
        <x:v>32.71926</x:v>
      </x:c>
      <x:c t="n" s="0">
        <x:v>28.13757</x:v>
      </x:c>
      <x:c t="n" s="0">
        <x:v>31.86973</x:v>
      </x:c>
      <x:c t="n" s="0">
        <x:v>33.29076</x:v>
      </x:c>
      <x:c t="n" s="0">
        <x:v>32.65791</x:v>
      </x:c>
      <x:c t="n" s="0">
        <x:v>33.19304</x:v>
      </x:c>
      <x:c t="n" s="0">
        <x:v>29.34565</x:v>
      </x:c>
      <x:c t="n" s="0">
        <x:v>25.13921</x:v>
      </x:c>
      <x:c t="n" s="0">
        <x:v>22.8977</x:v>
      </x:c>
      <x:c t="n" s="0">
        <x:v>19.9812</x:v>
      </x:c>
      <x:c t="n" s="0">
        <x:v>20.6598</x:v>
      </x:c>
      <x:c t="n" s="0">
        <x:v>18.05685</x:v>
      </x:c>
      <x:c t="n" s="0">
        <x:v>20.05175</x:v>
      </x:c>
      <x:c t="n" s="0">
        <x:v>18.28212</x:v>
      </x:c>
      <x:c t="n" s="0">
        <x:v>5.509026</x:v>
      </x:c>
      <x:c t="n" s="0">
        <x:v>8.948248</x:v>
      </x:c>
      <x:c t="n" s="0">
        <x:v>7.387717</x:v>
      </x:c>
      <x:c t="n" s="0">
        <x:v>2.081142</x:v>
      </x:c>
      <x:c t="n" s="0">
        <x:v>3.329829</x:v>
      </x:c>
      <x:c t="n" s="0">
        <x:v>2.994697</x:v>
      </x:c>
      <x:c t="n" s="0">
        <x:v>-30.06697</x:v>
      </x:c>
      <x:c t="n" s="0">
        <x:v>-24.62173</x:v>
      </x:c>
      <x:c t="n" s="0">
        <x:v>-28.18997</x:v>
      </x:c>
      <x:c t="n" s="0">
        <x:v>-6.897715</x:v>
      </x:c>
      <x:c t="n" s="0">
        <x:v>-9.279912</x:v>
      </x:c>
      <x:c t="n" s="0">
        <x:v>1.460837</x:v>
      </x:c>
      <x:c t="n" s="0">
        <x:v>13.08332</x:v>
      </x:c>
      <x:c t="n" s="0">
        <x:v>13.49081</x:v>
      </x:c>
      <x:c t="n" s="0">
        <x:v>21.6508</x:v>
      </x:c>
      <x:c t="n" s="0">
        <x:v>24.70809</x:v>
      </x:c>
      <x:c t="n" s="0">
        <x:v>17.76386</x:v>
      </x:c>
      <x:c t="n" s="0">
        <x:v>25.2113</x:v>
      </x:c>
      <x:c t="n" s="0">
        <x:v>18.88296</x:v>
      </x:c>
      <x:c t="n" s="0">
        <x:v>32.7438</x:v>
      </x:c>
      <x:c t="n" s="0">
        <x:v>31.30584</x:v>
      </x:c>
      <x:c t="n" s="0">
        <x:v>26.49734</x:v>
      </x:c>
      <x:c t="n" s="0">
        <x:v>30.79556</x:v>
      </x:c>
      <x:c t="n" s="0">
        <x:v>27.73318</x:v>
      </x:c>
      <x:c t="n" s="0">
        <x:v>31.04002</x:v>
      </x:c>
      <x:c t="n" s="0">
        <x:v>37.53206</x:v>
      </x:c>
      <x:c t="n" s="0">
        <x:v>32.58887</x:v>
      </x:c>
      <x:c t="n" s="0">
        <x:v>32.73456</x:v>
      </x:c>
      <x:c t="n" s="0">
        <x:v>27.76307</x:v>
      </x:c>
      <x:c t="n" s="0">
        <x:v>24.3503</x:v>
      </x:c>
      <x:c t="n" s="0">
        <x:v>22.67843</x:v>
      </x:c>
      <x:c t="n" s="0">
        <x:v>15.99559</x:v>
      </x:c>
      <x:c t="n" s="0">
        <x:v>22.44746</x:v>
      </x:c>
      <x:c t="n" s="0">
        <x:v>20.05987</x:v>
      </x:c>
      <x:c t="n" s="0">
        <x:v>17.8455</x:v>
      </x:c>
      <x:c t="n" s="0">
        <x:v>16.1225</x:v>
      </x:c>
      <x:c t="n" s="0">
        <x:v>5.082265</x:v>
      </x:c>
      <x:c t="n" s="0">
        <x:v>7.388849</x:v>
      </x:c>
      <x:c t="n" s="0">
        <x:v>8.79316</x:v>
      </x:c>
      <x:c t="n" s="0">
        <x:v>1.634669</x:v>
      </x:c>
      <x:c t="n" s="0">
        <x:v>2.402279</x:v>
      </x:c>
      <x:c t="n" s="0">
        <x:v>3.399055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43946.4322453704</x:v>
      </x:c>
      <x:c t="n" s="7">
        <x:v>43946.4322453704</x:v>
      </x:c>
      <x:c t="n" s="0">
        <x:v>41.81099</x:v>
      </x:c>
      <x:c t="n" s="0">
        <x:v>54.20069</x:v>
      </x:c>
      <x:c t="n" s="0">
        <x:v>67.38972</x:v>
      </x:c>
      <x:c t="n" s="0">
        <x:v>71.52929</x:v>
      </x:c>
      <x:c t="n" s="0">
        <x:v>-30.06697</x:v>
      </x:c>
      <x:c t="n" s="0">
        <x:v>-25.04913</x:v>
      </x:c>
      <x:c t="n" s="0">
        <x:v>-23.53537</x:v>
      </x:c>
      <x:c t="n" s="0">
        <x:v>-7.676274</x:v>
      </x:c>
      <x:c t="n" s="0">
        <x:v>-9.422672</x:v>
      </x:c>
      <x:c t="n" s="0">
        <x:v>-0.4982433</x:v>
      </x:c>
      <x:c t="n" s="0">
        <x:v>10.27398</x:v>
      </x:c>
      <x:c t="n" s="0">
        <x:v>14.10223</x:v>
      </x:c>
      <x:c t="n" s="0">
        <x:v>20.55733</x:v>
      </x:c>
      <x:c t="n" s="0">
        <x:v>23.04589</x:v>
      </x:c>
      <x:c t="n" s="0">
        <x:v>22.32517</x:v>
      </x:c>
      <x:c t="n" s="0">
        <x:v>28.00891</x:v>
      </x:c>
      <x:c t="n" s="0">
        <x:v>25.50291</x:v>
      </x:c>
      <x:c t="n" s="0">
        <x:v>32.2901</x:v>
      </x:c>
      <x:c t="n" s="0">
        <x:v>30.20449</x:v>
      </x:c>
      <x:c t="n" s="0">
        <x:v>29.88497</x:v>
      </x:c>
      <x:c t="n" s="0">
        <x:v>32.47039</x:v>
      </x:c>
      <x:c t="n" s="0">
        <x:v>28.5663</x:v>
      </x:c>
      <x:c t="n" s="0">
        <x:v>31.50109</x:v>
      </x:c>
      <x:c t="n" s="0">
        <x:v>33.96935</x:v>
      </x:c>
      <x:c t="n" s="0">
        <x:v>32.14455</x:v>
      </x:c>
      <x:c t="n" s="0">
        <x:v>33.0896</x:v>
      </x:c>
      <x:c t="n" s="0">
        <x:v>29.03314</x:v>
      </x:c>
      <x:c t="n" s="0">
        <x:v>25.12247</x:v>
      </x:c>
      <x:c t="n" s="0">
        <x:v>22.7223</x:v>
      </x:c>
      <x:c t="n" s="0">
        <x:v>19.81738</x:v>
      </x:c>
      <x:c t="n" s="0">
        <x:v>20.54365</x:v>
      </x:c>
      <x:c t="n" s="0">
        <x:v>18.35594</x:v>
      </x:c>
      <x:c t="n" s="0">
        <x:v>19.95628</x:v>
      </x:c>
      <x:c t="n" s="0">
        <x:v>18.23195</x:v>
      </x:c>
      <x:c t="n" s="0">
        <x:v>5.429761</x:v>
      </x:c>
      <x:c t="n" s="0">
        <x:v>8.906522</x:v>
      </x:c>
      <x:c t="n" s="0">
        <x:v>7.650261</x:v>
      </x:c>
      <x:c t="n" s="0">
        <x:v>2.264769</x:v>
      </x:c>
      <x:c t="n" s="0">
        <x:v>3.429989</x:v>
      </x:c>
      <x:c t="n" s="0">
        <x:v>3.037091</x:v>
      </x:c>
      <x:c t="n" s="0">
        <x:v>-30.06697</x:v>
      </x:c>
      <x:c t="n" s="0">
        <x:v>-25.59297</x:v>
      </x:c>
      <x:c t="n" s="0">
        <x:v>-28.18997</x:v>
      </x:c>
      <x:c t="n" s="0">
        <x:v>-6.897715</x:v>
      </x:c>
      <x:c t="n" s="0">
        <x:v>-10.14875</x:v>
      </x:c>
      <x:c t="n" s="0">
        <x:v>1.460837</x:v>
      </x:c>
      <x:c t="n" s="0">
        <x:v>13.08332</x:v>
      </x:c>
      <x:c t="n" s="0">
        <x:v>14.20713</x:v>
      </x:c>
      <x:c t="n" s="0">
        <x:v>20.50755</x:v>
      </x:c>
      <x:c t="n" s="0">
        <x:v>22.24809</x:v>
      </x:c>
      <x:c t="n" s="0">
        <x:v>17.76386</x:v>
      </x:c>
      <x:c t="n" s="0">
        <x:v>26.71147</x:v>
      </x:c>
      <x:c t="n" s="0">
        <x:v>28.78242</x:v>
      </x:c>
      <x:c t="n" s="0">
        <x:v>35.06773</x:v>
      </x:c>
      <x:c t="n" s="0">
        <x:v>32.34542</x:v>
      </x:c>
      <x:c t="n" s="0">
        <x:v>17.44258</x:v>
      </x:c>
      <x:c t="n" s="0">
        <x:v>30.88847</x:v>
      </x:c>
      <x:c t="n" s="0">
        <x:v>29.36516</x:v>
      </x:c>
      <x:c t="n" s="0">
        <x:v>28.41026</x:v>
      </x:c>
      <x:c t="n" s="0">
        <x:v>34.9728</x:v>
      </x:c>
      <x:c t="n" s="0">
        <x:v>24.78061</x:v>
      </x:c>
      <x:c t="n" s="0">
        <x:v>32.15105</x:v>
      </x:c>
      <x:c t="n" s="0">
        <x:v>25.31717</x:v>
      </x:c>
      <x:c t="n" s="0">
        <x:v>25.54454</x:v>
      </x:c>
      <x:c t="n" s="0">
        <x:v>21.88506</x:v>
      </x:c>
      <x:c t="n" s="0">
        <x:v>18.0544</x:v>
      </x:c>
      <x:c t="n" s="0">
        <x:v>15.94723</x:v>
      </x:c>
      <x:c t="n" s="0">
        <x:v>16.89923</x:v>
      </x:c>
      <x:c t="n" s="0">
        <x:v>19.03041</x:v>
      </x:c>
      <x:c t="n" s="0">
        <x:v>17.53994</x:v>
      </x:c>
      <x:c t="n" s="0">
        <x:v>4.37548</x:v>
      </x:c>
      <x:c t="n" s="0">
        <x:v>9.386758</x:v>
      </x:c>
      <x:c t="n" s="0">
        <x:v>7.496624</x:v>
      </x:c>
      <x:c t="n" s="0">
        <x:v>3.566276</x:v>
      </x:c>
      <x:c t="n" s="0">
        <x:v>2.892841</x:v>
      </x:c>
      <x:c t="n" s="0">
        <x:v>2.526001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43946.4322453704</x:v>
      </x:c>
      <x:c t="n" s="7">
        <x:v>43946.4322453704</x:v>
      </x:c>
      <x:c t="n" s="0">
        <x:v>42.86592</x:v>
      </x:c>
      <x:c t="n" s="0">
        <x:v>54.20069</x:v>
      </x:c>
      <x:c t="n" s="0">
        <x:v>64.47253</x:v>
      </x:c>
      <x:c t="n" s="0">
        <x:v>70.98946</x:v>
      </x:c>
      <x:c t="n" s="0">
        <x:v>-30.06697</x:v>
      </x:c>
      <x:c t="n" s="0">
        <x:v>-25.21112</x:v>
      </x:c>
      <x:c t="n" s="0">
        <x:v>-24.02304</x:v>
      </x:c>
      <x:c t="n" s="0">
        <x:v>-7.553558</x:v>
      </x:c>
      <x:c t="n" s="0">
        <x:v>-9.594933</x:v>
      </x:c>
      <x:c t="n" s="0">
        <x:v>-0.1511157</x:v>
      </x:c>
      <x:c t="n" s="0">
        <x:v>10.81541</x:v>
      </x:c>
      <x:c t="n" s="0">
        <x:v>14.1177</x:v>
      </x:c>
      <x:c t="n" s="0">
        <x:v>20.43515</x:v>
      </x:c>
      <x:c t="n" s="0">
        <x:v>22.6836</x:v>
      </x:c>
      <x:c t="n" s="0">
        <x:v>22.63545</x:v>
      </x:c>
      <x:c t="n" s="0">
        <x:v>27.92683</x:v>
      </x:c>
      <x:c t="n" s="0">
        <x:v>26.74778</x:v>
      </x:c>
      <x:c t="n" s="0">
        <x:v>32.80298</x:v>
      </x:c>
      <x:c t="n" s="0">
        <x:v>30.46335</x:v>
      </x:c>
      <x:c t="n" s="0">
        <x:v>29.56945</x:v>
      </x:c>
      <x:c t="n" s="0">
        <x:v>32.07121</x:v>
      </x:c>
      <x:c t="n" s="0">
        <x:v>28.27807</x:v>
      </x:c>
      <x:c t="n" s="0">
        <x:v>31.20495</x:v>
      </x:c>
      <x:c t="n" s="0">
        <x:v>34.392</x:v>
      </x:c>
      <x:c t="n" s="0">
        <x:v>31.88613</x:v>
      </x:c>
      <x:c t="n" s="0">
        <x:v>32.77571</x:v>
      </x:c>
      <x:c t="n" s="0">
        <x:v>28.73817</x:v>
      </x:c>
      <x:c t="n" s="0">
        <x:v>25.09879</x:v>
      </x:c>
      <x:c t="n" s="0">
        <x:v>23.09286</x:v>
      </x:c>
      <x:c t="n" s="0">
        <x:v>19.33432</x:v>
      </x:c>
      <x:c t="n" s="0">
        <x:v>20.1674</x:v>
      </x:c>
      <x:c t="n" s="0">
        <x:v>18.24004</x:v>
      </x:c>
      <x:c t="n" s="0">
        <x:v>19.74286</x:v>
      </x:c>
      <x:c t="n" s="0">
        <x:v>18.16487</x:v>
      </x:c>
      <x:c t="n" s="0">
        <x:v>5.332625</x:v>
      </x:c>
      <x:c t="n" s="0">
        <x:v>8.826891</x:v>
      </x:c>
      <x:c t="n" s="0">
        <x:v>7.483979</x:v>
      </x:c>
      <x:c t="n" s="0">
        <x:v>2.284244</x:v>
      </x:c>
      <x:c t="n" s="0">
        <x:v>3.204262</x:v>
      </x:c>
      <x:c t="n" s="0">
        <x:v>3.071386</x:v>
      </x:c>
      <x:c t="n" s="0">
        <x:v>-30.06697</x:v>
      </x:c>
      <x:c t="n" s="0">
        <x:v>-26.30067</x:v>
      </x:c>
      <x:c t="n" s="0">
        <x:v>-28.18997</x:v>
      </x:c>
      <x:c t="n" s="0">
        <x:v>-6.897715</x:v>
      </x:c>
      <x:c t="n" s="0">
        <x:v>-10.76797</x:v>
      </x:c>
      <x:c t="n" s="0">
        <x:v>1.9033</x:v>
      </x:c>
      <x:c t="n" s="0">
        <x:v>12.92767</x:v>
      </x:c>
      <x:c t="n" s="0">
        <x:v>13.705</x:v>
      </x:c>
      <x:c t="n" s="0">
        <x:v>19.64205</x:v>
      </x:c>
      <x:c t="n" s="0">
        <x:v>19.59461</x:v>
      </x:c>
      <x:c t="n" s="0">
        <x:v>26.98345</x:v>
      </x:c>
      <x:c t="n" s="0">
        <x:v>27.41277</x:v>
      </x:c>
      <x:c t="n" s="0">
        <x:v>30.65366</x:v>
      </x:c>
      <x:c t="n" s="0">
        <x:v>34.65304</x:v>
      </x:c>
      <x:c t="n" s="0">
        <x:v>31.07072</x:v>
      </x:c>
      <x:c t="n" s="0">
        <x:v>29.65216</x:v>
      </x:c>
      <x:c t="n" s="0">
        <x:v>23.07909</x:v>
      </x:c>
      <x:c t="n" s="0">
        <x:v>25.7254</x:v>
      </x:c>
      <x:c t="n" s="0">
        <x:v>31.72681</x:v>
      </x:c>
      <x:c t="n" s="0">
        <x:v>34.67869</x:v>
      </x:c>
      <x:c t="n" s="0">
        <x:v>33.19806</x:v>
      </x:c>
      <x:c t="n" s="0">
        <x:v>28.99786</x:v>
      </x:c>
      <x:c t="n" s="0">
        <x:v>24.67046</x:v>
      </x:c>
      <x:c t="n" s="0">
        <x:v>26.96975</x:v>
      </x:c>
      <x:c t="n" s="0">
        <x:v>24.49747</x:v>
      </x:c>
      <x:c t="n" s="0">
        <x:v>16.73953</x:v>
      </x:c>
      <x:c t="n" s="0">
        <x:v>16.79997</x:v>
      </x:c>
      <x:c t="n" s="0">
        <x:v>16.7597</x:v>
      </x:c>
      <x:c t="n" s="0">
        <x:v>18.03141</x:v>
      </x:c>
      <x:c t="n" s="0">
        <x:v>18.43798</x:v>
      </x:c>
      <x:c t="n" s="0">
        <x:v>5.198572</x:v>
      </x:c>
      <x:c t="n" s="0">
        <x:v>8.657187</x:v>
      </x:c>
      <x:c t="n" s="0">
        <x:v>7.189321</x:v>
      </x:c>
      <x:c t="n" s="0">
        <x:v>2.112825</x:v>
      </x:c>
      <x:c t="n" s="0">
        <x:v>3.329282</x:v>
      </x:c>
      <x:c t="n" s="0">
        <x:v>3.18731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43946.4322453704</x:v>
      </x:c>
      <x:c t="n" s="7">
        <x:v>43946.4322453704</x:v>
      </x:c>
      <x:c t="n" s="0">
        <x:v>42.98475</x:v>
      </x:c>
      <x:c t="n" s="0">
        <x:v>54.20069</x:v>
      </x:c>
      <x:c t="n" s="0">
        <x:v>67.75172</x:v>
      </x:c>
      <x:c t="n" s="0">
        <x:v>74.248</x:v>
      </x:c>
      <x:c t="n" s="0">
        <x:v>-30.06697</x:v>
      </x:c>
      <x:c t="n" s="0">
        <x:v>-25.35482</x:v>
      </x:c>
      <x:c t="n" s="0">
        <x:v>-24.48787</x:v>
      </x:c>
      <x:c t="n" s="0">
        <x:v>-7.451434</x:v>
      </x:c>
      <x:c t="n" s="0">
        <x:v>-9.747662</x:v>
      </x:c>
      <x:c t="n" s="0">
        <x:v>0.5765281</x:v>
      </x:c>
      <x:c t="n" s="0">
        <x:v>11.05005</x:v>
      </x:c>
      <x:c t="n" s="0">
        <x:v>13.75225</x:v>
      </x:c>
      <x:c t="n" s="0">
        <x:v>20.32802</x:v>
      </x:c>
      <x:c t="n" s="0">
        <x:v>22.34831</x:v>
      </x:c>
      <x:c t="n" s="0">
        <x:v>23.77906</x:v>
      </x:c>
      <x:c t="n" s="0">
        <x:v>27.85547</x:v>
      </x:c>
      <x:c t="n" s="0">
        <x:v>27.5858</x:v>
      </x:c>
      <x:c t="n" s="0">
        <x:v>33.07278</x:v>
      </x:c>
      <x:c t="n" s="0">
        <x:v>30.65203</x:v>
      </x:c>
      <x:c t="n" s="0">
        <x:v>29.41815</x:v>
      </x:c>
      <x:c t="n" s="0">
        <x:v>32.2441</x:v>
      </x:c>
      <x:c t="n" s="0">
        <x:v>28.03546</x:v>
      </x:c>
      <x:c t="n" s="0">
        <x:v>31.49816</x:v>
      </x:c>
      <x:c t="n" s="0">
        <x:v>33.92582</x:v>
      </x:c>
      <x:c t="n" s="0">
        <x:v>32.03527</x:v>
      </x:c>
      <x:c t="n" s="0">
        <x:v>32.39311</x:v>
      </x:c>
      <x:c t="n" s="0">
        <x:v>28.35493</x:v>
      </x:c>
      <x:c t="n" s="0">
        <x:v>25.18704</x:v>
      </x:c>
      <x:c t="n" s="0">
        <x:v>22.96434</x:v>
      </x:c>
      <x:c t="n" s="0">
        <x:v>19.28424</x:v>
      </x:c>
      <x:c t="n" s="0">
        <x:v>19.88961</x:v>
      </x:c>
      <x:c t="n" s="0">
        <x:v>18.02417</x:v>
      </x:c>
      <x:c t="n" s="0">
        <x:v>19.62068</x:v>
      </x:c>
      <x:c t="n" s="0">
        <x:v>17.93381</x:v>
      </x:c>
      <x:c t="n" s="0">
        <x:v>5.287914</x:v>
      </x:c>
      <x:c t="n" s="0">
        <x:v>8.777675</x:v>
      </x:c>
      <x:c t="n" s="0">
        <x:v>7.397057</x:v>
      </x:c>
      <x:c t="n" s="0">
        <x:v>2.262187</x:v>
      </x:c>
      <x:c t="n" s="0">
        <x:v>3.294194</x:v>
      </x:c>
      <x:c t="n" s="0">
        <x:v>2.960531</x:v>
      </x:c>
      <x:c t="n" s="0">
        <x:v>-30.06697</x:v>
      </x:c>
      <x:c t="n" s="0">
        <x:v>-26.30067</x:v>
      </x:c>
      <x:c t="n" s="0">
        <x:v>-28.18997</x:v>
      </x:c>
      <x:c t="n" s="0">
        <x:v>-6.897715</x:v>
      </x:c>
      <x:c t="n" s="0">
        <x:v>-10.76797</x:v>
      </x:c>
      <x:c t="n" s="0">
        <x:v>4.151324</x:v>
      </x:c>
      <x:c t="n" s="0">
        <x:v>11.64676</x:v>
      </x:c>
      <x:c t="n" s="0">
        <x:v>5.228083</x:v>
      </x:c>
      <x:c t="n" s="0">
        <x:v>19.64205</x:v>
      </x:c>
      <x:c t="n" s="0">
        <x:v>19.59461</x:v>
      </x:c>
      <x:c t="n" s="0">
        <x:v>27.49791</x:v>
      </x:c>
      <x:c t="n" s="0">
        <x:v>27.41277</x:v>
      </x:c>
      <x:c t="n" s="0">
        <x:v>28.6834</x:v>
      </x:c>
      <x:c t="n" s="0">
        <x:v>34.38379</x:v>
      </x:c>
      <x:c t="n" s="0">
        <x:v>32.46685</x:v>
      </x:c>
      <x:c t="n" s="0">
        <x:v>26.1502</x:v>
      </x:c>
      <x:c t="n" s="0">
        <x:v>35.42881</x:v>
      </x:c>
      <x:c t="n" s="0">
        <x:v>29.78713</x:v>
      </x:c>
      <x:c t="n" s="0">
        <x:v>32.32003</x:v>
      </x:c>
      <x:c t="n" s="0">
        <x:v>26.91156</x:v>
      </x:c>
      <x:c t="n" s="0">
        <x:v>32.61079</x:v>
      </x:c>
      <x:c t="n" s="0">
        <x:v>27.43757</x:v>
      </x:c>
      <x:c t="n" s="0">
        <x:v>28.49116</x:v>
      </x:c>
      <x:c t="n" s="0">
        <x:v>24.45454</x:v>
      </x:c>
      <x:c t="n" s="0">
        <x:v>22.81393</x:v>
      </x:c>
      <x:c t="n" s="0">
        <x:v>18.98634</x:v>
      </x:c>
      <x:c t="n" s="0">
        <x:v>16.93347</x:v>
      </x:c>
      <x:c t="n" s="0">
        <x:v>16.97572</x:v>
      </x:c>
      <x:c t="n" s="0">
        <x:v>19.24428</x:v>
      </x:c>
      <x:c t="n" s="0">
        <x:v>18.62501</x:v>
      </x:c>
      <x:c t="n" s="0">
        <x:v>6.696866</x:v>
      </x:c>
      <x:c t="n" s="0">
        <x:v>8.165306</x:v>
      </x:c>
      <x:c t="n" s="0">
        <x:v>6.915375</x:v>
      </x:c>
      <x:c t="n" s="0">
        <x:v>1.609005</x:v>
      </x:c>
      <x:c t="n" s="0">
        <x:v>2.984979</x:v>
      </x:c>
      <x:c t="n" s="0">
        <x:v>2.02465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43946.4322453704</x:v>
      </x:c>
      <x:c t="n" s="7">
        <x:v>43946.4322453704</x:v>
      </x:c>
      <x:c t="n" s="0">
        <x:v>41.86051</x:v>
      </x:c>
      <x:c t="n" s="0">
        <x:v>54.20069</x:v>
      </x:c>
      <x:c t="n" s="0">
        <x:v>61.8089</x:v>
      </x:c>
      <x:c t="n" s="0">
        <x:v>68.68498</x:v>
      </x:c>
      <x:c t="n" s="0">
        <x:v>-30.06697</x:v>
      </x:c>
      <x:c t="n" s="0">
        <x:v>-25.48147</x:v>
      </x:c>
      <x:c t="n" s="0">
        <x:v>-24.9288</x:v>
      </x:c>
      <x:c t="n" s="0">
        <x:v>-7.366078</x:v>
      </x:c>
      <x:c t="n" s="0">
        <x:v>-9.882484</x:v>
      </x:c>
      <x:c t="n" s="0">
        <x:v>1.319207</x:v>
      </x:c>
      <x:c t="n" s="0">
        <x:v>11.14244</x:v>
      </x:c>
      <x:c t="n" s="0">
        <x:v>13.16999</x:v>
      </x:c>
      <x:c t="n" s="0">
        <x:v>20.23439</x:v>
      </x:c>
      <x:c t="n" s="0">
        <x:v>22.03992</x:v>
      </x:c>
      <x:c t="n" s="0">
        <x:v>24.56259</x:v>
      </x:c>
      <x:c t="n" s="0">
        <x:v>27.57627</x:v>
      </x:c>
      <x:c t="n" s="0">
        <x:v>27.28963</x:v>
      </x:c>
      <x:c t="n" s="0">
        <x:v>33.31816</x:v>
      </x:c>
      <x:c t="n" s="0">
        <x:v>31.05029</x:v>
      </x:c>
      <x:c t="n" s="0">
        <x:v>29.28558</x:v>
      </x:c>
      <x:c t="n" s="0">
        <x:v>32.47793</x:v>
      </x:c>
      <x:c t="n" s="0">
        <x:v>28.88008</x:v>
      </x:c>
      <x:c t="n" s="0">
        <x:v>31.42652</x:v>
      </x:c>
      <x:c t="n" s="0">
        <x:v>33.66743</x:v>
      </x:c>
      <x:c t="n" s="0">
        <x:v>32.20292</x:v>
      </x:c>
      <x:c t="n" s="0">
        <x:v>32.23315</x:v>
      </x:c>
      <x:c t="n" s="0">
        <x:v>28.77597</x:v>
      </x:c>
      <x:c t="n" s="0">
        <x:v>25.38926</x:v>
      </x:c>
      <x:c t="n" s="0">
        <x:v>22.96654</x:v>
      </x:c>
      <x:c t="n" s="0">
        <x:v>19.04895</x:v>
      </x:c>
      <x:c t="n" s="0">
        <x:v>19.45715</x:v>
      </x:c>
      <x:c t="n" s="0">
        <x:v>17.81005</x:v>
      </x:c>
      <x:c t="n" s="0">
        <x:v>19.71934</x:v>
      </x:c>
      <x:c t="n" s="0">
        <x:v>18.28067</x:v>
      </x:c>
      <x:c t="n" s="0">
        <x:v>5.629299</x:v>
      </x:c>
      <x:c t="n" s="0">
        <x:v>8.810081</x:v>
      </x:c>
      <x:c t="n" s="0">
        <x:v>7.311945</x:v>
      </x:c>
      <x:c t="n" s="0">
        <x:v>2.130583</x:v>
      </x:c>
      <x:c t="n" s="0">
        <x:v>3.316983</x:v>
      </x:c>
      <x:c t="n" s="0">
        <x:v>3.020309</x:v>
      </x:c>
      <x:c t="n" s="0">
        <x:v>-30.06697</x:v>
      </x:c>
      <x:c t="n" s="0">
        <x:v>-26.30067</x:v>
      </x:c>
      <x:c t="n" s="0">
        <x:v>-28.18997</x:v>
      </x:c>
      <x:c t="n" s="0">
        <x:v>-6.897715</x:v>
      </x:c>
      <x:c t="n" s="0">
        <x:v>-10.76797</x:v>
      </x:c>
      <x:c t="n" s="0">
        <x:v>4.151324</x:v>
      </x:c>
      <x:c t="n" s="0">
        <x:v>11.64676</x:v>
      </x:c>
      <x:c t="n" s="0">
        <x:v>5.228083</x:v>
      </x:c>
      <x:c t="n" s="0">
        <x:v>20.05921</x:v>
      </x:c>
      <x:c t="n" s="0">
        <x:v>19.5034</x:v>
      </x:c>
      <x:c t="n" s="0">
        <x:v>27.49791</x:v>
      </x:c>
      <x:c t="n" s="0">
        <x:v>20.16771</x:v>
      </x:c>
      <x:c t="n" s="0">
        <x:v>24.97671</x:v>
      </x:c>
      <x:c t="n" s="0">
        <x:v>34.69912</x:v>
      </x:c>
      <x:c t="n" s="0">
        <x:v>32.55434</x:v>
      </x:c>
      <x:c t="n" s="0">
        <x:v>31.28693</x:v>
      </x:c>
      <x:c t="n" s="0">
        <x:v>31.01886</x:v>
      </x:c>
      <x:c t="n" s="0">
        <x:v>32.57947</x:v>
      </x:c>
      <x:c t="n" s="0">
        <x:v>30.11224</x:v>
      </x:c>
      <x:c t="n" s="0">
        <x:v>31.84782</x:v>
      </x:c>
      <x:c t="n" s="0">
        <x:v>34.12635</x:v>
      </x:c>
      <x:c t="n" s="0">
        <x:v>32.23924</x:v>
      </x:c>
      <x:c t="n" s="0">
        <x:v>29.44384</x:v>
      </x:c>
      <x:c t="n" s="0">
        <x:v>25.68211</x:v>
      </x:c>
      <x:c t="n" s="0">
        <x:v>22.29992</x:v>
      </x:c>
      <x:c t="n" s="0">
        <x:v>17.26017</x:v>
      </x:c>
      <x:c t="n" s="0">
        <x:v>16.84195</x:v>
      </x:c>
      <x:c t="n" s="0">
        <x:v>16.36472</x:v>
      </x:c>
      <x:c t="n" s="0">
        <x:v>21.2077</x:v>
      </x:c>
      <x:c t="n" s="0">
        <x:v>18.30368</x:v>
      </x:c>
      <x:c t="n" s="0">
        <x:v>5.22661</x:v>
      </x:c>
      <x:c t="n" s="0">
        <x:v>8.631516</x:v>
      </x:c>
      <x:c t="n" s="0">
        <x:v>5.822897</x:v>
      </x:c>
      <x:c t="n" s="0">
        <x:v>2.722312</x:v>
      </x:c>
      <x:c t="n" s="0">
        <x:v>3.448739</x:v>
      </x:c>
      <x:c t="n" s="0">
        <x:v>3.923061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43946.4322453704</x:v>
      </x:c>
      <x:c t="n" s="7">
        <x:v>43946.4322453704</x:v>
      </x:c>
      <x:c t="n" s="0">
        <x:v>42.4514</x:v>
      </x:c>
      <x:c t="n" s="0">
        <x:v>54.20069</x:v>
      </x:c>
      <x:c t="n" s="0">
        <x:v>62.6775</x:v>
      </x:c>
      <x:c t="n" s="0">
        <x:v>69.09891</x:v>
      </x:c>
      <x:c t="n" s="0">
        <x:v>-30.06697</x:v>
      </x:c>
      <x:c t="n" s="0">
        <x:v>-25.66512</x:v>
      </x:c>
      <x:c t="n" s="0">
        <x:v>-25.35539</x:v>
      </x:c>
      <x:c t="n" s="0">
        <x:v>-7.416306</x:v>
      </x:c>
      <x:c t="n" s="0">
        <x:v>-10.00104</x:v>
      </x:c>
      <x:c t="n" s="0">
        <x:v>1.866257</x:v>
      </x:c>
      <x:c t="n" s="0">
        <x:v>11.21981</x:v>
      </x:c>
      <x:c t="n" s="0">
        <x:v>12.60232</x:v>
      </x:c>
      <x:c t="n" s="0">
        <x:v>20.26499</x:v>
      </x:c>
      <x:c t="n" s="0">
        <x:v>21.74198</x:v>
      </x:c>
      <x:c t="n" s="0">
        <x:v>25.13536</x:v>
      </x:c>
      <x:c t="n" s="0">
        <x:v>26.94261</x:v>
      </x:c>
      <x:c t="n" s="0">
        <x:v>27.01964</x:v>
      </x:c>
      <x:c t="n" s="0">
        <x:v>33.55748</x:v>
      </x:c>
      <x:c t="n" s="0">
        <x:v>31.05295</x:v>
      </x:c>
      <x:c t="n" s="0">
        <x:v>29.76352</x:v>
      </x:c>
      <x:c t="n" s="0">
        <x:v>32.10719</x:v>
      </x:c>
      <x:c t="n" s="0">
        <x:v>29.48601</x:v>
      </x:c>
      <x:c t="n" s="0">
        <x:v>31.37666</x:v>
      </x:c>
      <x:c t="n" s="0">
        <x:v>33.47212</x:v>
      </x:c>
      <x:c t="n" s="0">
        <x:v>32.61852</x:v>
      </x:c>
      <x:c t="n" s="0">
        <x:v>32.32614</x:v>
      </x:c>
      <x:c t="n" s="0">
        <x:v>28.81832</x:v>
      </x:c>
      <x:c t="n" s="0">
        <x:v>25.35158</x:v>
      </x:c>
      <x:c t="n" s="0">
        <x:v>22.73464</x:v>
      </x:c>
      <x:c t="n" s="0">
        <x:v>19.09953</x:v>
      </x:c>
      <x:c t="n" s="0">
        <x:v>19.27063</x:v>
      </x:c>
      <x:c t="n" s="0">
        <x:v>17.64354</x:v>
      </x:c>
      <x:c t="n" s="0">
        <x:v>19.6361</x:v>
      </x:c>
      <x:c t="n" s="0">
        <x:v>18.23256</x:v>
      </x:c>
      <x:c t="n" s="0">
        <x:v>5.603299</x:v>
      </x:c>
      <x:c t="n" s="0">
        <x:v>8.78106</x:v>
      </x:c>
      <x:c t="n" s="0">
        <x:v>7.13678</x:v>
      </x:c>
      <x:c t="n" s="0">
        <x:v>2.388811</x:v>
      </x:c>
      <x:c t="n" s="0">
        <x:v>3.33998</x:v>
      </x:c>
      <x:c t="n" s="0">
        <x:v>3.045513</x:v>
      </x:c>
      <x:c t="n" s="0">
        <x:v>-30.06697</x:v>
      </x:c>
      <x:c t="n" s="0">
        <x:v>-28.29352</x:v>
      </x:c>
      <x:c t="n" s="0">
        <x:v>-28.18997</x:v>
      </x:c>
      <x:c t="n" s="0">
        <x:v>-9.817439</x:v>
      </x:c>
      <x:c t="n" s="0">
        <x:v>-10.76797</x:v>
      </x:c>
      <x:c t="n" s="0">
        <x:v>4.151324</x:v>
      </x:c>
      <x:c t="n" s="0">
        <x:v>11.64676</x:v>
      </x:c>
      <x:c t="n" s="0">
        <x:v>5.228083</x:v>
      </x:c>
      <x:c t="n" s="0">
        <x:v>20.43979</x:v>
      </x:c>
      <x:c t="n" s="0">
        <x:v>19.41024</x:v>
      </x:c>
      <x:c t="n" s="0">
        <x:v>27.15269</x:v>
      </x:c>
      <x:c t="n" s="0">
        <x:v>16.02584</x:v>
      </x:c>
      <x:c t="n" s="0">
        <x:v>25.59982</x:v>
      </x:c>
      <x:c t="n" s="0">
        <x:v>34.342</x:v>
      </x:c>
      <x:c t="n" s="0">
        <x:v>29.63777</x:v>
      </x:c>
      <x:c t="n" s="0">
        <x:v>29.78823</x:v>
      </x:c>
      <x:c t="n" s="0">
        <x:v>29.73182</x:v>
      </x:c>
      <x:c t="n" s="0">
        <x:v>31.32844</x:v>
      </x:c>
      <x:c t="n" s="0">
        <x:v>28.66802</x:v>
      </x:c>
      <x:c t="n" s="0">
        <x:v>32.01077</x:v>
      </x:c>
      <x:c t="n" s="0">
        <x:v>34.07653</x:v>
      </x:c>
      <x:c t="n" s="0">
        <x:v>33.39656</x:v>
      </x:c>
      <x:c t="n" s="0">
        <x:v>29.63619</x:v>
      </x:c>
      <x:c t="n" s="0">
        <x:v>25.07558</x:v>
      </x:c>
      <x:c t="n" s="0">
        <x:v>22.18106</x:v>
      </x:c>
      <x:c t="n" s="0">
        <x:v>20.78781</x:v>
      </x:c>
      <x:c t="n" s="0">
        <x:v>17.16209</x:v>
      </x:c>
      <x:c t="n" s="0">
        <x:v>14.89121</x:v>
      </x:c>
      <x:c t="n" s="0">
        <x:v>16.1535</x:v>
      </x:c>
      <x:c t="n" s="0">
        <x:v>18.4155</x:v>
      </x:c>
      <x:c t="n" s="0">
        <x:v>5.852173</x:v>
      </x:c>
      <x:c t="n" s="0">
        <x:v>8.626935</x:v>
      </x:c>
      <x:c t="n" s="0">
        <x:v>6.831701</x:v>
      </x:c>
      <x:c t="n" s="0">
        <x:v>3.54686</x:v>
      </x:c>
      <x:c t="n" s="0">
        <x:v>2.9895</x:v>
      </x:c>
      <x:c t="n" s="0">
        <x:v>3.158805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43946.4322453704</x:v>
      </x:c>
      <x:c t="n" s="7">
        <x:v>43946.4322453704</x:v>
      </x:c>
      <x:c t="n" s="0">
        <x:v>42.47007</x:v>
      </x:c>
      <x:c t="n" s="0">
        <x:v>54.20069</x:v>
      </x:c>
      <x:c t="n" s="0">
        <x:v>63.84682</x:v>
      </x:c>
      <x:c t="n" s="0">
        <x:v>70.14626</x:v>
      </x:c>
      <x:c t="n" s="0">
        <x:v>-30.06697</x:v>
      </x:c>
      <x:c t="n" s="0">
        <x:v>-26.0451</x:v>
      </x:c>
      <x:c t="n" s="0">
        <x:v>-25.79093</x:v>
      </x:c>
      <x:c t="n" s="0">
        <x:v>-7.820347</x:v>
      </x:c>
      <x:c t="n" s="0">
        <x:v>-10.10491</x:v>
      </x:c>
      <x:c t="n" s="0">
        <x:v>2.284429</x:v>
      </x:c>
      <x:c t="n" s="0">
        <x:v>11.28481</x:v>
      </x:c>
      <x:c t="n" s="0">
        <x:v>12.22393</x:v>
      </x:c>
      <x:c t="n" s="0">
        <x:v>20.29095</x:v>
      </x:c>
      <x:c t="n" s="0">
        <x:v>21.47028</x:v>
      </x:c>
      <x:c t="n" s="0">
        <x:v>25.38944</x:v>
      </x:c>
      <x:c t="n" s="0">
        <x:v>26.31701</x:v>
      </x:c>
      <x:c t="n" s="0">
        <x:v>27.09558</x:v>
      </x:c>
      <x:c t="n" s="0">
        <x:v>33.37508</x:v>
      </x:c>
      <x:c t="n" s="0">
        <x:v>30.77151</x:v>
      </x:c>
      <x:c t="n" s="0">
        <x:v>29.46478</x:v>
      </x:c>
      <x:c t="n" s="0">
        <x:v>32.04353</x:v>
      </x:c>
      <x:c t="n" s="0">
        <x:v>29.80921</x:v>
      </x:c>
      <x:c t="n" s="0">
        <x:v>30.79761</x:v>
      </x:c>
      <x:c t="n" s="0">
        <x:v>33.06404</x:v>
      </x:c>
      <x:c t="n" s="0">
        <x:v>33.45382</x:v>
      </x:c>
      <x:c t="n" s="0">
        <x:v>32.22192</x:v>
      </x:c>
      <x:c t="n" s="0">
        <x:v>28.55536</x:v>
      </x:c>
      <x:c t="n" s="0">
        <x:v>25.14221</x:v>
      </x:c>
      <x:c t="n" s="0">
        <x:v>22.67729</x:v>
      </x:c>
      <x:c t="n" s="0">
        <x:v>19.17307</x:v>
      </x:c>
      <x:c t="n" s="0">
        <x:v>18.86217</x:v>
      </x:c>
      <x:c t="n" s="0">
        <x:v>17.20712</x:v>
      </x:c>
      <x:c t="n" s="0">
        <x:v>19.46084</x:v>
      </x:c>
      <x:c t="n" s="0">
        <x:v>18.09314</x:v>
      </x:c>
      <x:c t="n" s="0">
        <x:v>5.462699</x:v>
      </x:c>
      <x:c t="n" s="0">
        <x:v>8.667192</x:v>
      </x:c>
      <x:c t="n" s="0">
        <x:v>7.094955</x:v>
      </x:c>
      <x:c t="n" s="0">
        <x:v>2.42589</x:v>
      </x:c>
      <x:c t="n" s="0">
        <x:v>3.143536</x:v>
      </x:c>
      <x:c t="n" s="0">
        <x:v>3.030111</x:v>
      </x:c>
      <x:c t="n" s="0">
        <x:v>-30.06697</x:v>
      </x:c>
      <x:c t="n" s="0">
        <x:v>-29.16826</x:v>
      </x:c>
      <x:c t="n" s="0">
        <x:v>-28.18997</x:v>
      </x:c>
      <x:c t="n" s="0">
        <x:v>-11.48963</x:v>
      </x:c>
      <x:c t="n" s="0">
        <x:v>-10.84347</x:v>
      </x:c>
      <x:c t="n" s="0">
        <x:v>4.151324</x:v>
      </x:c>
      <x:c t="n" s="0">
        <x:v>11.64676</x:v>
      </x:c>
      <x:c t="n" s="0">
        <x:v>10.76556</x:v>
      </x:c>
      <x:c t="n" s="0">
        <x:v>20.50707</x:v>
      </x:c>
      <x:c t="n" s="0">
        <x:v>19.41024</x:v>
      </x:c>
      <x:c t="n" s="0">
        <x:v>26.50833</x:v>
      </x:c>
      <x:c t="n" s="0">
        <x:v>16.02584</x:v>
      </x:c>
      <x:c t="n" s="0">
        <x:v>28.468</x:v>
      </x:c>
      <x:c t="n" s="0">
        <x:v>29.44788</x:v>
      </x:c>
      <x:c t="n" s="0">
        <x:v>25.71189</x:v>
      </x:c>
      <x:c t="n" s="0">
        <x:v>30.55783</x:v>
      </x:c>
      <x:c t="n" s="0">
        <x:v>29.91224</x:v>
      </x:c>
      <x:c t="n" s="0">
        <x:v>28.67065</x:v>
      </x:c>
      <x:c t="n" s="0">
        <x:v>29.70083</x:v>
      </x:c>
      <x:c t="n" s="0">
        <x:v>32.06717</x:v>
      </x:c>
      <x:c t="n" s="0">
        <x:v>34.91661</x:v>
      </x:c>
      <x:c t="n" s="0">
        <x:v>26.84584</x:v>
      </x:c>
      <x:c t="n" s="0">
        <x:v>27.01827</x:v>
      </x:c>
      <x:c t="n" s="0">
        <x:v>18.71783</x:v>
      </x:c>
      <x:c t="n" s="0">
        <x:v>19.40856</x:v>
      </x:c>
      <x:c t="n" s="0">
        <x:v>15.08853</x:v>
      </x:c>
      <x:c t="n" s="0">
        <x:v>14.04736</x:v>
      </x:c>
      <x:c t="n" s="0">
        <x:v>14.55753</x:v>
      </x:c>
      <x:c t="n" s="0">
        <x:v>18.8592</x:v>
      </x:c>
      <x:c t="n" s="0">
        <x:v>15.73045</x:v>
      </x:c>
      <x:c t="n" s="0">
        <x:v>4.966966</x:v>
      </x:c>
      <x:c t="n" s="0">
        <x:v>8.989557</x:v>
      </x:c>
      <x:c t="n" s="0">
        <x:v>7.91159</x:v>
      </x:c>
      <x:c t="n" s="0">
        <x:v>1.771224</x:v>
      </x:c>
      <x:c t="n" s="0">
        <x:v>2.84699</x:v>
      </x:c>
      <x:c t="n" s="0">
        <x:v>3.235454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43946.4322453704</x:v>
      </x:c>
      <x:c t="n" s="7">
        <x:v>43946.4322453704</x:v>
      </x:c>
      <x:c t="n" s="0">
        <x:v>41.06475</x:v>
      </x:c>
      <x:c t="n" s="0">
        <x:v>54.20069</x:v>
      </x:c>
      <x:c t="n" s="0">
        <x:v>61.66984</x:v>
      </x:c>
      <x:c t="n" s="0">
        <x:v>68.57503</x:v>
      </x:c>
      <x:c t="n" s="0">
        <x:v>-30.06697</x:v>
      </x:c>
      <x:c t="n" s="0">
        <x:v>-26.39794</x:v>
      </x:c>
      <x:c t="n" s="0">
        <x:v>-26.20093</x:v>
      </x:c>
      <x:c t="n" s="0">
        <x:v>-8.197914</x:v>
      </x:c>
      <x:c t="n" s="0">
        <x:v>-10.24521</x:v>
      </x:c>
      <x:c t="n" s="0">
        <x:v>2.612215</x:v>
      </x:c>
      <x:c t="n" s="0">
        <x:v>11.33956</x:v>
      </x:c>
      <x:c t="n" s="0">
        <x:v>12.03922</x:v>
      </x:c>
      <x:c t="n" s="0">
        <x:v>20.36513</x:v>
      </x:c>
      <x:c t="n" s="0">
        <x:v>21.19498</x:v>
      </x:c>
      <x:c t="n" s="0">
        <x:v>25.57186</x:v>
      </x:c>
      <x:c t="n" s="0">
        <x:v>25.94949</x:v>
      </x:c>
      <x:c t="n" s="0">
        <x:v>27.32502</x:v>
      </x:c>
      <x:c t="n" s="0">
        <x:v>32.98037</x:v>
      </x:c>
      <x:c t="n" s="0">
        <x:v>30.20277</x:v>
      </x:c>
      <x:c t="n" s="0">
        <x:v>30.05043</x:v>
      </x:c>
      <x:c t="n" s="0">
        <x:v>31.52992</x:v>
      </x:c>
      <x:c t="n" s="0">
        <x:v>29.22613</x:v>
      </x:c>
      <x:c t="n" s="0">
        <x:v>31.50022</x:v>
      </x:c>
      <x:c t="n" s="0">
        <x:v>33.73256</x:v>
      </x:c>
      <x:c t="n" s="0">
        <x:v>32.96577</x:v>
      </x:c>
      <x:c t="n" s="0">
        <x:v>32.26774</x:v>
      </x:c>
      <x:c t="n" s="0">
        <x:v>28.70852</x:v>
      </x:c>
      <x:c t="n" s="0">
        <x:v>24.91971</x:v>
      </x:c>
      <x:c t="n" s="0">
        <x:v>22.95087</x:v>
      </x:c>
      <x:c t="n" s="0">
        <x:v>18.8171</x:v>
      </x:c>
      <x:c t="n" s="0">
        <x:v>18.53427</x:v>
      </x:c>
      <x:c t="n" s="0">
        <x:v>16.98408</x:v>
      </x:c>
      <x:c t="n" s="0">
        <x:v>19.20756</x:v>
      </x:c>
      <x:c t="n" s="0">
        <x:v>17.96785</x:v>
      </x:c>
      <x:c t="n" s="0">
        <x:v>5.342787</x:v>
      </x:c>
      <x:c t="n" s="0">
        <x:v>8.569429</x:v>
      </x:c>
      <x:c t="n" s="0">
        <x:v>7.237406</x:v>
      </x:c>
      <x:c t="n" s="0">
        <x:v>2.287407</x:v>
      </x:c>
      <x:c t="n" s="0">
        <x:v>3.209145</x:v>
      </x:c>
      <x:c t="n" s="0">
        <x:v>2.98972</x:v>
      </x:c>
      <x:c t="n" s="0">
        <x:v>-30.06697</x:v>
      </x:c>
      <x:c t="n" s="0">
        <x:v>-29.16826</x:v>
      </x:c>
      <x:c t="n" s="0">
        <x:v>-28.18997</x:v>
      </x:c>
      <x:c t="n" s="0">
        <x:v>-11.48963</x:v>
      </x:c>
      <x:c t="n" s="0">
        <x:v>-11.41229</x:v>
      </x:c>
      <x:c t="n" s="0">
        <x:v>4.151324</x:v>
      </x:c>
      <x:c t="n" s="0">
        <x:v>10.12692</x:v>
      </x:c>
      <x:c t="n" s="0">
        <x:v>10.76556</x:v>
      </x:c>
      <x:c t="n" s="0">
        <x:v>20.9509</x:v>
      </x:c>
      <x:c t="n" s="0">
        <x:v>18.46361</x:v>
      </x:c>
      <x:c t="n" s="0">
        <x:v>26.50833</x:v>
      </x:c>
      <x:c t="n" s="0">
        <x:v>26.6749</x:v>
      </x:c>
      <x:c t="n" s="0">
        <x:v>28.468</x:v>
      </x:c>
      <x:c t="n" s="0">
        <x:v>29.67023</x:v>
      </x:c>
      <x:c t="n" s="0">
        <x:v>25.79564</x:v>
      </x:c>
      <x:c t="n" s="0">
        <x:v>30.47224</x:v>
      </x:c>
      <x:c t="n" s="0">
        <x:v>24.81291</x:v>
      </x:c>
      <x:c t="n" s="0">
        <x:v>21.97774</x:v>
      </x:c>
      <x:c t="n" s="0">
        <x:v>33.81016</x:v>
      </x:c>
      <x:c t="n" s="0">
        <x:v>35.9547</x:v>
      </x:c>
      <x:c t="n" s="0">
        <x:v>32.95587</x:v>
      </x:c>
      <x:c t="n" s="0">
        <x:v>32.90337</x:v>
      </x:c>
      <x:c t="n" s="0">
        <x:v>28.35074</x:v>
      </x:c>
      <x:c t="n" s="0">
        <x:v>26.40972</x:v>
      </x:c>
      <x:c t="n" s="0">
        <x:v>24.69067</x:v>
      </x:c>
      <x:c t="n" s="0">
        <x:v>16.47315</x:v>
      </x:c>
      <x:c t="n" s="0">
        <x:v>17.22491</x:v>
      </x:c>
      <x:c t="n" s="0">
        <x:v>17.24906</x:v>
      </x:c>
      <x:c t="n" s="0">
        <x:v>18.67472</x:v>
      </x:c>
      <x:c t="n" s="0">
        <x:v>17.91451</x:v>
      </x:c>
      <x:c t="n" s="0">
        <x:v>3.857589</x:v>
      </x:c>
      <x:c t="n" s="0">
        <x:v>7.292081</x:v>
      </x:c>
      <x:c t="n" s="0">
        <x:v>6.951865</x:v>
      </x:c>
      <x:c t="n" s="0">
        <x:v>1.26625</x:v>
      </x:c>
      <x:c t="n" s="0">
        <x:v>3.799697</x:v>
      </x:c>
      <x:c t="n" s="0">
        <x:v>2.608732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43946.4322453704</x:v>
      </x:c>
      <x:c t="n" s="7">
        <x:v>43946.4322453704</x:v>
      </x:c>
      <x:c t="n" s="0">
        <x:v>40.85015</x:v>
      </x:c>
      <x:c t="n" s="0">
        <x:v>54.20069</x:v>
      </x:c>
      <x:c t="n" s="0">
        <x:v>61.14061</x:v>
      </x:c>
      <x:c t="n" s="0">
        <x:v>67.28836</x:v>
      </x:c>
      <x:c t="n" s="0">
        <x:v>-30.06697</x:v>
      </x:c>
      <x:c t="n" s="0">
        <x:v>-26.72408</x:v>
      </x:c>
      <x:c t="n" s="0">
        <x:v>-26.58443</x:v>
      </x:c>
      <x:c t="n" s="0">
        <x:v>-8.54858</x:v>
      </x:c>
      <x:c t="n" s="0">
        <x:v>-10.39726</x:v>
      </x:c>
      <x:c t="n" s="0">
        <x:v>2.873811</x:v>
      </x:c>
      <x:c t="n" s="0">
        <x:v>10.89022</x:v>
      </x:c>
      <x:c t="n" s="0">
        <x:v>11.86836</x:v>
      </x:c>
      <x:c t="n" s="0">
        <x:v>20.45572</x:v>
      </x:c>
      <x:c t="n" s="0">
        <x:v>20.85892</x:v>
      </x:c>
      <x:c t="n" s="0">
        <x:v>25.7218</x:v>
      </x:c>
      <x:c t="n" s="0">
        <x:v>26.28006</x:v>
      </x:c>
      <x:c t="n" s="0">
        <x:v>27.24989</x:v>
      </x:c>
      <x:c t="n" s="0">
        <x:v>32.65</x:v>
      </x:c>
      <x:c t="n" s="0">
        <x:v>30.03156</x:v>
      </x:c>
      <x:c t="n" s="0">
        <x:v>29.53942</x:v>
      </x:c>
      <x:c t="n" s="0">
        <x:v>31.15124</x:v>
      </x:c>
      <x:c t="n" s="0">
        <x:v>28.87428</x:v>
      </x:c>
      <x:c t="n" s="0">
        <x:v>31.18904</x:v>
      </x:c>
      <x:c t="n" s="0">
        <x:v>33.72884</x:v>
      </x:c>
      <x:c t="n" s="0">
        <x:v>33.19308</x:v>
      </x:c>
      <x:c t="n" s="0">
        <x:v>31.95378</x:v>
      </x:c>
      <x:c t="n" s="0">
        <x:v>28.30145</x:v>
      </x:c>
      <x:c t="n" s="0">
        <x:v>24.95304</x:v>
      </x:c>
      <x:c t="n" s="0">
        <x:v>22.63291</x:v>
      </x:c>
      <x:c t="n" s="0">
        <x:v>18.7744</x:v>
      </x:c>
      <x:c t="n" s="0">
        <x:v>18.31438</x:v>
      </x:c>
      <x:c t="n" s="0">
        <x:v>16.92177</x:v>
      </x:c>
      <x:c t="n" s="0">
        <x:v>19.47564</x:v>
      </x:c>
      <x:c t="n" s="0">
        <x:v>17.90066</x:v>
      </x:c>
      <x:c t="n" s="0">
        <x:v>5.272688</x:v>
      </x:c>
      <x:c t="n" s="0">
        <x:v>8.536814</x:v>
      </x:c>
      <x:c t="n" s="0">
        <x:v>7.334414</x:v>
      </x:c>
      <x:c t="n" s="0">
        <x:v>2.275847</x:v>
      </x:c>
      <x:c t="n" s="0">
        <x:v>3.41864</x:v>
      </x:c>
      <x:c t="n" s="0">
        <x:v>3.194986</x:v>
      </x:c>
      <x:c t="n" s="0">
        <x:v>-30.06697</x:v>
      </x:c>
      <x:c t="n" s="0">
        <x:v>-29.16826</x:v>
      </x:c>
      <x:c t="n" s="0">
        <x:v>-28.18997</x:v>
      </x:c>
      <x:c t="n" s="0">
        <x:v>-11.48963</x:v>
      </x:c>
      <x:c t="n" s="0">
        <x:v>-11.41229</x:v>
      </x:c>
      <x:c t="n" s="0">
        <x:v>4.151324</x:v>
      </x:c>
      <x:c t="n" s="0">
        <x:v>4.922067</x:v>
      </x:c>
      <x:c t="n" s="0">
        <x:v>10.48152</x:v>
      </x:c>
      <x:c t="n" s="0">
        <x:v>20.9509</x:v>
      </x:c>
      <x:c t="n" s="0">
        <x:v>18.0959</x:v>
      </x:c>
      <x:c t="n" s="0">
        <x:v>26.50833</x:v>
      </x:c>
      <x:c t="n" s="0">
        <x:v>27.82977</x:v>
      </x:c>
      <x:c t="n" s="0">
        <x:v>24.27725</x:v>
      </x:c>
      <x:c t="n" s="0">
        <x:v>30.01725</x:v>
      </x:c>
      <x:c t="n" s="0">
        <x:v>29.77263</x:v>
      </x:c>
      <x:c t="n" s="0">
        <x:v>22.97396</x:v>
      </x:c>
      <x:c t="n" s="0">
        <x:v>33.02342</x:v>
      </x:c>
      <x:c t="n" s="0">
        <x:v>24.64604</x:v>
      </x:c>
      <x:c t="n" s="0">
        <x:v>25.98303</x:v>
      </x:c>
      <x:c t="n" s="0">
        <x:v>32.80059</x:v>
      </x:c>
      <x:c t="n" s="0">
        <x:v>31.30228</x:v>
      </x:c>
      <x:c t="n" s="0">
        <x:v>33.32031</x:v>
      </x:c>
      <x:c t="n" s="0">
        <x:v>26.96469</x:v>
      </x:c>
      <x:c t="n" s="0">
        <x:v>23.34179</x:v>
      </x:c>
      <x:c t="n" s="0">
        <x:v>20.55156</x:v>
      </x:c>
      <x:c t="n" s="0">
        <x:v>19.55427</x:v>
      </x:c>
      <x:c t="n" s="0">
        <x:v>17.14837</x:v>
      </x:c>
      <x:c t="n" s="0">
        <x:v>15.61538</x:v>
      </x:c>
      <x:c t="n" s="0">
        <x:v>20.51965</x:v>
      </x:c>
      <x:c t="n" s="0">
        <x:v>17.62937</x:v>
      </x:c>
      <x:c t="n" s="0">
        <x:v>6.722321</x:v>
      </x:c>
      <x:c t="n" s="0">
        <x:v>8.648945</x:v>
      </x:c>
      <x:c t="n" s="0">
        <x:v>8.552835</x:v>
      </x:c>
      <x:c t="n" s="0">
        <x:v>2.266301</x:v>
      </x:c>
      <x:c t="n" s="0">
        <x:v>4.480889</x:v>
      </x:c>
      <x:c t="n" s="0">
        <x:v>4.835913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43946.4322453704</x:v>
      </x:c>
      <x:c t="n" s="7">
        <x:v>43946.4322453704</x:v>
      </x:c>
      <x:c t="n" s="0">
        <x:v>42.18433</x:v>
      </x:c>
      <x:c t="n" s="0">
        <x:v>54.20069</x:v>
      </x:c>
      <x:c t="n" s="0">
        <x:v>59.83674</x:v>
      </x:c>
      <x:c t="n" s="0">
        <x:v>67.28836</x:v>
      </x:c>
      <x:c t="n" s="0">
        <x:v>-30.06697</x:v>
      </x:c>
      <x:c t="n" s="0">
        <x:v>-27.02356</x:v>
      </x:c>
      <x:c t="n" s="0">
        <x:v>-26.9413</x:v>
      </x:c>
      <x:c t="n" s="0">
        <x:v>-8.872248</x:v>
      </x:c>
      <x:c t="n" s="0">
        <x:v>-10.53146</x:v>
      </x:c>
      <x:c t="n" s="0">
        <x:v>3.012366</x:v>
      </x:c>
      <x:c t="n" s="0">
        <x:v>10.38881</x:v>
      </x:c>
      <x:c t="n" s="0">
        <x:v>11.672</x:v>
      </x:c>
      <x:c t="n" s="0">
        <x:v>20.53162</x:v>
      </x:c>
      <x:c t="n" s="0">
        <x:v>20.54976</x:v>
      </x:c>
      <x:c t="n" s="0">
        <x:v>25.5698</x:v>
      </x:c>
      <x:c t="n" s="0">
        <x:v>26.54373</x:v>
      </x:c>
      <x:c t="n" s="0">
        <x:v>26.92372</x:v>
      </x:c>
      <x:c t="n" s="0">
        <x:v>32.40621</x:v>
      </x:c>
      <x:c t="n" s="0">
        <x:v>30.07414</x:v>
      </x:c>
      <x:c t="n" s="0">
        <x:v>29.26293</x:v>
      </x:c>
      <x:c t="n" s="0">
        <x:v>31.61864</x:v>
      </x:c>
      <x:c t="n" s="0">
        <x:v>28.252</x:v>
      </x:c>
      <x:c t="n" s="0">
        <x:v>30.69325</x:v>
      </x:c>
      <x:c t="n" s="0">
        <x:v>33.53625</x:v>
      </x:c>
      <x:c t="n" s="0">
        <x:v>33.18043</x:v>
      </x:c>
      <x:c t="n" s="0">
        <x:v>32.07586</x:v>
      </x:c>
      <x:c t="n" s="0">
        <x:v>28.35034</x:v>
      </x:c>
      <x:c t="n" s="0">
        <x:v>24.91126</x:v>
      </x:c>
      <x:c t="n" s="0">
        <x:v>22.47438</x:v>
      </x:c>
      <x:c t="n" s="0">
        <x:v>18.63092</x:v>
      </x:c>
      <x:c t="n" s="0">
        <x:v>18.18188</x:v>
      </x:c>
      <x:c t="n" s="0">
        <x:v>17.17889</x:v>
      </x:c>
      <x:c t="n" s="0">
        <x:v>19.37429</x:v>
      </x:c>
      <x:c t="n" s="0">
        <x:v>17.96766</x:v>
      </x:c>
      <x:c t="n" s="0">
        <x:v>5.571554</x:v>
      </x:c>
      <x:c t="n" s="0">
        <x:v>8.672311</x:v>
      </x:c>
      <x:c t="n" s="0">
        <x:v>7.427567</x:v>
      </x:c>
      <x:c t="n" s="0">
        <x:v>2.22682</x:v>
      </x:c>
      <x:c t="n" s="0">
        <x:v>3.518903</x:v>
      </x:c>
      <x:c t="n" s="0">
        <x:v>3.384692</x:v>
      </x:c>
      <x:c t="n" s="0">
        <x:v>-29.59254</x:v>
      </x:c>
      <x:c t="n" s="0">
        <x:v>-29.16826</x:v>
      </x:c>
      <x:c t="n" s="0">
        <x:v>-28.18997</x:v>
      </x:c>
      <x:c t="n" s="0">
        <x:v>-11.48963</x:v>
      </x:c>
      <x:c t="n" s="0">
        <x:v>-11.41229</x:v>
      </x:c>
      <x:c t="n" s="0">
        <x:v>3.189564</x:v>
      </x:c>
      <x:c t="n" s="0">
        <x:v>4.922067</x:v>
      </x:c>
      <x:c t="n" s="0">
        <x:v>10.30173</x:v>
      </x:c>
      <x:c t="n" s="0">
        <x:v>20.9509</x:v>
      </x:c>
      <x:c t="n" s="0">
        <x:v>18.0959</x:v>
      </x:c>
      <x:c t="n" s="0">
        <x:v>19.40312</x:v>
      </x:c>
      <x:c t="n" s="0">
        <x:v>27.82977</x:v>
      </x:c>
      <x:c t="n" s="0">
        <x:v>24.27725</x:v>
      </x:c>
      <x:c t="n" s="0">
        <x:v>32.29752</x:v>
      </x:c>
      <x:c t="n" s="0">
        <x:v>30.89813</x:v>
      </x:c>
      <x:c t="n" s="0">
        <x:v>28.2374</x:v>
      </x:c>
      <x:c t="n" s="0">
        <x:v>29.71721</x:v>
      </x:c>
      <x:c t="n" s="0">
        <x:v>21.11234</x:v>
      </x:c>
      <x:c t="n" s="0">
        <x:v>31.78028</x:v>
      </x:c>
      <x:c t="n" s="0">
        <x:v>33.26244</x:v>
      </x:c>
      <x:c t="n" s="0">
        <x:v>34.48841</x:v>
      </x:c>
      <x:c t="n" s="0">
        <x:v>31.20291</x:v>
      </x:c>
      <x:c t="n" s="0">
        <x:v>27.08997</x:v>
      </x:c>
      <x:c t="n" s="0">
        <x:v>24.72702</x:v>
      </x:c>
      <x:c t="n" s="0">
        <x:v>23.22073</x:v>
      </x:c>
      <x:c t="n" s="0">
        <x:v>15.65934</x:v>
      </x:c>
      <x:c t="n" s="0">
        <x:v>17.62049</x:v>
      </x:c>
      <x:c t="n" s="0">
        <x:v>17.79561</x:v>
      </x:c>
      <x:c t="n" s="0">
        <x:v>18.70448</x:v>
      </x:c>
      <x:c t="n" s="0">
        <x:v>18.80345</x:v>
      </x:c>
      <x:c t="n" s="0">
        <x:v>5.544049</x:v>
      </x:c>
      <x:c t="n" s="0">
        <x:v>9.420709</x:v>
      </x:c>
      <x:c t="n" s="0">
        <x:v>8.325504</x:v>
      </x:c>
      <x:c t="n" s="0">
        <x:v>2.166066</x:v>
      </x:c>
      <x:c t="n" s="0">
        <x:v>4.853074</x:v>
      </x:c>
      <x:c t="n" s="0">
        <x:v>3.432231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43946.4322453704</x:v>
      </x:c>
      <x:c t="n" s="7">
        <x:v>43946.4322453704</x:v>
      </x:c>
      <x:c t="n" s="0">
        <x:v>42.11961</x:v>
      </x:c>
      <x:c t="n" s="0">
        <x:v>54.20069</x:v>
      </x:c>
      <x:c t="n" s="0">
        <x:v>61.37092</x:v>
      </x:c>
      <x:c t="n" s="0">
        <x:v>70.85982</x:v>
      </x:c>
      <x:c t="n" s="0">
        <x:v>-30.06697</x:v>
      </x:c>
      <x:c t="n" s="0">
        <x:v>-27.29663</x:v>
      </x:c>
      <x:c t="n" s="0">
        <x:v>-27.27122</x:v>
      </x:c>
      <x:c t="n" s="0">
        <x:v>-9.169152</x:v>
      </x:c>
      <x:c t="n" s="0">
        <x:v>-10.64944</x:v>
      </x:c>
      <x:c t="n" s="0">
        <x:v>3.01538</x:v>
      </x:c>
      <x:c t="n" s="0">
        <x:v>9.909379</x:v>
      </x:c>
      <x:c t="n" s="0">
        <x:v>11.49697</x:v>
      </x:c>
      <x:c t="n" s="0">
        <x:v>20.34732</x:v>
      </x:c>
      <x:c t="n" s="0">
        <x:v>20.2557</x:v>
      </x:c>
      <x:c t="n" s="0">
        <x:v>24.95734</x:v>
      </x:c>
      <x:c t="n" s="0">
        <x:v>26.55626</x:v>
      </x:c>
      <x:c t="n" s="0">
        <x:v>26.78448</x:v>
      </x:c>
      <x:c t="n" s="0">
        <x:v>32.53999</x:v>
      </x:c>
      <x:c t="n" s="0">
        <x:v>30.2288</x:v>
      </x:c>
      <x:c t="n" s="0">
        <x:v>29.12816</x:v>
      </x:c>
      <x:c t="n" s="0">
        <x:v>31.11479</x:v>
      </x:c>
      <x:c t="n" s="0">
        <x:v>28.07421</x:v>
      </x:c>
      <x:c t="n" s="0">
        <x:v>31.17341</x:v>
      </x:c>
      <x:c t="n" s="0">
        <x:v>33.19657</x:v>
      </x:c>
      <x:c t="n" s="0">
        <x:v>33.09676</x:v>
      </x:c>
      <x:c t="n" s="0">
        <x:v>32.13995</x:v>
      </x:c>
      <x:c t="n" s="0">
        <x:v>27.94564</x:v>
      </x:c>
      <x:c t="n" s="0">
        <x:v>24.85237</x:v>
      </x:c>
      <x:c t="n" s="0">
        <x:v>22.7137</x:v>
      </x:c>
      <x:c t="n" s="0">
        <x:v>18.22696</x:v>
      </x:c>
      <x:c t="n" s="0">
        <x:v>18.21369</x:v>
      </x:c>
      <x:c t="n" s="0">
        <x:v>17.01628</x:v>
      </x:c>
      <x:c t="n" s="0">
        <x:v>19.49644</x:v>
      </x:c>
      <x:c t="n" s="0">
        <x:v>18.10095</x:v>
      </x:c>
      <x:c t="n" s="0">
        <x:v>5.724197</x:v>
      </x:c>
      <x:c t="n" s="0">
        <x:v>8.682879</x:v>
      </x:c>
      <x:c t="n" s="0">
        <x:v>7.492126</x:v>
      </x:c>
      <x:c t="n" s="0">
        <x:v>2.385177</x:v>
      </x:c>
      <x:c t="n" s="0">
        <x:v>3.67461</x:v>
      </x:c>
      <x:c t="n" s="0">
        <x:v>3.377051</x:v>
      </x:c>
      <x:c t="n" s="0">
        <x:v>-29.34377</x:v>
      </x:c>
      <x:c t="n" s="0">
        <x:v>-29.16826</x:v>
      </x:c>
      <x:c t="n" s="0">
        <x:v>-27.78518</x:v>
      </x:c>
      <x:c t="n" s="0">
        <x:v>-11.97115</x:v>
      </x:c>
      <x:c t="n" s="0">
        <x:v>-11.41229</x:v>
      </x:c>
      <x:c t="n" s="0">
        <x:v>3.032979</x:v>
      </x:c>
      <x:c t="n" s="0">
        <x:v>4.922067</x:v>
      </x:c>
      <x:c t="n" s="0">
        <x:v>10.30173</x:v>
      </x:c>
      <x:c t="n" s="0">
        <x:v>16.07842</x:v>
      </x:c>
      <x:c t="n" s="0">
        <x:v>17.44946</x:v>
      </x:c>
      <x:c t="n" s="0">
        <x:v>15.52374</x:v>
      </x:c>
      <x:c t="n" s="0">
        <x:v>25.11448</x:v>
      </x:c>
      <x:c t="n" s="0">
        <x:v>29.13936</x:v>
      </x:c>
      <x:c t="n" s="0">
        <x:v>33.2495</x:v>
      </x:c>
      <x:c t="n" s="0">
        <x:v>31.66921</x:v>
      </x:c>
      <x:c t="n" s="0">
        <x:v>28.2468</x:v>
      </x:c>
      <x:c t="n" s="0">
        <x:v>27.24541</x:v>
      </x:c>
      <x:c t="n" s="0">
        <x:v>28.23323</x:v>
      </x:c>
      <x:c t="n" s="0">
        <x:v>30.15319</x:v>
      </x:c>
      <x:c t="n" s="0">
        <x:v>26.80534</x:v>
      </x:c>
      <x:c t="n" s="0">
        <x:v>34.55029</x:v>
      </x:c>
      <x:c t="n" s="0">
        <x:v>33.52945</x:v>
      </x:c>
      <x:c t="n" s="0">
        <x:v>27.44897</x:v>
      </x:c>
      <x:c t="n" s="0">
        <x:v>26.78667</x:v>
      </x:c>
      <x:c t="n" s="0">
        <x:v>21.56728</x:v>
      </x:c>
      <x:c t="n" s="0">
        <x:v>15.82622</x:v>
      </x:c>
      <x:c t="n" s="0">
        <x:v>16.91553</x:v>
      </x:c>
      <x:c t="n" s="0">
        <x:v>16.52553</x:v>
      </x:c>
      <x:c t="n" s="0">
        <x:v>20.1824</x:v>
      </x:c>
      <x:c t="n" s="0">
        <x:v>17.6152</x:v>
      </x:c>
      <x:c t="n" s="0">
        <x:v>6.943142</x:v>
      </x:c>
      <x:c t="n" s="0">
        <x:v>7.358258</x:v>
      </x:c>
      <x:c t="n" s="0">
        <x:v>7.094522</x:v>
      </x:c>
      <x:c t="n" s="0">
        <x:v>3.720035</x:v>
      </x:c>
      <x:c t="n" s="0">
        <x:v>2.9009</x:v>
      </x:c>
      <x:c t="n" s="0">
        <x:v>3.068252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43946.4322453704</x:v>
      </x:c>
      <x:c t="n" s="7">
        <x:v>43946.4322453704</x:v>
      </x:c>
      <x:c t="n" s="0">
        <x:v>43.54773</x:v>
      </x:c>
      <x:c t="n" s="0">
        <x:v>54.20069</x:v>
      </x:c>
      <x:c t="n" s="0">
        <x:v>67.00555</x:v>
      </x:c>
      <x:c t="n" s="0">
        <x:v>71.29761</x:v>
      </x:c>
      <x:c t="n" s="0">
        <x:v>-30.06697</x:v>
      </x:c>
      <x:c t="n" s="0">
        <x:v>-27.54404</x:v>
      </x:c>
      <x:c t="n" s="0">
        <x:v>-27.15081</x:v>
      </x:c>
      <x:c t="n" s="0">
        <x:v>-9.568665</x:v>
      </x:c>
      <x:c t="n" s="0">
        <x:v>-10.7528</x:v>
      </x:c>
      <x:c t="n" s="0">
        <x:v>3.017953</x:v>
      </x:c>
      <x:c t="n" s="0">
        <x:v>9.453351</x:v>
      </x:c>
      <x:c t="n" s="0">
        <x:v>11.34171</x:v>
      </x:c>
      <x:c t="n" s="0">
        <x:v>19.93128</x:v>
      </x:c>
      <x:c t="n" s="0">
        <x:v>19.90845</x:v>
      </x:c>
      <x:c t="n" s="0">
        <x:v>24.3558</x:v>
      </x:c>
      <x:c t="n" s="0">
        <x:v>26.37336</x:v>
      </x:c>
      <x:c t="n" s="0">
        <x:v>27.59991</x:v>
      </x:c>
      <x:c t="n" s="0">
        <x:v>32.45229</x:v>
      </x:c>
      <x:c t="n" s="0">
        <x:v>30.69798</x:v>
      </x:c>
      <x:c t="n" s="0">
        <x:v>29.17273</x:v>
      </x:c>
      <x:c t="n" s="0">
        <x:v>30.8098</x:v>
      </x:c>
      <x:c t="n" s="0">
        <x:v>27.98941</x:v>
      </x:c>
      <x:c t="n" s="0">
        <x:v>30.9296</x:v>
      </x:c>
      <x:c t="n" s="0">
        <x:v>32.66729</x:v>
      </x:c>
      <x:c t="n" s="0">
        <x:v>33.25319</x:v>
      </x:c>
      <x:c t="n" s="0">
        <x:v>32.19146</x:v>
      </x:c>
      <x:c t="n" s="0">
        <x:v>28.05453</x:v>
      </x:c>
      <x:c t="n" s="0">
        <x:v>25.87045</x:v>
      </x:c>
      <x:c t="n" s="0">
        <x:v>22.36048</x:v>
      </x:c>
      <x:c t="n" s="0">
        <x:v>18.18072</x:v>
      </x:c>
      <x:c t="n" s="0">
        <x:v>18.02393</x:v>
      </x:c>
      <x:c t="n" s="0">
        <x:v>16.84113</x:v>
      </x:c>
      <x:c t="n" s="0">
        <x:v>19.53101</x:v>
      </x:c>
      <x:c t="n" s="0">
        <x:v>18.24276</x:v>
      </x:c>
      <x:c t="n" s="0">
        <x:v>5.741728</x:v>
      </x:c>
      <x:c t="n" s="0">
        <x:v>8.635207</x:v>
      </x:c>
      <x:c t="n" s="0">
        <x:v>7.553362</x:v>
      </x:c>
      <x:c t="n" s="0">
        <x:v>2.46027</x:v>
      </x:c>
      <x:c t="n" s="0">
        <x:v>3.59009</x:v>
      </x:c>
      <x:c t="n" s="0">
        <x:v>3.256377</x:v>
      </x:c>
      <x:c t="n" s="0">
        <x:v>-29.34377</x:v>
      </x:c>
      <x:c t="n" s="0">
        <x:v>-29.16826</x:v>
      </x:c>
      <x:c t="n" s="0">
        <x:v>-25.8258</x:v>
      </x:c>
      <x:c t="n" s="0">
        <x:v>-13.85383</x:v>
      </x:c>
      <x:c t="n" s="0">
        <x:v>-11.41229</x:v>
      </x:c>
      <x:c t="n" s="0">
        <x:v>3.032979</x:v>
      </x:c>
      <x:c t="n" s="0">
        <x:v>8.476475</x:v>
      </x:c>
      <x:c t="n" s="0">
        <x:v>8.380207</x:v>
      </x:c>
      <x:c t="n" s="0">
        <x:v>16.07842</x:v>
      </x:c>
      <x:c t="n" s="0">
        <x:v>17.00971</x:v>
      </x:c>
      <x:c t="n" s="0">
        <x:v>15.52374</x:v>
      </x:c>
      <x:c t="n" s="0">
        <x:v>25.11448</x:v>
      </x:c>
      <x:c t="n" s="0">
        <x:v>30.61347</x:v>
      </x:c>
      <x:c t="n" s="0">
        <x:v>29.33892</x:v>
      </x:c>
      <x:c t="n" s="0">
        <x:v>33.14941</x:v>
      </x:c>
      <x:c t="n" s="0">
        <x:v>30.28661</x:v>
      </x:c>
      <x:c t="n" s="0">
        <x:v>29.03801</x:v>
      </x:c>
      <x:c t="n" s="0">
        <x:v>27.03683</x:v>
      </x:c>
      <x:c t="n" s="0">
        <x:v>30.47252</x:v>
      </x:c>
      <x:c t="n" s="0">
        <x:v>27.33496</x:v>
      </x:c>
      <x:c t="n" s="0">
        <x:v>31.87866</x:v>
      </x:c>
      <x:c t="n" s="0">
        <x:v>29.50046</x:v>
      </x:c>
      <x:c t="n" s="0">
        <x:v>27.95132</x:v>
      </x:c>
      <x:c t="n" s="0">
        <x:v>28.00427</x:v>
      </x:c>
      <x:c t="n" s="0">
        <x:v>21.21464</x:v>
      </x:c>
      <x:c t="n" s="0">
        <x:v>17.62398</x:v>
      </x:c>
      <x:c t="n" s="0">
        <x:v>17.34615</x:v>
      </x:c>
      <x:c t="n" s="0">
        <x:v>17.53608</x:v>
      </x:c>
      <x:c t="n" s="0">
        <x:v>21.07723</x:v>
      </x:c>
      <x:c t="n" s="0">
        <x:v>20.4031</x:v>
      </x:c>
      <x:c t="n" s="0">
        <x:v>5.926564</x:v>
      </x:c>
      <x:c t="n" s="0">
        <x:v>9.376827</x:v>
      </x:c>
      <x:c t="n" s="0">
        <x:v>8.322551</x:v>
      </x:c>
      <x:c t="n" s="0">
        <x:v>2.217949</x:v>
      </x:c>
      <x:c t="n" s="0">
        <x:v>2.804043</x:v>
      </x:c>
      <x:c t="n" s="0">
        <x:v>2.652027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43946.4322453704</x:v>
      </x:c>
      <x:c t="n" s="7">
        <x:v>43946.4322453704</x:v>
      </x:c>
      <x:c t="n" s="0">
        <x:v>40.79329</x:v>
      </x:c>
      <x:c t="n" s="0">
        <x:v>54.20069</x:v>
      </x:c>
      <x:c t="n" s="0">
        <x:v>57.14993</x:v>
      </x:c>
      <x:c t="n" s="0">
        <x:v>65.45191</x:v>
      </x:c>
      <x:c t="n" s="0">
        <x:v>-30.06697</x:v>
      </x:c>
      <x:c t="n" s="0">
        <x:v>-27.76752</x:v>
      </x:c>
      <x:c t="n" s="0">
        <x:v>-26.93126</x:v>
      </x:c>
      <x:c t="n" s="0">
        <x:v>-9.985701</x:v>
      </x:c>
      <x:c t="n" s="0">
        <x:v>-10.84307</x:v>
      </x:c>
      <x:c t="n" s="0">
        <x:v>3.020149</x:v>
      </x:c>
      <x:c t="n" s="0">
        <x:v>9.605881</x:v>
      </x:c>
      <x:c t="n" s="0">
        <x:v>10.81976</x:v>
      </x:c>
      <x:c t="n" s="0">
        <x:v>19.48182</x:v>
      </x:c>
      <x:c t="n" s="0">
        <x:v>19.5882</x:v>
      </x:c>
      <x:c t="n" s="0">
        <x:v>23.76657</x:v>
      </x:c>
      <x:c t="n" s="0">
        <x:v>26.21083</x:v>
      </x:c>
      <x:c t="n" s="0">
        <x:v>28.19249</x:v>
      </x:c>
      <x:c t="n" s="0">
        <x:v>32.04475</x:v>
      </x:c>
      <x:c t="n" s="0">
        <x:v>30.87977</x:v>
      </x:c>
      <x:c t="n" s="0">
        <x:v>29.22391</x:v>
      </x:c>
      <x:c t="n" s="0">
        <x:v>30.36047</x:v>
      </x:c>
      <x:c t="n" s="0">
        <x:v>27.75679</x:v>
      </x:c>
      <x:c t="n" s="0">
        <x:v>30.76623</x:v>
      </x:c>
      <x:c t="n" s="0">
        <x:v>32.37889</x:v>
      </x:c>
      <x:c t="n" s="0">
        <x:v>33.36057</x:v>
      </x:c>
      <x:c t="n" s="0">
        <x:v>32.02026</x:v>
      </x:c>
      <x:c t="n" s="0">
        <x:v>27.9834</x:v>
      </x:c>
      <x:c t="n" s="0">
        <x:v>25.61034</x:v>
      </x:c>
      <x:c t="n" s="0">
        <x:v>22.4726</x:v>
      </x:c>
      <x:c t="n" s="0">
        <x:v>18.99062</x:v>
      </x:c>
      <x:c t="n" s="0">
        <x:v>17.98799</x:v>
      </x:c>
      <x:c t="n" s="0">
        <x:v>17.00093</x:v>
      </x:c>
      <x:c t="n" s="0">
        <x:v>19.89085</x:v>
      </x:c>
      <x:c t="n" s="0">
        <x:v>18.31851</x:v>
      </x:c>
      <x:c t="n" s="0">
        <x:v>5.764785</x:v>
      </x:c>
      <x:c t="n" s="0">
        <x:v>8.702134</x:v>
      </x:c>
      <x:c t="n" s="0">
        <x:v>7.605845</x:v>
      </x:c>
      <x:c t="n" s="0">
        <x:v>2.445075</x:v>
      </x:c>
      <x:c t="n" s="0">
        <x:v>3.449825</x:v>
      </x:c>
      <x:c t="n" s="0">
        <x:v>3.173772</x:v>
      </x:c>
      <x:c t="n" s="0">
        <x:v>-29.34377</x:v>
      </x:c>
      <x:c t="n" s="0">
        <x:v>-29.16826</x:v>
      </x:c>
      <x:c t="n" s="0">
        <x:v>-25.8258</x:v>
      </x:c>
      <x:c t="n" s="0">
        <x:v>-13.85383</x:v>
      </x:c>
      <x:c t="n" s="0">
        <x:v>-11.41229</x:v>
      </x:c>
      <x:c t="n" s="0">
        <x:v>3.032979</x:v>
      </x:c>
      <x:c t="n" s="0">
        <x:v>10.40459</x:v>
      </x:c>
      <x:c t="n" s="0">
        <x:v>4.849033</x:v>
      </x:c>
      <x:c t="n" s="0">
        <x:v>12.24356</x:v>
      </x:c>
      <x:c t="n" s="0">
        <x:v>17.00971</x:v>
      </x:c>
      <x:c t="n" s="0">
        <x:v>24.39042</x:v>
      </x:c>
      <x:c t="n" s="0">
        <x:v>25.11448</x:v>
      </x:c>
      <x:c t="n" s="0">
        <x:v>31.51562</x:v>
      </x:c>
      <x:c t="n" s="0">
        <x:v>28.82541</x:v>
      </x:c>
      <x:c t="n" s="0">
        <x:v>29.2913</x:v>
      </x:c>
      <x:c t="n" s="0">
        <x:v>28.32649</x:v>
      </x:c>
      <x:c t="n" s="0">
        <x:v>20.22634</x:v>
      </x:c>
      <x:c t="n" s="0">
        <x:v>27.85056</x:v>
      </x:c>
      <x:c t="n" s="0">
        <x:v>29.94786</x:v>
      </x:c>
      <x:c t="n" s="0">
        <x:v>30.94922</x:v>
      </x:c>
      <x:c t="n" s="0">
        <x:v>32.82308</x:v>
      </x:c>
      <x:c t="n" s="0">
        <x:v>32.75317</x:v>
      </x:c>
      <x:c t="n" s="0">
        <x:v>28.45802</x:v>
      </x:c>
      <x:c t="n" s="0">
        <x:v>24.55176</x:v>
      </x:c>
      <x:c t="n" s="0">
        <x:v>24.06592</x:v>
      </x:c>
      <x:c t="n" s="0">
        <x:v>22.23549</x:v>
      </x:c>
      <x:c t="n" s="0">
        <x:v>17.69736</x:v>
      </x:c>
      <x:c t="n" s="0">
        <x:v>16.09043</x:v>
      </x:c>
      <x:c t="n" s="0">
        <x:v>19.53812</x:v>
      </x:c>
      <x:c t="n" s="0">
        <x:v>16.4794</x:v>
      </x:c>
      <x:c t="n" s="0">
        <x:v>5.365299</x:v>
      </x:c>
      <x:c t="n" s="0">
        <x:v>10.10268</x:v>
      </x:c>
      <x:c t="n" s="0">
        <x:v>8.834607</x:v>
      </x:c>
      <x:c t="n" s="0">
        <x:v>1.783122</x:v>
      </x:c>
      <x:c t="n" s="0">
        <x:v>2.340208</x:v>
      </x:c>
      <x:c t="n" s="0">
        <x:v>3.008601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43946.4322453704</x:v>
      </x:c>
      <x:c t="n" s="7">
        <x:v>43946.4322453704</x:v>
      </x:c>
      <x:c t="n" s="0">
        <x:v>43.62532</x:v>
      </x:c>
      <x:c t="n" s="0">
        <x:v>54.20069</x:v>
      </x:c>
      <x:c t="n" s="0">
        <x:v>60.69609</x:v>
      </x:c>
      <x:c t="n" s="0">
        <x:v>67.43559</x:v>
      </x:c>
      <x:c t="n" s="0">
        <x:v>-30.06697</x:v>
      </x:c>
      <x:c t="n" s="0">
        <x:v>-28.08485</x:v>
      </x:c>
      <x:c t="n" s="0">
        <x:v>-26.75198</x:v>
      </x:c>
      <x:c t="n" s="0">
        <x:v>-10.37659</x:v>
      </x:c>
      <x:c t="n" s="0">
        <x:v>-11.00076</x:v>
      </x:c>
      <x:c t="n" s="0">
        <x:v>3.022023</x:v>
      </x:c>
      <x:c t="n" s="0">
        <x:v>9.732033</x:v>
      </x:c>
      <x:c t="n" s="0">
        <x:v>10.31824</x:v>
      </x:c>
      <x:c t="n" s="0">
        <x:v>18.86983</x:v>
      </x:c>
      <x:c t="n" s="0">
        <x:v>19.55975</x:v>
      </x:c>
      <x:c t="n" s="0">
        <x:v>24.63511</x:v>
      </x:c>
      <x:c t="n" s="0">
        <x:v>26.04208</x:v>
      </x:c>
      <x:c t="n" s="0">
        <x:v>29.07964</x:v>
      </x:c>
      <x:c t="n" s="0">
        <x:v>31.84534</x:v>
      </x:c>
      <x:c t="n" s="0">
        <x:v>30.58594</x:v>
      </x:c>
      <x:c t="n" s="0">
        <x:v>29.09922</x:v>
      </x:c>
      <x:c t="n" s="0">
        <x:v>29.98631</x:v>
      </x:c>
      <x:c t="n" s="0">
        <x:v>28.38157</x:v>
      </x:c>
      <x:c t="n" s="0">
        <x:v>30.73085</x:v>
      </x:c>
      <x:c t="n" s="0">
        <x:v>32.13214</x:v>
      </x:c>
      <x:c t="n" s="0">
        <x:v>33.04119</x:v>
      </x:c>
      <x:c t="n" s="0">
        <x:v>32.3938</x:v>
      </x:c>
      <x:c t="n" s="0">
        <x:v>28.16354</x:v>
      </x:c>
      <x:c t="n" s="0">
        <x:v>25.47923</x:v>
      </x:c>
      <x:c t="n" s="0">
        <x:v>22.44231</x:v>
      </x:c>
      <x:c t="n" s="0">
        <x:v>19.63783</x:v>
      </x:c>
      <x:c t="n" s="0">
        <x:v>17.60337</x:v>
      </x:c>
      <x:c t="n" s="0">
        <x:v>16.95678</x:v>
      </x:c>
      <x:c t="n" s="0">
        <x:v>19.72908</x:v>
      </x:c>
      <x:c t="n" s="0">
        <x:v>18.19204</x:v>
      </x:c>
      <x:c t="n" s="0">
        <x:v>5.662824</x:v>
      </x:c>
      <x:c t="n" s="0">
        <x:v>8.940388</x:v>
      </x:c>
      <x:c t="n" s="0">
        <x:v>7.715674</x:v>
      </x:c>
      <x:c t="n" s="0">
        <x:v>2.292632</x:v>
      </x:c>
      <x:c t="n" s="0">
        <x:v>3.2167</x:v>
      </x:c>
      <x:c t="n" s="0">
        <x:v>3.168376</x:v>
      </x:c>
      <x:c t="n" s="0">
        <x:v>-28.15731</x:v>
      </x:c>
      <x:c t="n" s="0">
        <x:v>-29.16826</x:v>
      </x:c>
      <x:c t="n" s="0">
        <x:v>-25.8258</x:v>
      </x:c>
      <x:c t="n" s="0">
        <x:v>-13.85383</x:v>
      </x:c>
      <x:c t="n" s="0">
        <x:v>-13.00903</x:v>
      </x:c>
      <x:c t="n" s="0">
        <x:v>3.032979</x:v>
      </x:c>
      <x:c t="n" s="0">
        <x:v>10.40459</x:v>
      </x:c>
      <x:c t="n" s="0">
        <x:v>6.900468</x:v>
      </x:c>
      <x:c t="n" s="0">
        <x:v>9.463948</x:v>
      </x:c>
      <x:c t="n" s="0">
        <x:v>21.19642</x:v>
      </x:c>
      <x:c t="n" s="0">
        <x:v>28.28262</x:v>
      </x:c>
      <x:c t="n" s="0">
        <x:v>24.61502</x:v>
      </x:c>
      <x:c t="n" s="0">
        <x:v>32.26221</x:v>
      </x:c>
      <x:c t="n" s="0">
        <x:v>31.29393</x:v>
      </x:c>
      <x:c t="n" s="0">
        <x:v>26.34433</x:v>
      </x:c>
      <x:c t="n" s="0">
        <x:v>28.83451</x:v>
      </x:c>
      <x:c t="n" s="0">
        <x:v>28.3393</x:v>
      </x:c>
      <x:c t="n" s="0">
        <x:v>33.37938</x:v>
      </x:c>
      <x:c t="n" s="0">
        <x:v>31.39674</x:v>
      </x:c>
      <x:c t="n" s="0">
        <x:v>31.44104</x:v>
      </x:c>
      <x:c t="n" s="0">
        <x:v>30.30981</x:v>
      </x:c>
      <x:c t="n" s="0">
        <x:v>34.25606</x:v>
      </x:c>
      <x:c t="n" s="0">
        <x:v>27.34217</x:v>
      </x:c>
      <x:c t="n" s="0">
        <x:v>23.93278</x:v>
      </x:c>
      <x:c t="n" s="0">
        <x:v>23.1147</x:v>
      </x:c>
      <x:c t="n" s="0">
        <x:v>21.74893</x:v>
      </x:c>
      <x:c t="n" s="0">
        <x:v>16.12759</x:v>
      </x:c>
      <x:c t="n" s="0">
        <x:v>16.37885</x:v>
      </x:c>
      <x:c t="n" s="0">
        <x:v>27.95797</x:v>
      </x:c>
      <x:c t="n" s="0">
        <x:v>30.79519</x:v>
      </x:c>
      <x:c t="n" s="0">
        <x:v>18.55776</x:v>
      </x:c>
      <x:c t="n" s="0">
        <x:v>21.24139</x:v>
      </x:c>
      <x:c t="n" s="0">
        <x:v>23.82246</x:v>
      </x:c>
      <x:c t="n" s="0">
        <x:v>6.519242</x:v>
      </x:c>
      <x:c t="n" s="0">
        <x:v>3.237662</x:v>
      </x:c>
      <x:c t="n" s="0">
        <x:v>3.599665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43946.4322453704</x:v>
      </x:c>
      <x:c t="n" s="7">
        <x:v>43946.4322453704</x:v>
      </x:c>
      <x:c t="n" s="0">
        <x:v>42.57326</x:v>
      </x:c>
      <x:c t="n" s="0">
        <x:v>54.20069</x:v>
      </x:c>
      <x:c t="n" s="0">
        <x:v>60.00176</x:v>
      </x:c>
      <x:c t="n" s="0">
        <x:v>68.3464</x:v>
      </x:c>
      <x:c t="n" s="0">
        <x:v>-29.94109</x:v>
      </x:c>
      <x:c t="n" s="0">
        <x:v>-28.57553</x:v>
      </x:c>
      <x:c t="n" s="0">
        <x:v>-26.60467</x:v>
      </x:c>
      <x:c t="n" s="0">
        <x:v>-10.74076</x:v>
      </x:c>
      <x:c t="n" s="0">
        <x:v>-11.26895</x:v>
      </x:c>
      <x:c t="n" s="0">
        <x:v>3.023624</x:v>
      </x:c>
      <x:c t="n" s="0">
        <x:v>9.836943</x:v>
      </x:c>
      <x:c t="n" s="0">
        <x:v>10.42217</x:v>
      </x:c>
      <x:c t="n" s="0">
        <x:v>18.26882</x:v>
      </x:c>
      <x:c t="n" s="0">
        <x:v>19.91652</x:v>
      </x:c>
      <x:c t="n" s="0">
        <x:v>25.39828</x:v>
      </x:c>
      <x:c t="n" s="0">
        <x:v>25.85251</x:v>
      </x:c>
      <x:c t="n" s="0">
        <x:v>29.71594</x:v>
      </x:c>
      <x:c t="n" s="0">
        <x:v>31.76908</x:v>
      </x:c>
      <x:c t="n" s="0">
        <x:v>29.9644</x:v>
      </x:c>
      <x:c t="n" s="0">
        <x:v>29.09809</x:v>
      </x:c>
      <x:c t="n" s="0">
        <x:v>29.7231</x:v>
      </x:c>
      <x:c t="n" s="0">
        <x:v>29.47841</x:v>
      </x:c>
      <x:c t="n" s="0">
        <x:v>30.72232</x:v>
      </x:c>
      <x:c t="n" s="0">
        <x:v>32.14297</x:v>
      </x:c>
      <x:c t="n" s="0">
        <x:v>32.7609</x:v>
      </x:c>
      <x:c t="n" s="0">
        <x:v>32.80874</x:v>
      </x:c>
      <x:c t="n" s="0">
        <x:v>28.42197</x:v>
      </x:c>
      <x:c t="n" s="0">
        <x:v>25.29553</x:v>
      </x:c>
      <x:c t="n" s="0">
        <x:v>22.52913</x:v>
      </x:c>
      <x:c t="n" s="0">
        <x:v>22.02497</x:v>
      </x:c>
      <x:c t="n" s="0">
        <x:v>20.93144</x:v>
      </x:c>
      <x:c t="n" s="0">
        <x:v>19.93927</x:v>
      </x:c>
      <x:c t="n" s="0">
        <x:v>26.76428</x:v>
      </x:c>
      <x:c t="n" s="0">
        <x:v>26.67931</x:v>
      </x:c>
      <x:c t="n" s="0">
        <x:v>12.22255</x:v>
      </x:c>
      <x:c t="n" s="0">
        <x:v>14.74861</x:v>
      </x:c>
      <x:c t="n" s="0">
        <x:v>16.03108</x:v>
      </x:c>
      <x:c t="n" s="0">
        <x:v>3.335455</x:v>
      </x:c>
      <x:c t="n" s="0">
        <x:v>3.310409</x:v>
      </x:c>
      <x:c t="n" s="0">
        <x:v>3.35449</x:v>
      </x:c>
      <x:c t="n" s="0">
        <x:v>-28.01148</x:v>
      </x:c>
      <x:c t="n" s="0">
        <x:v>-29.16826</x:v>
      </x:c>
      <x:c t="n" s="0">
        <x:v>-25.8258</x:v>
      </x:c>
      <x:c t="n" s="0">
        <x:v>-13.85383</x:v>
      </x:c>
      <x:c t="n" s="0">
        <x:v>-13.29386</x:v>
      </x:c>
      <x:c t="n" s="0">
        <x:v>1.145261</x:v>
      </x:c>
      <x:c t="n" s="0">
        <x:v>10.40459</x:v>
      </x:c>
      <x:c t="n" s="0">
        <x:v>12.50587</x:v>
      </x:c>
      <x:c t="n" s="0">
        <x:v>9.463948</x:v>
      </x:c>
      <x:c t="n" s="0">
        <x:v>21.56421</x:v>
      </x:c>
      <x:c t="n" s="0">
        <x:v>28.28262</x:v>
      </x:c>
      <x:c t="n" s="0">
        <x:v>24.53873</x:v>
      </x:c>
      <x:c t="n" s="0">
        <x:v>31.88049</x:v>
      </x:c>
      <x:c t="n" s="0">
        <x:v>31.86207</x:v>
      </x:c>
      <x:c t="n" s="0">
        <x:v>13.60536</x:v>
      </x:c>
      <x:c t="n" s="0">
        <x:v>26.50513</x:v>
      </x:c>
      <x:c t="n" s="0">
        <x:v>27.408</x:v>
      </x:c>
      <x:c t="n" s="0">
        <x:v>29.99309</x:v>
      </x:c>
      <x:c t="n" s="0">
        <x:v>30.03674</x:v>
      </x:c>
      <x:c t="n" s="0">
        <x:v>35.90803</x:v>
      </x:c>
      <x:c t="n" s="0">
        <x:v>31.74385</x:v>
      </x:c>
      <x:c t="n" s="0">
        <x:v>34.93779</x:v>
      </x:c>
      <x:c t="n" s="0">
        <x:v>30.42584</x:v>
      </x:c>
      <x:c t="n" s="0">
        <x:v>25.87299</x:v>
      </x:c>
      <x:c t="n" s="0">
        <x:v>25.86551</x:v>
      </x:c>
      <x:c t="n" s="0">
        <x:v>27.7084</x:v>
      </x:c>
      <x:c t="n" s="0">
        <x:v>27.25411</x:v>
      </x:c>
      <x:c t="n" s="0">
        <x:v>25.87702</x:v>
      </x:c>
      <x:c t="n" s="0">
        <x:v>33.2639</x:v>
      </x:c>
      <x:c t="n" s="0">
        <x:v>32.28293</x:v>
      </x:c>
      <x:c t="n" s="0">
        <x:v>14.68371</x:v>
      </x:c>
      <x:c t="n" s="0">
        <x:v>16.57583</x:v>
      </x:c>
      <x:c t="n" s="0">
        <x:v>13.75474</x:v>
      </x:c>
      <x:c t="n" s="0">
        <x:v>4.68532</x:v>
      </x:c>
      <x:c t="n" s="0">
        <x:v>2.930927</x:v>
      </x:c>
      <x:c t="n" s="0">
        <x:v>3.136269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43946.4322453704</x:v>
      </x:c>
      <x:c t="n" s="7">
        <x:v>43946.4322453704</x:v>
      </x:c>
      <x:c t="n" s="0">
        <x:v>40.58512</x:v>
      </x:c>
      <x:c t="n" s="0">
        <x:v>54.20069</x:v>
      </x:c>
      <x:c t="n" s="0">
        <x:v>59.50526</x:v>
      </x:c>
      <x:c t="n" s="0">
        <x:v>65.2171</x:v>
      </x:c>
      <x:c t="n" s="0">
        <x:v>-29.60196</x:v>
      </x:c>
      <x:c t="n" s="0">
        <x:v>-29.04343</x:v>
      </x:c>
      <x:c t="n" s="0">
        <x:v>-26.48272</x:v>
      </x:c>
      <x:c t="n" s="0">
        <x:v>-11.07794</x:v>
      </x:c>
      <x:c t="n" s="0">
        <x:v>-11.51189</x:v>
      </x:c>
      <x:c t="n" s="0">
        <x:v>2.46263</x:v>
      </x:c>
      <x:c t="n" s="0">
        <x:v>9.924576</x:v>
      </x:c>
      <x:c t="n" s="0">
        <x:v>10.79597</x:v>
      </x:c>
      <x:c t="n" s="0">
        <x:v>17.68139</x:v>
      </x:c>
      <x:c t="n" s="0">
        <x:v>20.19961</x:v>
      </x:c>
      <x:c t="n" s="0">
        <x:v>25.95829</x:v>
      </x:c>
      <x:c t="n" s="0">
        <x:v>25.68378</x:v>
      </x:c>
      <x:c t="n" s="0">
        <x:v>29.72793</x:v>
      </x:c>
      <x:c t="n" s="0">
        <x:v>31.88882</x:v>
      </x:c>
      <x:c t="n" s="0">
        <x:v>29.61895</x:v>
      </x:c>
      <x:c t="n" s="0">
        <x:v>28.48814</x:v>
      </x:c>
      <x:c t="n" s="0">
        <x:v>29.44811</x:v>
      </x:c>
      <x:c t="n" s="0">
        <x:v>29.25404</x:v>
      </x:c>
      <x:c t="n" s="0">
        <x:v>31.01011</x:v>
      </x:c>
      <x:c t="n" s="0">
        <x:v>32.67185</x:v>
      </x:c>
      <x:c t="n" s="0">
        <x:v>32.81163</x:v>
      </x:c>
      <x:c t="n" s="0">
        <x:v>33.15514</x:v>
      </x:c>
      <x:c t="n" s="0">
        <x:v>28.39595</x:v>
      </x:c>
      <x:c t="n" s="0">
        <x:v>25.65113</x:v>
      </x:c>
      <x:c t="n" s="0">
        <x:v>23.40476</x:v>
      </x:c>
      <x:c t="n" s="0">
        <x:v>21.86861</x:v>
      </x:c>
      <x:c t="n" s="0">
        <x:v>20.78518</x:v>
      </x:c>
      <x:c t="n" s="0">
        <x:v>19.60981</x:v>
      </x:c>
      <x:c t="n" s="0">
        <x:v>26.27617</x:v>
      </x:c>
      <x:c t="n" s="0">
        <x:v>26.12234</x:v>
      </x:c>
      <x:c t="n" s="0">
        <x:v>11.86399</x:v>
      </x:c>
      <x:c t="n" s="0">
        <x:v>14.48793</x:v>
      </x:c>
      <x:c t="n" s="0">
        <x:v>15.62484</x:v>
      </x:c>
      <x:c t="n" s="0">
        <x:v>3.568159</x:v>
      </x:c>
      <x:c t="n" s="0">
        <x:v>3.274945</x:v>
      </x:c>
      <x:c t="n" s="0">
        <x:v>3.237925</x:v>
      </x:c>
      <x:c t="n" s="0">
        <x:v>-28.01148</x:v>
      </x:c>
      <x:c t="n" s="0">
        <x:v>-29.16826</x:v>
      </x:c>
      <x:c t="n" s="0">
        <x:v>-25.8258</x:v>
      </x:c>
      <x:c t="n" s="0">
        <x:v>-13.85383</x:v>
      </x:c>
      <x:c t="n" s="0">
        <x:v>-13.29386</x:v>
      </x:c>
      <x:c t="n" s="0">
        <x:v>-9.18884</x:v>
      </x:c>
      <x:c t="n" s="0">
        <x:v>10.40459</x:v>
      </x:c>
      <x:c t="n" s="0">
        <x:v>12.50587</x:v>
      </x:c>
      <x:c t="n" s="0">
        <x:v>9.711773</x:v>
      </x:c>
      <x:c t="n" s="0">
        <x:v>21.56421</x:v>
      </x:c>
      <x:c t="n" s="0">
        <x:v>28.28262</x:v>
      </x:c>
      <x:c t="n" s="0">
        <x:v>23.72505</x:v>
      </x:c>
      <x:c t="n" s="0">
        <x:v>27.40578</x:v>
      </x:c>
      <x:c t="n" s="0">
        <x:v>32.66969</x:v>
      </x:c>
      <x:c t="n" s="0">
        <x:v>29.48229</x:v>
      </x:c>
      <x:c t="n" s="0">
        <x:v>24.24769</x:v>
      </x:c>
      <x:c t="n" s="0">
        <x:v>31.37591</x:v>
      </x:c>
      <x:c t="n" s="0">
        <x:v>27.17429</x:v>
      </x:c>
      <x:c t="n" s="0">
        <x:v>32.81982</x:v>
      </x:c>
      <x:c t="n" s="0">
        <x:v>26.83854</x:v>
      </x:c>
      <x:c t="n" s="0">
        <x:v>33.51354</x:v>
      </x:c>
      <x:c t="n" s="0">
        <x:v>33.03166</x:v>
      </x:c>
      <x:c t="n" s="0">
        <x:v>27.79648</x:v>
      </x:c>
      <x:c t="n" s="0">
        <x:v>28.93302</x:v>
      </x:c>
      <x:c t="n" s="0">
        <x:v>23.14642</x:v>
      </x:c>
      <x:c t="n" s="0">
        <x:v>18.67417</x:v>
      </x:c>
      <x:c t="n" s="0">
        <x:v>16.91233</x:v>
      </x:c>
      <x:c t="n" s="0">
        <x:v>16.9099</x:v>
      </x:c>
      <x:c t="n" s="0">
        <x:v>19.23474</x:v>
      </x:c>
      <x:c t="n" s="0">
        <x:v>17.22245</x:v>
      </x:c>
      <x:c t="n" s="0">
        <x:v>7.432382</x:v>
      </x:c>
      <x:c t="n" s="0">
        <x:v>9.539383</x:v>
      </x:c>
      <x:c t="n" s="0">
        <x:v>6.896355</x:v>
      </x:c>
      <x:c t="n" s="0">
        <x:v>2.669524</x:v>
      </x:c>
      <x:c t="n" s="0">
        <x:v>3.421117</x:v>
      </x:c>
      <x:c t="n" s="0">
        <x:v>3.108409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43946.4322453704</x:v>
      </x:c>
      <x:c t="n" s="7">
        <x:v>43946.4322453704</x:v>
      </x:c>
      <x:c t="n" s="0">
        <x:v>41.64322</x:v>
      </x:c>
      <x:c t="n" s="0">
        <x:v>54.20069</x:v>
      </x:c>
      <x:c t="n" s="0">
        <x:v>59.54787</x:v>
      </x:c>
      <x:c t="n" s="0">
        <x:v>65.67467</x:v>
      </x:c>
      <x:c t="n" s="0">
        <x:v>-29.33158</x:v>
      </x:c>
      <x:c t="n" s="0">
        <x:v>-29.16826</x:v>
      </x:c>
      <x:c t="n" s="0">
        <x:v>-26.38123</x:v>
      </x:c>
      <x:c t="n" s="0">
        <x:v>-11.38817</x:v>
      </x:c>
      <x:c t="n" s="0">
        <x:v>-11.73071</x:v>
      </x:c>
      <x:c t="n" s="0">
        <x:v>1.827787</x:v>
      </x:c>
      <x:c t="n" s="0">
        <x:v>9.938754</x:v>
      </x:c>
      <x:c t="n" s="0">
        <x:v>11.09155</x:v>
      </x:c>
      <x:c t="n" s="0">
        <x:v>17.11682</x:v>
      </x:c>
      <x:c t="n" s="0">
        <x:v>20.98421</x:v>
      </x:c>
      <x:c t="n" s="0">
        <x:v>26.16354</x:v>
      </x:c>
      <x:c t="n" s="0">
        <x:v>25.26258</x:v>
      </x:c>
      <x:c t="n" s="0">
        <x:v>29.4571</x:v>
      </x:c>
      <x:c t="n" s="0">
        <x:v>32.05041</x:v>
      </x:c>
      <x:c t="n" s="0">
        <x:v>29.59927</x:v>
      </x:c>
      <x:c t="n" s="0">
        <x:v>28.31194</x:v>
      </x:c>
      <x:c t="n" s="0">
        <x:v>30.29351</x:v>
      </x:c>
      <x:c t="n" s="0">
        <x:v>29.08382</x:v>
      </x:c>
      <x:c t="n" s="0">
        <x:v>31.47156</x:v>
      </x:c>
      <x:c t="n" s="0">
        <x:v>32.59826</x:v>
      </x:c>
      <x:c t="n" s="0">
        <x:v>32.57383</x:v>
      </x:c>
      <x:c t="n" s="0">
        <x:v>33.00829</x:v>
      </x:c>
      <x:c t="n" s="0">
        <x:v>28.3381</x:v>
      </x:c>
      <x:c t="n" s="0">
        <x:v>26.29768</x:v>
      </x:c>
      <x:c t="n" s="0">
        <x:v>23.84497</x:v>
      </x:c>
      <x:c t="n" s="0">
        <x:v>21.60398</x:v>
      </x:c>
      <x:c t="n" s="0">
        <x:v>20.37449</x:v>
      </x:c>
      <x:c t="n" s="0">
        <x:v>19.33808</x:v>
      </x:c>
      <x:c t="n" s="0">
        <x:v>25.71108</x:v>
      </x:c>
      <x:c t="n" s="0">
        <x:v>25.52819</x:v>
      </x:c>
      <x:c t="n" s="0">
        <x:v>11.38422</x:v>
      </x:c>
      <x:c t="n" s="0">
        <x:v>13.96848</x:v>
      </x:c>
      <x:c t="n" s="0">
        <x:v>15.05672</x:v>
      </x:c>
      <x:c t="n" s="0">
        <x:v>3.331762</x:v>
      </x:c>
      <x:c t="n" s="0">
        <x:v>3.264555</x:v>
      </x:c>
      <x:c t="n" s="0">
        <x:v>3.202714</x:v>
      </x:c>
      <x:c t="n" s="0">
        <x:v>-28.01148</x:v>
      </x:c>
      <x:c t="n" s="0">
        <x:v>-29.16826</x:v>
      </x:c>
      <x:c t="n" s="0">
        <x:v>-25.8258</x:v>
      </x:c>
      <x:c t="n" s="0">
        <x:v>-13.85383</x:v>
      </x:c>
      <x:c t="n" s="0">
        <x:v>-13.29386</x:v>
      </x:c>
      <x:c t="n" s="0">
        <x:v>-9.18884</x:v>
      </x:c>
      <x:c t="n" s="0">
        <x:v>9.216167</x:v>
      </x:c>
      <x:c t="n" s="0">
        <x:v>12.50587</x:v>
      </x:c>
      <x:c t="n" s="0">
        <x:v>9.853953</x:v>
      </x:c>
      <x:c t="n" s="0">
        <x:v>26.39423</x:v>
      </x:c>
      <x:c t="n" s="0">
        <x:v>24.03907</x:v>
      </x:c>
      <x:c t="n" s="0">
        <x:v>19.54371</x:v>
      </x:c>
      <x:c t="n" s="0">
        <x:v>27.40578</x:v>
      </x:c>
      <x:c t="n" s="0">
        <x:v>33.62037</x:v>
      </x:c>
      <x:c t="n" s="0">
        <x:v>28.72158</x:v>
      </x:c>
      <x:c t="n" s="0">
        <x:v>27.58722</x:v>
      </x:c>
      <x:c t="n" s="0">
        <x:v>33.18401</x:v>
      </x:c>
      <x:c t="n" s="0">
        <x:v>28.27894</x:v>
      </x:c>
      <x:c t="n" s="0">
        <x:v>33.71931</x:v>
      </x:c>
      <x:c t="n" s="0">
        <x:v>32.97322</x:v>
      </x:c>
      <x:c t="n" s="0">
        <x:v>27.16219</x:v>
      </x:c>
      <x:c t="n" s="0">
        <x:v>34.25763</x:v>
      </x:c>
      <x:c t="n" s="0">
        <x:v>27.7516</x:v>
      </x:c>
      <x:c t="n" s="0">
        <x:v>26.23395</x:v>
      </x:c>
      <x:c t="n" s="0">
        <x:v>26.05915</x:v>
      </x:c>
      <x:c t="n" s="0">
        <x:v>21.17143</x:v>
      </x:c>
      <x:c t="n" s="0">
        <x:v>15.34794</x:v>
      </x:c>
      <x:c t="n" s="0">
        <x:v>16.04012</x:v>
      </x:c>
      <x:c t="n" s="0">
        <x:v>18.95931</x:v>
      </x:c>
      <x:c t="n" s="0">
        <x:v>18.47361</x:v>
      </x:c>
      <x:c t="n" s="0">
        <x:v>5.318202</x:v>
      </x:c>
      <x:c t="n" s="0">
        <x:v>9.660253</x:v>
      </x:c>
      <x:c t="n" s="0">
        <x:v>9.482894</x:v>
      </x:c>
      <x:c t="n" s="0">
        <x:v>2.760743</x:v>
      </x:c>
      <x:c t="n" s="0">
        <x:v>2.730905</x:v>
      </x:c>
      <x:c t="n" s="0">
        <x:v>2.680682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43946.4322453704</x:v>
      </x:c>
      <x:c t="n" s="7">
        <x:v>43946.4322453704</x:v>
      </x:c>
      <x:c t="n" s="0">
        <x:v>41.52737</x:v>
      </x:c>
      <x:c t="n" s="0">
        <x:v>54.20069</x:v>
      </x:c>
      <x:c t="n" s="0">
        <x:v>62.48392</x:v>
      </x:c>
      <x:c t="n" s="0">
        <x:v>68.89687</x:v>
      </x:c>
      <x:c t="n" s="0">
        <x:v>-29.11344</x:v>
      </x:c>
      <x:c t="n" s="0">
        <x:v>-29.16826</x:v>
      </x:c>
      <x:c t="n" s="0">
        <x:v>-26.5851</x:v>
      </x:c>
      <x:c t="n" s="0">
        <x:v>-11.58373</x:v>
      </x:c>
      <x:c t="n" s="0">
        <x:v>-11.92671</x:v>
      </x:c>
      <x:c t="n" s="0">
        <x:v>1.200832</x:v>
      </x:c>
      <x:c t="n" s="0">
        <x:v>9.782485</x:v>
      </x:c>
      <x:c t="n" s="0">
        <x:v>11.27153</x:v>
      </x:c>
      <x:c t="n" s="0">
        <x:v>16.56874</x:v>
      </x:c>
      <x:c t="n" s="0">
        <x:v>22.67166</x:v>
      </x:c>
      <x:c t="n" s="0">
        <x:v>25.67739</x:v>
      </x:c>
      <x:c t="n" s="0">
        <x:v>24.7718</x:v>
      </x:c>
      <x:c t="n" s="0">
        <x:v>29.11057</x:v>
      </x:c>
      <x:c t="n" s="0">
        <x:v>32.41785</x:v>
      </x:c>
      <x:c t="n" s="0">
        <x:v>29.34131</x:v>
      </x:c>
      <x:c t="n" s="0">
        <x:v>28.21976</x:v>
      </x:c>
      <x:c t="n" s="0">
        <x:v>30.9083</x:v>
      </x:c>
      <x:c t="n" s="0">
        <x:v>28.70581</x:v>
      </x:c>
      <x:c t="n" s="0">
        <x:v>31.30062</x:v>
      </x:c>
      <x:c t="n" s="0">
        <x:v>32.60719</x:v>
      </x:c>
      <x:c t="n" s="0">
        <x:v>32.16077</x:v>
      </x:c>
      <x:c t="n" s="0">
        <x:v>33.38467</x:v>
      </x:c>
      <x:c t="n" s="0">
        <x:v>28.24612</x:v>
      </x:c>
      <x:c t="n" s="0">
        <x:v>26.0024</x:v>
      </x:c>
      <x:c t="n" s="0">
        <x:v>23.99904</x:v>
      </x:c>
      <x:c t="n" s="0">
        <x:v>21.38868</x:v>
      </x:c>
      <x:c t="n" s="0">
        <x:v>20.09552</x:v>
      </x:c>
      <x:c t="n" s="0">
        <x:v>19.01794</x:v>
      </x:c>
      <x:c t="n" s="0">
        <x:v>25.23881</x:v>
      </x:c>
      <x:c t="n" s="0">
        <x:v>25.05375</x:v>
      </x:c>
      <x:c t="n" s="0">
        <x:v>10.89793</x:v>
      </x:c>
      <x:c t="n" s="0">
        <x:v>13.58957</x:v>
      </x:c>
      <x:c t="n" s="0">
        <x:v>14.55343</x:v>
      </x:c>
      <x:c t="n" s="0">
        <x:v>3.172188</x:v>
      </x:c>
      <x:c t="n" s="0">
        <x:v>3.370852</x:v>
      </x:c>
      <x:c t="n" s="0">
        <x:v>3.209918</x:v>
      </x:c>
      <x:c t="n" s="0">
        <x:v>-28.01148</x:v>
      </x:c>
      <x:c t="n" s="0">
        <x:v>-29.16826</x:v>
      </x:c>
      <x:c t="n" s="0">
        <x:v>-28.18997</x:v>
      </x:c>
      <x:c t="n" s="0">
        <x:v>-12.24991</x:v>
      </x:c>
      <x:c t="n" s="0">
        <x:v>-13.29386</x:v>
      </x:c>
      <x:c t="n" s="0">
        <x:v>-9.18884</x:v>
      </x:c>
      <x:c t="n" s="0">
        <x:v>8.734805</x:v>
      </x:c>
      <x:c t="n" s="0">
        <x:v>11.89053</x:v>
      </x:c>
      <x:c t="n" s="0">
        <x:v>9.448936</x:v>
      </x:c>
      <x:c t="n" s="0">
        <x:v>27.27104</x:v>
      </x:c>
      <x:c t="n" s="0">
        <x:v>20.54935</x:v>
      </x:c>
      <x:c t="n" s="0">
        <x:v>19.54371</x:v>
      </x:c>
      <x:c t="n" s="0">
        <x:v>24.73353</x:v>
      </x:c>
      <x:c t="n" s="0">
        <x:v>34.10464</x:v>
      </x:c>
      <x:c t="n" s="0">
        <x:v>27.05265</x:v>
      </x:c>
      <x:c t="n" s="0">
        <x:v>28.3608</x:v>
      </x:c>
      <x:c t="n" s="0">
        <x:v>34.5178</x:v>
      </x:c>
      <x:c t="n" s="0">
        <x:v>23.93025</x:v>
      </x:c>
      <x:c t="n" s="0">
        <x:v>27.13726</x:v>
      </x:c>
      <x:c t="n" s="0">
        <x:v>30.70708</x:v>
      </x:c>
      <x:c t="n" s="0">
        <x:v>28.2183</x:v>
      </x:c>
      <x:c t="n" s="0">
        <x:v>32.60615</x:v>
      </x:c>
      <x:c t="n" s="0">
        <x:v>28.914</x:v>
      </x:c>
      <x:c t="n" s="0">
        <x:v>23.05571</x:v>
      </x:c>
      <x:c t="n" s="0">
        <x:v>24.41411</x:v>
      </x:c>
      <x:c t="n" s="0">
        <x:v>17.59735</x:v>
      </x:c>
      <x:c t="n" s="0">
        <x:v>20.82037</x:v>
      </x:c>
      <x:c t="n" s="0">
        <x:v>17.10338</x:v>
      </x:c>
      <x:c t="n" s="0">
        <x:v>20.7915</x:v>
      </x:c>
      <x:c t="n" s="0">
        <x:v>19.88621</x:v>
      </x:c>
      <x:c t="n" s="0">
        <x:v>6.451265</x:v>
      </x:c>
      <x:c t="n" s="0">
        <x:v>8.807974</x:v>
      </x:c>
      <x:c t="n" s="0">
        <x:v>7.780689</x:v>
      </x:c>
      <x:c t="n" s="0">
        <x:v>0.2833582</x:v>
      </x:c>
      <x:c t="n" s="0">
        <x:v>3.97748</x:v>
      </x:c>
      <x:c t="n" s="0">
        <x:v>3.502731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43946.4322453704</x:v>
      </x:c>
      <x:c t="n" s="7">
        <x:v>43946.4322453704</x:v>
      </x:c>
      <x:c t="n" s="0">
        <x:v>40.89861</x:v>
      </x:c>
      <x:c t="n" s="0">
        <x:v>54.20069</x:v>
      </x:c>
      <x:c t="n" s="0">
        <x:v>60.96841</x:v>
      </x:c>
      <x:c t="n" s="0">
        <x:v>68.68498</x:v>
      </x:c>
      <x:c t="n" s="0">
        <x:v>-28.93545</x:v>
      </x:c>
      <x:c t="n" s="0">
        <x:v>-29.16826</x:v>
      </x:c>
      <x:c t="n" s="0">
        <x:v>-27.06433</x:v>
      </x:c>
      <x:c t="n" s="0">
        <x:v>-11.67486</x:v>
      </x:c>
      <x:c t="n" s="0">
        <x:v>-12.10143</x:v>
      </x:c>
      <x:c t="n" s="0">
        <x:v>0.5828682</x:v>
      </x:c>
      <x:c t="n" s="0">
        <x:v>9.644426</x:v>
      </x:c>
      <x:c t="n" s="0">
        <x:v>11.36758</x:v>
      </x:c>
      <x:c t="n" s="0">
        <x:v>15.99704</x:v>
      </x:c>
      <x:c t="n" s="0">
        <x:v>23.72664</x:v>
      </x:c>
      <x:c t="n" s="0">
        <x:v>25.21423</x:v>
      </x:c>
      <x:c t="n" s="0">
        <x:v>24.30371</x:v>
      </x:c>
      <x:c t="n" s="0">
        <x:v>28.68811</x:v>
      </x:c>
      <x:c t="n" s="0">
        <x:v>32.90597</x:v>
      </x:c>
      <x:c t="n" s="0">
        <x:v>29.58317</x:v>
      </x:c>
      <x:c t="n" s="0">
        <x:v>28.62572</x:v>
      </x:c>
      <x:c t="n" s="0">
        <x:v>31.8173</x:v>
      </x:c>
      <x:c t="n" s="0">
        <x:v>28.40797</x:v>
      </x:c>
      <x:c t="n" s="0">
        <x:v>31.10989</x:v>
      </x:c>
      <x:c t="n" s="0">
        <x:v>32.47837</x:v>
      </x:c>
      <x:c t="n" s="0">
        <x:v>31.9896</x:v>
      </x:c>
      <x:c t="n" s="0">
        <x:v>33.01596</x:v>
      </x:c>
      <x:c t="n" s="0">
        <x:v>28.57819</x:v>
      </x:c>
      <x:c t="n" s="0">
        <x:v>26.29563</x:v>
      </x:c>
      <x:c t="n" s="0">
        <x:v>23.87848</x:v>
      </x:c>
      <x:c t="n" s="0">
        <x:v>21.0321</x:v>
      </x:c>
      <x:c t="n" s="0">
        <x:v>19.94815</x:v>
      </x:c>
      <x:c t="n" s="0">
        <x:v>18.77748</x:v>
      </x:c>
      <x:c t="n" s="0">
        <x:v>24.76956</x:v>
      </x:c>
      <x:c t="n" s="0">
        <x:v>24.55426</x:v>
      </x:c>
      <x:c t="n" s="0">
        <x:v>10.44337</x:v>
      </x:c>
      <x:c t="n" s="0">
        <x:v>13.14964</x:v>
      </x:c>
      <x:c t="n" s="0">
        <x:v>13.99638</x:v>
      </x:c>
      <x:c t="n" s="0">
        <x:v>2.934644</x:v>
      </x:c>
      <x:c t="n" s="0">
        <x:v>3.444612</x:v>
      </x:c>
      <x:c t="n" s="0">
        <x:v>3.240113</x:v>
      </x:c>
      <x:c t="n" s="0">
        <x:v>-28.01148</x:v>
      </x:c>
      <x:c t="n" s="0">
        <x:v>-29.16826</x:v>
      </x:c>
      <x:c t="n" s="0">
        <x:v>-28.18997</x:v>
      </x:c>
      <x:c t="n" s="0">
        <x:v>-12.24991</x:v>
      </x:c>
      <x:c t="n" s="0">
        <x:v>-12.19251</x:v>
      </x:c>
      <x:c t="n" s="0">
        <x:v>-9.18884</x:v>
      </x:c>
      <x:c t="n" s="0">
        <x:v>8.734805</x:v>
      </x:c>
      <x:c t="n" s="0">
        <x:v>11.89053</x:v>
      </x:c>
      <x:c t="n" s="0">
        <x:v>7.941679</x:v>
      </x:c>
      <x:c t="n" s="0">
        <x:v>26.81859</x:v>
      </x:c>
      <x:c t="n" s="0">
        <x:v>20.54935</x:v>
      </x:c>
      <x:c t="n" s="0">
        <x:v>22.03036</x:v>
      </x:c>
      <x:c t="n" s="0">
        <x:v>24.73353</x:v>
      </x:c>
      <x:c t="n" s="0">
        <x:v>35.90297</x:v>
      </x:c>
      <x:c t="n" s="0">
        <x:v>32.63207</x:v>
      </x:c>
      <x:c t="n" s="0">
        <x:v>31.46329</x:v>
      </x:c>
      <x:c t="n" s="0">
        <x:v>34.72948</x:v>
      </x:c>
      <x:c t="n" s="0">
        <x:v>24.9264</x:v>
      </x:c>
      <x:c t="n" s="0">
        <x:v>28.38383</x:v>
      </x:c>
      <x:c t="n" s="0">
        <x:v>31.04905</x:v>
      </x:c>
      <x:c t="n" s="0">
        <x:v>30.75688</x:v>
      </x:c>
      <x:c t="n" s="0">
        <x:v>33.96522</x:v>
      </x:c>
      <x:c t="n" s="0">
        <x:v>29.34677</x:v>
      </x:c>
      <x:c t="n" s="0">
        <x:v>27.93606</x:v>
      </x:c>
      <x:c t="n" s="0">
        <x:v>21.9617</x:v>
      </x:c>
      <x:c t="n" s="0">
        <x:v>17.68492</x:v>
      </x:c>
      <x:c t="n" s="0">
        <x:v>14.7628</x:v>
      </x:c>
      <x:c t="n" s="0">
        <x:v>17.36334</x:v>
      </x:c>
      <x:c t="n" s="0">
        <x:v>21.1628</x:v>
      </x:c>
      <x:c t="n" s="0">
        <x:v>18.90258</x:v>
      </x:c>
      <x:c t="n" s="0">
        <x:v>5.772321</x:v>
      </x:c>
      <x:c t="n" s="0">
        <x:v>9.709396</x:v>
      </x:c>
      <x:c t="n" s="0">
        <x:v>6.108737</x:v>
      </x:c>
      <x:c t="n" s="0">
        <x:v>2.885212</x:v>
      </x:c>
      <x:c t="n" s="0">
        <x:v>4.128654</x:v>
      </x:c>
      <x:c t="n" s="0">
        <x:v>3.575805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43946.4322453704</x:v>
      </x:c>
      <x:c t="n" s="7">
        <x:v>43946.4322453704</x:v>
      </x:c>
      <x:c t="n" s="0">
        <x:v>41.01817</x:v>
      </x:c>
      <x:c t="n" s="0">
        <x:v>54.20069</x:v>
      </x:c>
      <x:c t="n" s="0">
        <x:v>60.09339</x:v>
      </x:c>
      <x:c t="n" s="0">
        <x:v>67.43559</x:v>
      </x:c>
      <x:c t="n" s="0">
        <x:v>-28.78907</x:v>
      </x:c>
      <x:c t="n" s="0">
        <x:v>-29.16826</x:v>
      </x:c>
      <x:c t="n" s="0">
        <x:v>-27.51994</x:v>
      </x:c>
      <x:c t="n" s="0">
        <x:v>-11.75423</x:v>
      </x:c>
      <x:c t="n" s="0">
        <x:v>-11.97735</x:v>
      </x:c>
      <x:c t="n" s="0">
        <x:v>-0.02488988</x:v>
      </x:c>
      <x:c t="n" s="0">
        <x:v>9.522943</x:v>
      </x:c>
      <x:c t="n" s="0">
        <x:v>11.39499</x:v>
      </x:c>
      <x:c t="n" s="0">
        <x:v>15.42637</x:v>
      </x:c>
      <x:c t="n" s="0">
        <x:v>23.79584</x:v>
      </x:c>
      <x:c t="n" s="0">
        <x:v>24.77538</x:v>
      </x:c>
      <x:c t="n" s="0">
        <x:v>24.7052</x:v>
      </x:c>
      <x:c t="n" s="0">
        <x:v>28.25929</x:v>
      </x:c>
      <x:c t="n" s="0">
        <x:v>33.54749</x:v>
      </x:c>
      <x:c t="n" s="0">
        <x:v>30.18479</x:v>
      </x:c>
      <x:c t="n" s="0">
        <x:v>28.85661</x:v>
      </x:c>
      <x:c t="n" s="0">
        <x:v>31.9259</x:v>
      </x:c>
      <x:c t="n" s="0">
        <x:v>28.01246</x:v>
      </x:c>
      <x:c t="n" s="0">
        <x:v>30.64952</x:v>
      </x:c>
      <x:c t="n" s="0">
        <x:v>31.88534</x:v>
      </x:c>
      <x:c t="n" s="0">
        <x:v>31.90028</x:v>
      </x:c>
      <x:c t="n" s="0">
        <x:v>33.37161</x:v>
      </x:c>
      <x:c t="n" s="0">
        <x:v>28.52562</x:v>
      </x:c>
      <x:c t="n" s="0">
        <x:v>26.41608</x:v>
      </x:c>
      <x:c t="n" s="0">
        <x:v>23.50319</x:v>
      </x:c>
      <x:c t="n" s="0">
        <x:v>20.58829</x:v>
      </x:c>
      <x:c t="n" s="0">
        <x:v>19.56745</x:v>
      </x:c>
      <x:c t="n" s="0">
        <x:v>18.72181</x:v>
      </x:c>
      <x:c t="n" s="0">
        <x:v>24.38492</x:v>
      </x:c>
      <x:c t="n" s="0">
        <x:v>24.04164</x:v>
      </x:c>
      <x:c t="n" s="0">
        <x:v>10.01689</x:v>
      </x:c>
      <x:c t="n" s="0">
        <x:v>12.74229</x:v>
      </x:c>
      <x:c t="n" s="0">
        <x:v>13.46802</x:v>
      </x:c>
      <x:c t="n" s="0">
        <x:v>2.878384</x:v>
      </x:c>
      <x:c t="n" s="0">
        <x:v>3.530427</x:v>
      </x:c>
      <x:c t="n" s="0">
        <x:v>3.41691</x:v>
      </x:c>
      <x:c t="n" s="0">
        <x:v>-28.01148</x:v>
      </x:c>
      <x:c t="n" s="0">
        <x:v>-29.16826</x:v>
      </x:c>
      <x:c t="n" s="0">
        <x:v>-28.18997</x:v>
      </x:c>
      <x:c t="n" s="0">
        <x:v>-12.24991</x:v>
      </x:c>
      <x:c t="n" s="0">
        <x:v>-11.31472</x:v>
      </x:c>
      <x:c t="n" s="0">
        <x:v>-9.18884</x:v>
      </x:c>
      <x:c t="n" s="0">
        <x:v>8.734805</x:v>
      </x:c>
      <x:c t="n" s="0">
        <x:v>10.01771</x:v>
      </x:c>
      <x:c t="n" s="0">
        <x:v>7.941679</x:v>
      </x:c>
      <x:c t="n" s="0">
        <x:v>20.46231</x:v>
      </x:c>
      <x:c t="n" s="0">
        <x:v>24.38377</x:v>
      </x:c>
      <x:c t="n" s="0">
        <x:v>28.1065</x:v>
      </x:c>
      <x:c t="n" s="0">
        <x:v>21.37525</x:v>
      </x:c>
      <x:c t="n" s="0">
        <x:v>35.80116</x:v>
      </x:c>
      <x:c t="n" s="0">
        <x:v>30.27657</x:v>
      </x:c>
      <x:c t="n" s="0">
        <x:v>28.00919</x:v>
      </x:c>
      <x:c t="n" s="0">
        <x:v>26.75188</x:v>
      </x:c>
      <x:c t="n" s="0">
        <x:v>27.19901</x:v>
      </x:c>
      <x:c t="n" s="0">
        <x:v>29.4517</x:v>
      </x:c>
      <x:c t="n" s="0">
        <x:v>29.67057</x:v>
      </x:c>
      <x:c t="n" s="0">
        <x:v>31.63746</x:v>
      </x:c>
      <x:c t="n" s="0">
        <x:v>33.50747</x:v>
      </x:c>
      <x:c t="n" s="0">
        <x:v>27.49533</x:v>
      </x:c>
      <x:c t="n" s="0">
        <x:v>26.30875</x:v>
      </x:c>
      <x:c t="n" s="0">
        <x:v>23.48374</x:v>
      </x:c>
      <x:c t="n" s="0">
        <x:v>15.07412</x:v>
      </x:c>
      <x:c t="n" s="0">
        <x:v>15.50685</x:v>
      </x:c>
      <x:c t="n" s="0">
        <x:v>17.83956</x:v>
      </x:c>
      <x:c t="n" s="0">
        <x:v>19.87877</x:v>
      </x:c>
      <x:c t="n" s="0">
        <x:v>16.78544</x:v>
      </x:c>
      <x:c t="n" s="0">
        <x:v>6.078759</x:v>
      </x:c>
      <x:c t="n" s="0">
        <x:v>7.979665</x:v>
      </x:c>
      <x:c t="n" s="0">
        <x:v>7.771513</x:v>
      </x:c>
      <x:c t="n" s="0">
        <x:v>1.577077</x:v>
      </x:c>
      <x:c t="n" s="0">
        <x:v>3.557275</x:v>
      </x:c>
      <x:c t="n" s="0">
        <x:v>3.983187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43946.4322453704</x:v>
      </x:c>
      <x:c t="n" s="7">
        <x:v>43946.4322453704</x:v>
      </x:c>
      <x:c t="n" s="0">
        <x:v>43.09911</x:v>
      </x:c>
      <x:c t="n" s="0">
        <x:v>54.20069</x:v>
      </x:c>
      <x:c t="n" s="0">
        <x:v>66.12309</x:v>
      </x:c>
      <x:c t="n" s="0">
        <x:v>72.15828</x:v>
      </x:c>
      <x:c t="n" s="0">
        <x:v>-28.66794</x:v>
      </x:c>
      <x:c t="n" s="0">
        <x:v>-29.16826</x:v>
      </x:c>
      <x:c t="n" s="0">
        <x:v>-27.95125</x:v>
      </x:c>
      <x:c t="n" s="0">
        <x:v>-11.82318</x:v>
      </x:c>
      <x:c t="n" s="0">
        <x:v>-11.87411</x:v>
      </x:c>
      <x:c t="n" s="0">
        <x:v>-0.6211197</x:v>
      </x:c>
      <x:c t="n" s="0">
        <x:v>9.314348</x:v>
      </x:c>
      <x:c t="n" s="0">
        <x:v>11.06082</x:v>
      </x:c>
      <x:c t="n" s="0">
        <x:v>14.87156</x:v>
      </x:c>
      <x:c t="n" s="0">
        <x:v>23.44209</x:v>
      </x:c>
      <x:c t="n" s="0">
        <x:v>25.3764</x:v>
      </x:c>
      <x:c t="n" s="0">
        <x:v>25.39996</x:v>
      </x:c>
      <x:c t="n" s="0">
        <x:v>27.61937</x:v>
      </x:c>
      <x:c t="n" s="0">
        <x:v>33.6536</x:v>
      </x:c>
      <x:c t="n" s="0">
        <x:v>29.70669</x:v>
      </x:c>
      <x:c t="n" s="0">
        <x:v>29.25205</x:v>
      </x:c>
      <x:c t="n" s="0">
        <x:v>31.58144</x:v>
      </x:c>
      <x:c t="n" s="0">
        <x:v>28.2668</x:v>
      </x:c>
      <x:c t="n" s="0">
        <x:v>31.23271</x:v>
      </x:c>
      <x:c t="n" s="0">
        <x:v>31.62099</x:v>
      </x:c>
      <x:c t="n" s="0">
        <x:v>31.56858</x:v>
      </x:c>
      <x:c t="n" s="0">
        <x:v>33.1226</x:v>
      </x:c>
      <x:c t="n" s="0">
        <x:v>28.08059</x:v>
      </x:c>
      <x:c t="n" s="0">
        <x:v>26.31917</x:v>
      </x:c>
      <x:c t="n" s="0">
        <x:v>23.45532</x:v>
      </x:c>
      <x:c t="n" s="0">
        <x:v>20.13561</x:v>
      </x:c>
      <x:c t="n" s="0">
        <x:v>19.03212</x:v>
      </x:c>
      <x:c t="n" s="0">
        <x:v>18.48854</x:v>
      </x:c>
      <x:c t="n" s="0">
        <x:v>23.96816</x:v>
      </x:c>
      <x:c t="n" s="0">
        <x:v>23.51796</x:v>
      </x:c>
      <x:c t="n" s="0">
        <x:v>9.618159</x:v>
      </x:c>
      <x:c t="n" s="0">
        <x:v>12.40279</x:v>
      </x:c>
      <x:c t="n" s="0">
        <x:v>12.95607</x:v>
      </x:c>
      <x:c t="n" s="0">
        <x:v>2.737107</x:v>
      </x:c>
      <x:c t="n" s="0">
        <x:v>3.424854</x:v>
      </x:c>
      <x:c t="n" s="0">
        <x:v>3.288803</x:v>
      </x:c>
      <x:c t="n" s="0">
        <x:v>-28.02813</x:v>
      </x:c>
      <x:c t="n" s="0">
        <x:v>-29.16826</x:v>
      </x:c>
      <x:c t="n" s="0">
        <x:v>-28.18997</x:v>
      </x:c>
      <x:c t="n" s="0">
        <x:v>-12.24991</x:v>
      </x:c>
      <x:c t="n" s="0">
        <x:v>-11.31472</x:v>
      </x:c>
      <x:c t="n" s="0">
        <x:v>-4.874828</x:v>
      </x:c>
      <x:c t="n" s="0">
        <x:v>6.414378</x:v>
      </x:c>
      <x:c t="n" s="0">
        <x:v>8.320448</x:v>
      </x:c>
      <x:c t="n" s="0">
        <x:v>10.01075</x:v>
      </x:c>
      <x:c t="n" s="0">
        <x:v>20.46231</x:v>
      </x:c>
      <x:c t="n" s="0">
        <x:v>28.79171</x:v>
      </x:c>
      <x:c t="n" s="0">
        <x:v>28.1065</x:v>
      </x:c>
      <x:c t="n" s="0">
        <x:v>16.14487</x:v>
      </x:c>
      <x:c t="n" s="0">
        <x:v>32.67518</x:v>
      </x:c>
      <x:c t="n" s="0">
        <x:v>25.52674</x:v>
      </x:c>
      <x:c t="n" s="0">
        <x:v>33.11932</x:v>
      </x:c>
      <x:c t="n" s="0">
        <x:v>31.31301</x:v>
      </x:c>
      <x:c t="n" s="0">
        <x:v>29.59514</x:v>
      </x:c>
      <x:c t="n" s="0">
        <x:v>33.57182</x:v>
      </x:c>
      <x:c t="n" s="0">
        <x:v>25.45894</x:v>
      </x:c>
      <x:c t="n" s="0">
        <x:v>29.38509</x:v>
      </x:c>
      <x:c t="n" s="0">
        <x:v>28.98369</x:v>
      </x:c>
      <x:c t="n" s="0">
        <x:v>28.3999</x:v>
      </x:c>
      <x:c t="n" s="0">
        <x:v>25.91486</x:v>
      </x:c>
      <x:c t="n" s="0">
        <x:v>21.83229</x:v>
      </x:c>
      <x:c t="n" s="0">
        <x:v>15.53537</x:v>
      </x:c>
      <x:c t="n" s="0">
        <x:v>14.4107</x:v>
      </x:c>
      <x:c t="n" s="0">
        <x:v>16.21146</x:v>
      </x:c>
      <x:c t="n" s="0">
        <x:v>19.44162</x:v>
      </x:c>
      <x:c t="n" s="0">
        <x:v>18.52131</x:v>
      </x:c>
      <x:c t="n" s="0">
        <x:v>5.548826</x:v>
      </x:c>
      <x:c t="n" s="0">
        <x:v>8.916617</x:v>
      </x:c>
      <x:c t="n" s="0">
        <x:v>6.22974</x:v>
      </x:c>
      <x:c t="n" s="0">
        <x:v>1.818569</x:v>
      </x:c>
      <x:c t="n" s="0">
        <x:v>2.914324</x:v>
      </x:c>
      <x:c t="n" s="0">
        <x:v>2.790393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43946.4322453704</x:v>
      </x:c>
      <x:c t="n" s="7">
        <x:v>43946.4322453704</x:v>
      </x:c>
      <x:c t="n" s="0">
        <x:v>41.21296</x:v>
      </x:c>
      <x:c t="n" s="0">
        <x:v>54.20069</x:v>
      </x:c>
      <x:c t="n" s="0">
        <x:v>59.03709</x:v>
      </x:c>
      <x:c t="n" s="0">
        <x:v>69.38536</x:v>
      </x:c>
      <x:c t="n" s="0">
        <x:v>-28.58124</x:v>
      </x:c>
      <x:c t="n" s="0">
        <x:v>-29.16826</x:v>
      </x:c>
      <x:c t="n" s="0">
        <x:v>-28.18997</x:v>
      </x:c>
      <x:c t="n" s="0">
        <x:v>-11.88294</x:v>
      </x:c>
      <x:c t="n" s="0">
        <x:v>-11.78785</x:v>
      </x:c>
      <x:c t="n" s="0">
        <x:v>-0.4010724</x:v>
      </x:c>
      <x:c t="n" s="0">
        <x:v>8.95853</x:v>
      </x:c>
      <x:c t="n" s="0">
        <x:v>10.75354</x:v>
      </x:c>
      <x:c t="n" s="0">
        <x:v>14.76874</x:v>
      </x:c>
      <x:c t="n" s="0">
        <x:v>23.11536</x:v>
      </x:c>
      <x:c t="n" s="0">
        <x:v>26.07498</x:v>
      </x:c>
      <x:c t="n" s="0">
        <x:v>25.91632</x:v>
      </x:c>
      <x:c t="n" s="0">
        <x:v>26.98662</x:v>
      </x:c>
      <x:c t="n" s="0">
        <x:v>33.5238</x:v>
      </x:c>
      <x:c t="n" s="0">
        <x:v>29.4738</x:v>
      </x:c>
      <x:c t="n" s="0">
        <x:v>29.99506</x:v>
      </x:c>
      <x:c t="n" s="0">
        <x:v>31.62392</x:v>
      </x:c>
      <x:c t="n" s="0">
        <x:v>28.4544</x:v>
      </x:c>
      <x:c t="n" s="0">
        <x:v>31.39435</x:v>
      </x:c>
      <x:c t="n" s="0">
        <x:v>31.27219</x:v>
      </x:c>
      <x:c t="n" s="0">
        <x:v>31.58843</x:v>
      </x:c>
      <x:c t="n" s="0">
        <x:v>32.75076</x:v>
      </x:c>
      <x:c t="n" s="0">
        <x:v>28.32512</x:v>
      </x:c>
      <x:c t="n" s="0">
        <x:v>26.06824</x:v>
      </x:c>
      <x:c t="n" s="0">
        <x:v>23.18162</x:v>
      </x:c>
      <x:c t="n" s="0">
        <x:v>19.81497</x:v>
      </x:c>
      <x:c t="n" s="0">
        <x:v>18.65372</x:v>
      </x:c>
      <x:c t="n" s="0">
        <x:v>18.02306</x:v>
      </x:c>
      <x:c t="n" s="0">
        <x:v>23.55458</x:v>
      </x:c>
      <x:c t="n" s="0">
        <x:v>23.09346</x:v>
      </x:c>
      <x:c t="n" s="0">
        <x:v>9.237853</x:v>
      </x:c>
      <x:c t="n" s="0">
        <x:v>11.98228</x:v>
      </x:c>
      <x:c t="n" s="0">
        <x:v>12.41784</x:v>
      </x:c>
      <x:c t="n" s="0">
        <x:v>2.621675</x:v>
      </x:c>
      <x:c t="n" s="0">
        <x:v>3.408268</x:v>
      </x:c>
      <x:c t="n" s="0">
        <x:v>3.339737</x:v>
      </x:c>
      <x:c t="n" s="0">
        <x:v>-28.1465</x:v>
      </x:c>
      <x:c t="n" s="0">
        <x:v>-29.16826</x:v>
      </x:c>
      <x:c t="n" s="0">
        <x:v>-28.18997</x:v>
      </x:c>
      <x:c t="n" s="0">
        <x:v>-12.24991</x:v>
      </x:c>
      <x:c t="n" s="0">
        <x:v>-11.31472</x:v>
      </x:c>
      <x:c t="n" s="0">
        <x:v>2.455243</x:v>
      </x:c>
      <x:c t="n" s="0">
        <x:v>5.952492</x:v>
      </x:c>
      <x:c t="n" s="0">
        <x:v>8.320448</x:v>
      </x:c>
      <x:c t="n" s="0">
        <x:v>15.63723</x:v>
      </x:c>
      <x:c t="n" s="0">
        <x:v>20.46231</x:v>
      </x:c>
      <x:c t="n" s="0">
        <x:v>28.79171</x:v>
      </x:c>
      <x:c t="n" s="0">
        <x:v>28.46964</x:v>
      </x:c>
      <x:c t="n" s="0">
        <x:v>24.15839</x:v>
      </x:c>
      <x:c t="n" s="0">
        <x:v>31.02282</x:v>
      </x:c>
      <x:c t="n" s="0">
        <x:v>28.85253</x:v>
      </x:c>
      <x:c t="n" s="0">
        <x:v>31.15058</x:v>
      </x:c>
      <x:c t="n" s="0">
        <x:v>31.63746</x:v>
      </x:c>
      <x:c t="n" s="0">
        <x:v>29.49932</x:v>
      </x:c>
      <x:c t="n" s="0">
        <x:v>32.93074</x:v>
      </x:c>
      <x:c t="n" s="0">
        <x:v>30.53867</x:v>
      </x:c>
      <x:c t="n" s="0">
        <x:v>31.40006</x:v>
      </x:c>
      <x:c t="n" s="0">
        <x:v>30.41521</x:v>
      </x:c>
      <x:c t="n" s="0">
        <x:v>28.95246</x:v>
      </x:c>
      <x:c t="n" s="0">
        <x:v>24.43041</x:v>
      </x:c>
      <x:c t="n" s="0">
        <x:v>19.26553</x:v>
      </x:c>
      <x:c t="n" s="0">
        <x:v>18.60176</x:v>
      </x:c>
      <x:c t="n" s="0">
        <x:v>13.83049</x:v>
      </x:c>
      <x:c t="n" s="0">
        <x:v>11.55726</x:v>
      </x:c>
      <x:c t="n" s="0">
        <x:v>21.41742</x:v>
      </x:c>
      <x:c t="n" s="0">
        <x:v>19.16493</x:v>
      </x:c>
      <x:c t="n" s="0">
        <x:v>5.675683</x:v>
      </x:c>
      <x:c t="n" s="0">
        <x:v>8.5492</x:v>
      </x:c>
      <x:c t="n" s="0">
        <x:v>6.262416</x:v>
      </x:c>
      <x:c t="n" s="0">
        <x:v>1.852666</x:v>
      </x:c>
      <x:c t="n" s="0">
        <x:v>3.670712</x:v>
      </x:c>
      <x:c t="n" s="0">
        <x:v>3.442455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43946.4322453704</x:v>
      </x:c>
      <x:c t="n" s="7">
        <x:v>43946.4322453704</x:v>
      </x:c>
      <x:c t="n" s="0">
        <x:v>43.34159</x:v>
      </x:c>
      <x:c t="n" s="0">
        <x:v>54.20069</x:v>
      </x:c>
      <x:c t="n" s="0">
        <x:v>65.38</x:v>
      </x:c>
      <x:c t="n" s="0">
        <x:v>71.90717</x:v>
      </x:c>
      <x:c t="n" s="0">
        <x:v>-28.51635</x:v>
      </x:c>
      <x:c t="n" s="0">
        <x:v>-29.16826</x:v>
      </x:c>
      <x:c t="n" s="0">
        <x:v>-28.18997</x:v>
      </x:c>
      <x:c t="n" s="0">
        <x:v>-11.93464</x:v>
      </x:c>
      <x:c t="n" s="0">
        <x:v>-11.71552</x:v>
      </x:c>
      <x:c t="n" s="0">
        <x:v>0.1519667</x:v>
      </x:c>
      <x:c t="n" s="0">
        <x:v>8.629719</x:v>
      </x:c>
      <x:c t="n" s="0">
        <x:v>10.47273</x:v>
      </x:c>
      <x:c t="n" s="0">
        <x:v>14.90687</x:v>
      </x:c>
      <x:c t="n" s="0">
        <x:v>23.66467</x:v>
      </x:c>
      <x:c t="n" s="0">
        <x:v>26.59381</x:v>
      </x:c>
      <x:c t="n" s="0">
        <x:v>26.50589</x:v>
      </x:c>
      <x:c t="n" s="0">
        <x:v>26.96146</x:v>
      </x:c>
      <x:c t="n" s="0">
        <x:v>32.99115</x:v>
      </x:c>
      <x:c t="n" s="0">
        <x:v>29.38846</x:v>
      </x:c>
      <x:c t="n" s="0">
        <x:v>29.95379</x:v>
      </x:c>
      <x:c t="n" s="0">
        <x:v>31.23995</x:v>
      </x:c>
      <x:c t="n" s="0">
        <x:v>28.27674</x:v>
      </x:c>
      <x:c t="n" s="0">
        <x:v>31.53928</x:v>
      </x:c>
      <x:c t="n" s="0">
        <x:v>31.18661</x:v>
      </x:c>
      <x:c t="n" s="0">
        <x:v>31.38118</x:v>
      </x:c>
      <x:c t="n" s="0">
        <x:v>32.44352</x:v>
      </x:c>
      <x:c t="n" s="0">
        <x:v>28.44333</x:v>
      </x:c>
      <x:c t="n" s="0">
        <x:v>26.00463</x:v>
      </x:c>
      <x:c t="n" s="0">
        <x:v>23.24895</x:v>
      </x:c>
      <x:c t="n" s="0">
        <x:v>19.53588</x:v>
      </x:c>
      <x:c t="n" s="0">
        <x:v>18.21126</x:v>
      </x:c>
      <x:c t="n" s="0">
        <x:v>17.81725</x:v>
      </x:c>
      <x:c t="n" s="0">
        <x:v>23.24289</x:v>
      </x:c>
      <x:c t="n" s="0">
        <x:v>22.67977</x:v>
      </x:c>
      <x:c t="n" s="0">
        <x:v>8.8879</x:v>
      </x:c>
      <x:c t="n" s="0">
        <x:v>11.54738</x:v>
      </x:c>
      <x:c t="n" s="0">
        <x:v>11.94244</x:v>
      </x:c>
      <x:c t="n" s="0">
        <x:v>2.460686</x:v>
      </x:c>
      <x:c t="n" s="0">
        <x:v>3.415092</x:v>
      </x:c>
      <x:c t="n" s="0">
        <x:v>3.267361</x:v>
      </x:c>
      <x:c t="n" s="0">
        <x:v>-28.1465</x:v>
      </x:c>
      <x:c t="n" s="0">
        <x:v>-29.16826</x:v>
      </x:c>
      <x:c t="n" s="0">
        <x:v>-28.18997</x:v>
      </x:c>
      <x:c t="n" s="0">
        <x:v>-13.52275</x:v>
      </x:c>
      <x:c t="n" s="0">
        <x:v>-11.31472</x:v>
      </x:c>
      <x:c t="n" s="0">
        <x:v>2.455243</x:v>
      </x:c>
      <x:c t="n" s="0">
        <x:v>5.952492</x:v>
      </x:c>
      <x:c t="n" s="0">
        <x:v>5.83728</x:v>
      </x:c>
      <x:c t="n" s="0">
        <x:v>15.63723</x:v>
      </x:c>
      <x:c t="n" s="0">
        <x:v>28.16643</x:v>
      </x:c>
      <x:c t="n" s="0">
        <x:v>28.79171</x:v>
      </x:c>
      <x:c t="n" s="0">
        <x:v>29.0146</x:v>
      </x:c>
      <x:c t="n" s="0">
        <x:v>26.81129</x:v>
      </x:c>
      <x:c t="n" s="0">
        <x:v>24.60933</x:v>
      </x:c>
      <x:c t="n" s="0">
        <x:v>29.53085</x:v>
      </x:c>
      <x:c t="n" s="0">
        <x:v>28.7013</x:v>
      </x:c>
      <x:c t="n" s="0">
        <x:v>20.78734</x:v>
      </x:c>
      <x:c t="n" s="0">
        <x:v>28.6797</x:v>
      </x:c>
      <x:c t="n" s="0">
        <x:v>29.47248</x:v>
      </x:c>
      <x:c t="n" s="0">
        <x:v>29.34965</x:v>
      </x:c>
      <x:c t="n" s="0">
        <x:v>32.88347</x:v>
      </x:c>
      <x:c t="n" s="0">
        <x:v>30.80289</x:v>
      </x:c>
      <x:c t="n" s="0">
        <x:v>26.0943</x:v>
      </x:c>
      <x:c t="n" s="0">
        <x:v>26.74567</x:v>
      </x:c>
      <x:c t="n" s="0">
        <x:v>23.25311</x:v>
      </x:c>
      <x:c t="n" s="0">
        <x:v>17.08035</x:v>
      </x:c>
      <x:c t="n" s="0">
        <x:v>16.12824</x:v>
      </x:c>
      <x:c t="n" s="0">
        <x:v>18.62117</x:v>
      </x:c>
      <x:c t="n" s="0">
        <x:v>19.72539</x:v>
      </x:c>
      <x:c t="n" s="0">
        <x:v>19.10388</x:v>
      </x:c>
      <x:c t="n" s="0">
        <x:v>5.737057</x:v>
      </x:c>
      <x:c t="n" s="0">
        <x:v>7.997694</x:v>
      </x:c>
      <x:c t="n" s="0">
        <x:v>7.426307</x:v>
      </x:c>
      <x:c t="n" s="0">
        <x:v>1.967844</x:v>
      </x:c>
      <x:c t="n" s="0">
        <x:v>3.253478</x:v>
      </x:c>
      <x:c t="n" s="0">
        <x:v>3.269777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43946.4322453704</x:v>
      </x:c>
      <x:c t="n" s="7">
        <x:v>43946.4322453704</x:v>
      </x:c>
      <x:c t="n" s="0">
        <x:v>40.98388</x:v>
      </x:c>
      <x:c t="n" s="0">
        <x:v>54.20069</x:v>
      </x:c>
      <x:c t="n" s="0">
        <x:v>65.91016</x:v>
      </x:c>
      <x:c t="n" s="0">
        <x:v>71.74923</x:v>
      </x:c>
      <x:c t="n" s="0">
        <x:v>-28.46167</x:v>
      </x:c>
      <x:c t="n" s="0">
        <x:v>-29.16826</x:v>
      </x:c>
      <x:c t="n" s="0">
        <x:v>-28.18997</x:v>
      </x:c>
      <x:c t="n" s="0">
        <x:v>-12.293</x:v>
      </x:c>
      <x:c t="n" s="0">
        <x:v>-11.65468</x:v>
      </x:c>
      <x:c t="n" s="0">
        <x:v>0.5742303</x:v>
      </x:c>
      <x:c t="n" s="0">
        <x:v>8.327744</x:v>
      </x:c>
      <x:c t="n" s="0">
        <x:v>9.845406</x:v>
      </x:c>
      <x:c t="n" s="0">
        <x:v>15.11621</x:v>
      </x:c>
      <x:c t="n" s="0">
        <x:v>24.68766</x:v>
      </x:c>
      <x:c t="n" s="0">
        <x:v>27.01577</x:v>
      </x:c>
      <x:c t="n" s="0">
        <x:v>26.97525</x:v>
      </x:c>
      <x:c t="n" s="0">
        <x:v>26.93986</x:v>
      </x:c>
      <x:c t="n" s="0">
        <x:v>32.40227</x:v>
      </x:c>
      <x:c t="n" s="0">
        <x:v>29.5028</x:v>
      </x:c>
      <x:c t="n" s="0">
        <x:v>29.69306</x:v>
      </x:c>
      <x:c t="n" s="0">
        <x:v>30.72354</x:v>
      </x:c>
      <x:c t="n" s="0">
        <x:v>28.70905</x:v>
      </x:c>
      <x:c t="n" s="0">
        <x:v>30.98186</x:v>
      </x:c>
      <x:c t="n" s="0">
        <x:v>30.7681</x:v>
      </x:c>
      <x:c t="n" s="0">
        <x:v>32.08786</x:v>
      </x:c>
      <x:c t="n" s="0">
        <x:v>32.16097</x:v>
      </x:c>
      <x:c t="n" s="0">
        <x:v>28.19967</x:v>
      </x:c>
      <x:c t="n" s="0">
        <x:v>26.39701</x:v>
      </x:c>
      <x:c t="n" s="0">
        <x:v>23.18136</x:v>
      </x:c>
      <x:c t="n" s="0">
        <x:v>19.2383</x:v>
      </x:c>
      <x:c t="n" s="0">
        <x:v>17.94227</x:v>
      </x:c>
      <x:c t="n" s="0">
        <x:v>17.88843</x:v>
      </x:c>
      <x:c t="n" s="0">
        <x:v>22.80974</x:v>
      </x:c>
      <x:c t="n" s="0">
        <x:v>22.29276</x:v>
      </x:c>
      <x:c t="n" s="0">
        <x:v>8.515713</x:v>
      </x:c>
      <x:c t="n" s="0">
        <x:v>11.27696</x:v>
      </x:c>
      <x:c t="n" s="0">
        <x:v>11.47573</x:v>
      </x:c>
      <x:c t="n" s="0">
        <x:v>2.478743</x:v>
      </x:c>
      <x:c t="n" s="0">
        <x:v>3.383887</x:v>
      </x:c>
      <x:c t="n" s="0">
        <x:v>3.235407</x:v>
      </x:c>
      <x:c t="n" s="0">
        <x:v>-28.1465</x:v>
      </x:c>
      <x:c t="n" s="0">
        <x:v>-29.16826</x:v>
      </x:c>
      <x:c t="n" s="0">
        <x:v>-28.18997</x:v>
      </x:c>
      <x:c t="n" s="0">
        <x:v>-15.33096</x:v>
      </x:c>
      <x:c t="n" s="0">
        <x:v>-11.31472</x:v>
      </x:c>
      <x:c t="n" s="0">
        <x:v>2.455243</x:v>
      </x:c>
      <x:c t="n" s="0">
        <x:v>5.952492</x:v>
      </x:c>
      <x:c t="n" s="0">
        <x:v>-0.5719725</x:v>
      </x:c>
      <x:c t="n" s="0">
        <x:v>17.00825</x:v>
      </x:c>
      <x:c t="n" s="0">
        <x:v>28.16643</x:v>
      </x:c>
      <x:c t="n" s="0">
        <x:v>29.07998</x:v>
      </x:c>
      <x:c t="n" s="0">
        <x:v>29.0146</x:v>
      </x:c>
      <x:c t="n" s="0">
        <x:v>26.86544</x:v>
      </x:c>
      <x:c t="n" s="0">
        <x:v>22.05656</x:v>
      </x:c>
      <x:c t="n" s="0">
        <x:v>29.81765</x:v>
      </x:c>
      <x:c t="n" s="0">
        <x:v>27.30121</x:v>
      </x:c>
      <x:c t="n" s="0">
        <x:v>30.42463</x:v>
      </x:c>
      <x:c t="n" s="0">
        <x:v>29.63665</x:v>
      </x:c>
      <x:c t="n" s="0">
        <x:v>22.80548</x:v>
      </x:c>
      <x:c t="n" s="0">
        <x:v>29.21788</x:v>
      </x:c>
      <x:c t="n" s="0">
        <x:v>33.71606</x:v>
      </x:c>
      <x:c t="n" s="0">
        <x:v>29.78777</x:v>
      </x:c>
      <x:c t="n" s="0">
        <x:v>28.37325</x:v>
      </x:c>
      <x:c t="n" s="0">
        <x:v>29.28179</x:v>
      </x:c>
      <x:c t="n" s="0">
        <x:v>24.80331</x:v>
      </x:c>
      <x:c t="n" s="0">
        <x:v>15.57559</x:v>
      </x:c>
      <x:c t="n" s="0">
        <x:v>16.37494</x:v>
      </x:c>
      <x:c t="n" s="0">
        <x:v>17.01257</x:v>
      </x:c>
      <x:c t="n" s="0">
        <x:v>17.74825</x:v>
      </x:c>
      <x:c t="n" s="0">
        <x:v>18.6029</x:v>
      </x:c>
      <x:c t="n" s="0">
        <x:v>5.385439</x:v>
      </x:c>
      <x:c t="n" s="0">
        <x:v>8.653229</x:v>
      </x:c>
      <x:c t="n" s="0">
        <x:v>7.262211</x:v>
      </x:c>
      <x:c t="n" s="0">
        <x:v>2.982655</x:v>
      </x:c>
      <x:c t="n" s="0">
        <x:v>3.805304</x:v>
      </x:c>
      <x:c t="n" s="0">
        <x:v>3.243946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43946.4322453704</x:v>
      </x:c>
      <x:c t="n" s="7">
        <x:v>43946.4322453704</x:v>
      </x:c>
      <x:c t="n" s="0">
        <x:v>40.71196</x:v>
      </x:c>
      <x:c t="n" s="0">
        <x:v>54.20069</x:v>
      </x:c>
      <x:c t="n" s="0">
        <x:v>57.5162</x:v>
      </x:c>
      <x:c t="n" s="0">
        <x:v>65.67467</x:v>
      </x:c>
      <x:c t="n" s="0">
        <x:v>-28.41527</x:v>
      </x:c>
      <x:c t="n" s="0">
        <x:v>-29.16826</x:v>
      </x:c>
      <x:c t="n" s="0">
        <x:v>-28.18997</x:v>
      </x:c>
      <x:c t="n" s="0">
        <x:v>-12.62434</x:v>
      </x:c>
      <x:c t="n" s="0">
        <x:v>-11.60339</x:v>
      </x:c>
      <x:c t="n" s="0">
        <x:v>0.9049576</x:v>
      </x:c>
      <x:c t="n" s="0">
        <x:v>8.052107</x:v>
      </x:c>
      <x:c t="n" s="0">
        <x:v>9.227018</x:v>
      </x:c>
      <x:c t="n" s="0">
        <x:v>15.5304</x:v>
      </x:c>
      <x:c t="n" s="0">
        <x:v>25.40364</x:v>
      </x:c>
      <x:c t="n" s="0">
        <x:v>27.40536</x:v>
      </x:c>
      <x:c t="n" s="0">
        <x:v>27.33949</x:v>
      </x:c>
      <x:c t="n" s="0">
        <x:v>26.96106</x:v>
      </x:c>
      <x:c t="n" s="0">
        <x:v>31.75247</x:v>
      </x:c>
      <x:c t="n" s="0">
        <x:v>29.34568</x:v>
      </x:c>
      <x:c t="n" s="0">
        <x:v>29.37418</x:v>
      </x:c>
      <x:c t="n" s="0">
        <x:v>31.17234</x:v>
      </x:c>
      <x:c t="n" s="0">
        <x:v>28.57819</x:v>
      </x:c>
      <x:c t="n" s="0">
        <x:v>30.52544</x:v>
      </x:c>
      <x:c t="n" s="0">
        <x:v>31.29195</x:v>
      </x:c>
      <x:c t="n" s="0">
        <x:v>31.95127</x:v>
      </x:c>
      <x:c t="n" s="0">
        <x:v>32.283</x:v>
      </x:c>
      <x:c t="n" s="0">
        <x:v>28.17338</x:v>
      </x:c>
      <x:c t="n" s="0">
        <x:v>27.14036</x:v>
      </x:c>
      <x:c t="n" s="0">
        <x:v>23.54813</x:v>
      </x:c>
      <x:c t="n" s="0">
        <x:v>18.78931</x:v>
      </x:c>
      <x:c t="n" s="0">
        <x:v>17.73739</x:v>
      </x:c>
      <x:c t="n" s="0">
        <x:v>17.52977</x:v>
      </x:c>
      <x:c t="n" s="0">
        <x:v>22.38553</x:v>
      </x:c>
      <x:c t="n" s="0">
        <x:v>21.83686</x:v>
      </x:c>
      <x:c t="n" s="0">
        <x:v>8.238871</x:v>
      </x:c>
      <x:c t="n" s="0">
        <x:v>10.89304</x:v>
      </x:c>
      <x:c t="n" s="0">
        <x:v>11.08829</x:v>
      </x:c>
      <x:c t="n" s="0">
        <x:v>2.46787</x:v>
      </x:c>
      <x:c t="n" s="0">
        <x:v>3.377872</x:v>
      </x:c>
      <x:c t="n" s="0">
        <x:v>3.294326</x:v>
      </x:c>
      <x:c t="n" s="0">
        <x:v>-28.26843</x:v>
      </x:c>
      <x:c t="n" s="0">
        <x:v>-29.16826</x:v>
      </x:c>
      <x:c t="n" s="0">
        <x:v>-28.18997</x:v>
      </x:c>
      <x:c t="n" s="0">
        <x:v>-15.33096</x:v>
      </x:c>
      <x:c t="n" s="0">
        <x:v>-11.3386</x:v>
      </x:c>
      <x:c t="n" s="0">
        <x:v>2.455243</x:v>
      </x:c>
      <x:c t="n" s="0">
        <x:v>4.925302</x:v>
      </x:c>
      <x:c t="n" s="0">
        <x:v>0.5857102</x:v>
      </x:c>
      <x:c t="n" s="0">
        <x:v>17.38346</x:v>
      </x:c>
      <x:c t="n" s="0">
        <x:v>27.50111</x:v>
      </x:c>
      <x:c t="n" s="0">
        <x:v>29.17197</x:v>
      </x:c>
      <x:c t="n" s="0">
        <x:v>28.19944</x:v>
      </x:c>
      <x:c t="n" s="0">
        <x:v>27.22663</x:v>
      </x:c>
      <x:c t="n" s="0">
        <x:v>19.21649</x:v>
      </x:c>
      <x:c t="n" s="0">
        <x:v>26.80562</x:v>
      </x:c>
      <x:c t="n" s="0">
        <x:v>28.91107</x:v>
      </x:c>
      <x:c t="n" s="0">
        <x:v>30.80724</x:v>
      </x:c>
      <x:c t="n" s="0">
        <x:v>28.59848</x:v>
      </x:c>
      <x:c t="n" s="0">
        <x:v>30.24081</x:v>
      </x:c>
      <x:c t="n" s="0">
        <x:v>32.58345</x:v>
      </x:c>
      <x:c t="n" s="0">
        <x:v>33.14736</x:v>
      </x:c>
      <x:c t="n" s="0">
        <x:v>33.09261</x:v>
      </x:c>
      <x:c t="n" s="0">
        <x:v>26.58414</x:v>
      </x:c>
      <x:c t="n" s="0">
        <x:v>28.21043</x:v>
      </x:c>
      <x:c t="n" s="0">
        <x:v>26.63291</x:v>
      </x:c>
      <x:c t="n" s="0">
        <x:v>14.80545</x:v>
      </x:c>
      <x:c t="n" s="0">
        <x:v>15.04492</x:v>
      </x:c>
      <x:c t="n" s="0">
        <x:v>13.46389</x:v>
      </x:c>
      <x:c t="n" s="0">
        <x:v>17.25421</x:v>
      </x:c>
      <x:c t="n" s="0">
        <x:v>16.48697</x:v>
      </x:c>
      <x:c t="n" s="0">
        <x:v>6.578303</x:v>
      </x:c>
      <x:c t="n" s="0">
        <x:v>7.591452</x:v>
      </x:c>
      <x:c t="n" s="0">
        <x:v>7.44324</x:v>
      </x:c>
      <x:c t="n" s="0">
        <x:v>1.362527</x:v>
      </x:c>
      <x:c t="n" s="0">
        <x:v>2.130276</x:v>
      </x:c>
      <x:c t="n" s="0">
        <x:v>3.378158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43946.4322453704</x:v>
      </x:c>
      <x:c t="n" s="7">
        <x:v>43946.4322453704</x:v>
      </x:c>
      <x:c t="n" s="0">
        <x:v>42.20088</x:v>
      </x:c>
      <x:c t="n" s="0">
        <x:v>54.20069</x:v>
      </x:c>
      <x:c t="n" s="0">
        <x:v>54.62433</x:v>
      </x:c>
      <x:c t="n" s="0">
        <x:v>61.11536</x:v>
      </x:c>
      <x:c t="n" s="0">
        <x:v>-28.43311</x:v>
      </x:c>
      <x:c t="n" s="0">
        <x:v>-29.16826</x:v>
      </x:c>
      <x:c t="n" s="0">
        <x:v>-28.18997</x:v>
      </x:c>
      <x:c t="n" s="0">
        <x:v>-12.92882</x:v>
      </x:c>
      <x:c t="n" s="0">
        <x:v>-11.57133</x:v>
      </x:c>
      <x:c t="n" s="0">
        <x:v>1.168745</x:v>
      </x:c>
      <x:c t="n" s="0">
        <x:v>7.526705</x:v>
      </x:c>
      <x:c t="n" s="0">
        <x:v>8.68956</x:v>
      </x:c>
      <x:c t="n" s="0">
        <x:v>15.85531</x:v>
      </x:c>
      <x:c t="n" s="0">
        <x:v>25.44687</x:v>
      </x:c>
      <x:c t="n" s="0">
        <x:v>27.71247</x:v>
      </x:c>
      <x:c t="n" s="0">
        <x:v>27.14562</x:v>
      </x:c>
      <x:c t="n" s="0">
        <x:v>27.00085</x:v>
      </x:c>
      <x:c t="n" s="0">
        <x:v>31.43136</x:v>
      </x:c>
      <x:c t="n" s="0">
        <x:v>29.10219</x:v>
      </x:c>
      <x:c t="n" s="0">
        <x:v>29.60027</x:v>
      </x:c>
      <x:c t="n" s="0">
        <x:v>30.58083</x:v>
      </x:c>
      <x:c t="n" s="0">
        <x:v>28.87994</x:v>
      </x:c>
      <x:c t="n" s="0">
        <x:v>30.6325</x:v>
      </x:c>
      <x:c t="n" s="0">
        <x:v>31.08752</x:v>
      </x:c>
      <x:c t="n" s="0">
        <x:v>32.13607</x:v>
      </x:c>
      <x:c t="n" s="0">
        <x:v>33.02752</x:v>
      </x:c>
      <x:c t="n" s="0">
        <x:v>27.95992</x:v>
      </x:c>
      <x:c t="n" s="0">
        <x:v>27.20921</x:v>
      </x:c>
      <x:c t="n" s="0">
        <x:v>23.8133</x:v>
      </x:c>
      <x:c t="n" s="0">
        <x:v>18.48616</x:v>
      </x:c>
      <x:c t="n" s="0">
        <x:v>17.36547</x:v>
      </x:c>
      <x:c t="n" s="0">
        <x:v>17.12744</x:v>
      </x:c>
      <x:c t="n" s="0">
        <x:v>21.92829</x:v>
      </x:c>
      <x:c t="n" s="0">
        <x:v>21.46132</x:v>
      </x:c>
      <x:c t="n" s="0">
        <x:v>7.864825</x:v>
      </x:c>
      <x:c t="n" s="0">
        <x:v>10.62299</x:v>
      </x:c>
      <x:c t="n" s="0">
        <x:v>10.71039</x:v>
      </x:c>
      <x:c t="n" s="0">
        <x:v>2.409052</x:v>
      </x:c>
      <x:c t="n" s="0">
        <x:v>3.32085</x:v>
      </x:c>
      <x:c t="n" s="0">
        <x:v>3.254593</x:v>
      </x:c>
      <x:c t="n" s="0">
        <x:v>-28.65623</x:v>
      </x:c>
      <x:c t="n" s="0">
        <x:v>-29.16826</x:v>
      </x:c>
      <x:c t="n" s="0">
        <x:v>-28.18997</x:v>
      </x:c>
      <x:c t="n" s="0">
        <x:v>-15.33096</x:v>
      </x:c>
      <x:c t="n" s="0">
        <x:v>-11.41102</x:v>
      </x:c>
      <x:c t="n" s="0">
        <x:v>2.455243</x:v>
      </x:c>
      <x:c t="n" s="0">
        <x:v>-2.075197</x:v>
      </x:c>
      <x:c t="n" s="0">
        <x:v>2.895266</x:v>
      </x:c>
      <x:c t="n" s="0">
        <x:v>17.38346</x:v>
      </x:c>
      <x:c t="n" s="0">
        <x:v>24.51975</x:v>
      </x:c>
      <x:c t="n" s="0">
        <x:v>29.17197</x:v>
      </x:c>
      <x:c t="n" s="0">
        <x:v>24.00407</x:v>
      </x:c>
      <x:c t="n" s="0">
        <x:v>27.22663</x:v>
      </x:c>
      <x:c t="n" s="0">
        <x:v>32.04412</x:v>
      </x:c>
      <x:c t="n" s="0">
        <x:v>28.79552</x:v>
      </x:c>
      <x:c t="n" s="0">
        <x:v>30.17653</x:v>
      </x:c>
      <x:c t="n" s="0">
        <x:v>25.02126</x:v>
      </x:c>
      <x:c t="n" s="0">
        <x:v>29.96395</x:v>
      </x:c>
      <x:c t="n" s="0">
        <x:v>29.5836</x:v>
      </x:c>
      <x:c t="n" s="0">
        <x:v>30.54854</x:v>
      </x:c>
      <x:c t="n" s="0">
        <x:v>29.55251</x:v>
      </x:c>
      <x:c t="n" s="0">
        <x:v>38.29285</x:v>
      </x:c>
      <x:c t="n" s="0">
        <x:v>26.73958</x:v>
      </x:c>
      <x:c t="n" s="0">
        <x:v>27.21426</x:v>
      </x:c>
      <x:c t="n" s="0">
        <x:v>23.22539</x:v>
      </x:c>
      <x:c t="n" s="0">
        <x:v>15.92932</x:v>
      </x:c>
      <x:c t="n" s="0">
        <x:v>13.23434</x:v>
      </x:c>
      <x:c t="n" s="0">
        <x:v>14.94003</x:v>
      </x:c>
      <x:c t="n" s="0">
        <x:v>17.31131</x:v>
      </x:c>
      <x:c t="n" s="0">
        <x:v>18.43449</x:v>
      </x:c>
      <x:c t="n" s="0">
        <x:v>2.564645</x:v>
      </x:c>
      <x:c t="n" s="0">
        <x:v>9.152125</x:v>
      </x:c>
      <x:c t="n" s="0">
        <x:v>7.353825</x:v>
      </x:c>
      <x:c t="n" s="0">
        <x:v>2.304575</x:v>
      </x:c>
      <x:c t="n" s="0">
        <x:v>3.42409</x:v>
      </x:c>
      <x:c t="n" s="0">
        <x:v>2.762125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43946.4322453704</x:v>
      </x:c>
      <x:c t="n" s="7">
        <x:v>43946.4322453704</x:v>
      </x:c>
      <x:c t="n" s="0">
        <x:v>43.29145</x:v>
      </x:c>
      <x:c t="n" s="0">
        <x:v>54.20069</x:v>
      </x:c>
      <x:c t="n" s="0">
        <x:v>62.46667</x:v>
      </x:c>
      <x:c t="n" s="0">
        <x:v>68.46221</x:v>
      </x:c>
      <x:c t="n" s="0">
        <x:v>-28.46622</x:v>
      </x:c>
      <x:c t="n" s="0">
        <x:v>-29.16826</x:v>
      </x:c>
      <x:c t="n" s="0">
        <x:v>-28.18997</x:v>
      </x:c>
      <x:c t="n" s="0">
        <x:v>-13.2069</x:v>
      </x:c>
      <x:c t="n" s="0">
        <x:v>-11.54757</x:v>
      </x:c>
      <x:c t="n" s="0">
        <x:v>1.368254</x:v>
      </x:c>
      <x:c t="n" s="0">
        <x:v>6.922011</x:v>
      </x:c>
      <x:c t="n" s="0">
        <x:v>8.195497</x:v>
      </x:c>
      <x:c t="n" s="0">
        <x:v>16.06737</x:v>
      </x:c>
      <x:c t="n" s="0">
        <x:v>25.32326</x:v>
      </x:c>
      <x:c t="n" s="0">
        <x:v>27.95859</x:v>
      </x:c>
      <x:c t="n" s="0">
        <x:v>26.80629</x:v>
      </x:c>
      <x:c t="n" s="0">
        <x:v>26.85186</x:v>
      </x:c>
      <x:c t="n" s="0">
        <x:v>31.62203</x:v>
      </x:c>
      <x:c t="n" s="0">
        <x:v>29.18839</x:v>
      </x:c>
      <x:c t="n" s="0">
        <x:v>29.34829</x:v>
      </x:c>
      <x:c t="n" s="0">
        <x:v>30.23851</x:v>
      </x:c>
      <x:c t="n" s="0">
        <x:v>29.25854</x:v>
      </x:c>
      <x:c t="n" s="0">
        <x:v>30.58052</x:v>
      </x:c>
      <x:c t="n" s="0">
        <x:v>30.88672</x:v>
      </x:c>
      <x:c t="n" s="0">
        <x:v>31.89396</x:v>
      </x:c>
      <x:c t="n" s="0">
        <x:v>33.54387</x:v>
      </x:c>
      <x:c t="n" s="0">
        <x:v>27.71996</x:v>
      </x:c>
      <x:c t="n" s="0">
        <x:v>26.77347</x:v>
      </x:c>
      <x:c t="n" s="0">
        <x:v>23.812</x:v>
      </x:c>
      <x:c t="n" s="0">
        <x:v>18.25234</x:v>
      </x:c>
      <x:c t="n" s="0">
        <x:v>16.97609</x:v>
      </x:c>
      <x:c t="n" s="0">
        <x:v>16.86403</x:v>
      </x:c>
      <x:c t="n" s="0">
        <x:v>21.5117</x:v>
      </x:c>
      <x:c t="n" s="0">
        <x:v>21.12002</x:v>
      </x:c>
      <x:c t="n" s="0">
        <x:v>7.424529</x:v>
      </x:c>
      <x:c t="n" s="0">
        <x:v>10.34333</x:v>
      </x:c>
      <x:c t="n" s="0">
        <x:v>10.29603</x:v>
      </x:c>
      <x:c t="n" s="0">
        <x:v>2.325584</x:v>
      </x:c>
      <x:c t="n" s="0">
        <x:v>3.253581</x:v>
      </x:c>
      <x:c t="n" s="0">
        <x:v>3.174239</x:v>
      </x:c>
      <x:c t="n" s="0">
        <x:v>-28.65623</x:v>
      </x:c>
      <x:c t="n" s="0">
        <x:v>-29.16826</x:v>
      </x:c>
      <x:c t="n" s="0">
        <x:v>-28.18997</x:v>
      </x:c>
      <x:c t="n" s="0">
        <x:v>-15.33096</x:v>
      </x:c>
      <x:c t="n" s="0">
        <x:v>-11.41102</x:v>
      </x:c>
      <x:c t="n" s="0">
        <x:v>2.09802</x:v>
      </x:c>
      <x:c t="n" s="0">
        <x:v>-2.075197</x:v>
      </x:c>
      <x:c t="n" s="0">
        <x:v>2.895266</x:v>
      </x:c>
      <x:c t="n" s="0">
        <x:v>16.07979</x:v>
      </x:c>
      <x:c t="n" s="0">
        <x:v>24.51975</x:v>
      </x:c>
      <x:c t="n" s="0">
        <x:v>28.50575</x:v>
      </x:c>
      <x:c t="n" s="0">
        <x:v>24.00407</x:v>
      </x:c>
      <x:c t="n" s="0">
        <x:v>24.04376</x:v>
      </x:c>
      <x:c t="n" s="0">
        <x:v>32.59563</x:v>
      </x:c>
      <x:c t="n" s="0">
        <x:v>31.59575</x:v>
      </x:c>
      <x:c t="n" s="0">
        <x:v>24.98847</x:v>
      </x:c>
      <x:c t="n" s="0">
        <x:v>29.90653</x:v>
      </x:c>
      <x:c t="n" s="0">
        <x:v>34.20454</x:v>
      </x:c>
      <x:c t="n" s="0">
        <x:v>29.28027</x:v>
      </x:c>
      <x:c t="n" s="0">
        <x:v>30.94846</x:v>
      </x:c>
      <x:c t="n" s="0">
        <x:v>28.83389</x:v>
      </x:c>
      <x:c t="n" s="0">
        <x:v>26.41749</x:v>
      </x:c>
      <x:c t="n" s="0">
        <x:v>25.78152</x:v>
      </x:c>
      <x:c t="n" s="0">
        <x:v>22.83342</x:v>
      </x:c>
      <x:c t="n" s="0">
        <x:v>21.75705</x:v>
      </x:c>
      <x:c t="n" s="0">
        <x:v>16.89643</x:v>
      </x:c>
      <x:c t="n" s="0">
        <x:v>14.63266</x:v>
      </x:c>
      <x:c t="n" s="0">
        <x:v>13.41005</x:v>
      </x:c>
      <x:c t="n" s="0">
        <x:v>19.31046</x:v>
      </x:c>
      <x:c t="n" s="0">
        <x:v>17.96094</x:v>
      </x:c>
      <x:c t="n" s="0">
        <x:v>5.588647</x:v>
      </x:c>
      <x:c t="n" s="0">
        <x:v>7.922666</x:v>
      </x:c>
      <x:c t="n" s="0">
        <x:v>5.761123</x:v>
      </x:c>
      <x:c t="n" s="0">
        <x:v>0.7998204</x:v>
      </x:c>
      <x:c t="n" s="0">
        <x:v>3.018959</x:v>
      </x:c>
      <x:c t="n" s="0">
        <x:v>2.468617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43946.4322453704</x:v>
      </x:c>
      <x:c t="n" s="7">
        <x:v>43946.4322453704</x:v>
      </x:c>
      <x:c t="n" s="0">
        <x:v>41.17902</x:v>
      </x:c>
      <x:c t="n" s="0">
        <x:v>54.20069</x:v>
      </x:c>
      <x:c t="n" s="0">
        <x:v>57.51478</x:v>
      </x:c>
      <x:c t="n" s="0">
        <x:v>64.70557</x:v>
      </x:c>
      <x:c t="n" s="0">
        <x:v>-28.49447</x:v>
      </x:c>
      <x:c t="n" s="0">
        <x:v>-29.16826</x:v>
      </x:c>
      <x:c t="n" s="0">
        <x:v>-28.18997</x:v>
      </x:c>
      <x:c t="n" s="0">
        <x:v>-13.45935</x:v>
      </x:c>
      <x:c t="n" s="0">
        <x:v>-11.5274</x:v>
      </x:c>
      <x:c t="n" s="0">
        <x:v>1.444996</x:v>
      </x:c>
      <x:c t="n" s="0">
        <x:v>6.329232</x:v>
      </x:c>
      <x:c t="n" s="0">
        <x:v>7.723916</x:v>
      </x:c>
      <x:c t="n" s="0">
        <x:v>15.93359</x:v>
      </x:c>
      <x:c t="n" s="0">
        <x:v>25.21484</x:v>
      </x:c>
      <x:c t="n" s="0">
        <x:v>27.79528</x:v>
      </x:c>
      <x:c t="n" s="0">
        <x:v>26.49389</x:v>
      </x:c>
      <x:c t="n" s="0">
        <x:v>26.53898</x:v>
      </x:c>
      <x:c t="n" s="0">
        <x:v>31.72412</x:v>
      </x:c>
      <x:c t="n" s="0">
        <x:v>30.31498</x:v>
      </x:c>
      <x:c t="n" s="0">
        <x:v>28.84477</x:v>
      </x:c>
      <x:c t="n" s="0">
        <x:v>30.18519</x:v>
      </x:c>
      <x:c t="n" s="0">
        <x:v>31.48633</x:v>
      </x:c>
      <x:c t="n" s="0">
        <x:v>30.46388</x:v>
      </x:c>
      <x:c t="n" s="0">
        <x:v>31.28208</x:v>
      </x:c>
      <x:c t="n" s="0">
        <x:v>31.34802</x:v>
      </x:c>
      <x:c t="n" s="0">
        <x:v>33.08534</x:v>
      </x:c>
      <x:c t="n" s="0">
        <x:v>27.86066</x:v>
      </x:c>
      <x:c t="n" s="0">
        <x:v>26.56498</x:v>
      </x:c>
      <x:c t="n" s="0">
        <x:v>23.42996</x:v>
      </x:c>
      <x:c t="n" s="0">
        <x:v>17.94238</x:v>
      </x:c>
      <x:c t="n" s="0">
        <x:v>16.66608</x:v>
      </x:c>
      <x:c t="n" s="0">
        <x:v>16.77655</x:v>
      </x:c>
      <x:c t="n" s="0">
        <x:v>21.35163</x:v>
      </x:c>
      <x:c t="n" s="0">
        <x:v>20.75459</x:v>
      </x:c>
      <x:c t="n" s="0">
        <x:v>7.305517</x:v>
      </x:c>
      <x:c t="n" s="0">
        <x:v>10.09631</x:v>
      </x:c>
      <x:c t="n" s="0">
        <x:v>9.964999</x:v>
      </x:c>
      <x:c t="n" s="0">
        <x:v>2.168353</x:v>
      </x:c>
      <x:c t="n" s="0">
        <x:v>3.267759</x:v>
      </x:c>
      <x:c t="n" s="0">
        <x:v>3.144186</x:v>
      </x:c>
      <x:c t="n" s="0">
        <x:v>-28.65623</x:v>
      </x:c>
      <x:c t="n" s="0">
        <x:v>-29.16826</x:v>
      </x:c>
      <x:c t="n" s="0">
        <x:v>-28.18997</x:v>
      </x:c>
      <x:c t="n" s="0">
        <x:v>-15.33096</x:v>
      </x:c>
      <x:c t="n" s="0">
        <x:v>-11.41102</x:v>
      </x:c>
      <x:c t="n" s="0">
        <x:v>1.868675</x:v>
      </x:c>
      <x:c t="n" s="0">
        <x:v>-2.075197</x:v>
      </x:c>
      <x:c t="n" s="0">
        <x:v>6.291434</x:v>
      </x:c>
      <x:c t="n" s="0">
        <x:v>15.05571</x:v>
      </x:c>
      <x:c t="n" s="0">
        <x:v>24.73569</x:v>
      </x:c>
      <x:c t="n" s="0">
        <x:v>25.51809</x:v>
      </x:c>
      <x:c t="n" s="0">
        <x:v>32.50233</x:v>
      </x:c>
      <x:c t="n" s="0">
        <x:v>24.04376</x:v>
      </x:c>
      <x:c t="n" s="0">
        <x:v>31.9614</x:v>
      </x:c>
      <x:c t="n" s="0">
        <x:v>34.77316</x:v>
      </x:c>
      <x:c t="n" s="0">
        <x:v>21.65277</x:v>
      </x:c>
      <x:c t="n" s="0">
        <x:v>25.43009</x:v>
      </x:c>
      <x:c t="n" s="0">
        <x:v>34.63298</x:v>
      </x:c>
      <x:c t="n" s="0">
        <x:v>31.9461</x:v>
      </x:c>
      <x:c t="n" s="0">
        <x:v>33.17295</x:v>
      </x:c>
      <x:c t="n" s="0">
        <x:v>28.15716</x:v>
      </x:c>
      <x:c t="n" s="0">
        <x:v>29.8592</x:v>
      </x:c>
      <x:c t="n" s="0">
        <x:v>31.36893</x:v>
      </x:c>
      <x:c t="n" s="0">
        <x:v>25.91788</x:v>
      </x:c>
      <x:c t="n" s="0">
        <x:v>20.89525</x:v>
      </x:c>
      <x:c t="n" s="0">
        <x:v>16.67527</x:v>
      </x:c>
      <x:c t="n" s="0">
        <x:v>13.60605</x:v>
      </x:c>
      <x:c t="n" s="0">
        <x:v>15.99713</x:v>
      </x:c>
      <x:c t="n" s="0">
        <x:v>19.89157</x:v>
      </x:c>
      <x:c t="n" s="0">
        <x:v>16.79848</x:v>
      </x:c>
      <x:c t="n" s="0">
        <x:v>6.44091</x:v>
      </x:c>
      <x:c t="n" s="0">
        <x:v>9.88706</x:v>
      </x:c>
      <x:c t="n" s="0">
        <x:v>7.664185</x:v>
      </x:c>
      <x:c t="n" s="0">
        <x:v>1.163713</x:v>
      </x:c>
      <x:c t="n" s="0">
        <x:v>3.123204</x:v>
      </x:c>
      <x:c t="n" s="0">
        <x:v>3.257659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43946.4322453704</x:v>
      </x:c>
      <x:c t="n" s="7">
        <x:v>43946.4322453704</x:v>
      </x:c>
      <x:c t="n" s="0">
        <x:v>41.84005</x:v>
      </x:c>
      <x:c t="n" s="0">
        <x:v>54.20069</x:v>
      </x:c>
      <x:c t="n" s="0">
        <x:v>62.45133</x:v>
      </x:c>
      <x:c t="n" s="0">
        <x:v>70.92513</x:v>
      </x:c>
      <x:c t="n" s="0">
        <x:v>-28.51936</x:v>
      </x:c>
      <x:c t="n" s="0">
        <x:v>-29.16826</x:v>
      </x:c>
      <x:c t="n" s="0">
        <x:v>-28.18997</x:v>
      </x:c>
      <x:c t="n" s="0">
        <x:v>-13.68722</x:v>
      </x:c>
      <x:c t="n" s="0">
        <x:v>-11.51024</x:v>
      </x:c>
      <x:c t="n" s="0">
        <x:v>1.509478</x:v>
      </x:c>
      <x:c t="n" s="0">
        <x:v>5.749821</x:v>
      </x:c>
      <x:c t="n" s="0">
        <x:v>8.498039</x:v>
      </x:c>
      <x:c t="n" s="0">
        <x:v>15.81598</x:v>
      </x:c>
      <x:c t="n" s="0">
        <x:v>25.26255</x:v>
      </x:c>
      <x:c t="n" s="0">
        <x:v>27.52856</x:v>
      </x:c>
      <x:c t="n" s="0">
        <x:v>29.36358</x:v>
      </x:c>
      <x:c t="n" s="0">
        <x:v>26.38313</x:v>
      </x:c>
      <x:c t="n" s="0">
        <x:v>31.75957</x:v>
      </x:c>
      <x:c t="n" s="0">
        <x:v>31.00903</x:v>
      </x:c>
      <x:c t="n" s="0">
        <x:v>28.91897</x:v>
      </x:c>
      <x:c t="n" s="0">
        <x:v>29.59731</x:v>
      </x:c>
      <x:c t="n" s="0">
        <x:v>31.01294</x:v>
      </x:c>
      <x:c t="n" s="0">
        <x:v>30.54964</x:v>
      </x:c>
      <x:c t="n" s="0">
        <x:v>31.20612</x:v>
      </x:c>
      <x:c t="n" s="0">
        <x:v>31.35176</x:v>
      </x:c>
      <x:c t="n" s="0">
        <x:v>32.78995</x:v>
      </x:c>
      <x:c t="n" s="0">
        <x:v>28.52361</x:v>
      </x:c>
      <x:c t="n" s="0">
        <x:v>26.2411</x:v>
      </x:c>
      <x:c t="n" s="0">
        <x:v>23.34316</x:v>
      </x:c>
      <x:c t="n" s="0">
        <x:v>17.77141</x:v>
      </x:c>
      <x:c t="n" s="0">
        <x:v>16.33491</x:v>
      </x:c>
      <x:c t="n" s="0">
        <x:v>16.42619</x:v>
      </x:c>
      <x:c t="n" s="0">
        <x:v>21.10966</x:v>
      </x:c>
      <x:c t="n" s="0">
        <x:v>20.32004</x:v>
      </x:c>
      <x:c t="n" s="0">
        <x:v>7.11191</x:v>
      </x:c>
      <x:c t="n" s="0">
        <x:v>10.15115</x:v>
      </x:c>
      <x:c t="n" s="0">
        <x:v>9.647663</x:v>
      </x:c>
      <x:c t="n" s="0">
        <x:v>2.014091</x:v>
      </x:c>
      <x:c t="n" s="0">
        <x:v>3.286364</x:v>
      </x:c>
      <x:c t="n" s="0">
        <x:v>3.187938</x:v>
      </x:c>
      <x:c t="n" s="0">
        <x:v>-28.65623</x:v>
      </x:c>
      <x:c t="n" s="0">
        <x:v>-29.16826</x:v>
      </x:c>
      <x:c t="n" s="0">
        <x:v>-25.65744</x:v>
      </x:c>
      <x:c t="n" s="0">
        <x:v>-15.80816</x:v>
      </x:c>
      <x:c t="n" s="0">
        <x:v>-11.41102</x:v>
      </x:c>
      <x:c t="n" s="0">
        <x:v>1.868675</x:v>
      </x:c>
      <x:c t="n" s="0">
        <x:v>2.116129</x:v>
      </x:c>
      <x:c t="n" s="0">
        <x:v>13.10164</x:v>
      </x:c>
      <x:c t="n" s="0">
        <x:v>14.68118</x:v>
      </x:c>
      <x:c t="n" s="0">
        <x:v>26.00527</x:v>
      </x:c>
      <x:c t="n" s="0">
        <x:v>25.51809</x:v>
      </x:c>
      <x:c t="n" s="0">
        <x:v>35.1944</x:v>
      </x:c>
      <x:c t="n" s="0">
        <x:v>27.0175</x:v>
      </x:c>
      <x:c t="n" s="0">
        <x:v>32.25777</x:v>
      </x:c>
      <x:c t="n" s="0">
        <x:v>30.65346</x:v>
      </x:c>
      <x:c t="n" s="0">
        <x:v>31.80015</x:v>
      </x:c>
      <x:c t="n" s="0">
        <x:v>24.33081</x:v>
      </x:c>
      <x:c t="n" s="0">
        <x:v>28.14684</x:v>
      </x:c>
      <x:c t="n" s="0">
        <x:v>27.70439</x:v>
      </x:c>
      <x:c t="n" s="0">
        <x:v>35.37467</x:v>
      </x:c>
      <x:c t="n" s="0">
        <x:v>32.24131</x:v>
      </x:c>
      <x:c t="n" s="0">
        <x:v>32.53551</x:v>
      </x:c>
      <x:c t="n" s="0">
        <x:v>30.2059</x:v>
      </x:c>
      <x:c t="n" s="0">
        <x:v>20.63345</x:v>
      </x:c>
      <x:c t="n" s="0">
        <x:v>23.21713</x:v>
      </x:c>
      <x:c t="n" s="0">
        <x:v>16.21685</x:v>
      </x:c>
      <x:c t="n" s="0">
        <x:v>12.07216</x:v>
      </x:c>
      <x:c t="n" s="0">
        <x:v>13.39614</x:v>
      </x:c>
      <x:c t="n" s="0">
        <x:v>19.8539</x:v>
      </x:c>
      <x:c t="n" s="0">
        <x:v>17.4931</x:v>
      </x:c>
      <x:c t="n" s="0">
        <x:v>4.853963</x:v>
      </x:c>
      <x:c t="n" s="0">
        <x:v>9.230332</x:v>
      </x:c>
      <x:c t="n" s="0">
        <x:v>7.108865</x:v>
      </x:c>
      <x:c t="n" s="0">
        <x:v>0.9808906</x:v>
      </x:c>
      <x:c t="n" s="0">
        <x:v>3.748553</x:v>
      </x:c>
      <x:c t="n" s="0">
        <x:v>3.736572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43946.4322453704</x:v>
      </x:c>
      <x:c t="n" s="7">
        <x:v>43946.4322453704</x:v>
      </x:c>
      <x:c t="n" s="0">
        <x:v>41.49272</x:v>
      </x:c>
      <x:c t="n" s="0">
        <x:v>54.20069</x:v>
      </x:c>
      <x:c t="n" s="0">
        <x:v>64.97908</x:v>
      </x:c>
      <x:c t="n" s="0">
        <x:v>71.05287</x:v>
      </x:c>
      <x:c t="n" s="0">
        <x:v>-28.53995</x:v>
      </x:c>
      <x:c t="n" s="0">
        <x:v>-29.16826</x:v>
      </x:c>
      <x:c t="n" s="0">
        <x:v>-27.4522</x:v>
      </x:c>
      <x:c t="n" s="0">
        <x:v>-14.0391</x:v>
      </x:c>
      <x:c t="n" s="0">
        <x:v>-11.49564</x:v>
      </x:c>
      <x:c t="n" s="0">
        <x:v>1.563799</x:v>
      </x:c>
      <x:c t="n" s="0">
        <x:v>5.740343</x:v>
      </x:c>
      <x:c t="n" s="0">
        <x:v>9.554409</x:v>
      </x:c>
      <x:c t="n" s="0">
        <x:v>15.57303</x:v>
      </x:c>
      <x:c t="n" s="0">
        <x:v>25.37922</x:v>
      </x:c>
      <x:c t="n" s="0">
        <x:v>27.28704</x:v>
      </x:c>
      <x:c t="n" s="0">
        <x:v>30.86489</x:v>
      </x:c>
      <x:c t="n" s="0">
        <x:v>26.59865</x:v>
      </x:c>
      <x:c t="n" s="0">
        <x:v>31.9298</x:v>
      </x:c>
      <x:c t="n" s="0">
        <x:v>30.63553</x:v>
      </x:c>
      <x:c t="n" s="0">
        <x:v>29.25192</x:v>
      </x:c>
      <x:c t="n" s="0">
        <x:v>29.09077</x:v>
      </x:c>
      <x:c t="n" s="0">
        <x:v>30.54979</x:v>
      </x:c>
      <x:c t="n" s="0">
        <x:v>30.0083</x:v>
      </x:c>
      <x:c t="n" s="0">
        <x:v>32.57457</x:v>
      </x:c>
      <x:c t="n" s="0">
        <x:v>31.87661</x:v>
      </x:c>
      <x:c t="n" s="0">
        <x:v>32.62669</x:v>
      </x:c>
      <x:c t="n" s="0">
        <x:v>28.70794</x:v>
      </x:c>
      <x:c t="n" s="0">
        <x:v>25.75957</x:v>
      </x:c>
      <x:c t="n" s="0">
        <x:v>23.0567</x:v>
      </x:c>
      <x:c t="n" s="0">
        <x:v>17.6297</x:v>
      </x:c>
      <x:c t="n" s="0">
        <x:v>15.91101</x:v>
      </x:c>
      <x:c t="n" s="0">
        <x:v>16.16925</x:v>
      </x:c>
      <x:c t="n" s="0">
        <x:v>20.92972</x:v>
      </x:c>
      <x:c t="n" s="0">
        <x:v>19.96976</x:v>
      </x:c>
      <x:c t="n" s="0">
        <x:v>6.869525</x:v>
      </x:c>
      <x:c t="n" s="0">
        <x:v>10.14921</x:v>
      </x:c>
      <x:c t="n" s="0">
        <x:v>9.254218</x:v>
      </x:c>
      <x:c t="n" s="0">
        <x:v>1.857203</x:v>
      </x:c>
      <x:c t="n" s="0">
        <x:v>3.452065</x:v>
      </x:c>
      <x:c t="n" s="0">
        <x:v>3.357308</x:v>
      </x:c>
      <x:c t="n" s="0">
        <x:v>-28.65623</x:v>
      </x:c>
      <x:c t="n" s="0">
        <x:v>-29.16826</x:v>
      </x:c>
      <x:c t="n" s="0">
        <x:v>-21.70283</x:v>
      </x:c>
      <x:c t="n" s="0">
        <x:v>-17.66861</x:v>
      </x:c>
      <x:c t="n" s="0">
        <x:v>-11.41102</x:v>
      </x:c>
      <x:c t="n" s="0">
        <x:v>1.868675</x:v>
      </x:c>
      <x:c t="n" s="0">
        <x:v>6.675462</x:v>
      </x:c>
      <x:c t="n" s="0">
        <x:v>13.10164</x:v>
      </x:c>
      <x:c t="n" s="0">
        <x:v>13.31321</x:v>
      </x:c>
      <x:c t="n" s="0">
        <x:v>26.00527</x:v>
      </x:c>
      <x:c t="n" s="0">
        <x:v>25.51809</x:v>
      </x:c>
      <x:c t="n" s="0">
        <x:v>35.1944</x:v>
      </x:c>
      <x:c t="n" s="0">
        <x:v>27.68172</x:v>
      </x:c>
      <x:c t="n" s="0">
        <x:v>33.04196</x:v>
      </x:c>
      <x:c t="n" s="0">
        <x:v>29.47866</x:v>
      </x:c>
      <x:c t="n" s="0">
        <x:v>29.18039</x:v>
      </x:c>
      <x:c t="n" s="0">
        <x:v>24.10733</x:v>
      </x:c>
      <x:c t="n" s="0">
        <x:v>27.09055</x:v>
      </x:c>
      <x:c t="n" s="0">
        <x:v>24.85481</x:v>
      </x:c>
      <x:c t="n" s="0">
        <x:v>35.91164</x:v>
      </x:c>
      <x:c t="n" s="0">
        <x:v>34.22447</x:v>
      </x:c>
      <x:c t="n" s="0">
        <x:v>31.19396</x:v>
      </x:c>
      <x:c t="n" s="0">
        <x:v>26.90105</x:v>
      </x:c>
      <x:c t="n" s="0">
        <x:v>21.40358</x:v>
      </x:c>
      <x:c t="n" s="0">
        <x:v>17.32525</x:v>
      </x:c>
      <x:c t="n" s="0">
        <x:v>16.99244</x:v>
      </x:c>
      <x:c t="n" s="0">
        <x:v>12.89454</x:v>
      </x:c>
      <x:c t="n" s="0">
        <x:v>15.83595</x:v>
      </x:c>
      <x:c t="n" s="0">
        <x:v>19.06322</x:v>
      </x:c>
      <x:c t="n" s="0">
        <x:v>17.20687</x:v>
      </x:c>
      <x:c t="n" s="0">
        <x:v>4.861017</x:v>
      </x:c>
      <x:c t="n" s="0">
        <x:v>9.710398</x:v>
      </x:c>
      <x:c t="n" s="0">
        <x:v>5.944996</x:v>
      </x:c>
      <x:c t="n" s="0">
        <x:v>1.762568</x:v>
      </x:c>
      <x:c t="n" s="0">
        <x:v>4.874243</x:v>
      </x:c>
      <x:c t="n" s="0">
        <x:v>3.985638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43946.4322453704</x:v>
      </x:c>
      <x:c t="n" s="7">
        <x:v>43946.4322453704</x:v>
      </x:c>
      <x:c t="n" s="0">
        <x:v>40.68968</x:v>
      </x:c>
      <x:c t="n" s="0">
        <x:v>54.20069</x:v>
      </x:c>
      <x:c t="n" s="0">
        <x:v>65.62091</x:v>
      </x:c>
      <x:c t="n" s="0">
        <x:v>69.56634</x:v>
      </x:c>
      <x:c t="n" s="0">
        <x:v>-28.55831</x:v>
      </x:c>
      <x:c t="n" s="0">
        <x:v>-29.16826</x:v>
      </x:c>
      <x:c t="n" s="0">
        <x:v>-25.9836</x:v>
      </x:c>
      <x:c t="n" s="0">
        <x:v>-14.41396</x:v>
      </x:c>
      <x:c t="n" s="0">
        <x:v>-11.50632</x:v>
      </x:c>
      <x:c t="n" s="0">
        <x:v>1.609658</x:v>
      </x:c>
      <x:c t="n" s="0">
        <x:v>5.890048</x:v>
      </x:c>
      <x:c t="n" s="0">
        <x:v>10.78958</x:v>
      </x:c>
      <x:c t="n" s="0">
        <x:v>15.30791</x:v>
      </x:c>
      <x:c t="n" s="0">
        <x:v>25.47642</x:v>
      </x:c>
      <x:c t="n" s="0">
        <x:v>27.13431</x:v>
      </x:c>
      <x:c t="n" s="0">
        <x:v>31.8326</x:v>
      </x:c>
      <x:c t="n" s="0">
        <x:v>26.7746</x:v>
      </x:c>
      <x:c t="n" s="0">
        <x:v>32.111</x:v>
      </x:c>
      <x:c t="n" s="0">
        <x:v>30.73671</x:v>
      </x:c>
      <x:c t="n" s="0">
        <x:v>29.27428</x:v>
      </x:c>
      <x:c t="n" s="0">
        <x:v>29.00947</x:v>
      </x:c>
      <x:c t="n" s="0">
        <x:v>30.27518</x:v>
      </x:c>
      <x:c t="n" s="0">
        <x:v>29.97385</x:v>
      </x:c>
      <x:c t="n" s="0">
        <x:v>33.68375</x:v>
      </x:c>
      <x:c t="n" s="0">
        <x:v>31.89092</x:v>
      </x:c>
      <x:c t="n" s="0">
        <x:v>32.66604</x:v>
      </x:c>
      <x:c t="n" s="0">
        <x:v>28.40084</x:v>
      </x:c>
      <x:c t="n" s="0">
        <x:v>25.38865</x:v>
      </x:c>
      <x:c t="n" s="0">
        <x:v>22.555</x:v>
      </x:c>
      <x:c t="n" s="0">
        <x:v>17.48151</x:v>
      </x:c>
      <x:c t="n" s="0">
        <x:v>15.59473</x:v>
      </x:c>
      <x:c t="n" s="0">
        <x:v>16.22574</x:v>
      </x:c>
      <x:c t="n" s="0">
        <x:v>20.79908</x:v>
      </x:c>
      <x:c t="n" s="0">
        <x:v>19.88202</x:v>
      </x:c>
      <x:c t="n" s="0">
        <x:v>6.740801</x:v>
      </x:c>
      <x:c t="n" s="0">
        <x:v>9.870009</x:v>
      </x:c>
      <x:c t="n" s="0">
        <x:v>8.979175</x:v>
      </x:c>
      <x:c t="n" s="0">
        <x:v>1.975674</x:v>
      </x:c>
      <x:c t="n" s="0">
        <x:v>3.554441</x:v>
      </x:c>
      <x:c t="n" s="0">
        <x:v>3.325278</x:v>
      </x:c>
      <x:c t="n" s="0">
        <x:v>-28.65623</x:v>
      </x:c>
      <x:c t="n" s="0">
        <x:v>-29.16826</x:v>
      </x:c>
      <x:c t="n" s="0">
        <x:v>-21.70283</x:v>
      </x:c>
      <x:c t="n" s="0">
        <x:v>-17.66861</x:v>
      </x:c>
      <x:c t="n" s="0">
        <x:v>-11.87441</x:v>
      </x:c>
      <x:c t="n" s="0">
        <x:v>1.868675</x:v>
      </x:c>
      <x:c t="n" s="0">
        <x:v>6.675462</x:v>
      </x:c>
      <x:c t="n" s="0">
        <x:v>16.60146</x:v>
      </x:c>
      <x:c t="n" s="0">
        <x:v>13.31321</x:v>
      </x:c>
      <x:c t="n" s="0">
        <x:v>24.07637</x:v>
      </x:c>
      <x:c t="n" s="0">
        <x:v>27.02911</x:v>
      </x:c>
      <x:c t="n" s="0">
        <x:v>34.17762</x:v>
      </x:c>
      <x:c t="n" s="0">
        <x:v>25.55945</x:v>
      </x:c>
      <x:c t="n" s="0">
        <x:v>31.75339</x:v>
      </x:c>
      <x:c t="n" s="0">
        <x:v>31.61183</x:v>
      </x:c>
      <x:c t="n" s="0">
        <x:v>30.5325</x:v>
      </x:c>
      <x:c t="n" s="0">
        <x:v>29.53558</x:v>
      </x:c>
      <x:c t="n" s="0">
        <x:v>24.15447</x:v>
      </x:c>
      <x:c t="n" s="0">
        <x:v>31.6091</x:v>
      </x:c>
      <x:c t="n" s="0">
        <x:v>36.39138</x:v>
      </x:c>
      <x:c t="n" s="0">
        <x:v>31.42334</x:v>
      </x:c>
      <x:c t="n" s="0">
        <x:v>33.44471</x:v>
      </x:c>
      <x:c t="n" s="0">
        <x:v>27.42677</x:v>
      </x:c>
      <x:c t="n" s="0">
        <x:v>21.12712</x:v>
      </x:c>
      <x:c t="n" s="0">
        <x:v>18.98553</x:v>
      </x:c>
      <x:c t="n" s="0">
        <x:v>17.9111</x:v>
      </x:c>
      <x:c t="n" s="0">
        <x:v>13.75697</x:v>
      </x:c>
      <x:c t="n" s="0">
        <x:v>16.68283</x:v>
      </x:c>
      <x:c t="n" s="0">
        <x:v>20.8614</x:v>
      </x:c>
      <x:c t="n" s="0">
        <x:v>19.97038</x:v>
      </x:c>
      <x:c t="n" s="0">
        <x:v>5.940282</x:v>
      </x:c>
      <x:c t="n" s="0">
        <x:v>8.080098</x:v>
      </x:c>
      <x:c t="n" s="0">
        <x:v>6.074984</x:v>
      </x:c>
      <x:c t="n" s="0">
        <x:v>3.032572</x:v>
      </x:c>
      <x:c t="n" s="0">
        <x:v>3.292924</x:v>
      </x:c>
      <x:c t="n" s="0">
        <x:v>3.749881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43946.4322453704</x:v>
      </x:c>
      <x:c t="n" s="7">
        <x:v>43946.4322453704</x:v>
      </x:c>
      <x:c t="n" s="0">
        <x:v>40.35916</x:v>
      </x:c>
      <x:c t="n" s="0">
        <x:v>54.20069</x:v>
      </x:c>
      <x:c t="n" s="0">
        <x:v>62.21395</x:v>
      </x:c>
      <x:c t="n" s="0">
        <x:v>67.28836</x:v>
      </x:c>
      <x:c t="n" s="0">
        <x:v>-28.5737</x:v>
      </x:c>
      <x:c t="n" s="0">
        <x:v>-29.16826</x:v>
      </x:c>
      <x:c t="n" s="0">
        <x:v>-25.03188</x:v>
      </x:c>
      <x:c t="n" s="0">
        <x:v>-14.7619</x:v>
      </x:c>
      <x:c t="n" s="0">
        <x:v>-11.58035</x:v>
      </x:c>
      <x:c t="n" s="0">
        <x:v>1.648443</x:v>
      </x:c>
      <x:c t="n" s="0">
        <x:v>6.013937</x:v>
      </x:c>
      <x:c t="n" s="0">
        <x:v>12.58845</x:v>
      </x:c>
      <x:c t="n" s="0">
        <x:v>15.06793</x:v>
      </x:c>
      <x:c t="n" s="0">
        <x:v>24.91927</x:v>
      </x:c>
      <x:c t="n" s="0">
        <x:v>27.17951</x:v>
      </x:c>
      <x:c t="n" s="0">
        <x:v>31.89691</x:v>
      </x:c>
      <x:c t="n" s="0">
        <x:v>26.29204</x:v>
      </x:c>
      <x:c t="n" s="0">
        <x:v>31.85162</x:v>
      </x:c>
      <x:c t="n" s="0">
        <x:v>30.87501</x:v>
      </x:c>
      <x:c t="n" s="0">
        <x:v>29.65589</x:v>
      </x:c>
      <x:c t="n" s="0">
        <x:v>28.89373</x:v>
      </x:c>
      <x:c t="n" s="0">
        <x:v>30.38087</x:v>
      </x:c>
      <x:c t="n" s="0">
        <x:v>29.93821</x:v>
      </x:c>
      <x:c t="n" s="0">
        <x:v>33.51287</x:v>
      </x:c>
      <x:c t="n" s="0">
        <x:v>31.87705</x:v>
      </x:c>
      <x:c t="n" s="0">
        <x:v>32.99102</x:v>
      </x:c>
      <x:c t="n" s="0">
        <x:v>28.17707</x:v>
      </x:c>
      <x:c t="n" s="0">
        <x:v>25.01358</x:v>
      </x:c>
      <x:c t="n" s="0">
        <x:v>22.56853</x:v>
      </x:c>
      <x:c t="n" s="0">
        <x:v>17.95805</x:v>
      </x:c>
      <x:c t="n" s="0">
        <x:v>15.45118</x:v>
      </x:c>
      <x:c t="n" s="0">
        <x:v>16.47627</x:v>
      </x:c>
      <x:c t="n" s="0">
        <x:v>20.90055</x:v>
      </x:c>
      <x:c t="n" s="0">
        <x:v>19.75296</x:v>
      </x:c>
      <x:c t="n" s="0">
        <x:v>6.464151</x:v>
      </x:c>
      <x:c t="n" s="0">
        <x:v>9.591478</x:v>
      </x:c>
      <x:c t="n" s="0">
        <x:v>8.671063</x:v>
      </x:c>
      <x:c t="n" s="0">
        <x:v>2.088552</x:v>
      </x:c>
      <x:c t="n" s="0">
        <x:v>3.666495</x:v>
      </x:c>
      <x:c t="n" s="0">
        <x:v>3.579224</x:v>
      </x:c>
      <x:c t="n" s="0">
        <x:v>-28.65623</x:v>
      </x:c>
      <x:c t="n" s="0">
        <x:v>-29.16826</x:v>
      </x:c>
      <x:c t="n" s="0">
        <x:v>-21.70283</x:v>
      </x:c>
      <x:c t="n" s="0">
        <x:v>-17.66861</x:v>
      </x:c>
      <x:c t="n" s="0">
        <x:v>-12.04055</x:v>
      </x:c>
      <x:c t="n" s="0">
        <x:v>1.868675</x:v>
      </x:c>
      <x:c t="n" s="0">
        <x:v>6.675462</x:v>
      </x:c>
      <x:c t="n" s="0">
        <x:v>17.33656</x:v>
      </x:c>
      <x:c t="n" s="0">
        <x:v>14.46012</x:v>
      </x:c>
      <x:c t="n" s="0">
        <x:v>12.4059</x:v>
      </x:c>
      <x:c t="n" s="0">
        <x:v>27.43493</x:v>
      </x:c>
      <x:c t="n" s="0">
        <x:v>31.66212</x:v>
      </x:c>
      <x:c t="n" s="0">
        <x:v>21.23971</x:v>
      </x:c>
      <x:c t="n" s="0">
        <x:v>29.91302</x:v>
      </x:c>
      <x:c t="n" s="0">
        <x:v>31.59588</x:v>
      </x:c>
      <x:c t="n" s="0">
        <x:v>32.55043</x:v>
      </x:c>
      <x:c t="n" s="0">
        <x:v>27.82073</x:v>
      </x:c>
      <x:c t="n" s="0">
        <x:v>33.25112</x:v>
      </x:c>
      <x:c t="n" s="0">
        <x:v>28.09122</x:v>
      </x:c>
      <x:c t="n" s="0">
        <x:v>30.76028</x:v>
      </x:c>
      <x:c t="n" s="0">
        <x:v>36.41428</x:v>
      </x:c>
      <x:c t="n" s="0">
        <x:v>34.83068</x:v>
      </x:c>
      <x:c t="n" s="0">
        <x:v>26.89695</x:v>
      </x:c>
      <x:c t="n" s="0">
        <x:v>23.48211</x:v>
      </x:c>
      <x:c t="n" s="0">
        <x:v>24.39851</x:v>
      </x:c>
      <x:c t="n" s="0">
        <x:v>18.38223</x:v>
      </x:c>
      <x:c t="n" s="0">
        <x:v>16.28597</x:v>
      </x:c>
      <x:c t="n" s="0">
        <x:v>17.98834</x:v>
      </x:c>
      <x:c t="n" s="0">
        <x:v>21.43429</x:v>
      </x:c>
      <x:c t="n" s="0">
        <x:v>16.29934</x:v>
      </x:c>
      <x:c t="n" s="0">
        <x:v>4.267818</x:v>
      </x:c>
      <x:c t="n" s="0">
        <x:v>7.71733</x:v>
      </x:c>
      <x:c t="n" s="0">
        <x:v>6.392833</x:v>
      </x:c>
      <x:c t="n" s="0">
        <x:v>3.153349</x:v>
      </x:c>
      <x:c t="n" s="0">
        <x:v>3.749715</x:v>
      </x:c>
      <x:c t="n" s="0">
        <x:v>3.482516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43946.4322569444</x:v>
      </x:c>
      <x:c t="n" s="7">
        <x:v>43946.4322569444</x:v>
      </x:c>
      <x:c t="n" s="0">
        <x:v>43.83176</x:v>
      </x:c>
      <x:c t="n" s="0">
        <x:v>54.20069</x:v>
      </x:c>
      <x:c t="n" s="0">
        <x:v>66.51347</x:v>
      </x:c>
      <x:c t="n" s="0">
        <x:v>72.99861</x:v>
      </x:c>
      <x:c t="n" s="0">
        <x:v>-28.58681</x:v>
      </x:c>
      <x:c t="n" s="0">
        <x:v>-29.16826</x:v>
      </x:c>
      <x:c t="n" s="0">
        <x:v>-24.3572</x:v>
      </x:c>
      <x:c t="n" s="0">
        <x:v>-15.08285</x:v>
      </x:c>
      <x:c t="n" s="0">
        <x:v>-11.64458</x:v>
      </x:c>
      <x:c t="n" s="0">
        <x:v>1.681295</x:v>
      </x:c>
      <x:c t="n" s="0">
        <x:v>6.117013</x:v>
      </x:c>
      <x:c t="n" s="0">
        <x:v>13.6931</x:v>
      </x:c>
      <x:c t="n" s="0">
        <x:v>15.49401</x:v>
      </x:c>
      <x:c t="n" s="0">
        <x:v>24.27539</x:v>
      </x:c>
      <x:c t="n" s="0">
        <x:v>27.21775</x:v>
      </x:c>
      <x:c t="n" s="0">
        <x:v>31.86341</x:v>
      </x:c>
      <x:c t="n" s="0">
        <x:v>25.83269</x:v>
      </x:c>
      <x:c t="n" s="0">
        <x:v>31.6101</x:v>
      </x:c>
      <x:c t="n" s="0">
        <x:v>30.9871</x:v>
      </x:c>
      <x:c t="n" s="0">
        <x:v>30.40783</x:v>
      </x:c>
      <x:c t="n" s="0">
        <x:v>28.86478</x:v>
      </x:c>
      <x:c t="n" s="0">
        <x:v>30.83802</x:v>
      </x:c>
      <x:c t="n" s="0">
        <x:v>29.90829</x:v>
      </x:c>
      <x:c t="n" s="0">
        <x:v>33.1626</x:v>
      </x:c>
      <x:c t="n" s="0">
        <x:v>32.87255</x:v>
      </x:c>
      <x:c t="n" s="0">
        <x:v>33.32243</x:v>
      </x:c>
      <x:c t="n" s="0">
        <x:v>28.06773</x:v>
      </x:c>
      <x:c t="n" s="0">
        <x:v>25.1816</x:v>
      </x:c>
      <x:c t="n" s="0">
        <x:v>22.57914</x:v>
      </x:c>
      <x:c t="n" s="0">
        <x:v>17.66235</x:v>
      </x:c>
      <x:c t="n" s="0">
        <x:v>15.74987</x:v>
      </x:c>
      <x:c t="n" s="0">
        <x:v>16.52562</x:v>
      </x:c>
      <x:c t="n" s="0">
        <x:v>20.80933</x:v>
      </x:c>
      <x:c t="n" s="0">
        <x:v>19.50995</x:v>
      </x:c>
      <x:c t="n" s="0">
        <x:v>6.282021</x:v>
      </x:c>
      <x:c t="n" s="0">
        <x:v>9.57957</x:v>
      </x:c>
      <x:c t="n" s="0">
        <x:v>8.335672</x:v>
      </x:c>
      <x:c t="n" s="0">
        <x:v>2.211505</x:v>
      </x:c>
      <x:c t="n" s="0">
        <x:v>3.567113</x:v>
      </x:c>
      <x:c t="n" s="0">
        <x:v>3.445495</x:v>
      </x:c>
      <x:c t="n" s="0">
        <x:v>-28.9265</x:v>
      </x:c>
      <x:c t="n" s="0">
        <x:v>-29.16826</x:v>
      </x:c>
      <x:c t="n" s="0">
        <x:v>-21.70283</x:v>
      </x:c>
      <x:c t="n" s="0">
        <x:v>-17.66861</x:v>
      </x:c>
      <x:c t="n" s="0">
        <x:v>-12.04055</x:v>
      </x:c>
      <x:c t="n" s="0">
        <x:v>2.485366</x:v>
      </x:c>
      <x:c t="n" s="0">
        <x:v>6.675462</x:v>
      </x:c>
      <x:c t="n" s="0">
        <x:v>17.33656</x:v>
      </x:c>
      <x:c t="n" s="0">
        <x:v>18.65083</x:v>
      </x:c>
      <x:c t="n" s="0">
        <x:v>12.4059</x:v>
      </x:c>
      <x:c t="n" s="0">
        <x:v>27.43493</x:v>
      </x:c>
      <x:c t="n" s="0">
        <x:v>31.66212</x:v>
      </x:c>
      <x:c t="n" s="0">
        <x:v>21.27505</x:v>
      </x:c>
      <x:c t="n" s="0">
        <x:v>29.70635</x:v>
      </x:c>
      <x:c t="n" s="0">
        <x:v>31.91696</x:v>
      </x:c>
      <x:c t="n" s="0">
        <x:v>31.42929</x:v>
      </x:c>
      <x:c t="n" s="0">
        <x:v>28.92403</x:v>
      </x:c>
      <x:c t="n" s="0">
        <x:v>33.60684</x:v>
      </x:c>
      <x:c t="n" s="0">
        <x:v>29.75438</x:v>
      </x:c>
      <x:c t="n" s="0">
        <x:v>32.67202</x:v>
      </x:c>
      <x:c t="n" s="0">
        <x:v>31.3647</x:v>
      </x:c>
      <x:c t="n" s="0">
        <x:v>32.76148</x:v>
      </x:c>
      <x:c t="n" s="0">
        <x:v>26.1368</x:v>
      </x:c>
      <x:c t="n" s="0">
        <x:v>28.29789</x:v>
      </x:c>
      <x:c t="n" s="0">
        <x:v>19.42403</x:v>
      </x:c>
      <x:c t="n" s="0">
        <x:v>16.10875</x:v>
      </x:c>
      <x:c t="n" s="0">
        <x:v>16.21221</x:v>
      </x:c>
      <x:c t="n" s="0">
        <x:v>16.11292</x:v>
      </x:c>
      <x:c t="n" s="0">
        <x:v>19.77419</x:v>
      </x:c>
      <x:c t="n" s="0">
        <x:v>19.00918</x:v>
      </x:c>
      <x:c t="n" s="0">
        <x:v>5.988207</x:v>
      </x:c>
      <x:c t="n" s="0">
        <x:v>11.49083</x:v>
      </x:c>
      <x:c t="n" s="0">
        <x:v>7.423615</x:v>
      </x:c>
      <x:c t="n" s="0">
        <x:v>1.835437</x:v>
      </x:c>
      <x:c t="n" s="0">
        <x:v>3.591977</x:v>
      </x:c>
      <x:c t="n" s="0">
        <x:v>3.478622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43946.4322569444</x:v>
      </x:c>
      <x:c t="n" s="7">
        <x:v>43946.4322569444</x:v>
      </x:c>
      <x:c t="n" s="0">
        <x:v>41.98208</x:v>
      </x:c>
      <x:c t="n" s="0">
        <x:v>54.20069</x:v>
      </x:c>
      <x:c t="n" s="0">
        <x:v>66.1666</x:v>
      </x:c>
      <x:c t="n" s="0">
        <x:v>70.06801</x:v>
      </x:c>
      <x:c t="n" s="0">
        <x:v>-28.68796</x:v>
      </x:c>
      <x:c t="n" s="0">
        <x:v>-29.16826</x:v>
      </x:c>
      <x:c t="n" s="0">
        <x:v>-23.85362</x:v>
      </x:c>
      <x:c t="n" s="0">
        <x:v>-15.37708</x:v>
      </x:c>
      <x:c t="n" s="0">
        <x:v>-11.70021</x:v>
      </x:c>
      <x:c t="n" s="0">
        <x:v>1.93935</x:v>
      </x:c>
      <x:c t="n" s="0">
        <x:v>6.109752</x:v>
      </x:c>
      <x:c t="n" s="0">
        <x:v>14.43622</x:v>
      </x:c>
      <x:c t="n" s="0">
        <x:v>16.12356</x:v>
      </x:c>
      <x:c t="n" s="0">
        <x:v>23.63809</x:v>
      </x:c>
      <x:c t="n" s="0">
        <x:v>27.25014</x:v>
      </x:c>
      <x:c t="n" s="0">
        <x:v>31.76013</x:v>
      </x:c>
      <x:c t="n" s="0">
        <x:v>25.40391</x:v>
      </x:c>
      <x:c t="n" s="0">
        <x:v>31.37205</x:v>
      </x:c>
      <x:c t="n" s="0">
        <x:v>31.20975</x:v>
      </x:c>
      <x:c t="n" s="0">
        <x:v>29.98436</x:v>
      </x:c>
      <x:c t="n" s="0">
        <x:v>28.85027</x:v>
      </x:c>
      <x:c t="n" s="0">
        <x:v>31.05195</x:v>
      </x:c>
      <x:c t="n" s="0">
        <x:v>29.90932</x:v>
      </x:c>
      <x:c t="n" s="0">
        <x:v>33.17597</x:v>
      </x:c>
      <x:c t="n" s="0">
        <x:v>32.70773</x:v>
      </x:c>
      <x:c t="n" s="0">
        <x:v>33.10663</x:v>
      </x:c>
      <x:c t="n" s="0">
        <x:v>27.88083</x:v>
      </x:c>
      <x:c t="n" s="0">
        <x:v>25.56007</x:v>
      </x:c>
      <x:c t="n" s="0">
        <x:v>22.2639</x:v>
      </x:c>
      <x:c t="n" s="0">
        <x:v>17.39606</x:v>
      </x:c>
      <x:c t="n" s="0">
        <x:v>15.64403</x:v>
      </x:c>
      <x:c t="n" s="0">
        <x:v>16.44332</x:v>
      </x:c>
      <x:c t="n" s="0">
        <x:v>20.76491</x:v>
      </x:c>
      <x:c t="n" s="0">
        <x:v>19.26238</x:v>
      </x:c>
      <x:c t="n" s="0">
        <x:v>6.309997</x:v>
      </x:c>
      <x:c t="n" s="0">
        <x:v>9.804635</x:v>
      </x:c>
      <x:c t="n" s="0">
        <x:v>8.279747</x:v>
      </x:c>
      <x:c t="n" s="0">
        <x:v>2.036484</x:v>
      </x:c>
      <x:c t="n" s="0">
        <x:v>3.799244</x:v>
      </x:c>
      <x:c t="n" s="0">
        <x:v>3.482225</x:v>
      </x:c>
      <x:c t="n" s="0">
        <x:v>-29.41804</x:v>
      </x:c>
      <x:c t="n" s="0">
        <x:v>-29.16826</x:v>
      </x:c>
      <x:c t="n" s="0">
        <x:v>-21.70283</x:v>
      </x:c>
      <x:c t="n" s="0">
        <x:v>-17.66861</x:v>
      </x:c>
      <x:c t="n" s="0">
        <x:v>-12.04055</x:v>
      </x:c>
      <x:c t="n" s="0">
        <x:v>3.351203</x:v>
      </x:c>
      <x:c t="n" s="0">
        <x:v>2.578865</x:v>
      </x:c>
      <x:c t="n" s="0">
        <x:v>17.0138</x:v>
      </x:c>
      <x:c t="n" s="0">
        <x:v>18.65083</x:v>
      </x:c>
      <x:c t="n" s="0">
        <x:v>18.00703</x:v>
      </x:c>
      <x:c t="n" s="0">
        <x:v>27.309</x:v>
      </x:c>
      <x:c t="n" s="0">
        <x:v>28.03582</x:v>
      </x:c>
      <x:c t="n" s="0">
        <x:v>21.37936</x:v>
      </x:c>
      <x:c t="n" s="0">
        <x:v>29.63522</x:v>
      </x:c>
      <x:c t="n" s="0">
        <x:v>32.41174</x:v>
      </x:c>
      <x:c t="n" s="0">
        <x:v>21.4642</x:v>
      </x:c>
      <x:c t="n" s="0">
        <x:v>31.62337</x:v>
      </x:c>
      <x:c t="n" s="0">
        <x:v>26.32921</x:v>
      </x:c>
      <x:c t="n" s="0">
        <x:v>28.04945</x:v>
      </x:c>
      <x:c t="n" s="0">
        <x:v>31.37479</x:v>
      </x:c>
      <x:c t="n" s="0">
        <x:v>31.29857</x:v>
      </x:c>
      <x:c t="n" s="0">
        <x:v>31.35897</x:v>
      </x:c>
      <x:c t="n" s="0">
        <x:v>28.46613</x:v>
      </x:c>
      <x:c t="n" s="0">
        <x:v>22.32467</x:v>
      </x:c>
      <x:c t="n" s="0">
        <x:v>23.03042</x:v>
      </x:c>
      <x:c t="n" s="0">
        <x:v>15.83514</x:v>
      </x:c>
      <x:c t="n" s="0">
        <x:v>12.68974</x:v>
      </x:c>
      <x:c t="n" s="0">
        <x:v>14.88579</x:v>
      </x:c>
      <x:c t="n" s="0">
        <x:v>20.14382</x:v>
      </x:c>
      <x:c t="n" s="0">
        <x:v>17.48808</x:v>
      </x:c>
      <x:c t="n" s="0">
        <x:v>6.13318</x:v>
      </x:c>
      <x:c t="n" s="0">
        <x:v>8.749776</x:v>
      </x:c>
      <x:c t="n" s="0">
        <x:v>7.296682</x:v>
      </x:c>
      <x:c t="n" s="0">
        <x:v>1.245764</x:v>
      </x:c>
      <x:c t="n" s="0">
        <x:v>4.499205</x:v>
      </x:c>
      <x:c t="n" s="0">
        <x:v>3.537829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43946.4322569444</x:v>
      </x:c>
      <x:c t="n" s="7">
        <x:v>43946.4322569444</x:v>
      </x:c>
      <x:c t="n" s="0">
        <x:v>41.99556</x:v>
      </x:c>
      <x:c t="n" s="0">
        <x:v>54.20069</x:v>
      </x:c>
      <x:c t="n" s="0">
        <x:v>60.9553</x:v>
      </x:c>
      <x:c t="n" s="0">
        <x:v>68.79222</x:v>
      </x:c>
      <x:c t="n" s="0">
        <x:v>-28.78832</x:v>
      </x:c>
      <x:c t="n" s="0">
        <x:v>-29.16826</x:v>
      </x:c>
      <x:c t="n" s="0">
        <x:v>-23.37567</x:v>
      </x:c>
      <x:c t="n" s="0">
        <x:v>-15.72509</x:v>
      </x:c>
      <x:c t="n" s="0">
        <x:v>-11.74828</x:v>
      </x:c>
      <x:c t="n" s="0">
        <x:v>2.176308</x:v>
      </x:c>
      <x:c t="n" s="0">
        <x:v>5.443824</x:v>
      </x:c>
      <x:c t="n" s="0">
        <x:v>14.87399</x:v>
      </x:c>
      <x:c t="n" s="0">
        <x:v>16.31894</x:v>
      </x:c>
      <x:c t="n" s="0">
        <x:v>23.43123</x:v>
      </x:c>
      <x:c t="n" s="0">
        <x:v>27.21976</x:v>
      </x:c>
      <x:c t="n" s="0">
        <x:v>31.14267</x:v>
      </x:c>
      <x:c t="n" s="0">
        <x:v>25.00296</x:v>
      </x:c>
      <x:c t="n" s="0">
        <x:v>31.00723</x:v>
      </x:c>
      <x:c t="n" s="0">
        <x:v>31.53419</x:v>
      </x:c>
      <x:c t="n" s="0">
        <x:v>29.35359</x:v>
      </x:c>
      <x:c t="n" s="0">
        <x:v>29.83581</x:v>
      </x:c>
      <x:c t="n" s="0">
        <x:v>30.45696</x:v>
      </x:c>
      <x:c t="n" s="0">
        <x:v>29.37725</x:v>
      </x:c>
      <x:c t="n" s="0">
        <x:v>32.96997</x:v>
      </x:c>
      <x:c t="n" s="0">
        <x:v>32.54782</x:v>
      </x:c>
      <x:c t="n" s="0">
        <x:v>33.175</x:v>
      </x:c>
      <x:c t="n" s="0">
        <x:v>28.30617</x:v>
      </x:c>
      <x:c t="n" s="0">
        <x:v>25.25067</x:v>
      </x:c>
      <x:c t="n" s="0">
        <x:v>22.54809</x:v>
      </x:c>
      <x:c t="n" s="0">
        <x:v>17.27917</x:v>
      </x:c>
      <x:c t="n" s="0">
        <x:v>15.33076</x:v>
      </x:c>
      <x:c t="n" s="0">
        <x:v>16.11715</x:v>
      </x:c>
      <x:c t="n" s="0">
        <x:v>20.64477</x:v>
      </x:c>
      <x:c t="n" s="0">
        <x:v>19.11267</x:v>
      </x:c>
      <x:c t="n" s="0">
        <x:v>6.265549</x:v>
      </x:c>
      <x:c t="n" s="0">
        <x:v>9.675225</x:v>
      </x:c>
      <x:c t="n" s="0">
        <x:v>8.124089</x:v>
      </x:c>
      <x:c t="n" s="0">
        <x:v>2.034714</x:v>
      </x:c>
      <x:c t="n" s="0">
        <x:v>3.773832</x:v>
      </x:c>
      <x:c t="n" s="0">
        <x:v>3.536126</x:v>
      </x:c>
      <x:c t="n" s="0">
        <x:v>-29.41804</x:v>
      </x:c>
      <x:c t="n" s="0">
        <x:v>-29.16826</x:v>
      </x:c>
      <x:c t="n" s="0">
        <x:v>-20.86706</x:v>
      </x:c>
      <x:c t="n" s="0">
        <x:v>-20.20578</x:v>
      </x:c>
      <x:c t="n" s="0">
        <x:v>-12.04055</x:v>
      </x:c>
      <x:c t="n" s="0">
        <x:v>3.351203</x:v>
      </x:c>
      <x:c t="n" s="0">
        <x:v>-9.714755</x:v>
      </x:c>
      <x:c t="n" s="0">
        <x:v>16.80796</x:v>
      </x:c>
      <x:c t="n" s="0">
        <x:v>14.78746</x:v>
      </x:c>
      <x:c t="n" s="0">
        <x:v>23.02303</x:v>
      </x:c>
      <x:c t="n" s="0">
        <x:v>26.9077</x:v>
      </x:c>
      <x:c t="n" s="0">
        <x:v>21.40305</x:v>
      </x:c>
      <x:c t="n" s="0">
        <x:v>21.37936</x:v>
      </x:c>
      <x:c t="n" s="0">
        <x:v>25.22101</x:v>
      </x:c>
      <x:c t="n" s="0">
        <x:v>33.74128</x:v>
      </x:c>
      <x:c t="n" s="0">
        <x:v>16.67365</x:v>
      </x:c>
      <x:c t="n" s="0">
        <x:v>32.80695</x:v>
      </x:c>
      <x:c t="n" s="0">
        <x:v>21.54438</x:v>
      </x:c>
      <x:c t="n" s="0">
        <x:v>23.49114</x:v>
      </x:c>
      <x:c t="n" s="0">
        <x:v>30.14589</x:v>
      </x:c>
      <x:c t="n" s="0">
        <x:v>30.2458</x:v>
      </x:c>
      <x:c t="n" s="0">
        <x:v>33.47511</x:v>
      </x:c>
      <x:c t="n" s="0">
        <x:v>31.38479</x:v>
      </x:c>
      <x:c t="n" s="0">
        <x:v>26.18872</x:v>
      </x:c>
      <x:c t="n" s="0">
        <x:v>22.82473</x:v>
      </x:c>
      <x:c t="n" s="0">
        <x:v>15.37151</x:v>
      </x:c>
      <x:c t="n" s="0">
        <x:v>14.86159</x:v>
      </x:c>
      <x:c t="n" s="0">
        <x:v>13.91628</x:v>
      </x:c>
      <x:c t="n" s="0">
        <x:v>19.68161</x:v>
      </x:c>
      <x:c t="n" s="0">
        <x:v>17.96806</x:v>
      </x:c>
      <x:c t="n" s="0">
        <x:v>6.432092</x:v>
      </x:c>
      <x:c t="n" s="0">
        <x:v>8.468521</x:v>
      </x:c>
      <x:c t="n" s="0">
        <x:v>6.649363</x:v>
      </x:c>
      <x:c t="n" s="0">
        <x:v>1.80083</x:v>
      </x:c>
      <x:c t="n" s="0">
        <x:v>4.208408</x:v>
      </x:c>
      <x:c t="n" s="0">
        <x:v>3.866354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43946.4322569444</x:v>
      </x:c>
      <x:c t="n" s="7">
        <x:v>43946.4322569444</x:v>
      </x:c>
      <x:c t="n" s="0">
        <x:v>41.83636</x:v>
      </x:c>
      <x:c t="n" s="0">
        <x:v>54.20069</x:v>
      </x:c>
      <x:c t="n" s="0">
        <x:v>64.02118</x:v>
      </x:c>
      <x:c t="n" s="0">
        <x:v>69.38536</x:v>
      </x:c>
      <x:c t="n" s="0">
        <x:v>-28.87584</x:v>
      </x:c>
      <x:c t="n" s="0">
        <x:v>-29.16826</x:v>
      </x:c>
      <x:c t="n" s="0">
        <x:v>-22.88139</x:v>
      </x:c>
      <x:c t="n" s="0">
        <x:v>-16.18201</x:v>
      </x:c>
      <x:c t="n" s="0">
        <x:v>-11.78977</x:v>
      </x:c>
      <x:c t="n" s="0">
        <x:v>2.368919</x:v>
      </x:c>
      <x:c t="n" s="0">
        <x:v>4.781098</x:v>
      </x:c>
      <x:c t="n" s="0">
        <x:v>15.21582</x:v>
      </x:c>
      <x:c t="n" s="0">
        <x:v>16.02985</x:v>
      </x:c>
      <x:c t="n" s="0">
        <x:v>23.37398</x:v>
      </x:c>
      <x:c t="n" s="0">
        <x:v>27.17558</x:v>
      </x:c>
      <x:c t="n" s="0">
        <x:v>30.53549</x:v>
      </x:c>
      <x:c t="n" s="0">
        <x:v>26.18096</x:v>
      </x:c>
      <x:c t="n" s="0">
        <x:v>30.51352</x:v>
      </x:c>
      <x:c t="n" s="0">
        <x:v>31.97104</x:v>
      </x:c>
      <x:c t="n" s="0">
        <x:v>28.71959</x:v>
      </x:c>
      <x:c t="n" s="0">
        <x:v>30.4349</x:v>
      </x:c>
      <x:c t="n" s="0">
        <x:v>30.02169</x:v>
      </x:c>
      <x:c t="n" s="0">
        <x:v>28.88416</x:v>
      </x:c>
      <x:c t="n" s="0">
        <x:v>32.79597</x:v>
      </x:c>
      <x:c t="n" s="0">
        <x:v>32.79635</x:v>
      </x:c>
      <x:c t="n" s="0">
        <x:v>33.0041</x:v>
      </x:c>
      <x:c t="n" s="0">
        <x:v>28.73243</x:v>
      </x:c>
      <x:c t="n" s="0">
        <x:v>25.09484</x:v>
      </x:c>
      <x:c t="n" s="0">
        <x:v>22.84272</x:v>
      </x:c>
      <x:c t="n" s="0">
        <x:v>17.05291</x:v>
      </x:c>
      <x:c t="n" s="0">
        <x:v>15.15328</x:v>
      </x:c>
      <x:c t="n" s="0">
        <x:v>16.07382</x:v>
      </x:c>
      <x:c t="n" s="0">
        <x:v>20.47796</x:v>
      </x:c>
      <x:c t="n" s="0">
        <x:v>19.26767</x:v>
      </x:c>
      <x:c t="n" s="0">
        <x:v>6.493987</x:v>
      </x:c>
      <x:c t="n" s="0">
        <x:v>9.571913</x:v>
      </x:c>
      <x:c t="n" s="0">
        <x:v>7.859531</x:v>
      </x:c>
      <x:c t="n" s="0">
        <x:v>2.154912</x:v>
      </x:c>
      <x:c t="n" s="0">
        <x:v>3.736268</x:v>
      </x:c>
      <x:c t="n" s="0">
        <x:v>3.411183</x:v>
      </x:c>
      <x:c t="n" s="0">
        <x:v>-29.41804</x:v>
      </x:c>
      <x:c t="n" s="0">
        <x:v>-29.16826</x:v>
      </x:c>
      <x:c t="n" s="0">
        <x:v>-20.75978</x:v>
      </x:c>
      <x:c t="n" s="0">
        <x:v>-20.72834</x:v>
      </x:c>
      <x:c t="n" s="0">
        <x:v>-12.04055</x:v>
      </x:c>
      <x:c t="n" s="0">
        <x:v>3.351203</x:v>
      </x:c>
      <x:c t="n" s="0">
        <x:v>-9.714755</x:v>
      </x:c>
      <x:c t="n" s="0">
        <x:v>16.662</x:v>
      </x:c>
      <x:c t="n" s="0">
        <x:v>13.79184</x:v>
      </x:c>
      <x:c t="n" s="0">
        <x:v>23.02303</x:v>
      </x:c>
      <x:c t="n" s="0">
        <x:v>26.9077</x:v>
      </x:c>
      <x:c t="n" s="0">
        <x:v>21.40305</x:v>
      </x:c>
      <x:c t="n" s="0">
        <x:v>32.50815</x:v>
      </x:c>
      <x:c t="n" s="0">
        <x:v>28.41984</x:v>
      </x:c>
      <x:c t="n" s="0">
        <x:v>31.42275</x:v>
      </x:c>
      <x:c t="n" s="0">
        <x:v>18.3962</x:v>
      </x:c>
      <x:c t="n" s="0">
        <x:v>33.56105</x:v>
      </x:c>
      <x:c t="n" s="0">
        <x:v>28.22662</x:v>
      </x:c>
      <x:c t="n" s="0">
        <x:v>26.11295</x:v>
      </x:c>
      <x:c t="n" s="0">
        <x:v>31.69956</x:v>
      </x:c>
      <x:c t="n" s="0">
        <x:v>34.79024</x:v>
      </x:c>
      <x:c t="n" s="0">
        <x:v>34.23614</x:v>
      </x:c>
      <x:c t="n" s="0">
        <x:v>27.83716</x:v>
      </x:c>
      <x:c t="n" s="0">
        <x:v>16.9093</x:v>
      </x:c>
      <x:c t="n" s="0">
        <x:v>24.50165</x:v>
      </x:c>
      <x:c t="n" s="0">
        <x:v>16.51501</x:v>
      </x:c>
      <x:c t="n" s="0">
        <x:v>12.59922</x:v>
      </x:c>
      <x:c t="n" s="0">
        <x:v>16.07735</x:v>
      </x:c>
      <x:c t="n" s="0">
        <x:v>19.89587</x:v>
      </x:c>
      <x:c t="n" s="0">
        <x:v>21.02568</x:v>
      </x:c>
      <x:c t="n" s="0">
        <x:v>6.907544</x:v>
      </x:c>
      <x:c t="n" s="0">
        <x:v>9.252934</x:v>
      </x:c>
      <x:c t="n" s="0">
        <x:v>6.224641</x:v>
      </x:c>
      <x:c t="n" s="0">
        <x:v>1.982642</x:v>
      </x:c>
      <x:c t="n" s="0">
        <x:v>4.228399</x:v>
      </x:c>
      <x:c t="n" s="0">
        <x:v>3.463596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43946.4322569444</x:v>
      </x:c>
      <x:c t="n" s="7">
        <x:v>43946.4322569444</x:v>
      </x:c>
      <x:c t="n" s="0">
        <x:v>40.91677</x:v>
      </x:c>
      <x:c t="n" s="0">
        <x:v>54.20069</x:v>
      </x:c>
      <x:c t="n" s="0">
        <x:v>59.22328</x:v>
      </x:c>
      <x:c t="n" s="0">
        <x:v>67.84952</x:v>
      </x:c>
      <x:c t="n" s="0">
        <x:v>-28.95205</x:v>
      </x:c>
      <x:c t="n" s="0">
        <x:v>-29.16826</x:v>
      </x:c>
      <x:c t="n" s="0">
        <x:v>-22.49975</x:v>
      </x:c>
      <x:c t="n" s="0">
        <x:v>-16.61433</x:v>
      </x:c>
      <x:c t="n" s="0">
        <x:v>-11.82552</x:v>
      </x:c>
      <x:c t="n" s="0">
        <x:v>2.52691</x:v>
      </x:c>
      <x:c t="n" s="0">
        <x:v>4.122082</x:v>
      </x:c>
      <x:c t="n" s="0">
        <x:v>15.40013</x:v>
      </x:c>
      <x:c t="n" s="0">
        <x:v>15.76674</x:v>
      </x:c>
      <x:c t="n" s="0">
        <x:v>23.32449</x:v>
      </x:c>
      <x:c t="n" s="0">
        <x:v>27.13749</x:v>
      </x:c>
      <x:c t="n" s="0">
        <x:v>29.9399</x:v>
      </x:c>
      <x:c t="n" s="0">
        <x:v>27.88545</x:v>
      </x:c>
      <x:c t="n" s="0">
        <x:v>30.6875</x:v>
      </x:c>
      <x:c t="n" s="0">
        <x:v>31.43383</x:v>
      </x:c>
      <x:c t="n" s="0">
        <x:v>28.45258</x:v>
      </x:c>
      <x:c t="n" s="0">
        <x:v>30.96744</x:v>
      </x:c>
      <x:c t="n" s="0">
        <x:v>29.69556</x:v>
      </x:c>
      <x:c t="n" s="0">
        <x:v>28.71315</x:v>
      </x:c>
      <x:c t="n" s="0">
        <x:v>32.76273</x:v>
      </x:c>
      <x:c t="n" s="0">
        <x:v>32.51279</x:v>
      </x:c>
      <x:c t="n" s="0">
        <x:v>33.14807</x:v>
      </x:c>
      <x:c t="n" s="0">
        <x:v>28.53225</x:v>
      </x:c>
      <x:c t="n" s="0">
        <x:v>24.8575</x:v>
      </x:c>
      <x:c t="n" s="0">
        <x:v>22.98576</x:v>
      </x:c>
      <x:c t="n" s="0">
        <x:v>17.13267</x:v>
      </x:c>
      <x:c t="n" s="0">
        <x:v>15.33398</x:v>
      </x:c>
      <x:c t="n" s="0">
        <x:v>16.23466</x:v>
      </x:c>
      <x:c t="n" s="0">
        <x:v>21.11391</x:v>
      </x:c>
      <x:c t="n" s="0">
        <x:v>19.85858</x:v>
      </x:c>
      <x:c t="n" s="0">
        <x:v>6.481217</x:v>
      </x:c>
      <x:c t="n" s="0">
        <x:v>9.594275</x:v>
      </x:c>
      <x:c t="n" s="0">
        <x:v>7.814871</x:v>
      </x:c>
      <x:c t="n" s="0">
        <x:v>1.930181</x:v>
      </x:c>
      <x:c t="n" s="0">
        <x:v>3.927251</x:v>
      </x:c>
      <x:c t="n" s="0">
        <x:v>3.434427</x:v>
      </x:c>
      <x:c t="n" s="0">
        <x:v>-29.73039</x:v>
      </x:c>
      <x:c t="n" s="0">
        <x:v>-29.16826</x:v>
      </x:c>
      <x:c t="n" s="0">
        <x:v>-20.75978</x:v>
      </x:c>
      <x:c t="n" s="0">
        <x:v>-20.72834</x:v>
      </x:c>
      <x:c t="n" s="0">
        <x:v>-7.414199</x:v>
      </x:c>
      <x:c t="n" s="0">
        <x:v>3.351203</x:v>
      </x:c>
      <x:c t="n" s="0">
        <x:v>-9.714755</x:v>
      </x:c>
      <x:c t="n" s="0">
        <x:v>16.19217</x:v>
      </x:c>
      <x:c t="n" s="0">
        <x:v>13.79184</x:v>
      </x:c>
      <x:c t="n" s="0">
        <x:v>21.73951</x:v>
      </x:c>
      <x:c t="n" s="0">
        <x:v>26.9077</x:v>
      </x:c>
      <x:c t="n" s="0">
        <x:v>24.11835</x:v>
      </x:c>
      <x:c t="n" s="0">
        <x:v>32.50815</x:v>
      </x:c>
      <x:c t="n" s="0">
        <x:v>32.50855</x:v>
      </x:c>
      <x:c t="n" s="0">
        <x:v>25.04455</x:v>
      </x:c>
      <x:c t="n" s="0">
        <x:v>28.94121</x:v>
      </x:c>
      <x:c t="n" s="0">
        <x:v>31.63043</x:v>
      </x:c>
      <x:c t="n" s="0">
        <x:v>25.75477</x:v>
      </x:c>
      <x:c t="n" s="0">
        <x:v>25.18557</x:v>
      </x:c>
      <x:c t="n" s="0">
        <x:v>32.57624</x:v>
      </x:c>
      <x:c t="n" s="0">
        <x:v>32.42833</x:v>
      </x:c>
      <x:c t="n" s="0">
        <x:v>31.93342</x:v>
      </x:c>
      <x:c t="n" s="0">
        <x:v>26.61474</x:v>
      </x:c>
      <x:c t="n" s="0">
        <x:v>23.94364</x:v>
      </x:c>
      <x:c t="n" s="0">
        <x:v>22.27183</x:v>
      </x:c>
      <x:c t="n" s="0">
        <x:v>16.75217</x:v>
      </x:c>
      <x:c t="n" s="0">
        <x:v>17.68345</x:v>
      </x:c>
      <x:c t="n" s="0">
        <x:v>17.43508</x:v>
      </x:c>
      <x:c t="n" s="0">
        <x:v>23.35044</x:v>
      </x:c>
      <x:c t="n" s="0">
        <x:v>21.95115</x:v>
      </x:c>
      <x:c t="n" s="0">
        <x:v>6.581531</x:v>
      </x:c>
      <x:c t="n" s="0">
        <x:v>8.901315</x:v>
      </x:c>
      <x:c t="n" s="0">
        <x:v>8.583807</x:v>
      </x:c>
      <x:c t="n" s="0">
        <x:v>1.367438</x:v>
      </x:c>
      <x:c t="n" s="0">
        <x:v>3.913408</x:v>
      </x:c>
      <x:c t="n" s="0">
        <x:v>2.777552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43946.4322569444</x:v>
      </x:c>
      <x:c t="n" s="7">
        <x:v>43946.4322569444</x:v>
      </x:c>
      <x:c t="n" s="0">
        <x:v>42.07146</x:v>
      </x:c>
      <x:c t="n" s="0">
        <x:v>54.20069</x:v>
      </x:c>
      <x:c t="n" s="0">
        <x:v>65.71079</x:v>
      </x:c>
      <x:c t="n" s="0">
        <x:v>72.75038</x:v>
      </x:c>
      <x:c t="n" s="0">
        <x:v>-29.27075</x:v>
      </x:c>
      <x:c t="n" s="0">
        <x:v>-29.16826</x:v>
      </x:c>
      <x:c t="n" s="0">
        <x:v>-22.19841</x:v>
      </x:c>
      <x:c t="n" s="0">
        <x:v>-17.02098</x:v>
      </x:c>
      <x:c t="n" s="0">
        <x:v>-10.00338</x:v>
      </x:c>
      <x:c t="n" s="0">
        <x:v>2.657431</x:v>
      </x:c>
      <x:c t="n" s="0">
        <x:v>3.674546</x:v>
      </x:c>
      <x:c t="n" s="0">
        <x:v>15.52515</x:v>
      </x:c>
      <x:c t="n" s="0">
        <x:v>16.17342</x:v>
      </x:c>
      <x:c t="n" s="0">
        <x:v>22.96481</x:v>
      </x:c>
      <x:c t="n" s="0">
        <x:v>27.35525</x:v>
      </x:c>
      <x:c t="n" s="0">
        <x:v>29.53027</x:v>
      </x:c>
      <x:c t="n" s="0">
        <x:v>28.66648</x:v>
      </x:c>
      <x:c t="n" s="0">
        <x:v>31.00579</x:v>
      </x:c>
      <x:c t="n" s="0">
        <x:v>31.31747</x:v>
      </x:c>
      <x:c t="n" s="0">
        <x:v>28.28025</x:v>
      </x:c>
      <x:c t="n" s="0">
        <x:v>30.93765</x:v>
      </x:c>
      <x:c t="n" s="0">
        <x:v>29.2909</x:v>
      </x:c>
      <x:c t="n" s="0">
        <x:v>28.52081</x:v>
      </x:c>
      <x:c t="n" s="0">
        <x:v>32.57758</x:v>
      </x:c>
      <x:c t="n" s="0">
        <x:v>32.68957</x:v>
      </x:c>
      <x:c t="n" s="0">
        <x:v>32.83375</x:v>
      </x:c>
      <x:c t="n" s="0">
        <x:v>28.1206</x:v>
      </x:c>
      <x:c t="n" s="0">
        <x:v>24.57585</x:v>
      </x:c>
      <x:c t="n" s="0">
        <x:v>22.74083</x:v>
      </x:c>
      <x:c t="n" s="0">
        <x:v>17.34821</x:v>
      </x:c>
      <x:c t="n" s="0">
        <x:v>16.00173</x:v>
      </x:c>
      <x:c t="n" s="0">
        <x:v>16.40583</x:v>
      </x:c>
      <x:c t="n" s="0">
        <x:v>20.83654</x:v>
      </x:c>
      <x:c t="n" s="0">
        <x:v>19.91705</x:v>
      </x:c>
      <x:c t="n" s="0">
        <x:v>6.29695</x:v>
      </x:c>
      <x:c t="n" s="0">
        <x:v>9.362145</x:v>
      </x:c>
      <x:c t="n" s="0">
        <x:v>8.091258</x:v>
      </x:c>
      <x:c t="n" s="0">
        <x:v>1.988499</x:v>
      </x:c>
      <x:c t="n" s="0">
        <x:v>3.822664</x:v>
      </x:c>
      <x:c t="n" s="0">
        <x:v>3.39837</x:v>
      </x:c>
      <x:c t="n" s="0">
        <x:v>-30.06697</x:v>
      </x:c>
      <x:c t="n" s="0">
        <x:v>-29.16826</x:v>
      </x:c>
      <x:c t="n" s="0">
        <x:v>-20.75978</x:v>
      </x:c>
      <x:c t="n" s="0">
        <x:v>-20.72834</x:v>
      </x:c>
      <x:c t="n" s="0">
        <x:v>-5.225273</x:v>
      </x:c>
      <x:c t="n" s="0">
        <x:v>3.351203</x:v>
      </x:c>
      <x:c t="n" s="0">
        <x:v>3.447686</x:v>
      </x:c>
      <x:c t="n" s="0">
        <x:v>16.19217</x:v>
      </x:c>
      <x:c t="n" s="0">
        <x:v>21.29607</x:v>
      </x:c>
      <x:c t="n" s="0">
        <x:v>19.90953</x:v>
      </x:c>
      <x:c t="n" s="0">
        <x:v>30.34166</x:v>
      </x:c>
      <x:c t="n" s="0">
        <x:v>25.7763</x:v>
      </x:c>
      <x:c t="n" s="0">
        <x:v>29.16954</x:v>
      </x:c>
      <x:c t="n" s="0">
        <x:v>30.74184</x:v>
      </x:c>
      <x:c t="n" s="0">
        <x:v>33.30788</x:v>
      </x:c>
      <x:c t="n" s="0">
        <x:v>22.63391</x:v>
      </x:c>
      <x:c t="n" s="0">
        <x:v>31.03573</x:v>
      </x:c>
      <x:c t="n" s="0">
        <x:v>24.12295</x:v>
      </x:c>
      <x:c t="n" s="0">
        <x:v>29.32548</x:v>
      </x:c>
      <x:c t="n" s="0">
        <x:v>32.57019</x:v>
      </x:c>
      <x:c t="n" s="0">
        <x:v>32.68779</x:v>
      </x:c>
      <x:c t="n" s="0">
        <x:v>31.29359</x:v>
      </x:c>
      <x:c t="n" s="0">
        <x:v>24.20889</x:v>
      </x:c>
      <x:c t="n" s="0">
        <x:v>22.68758</x:v>
      </x:c>
      <x:c t="n" s="0">
        <x:v>20.29584</x:v>
      </x:c>
      <x:c t="n" s="0">
        <x:v>19.40371</x:v>
      </x:c>
      <x:c t="n" s="0">
        <x:v>19.1011</x:v>
      </x:c>
      <x:c t="n" s="0">
        <x:v>17.4087</x:v>
      </x:c>
      <x:c t="n" s="0">
        <x:v>20.61489</x:v>
      </x:c>
      <x:c t="n" s="0">
        <x:v>20.8388</x:v>
      </x:c>
      <x:c t="n" s="0">
        <x:v>5.35842</x:v>
      </x:c>
      <x:c t="n" s="0">
        <x:v>8.377986</x:v>
      </x:c>
      <x:c t="n" s="0">
        <x:v>8.514344</x:v>
      </x:c>
      <x:c t="n" s="0">
        <x:v>2.373744</x:v>
      </x:c>
      <x:c t="n" s="0">
        <x:v>4.366345</x:v>
      </x:c>
      <x:c t="n" s="0">
        <x:v>3.570623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43946.4322569444</x:v>
      </x:c>
      <x:c t="n" s="7">
        <x:v>43946.4322569444</x:v>
      </x:c>
      <x:c t="n" s="0">
        <x:v>39.52895</x:v>
      </x:c>
      <x:c t="n" s="0">
        <x:v>54.20069</x:v>
      </x:c>
      <x:c t="n" s="0">
        <x:v>63.6406</x:v>
      </x:c>
      <x:c t="n" s="0">
        <x:v>70.44589</x:v>
      </x:c>
      <x:c t="n" s="0">
        <x:v>-29.56329</x:v>
      </x:c>
      <x:c t="n" s="0">
        <x:v>-29.16826</x:v>
      </x:c>
      <x:c t="n" s="0">
        <x:v>-21.95653</x:v>
      </x:c>
      <x:c t="n" s="0">
        <x:v>-17.40122</x:v>
      </x:c>
      <x:c t="n" s="0">
        <x:v>-8.888595</x:v>
      </x:c>
      <x:c t="n" s="0">
        <x:v>2.675469</x:v>
      </x:c>
      <x:c t="n" s="0">
        <x:v>3.830334</x:v>
      </x:c>
      <x:c t="n" s="0">
        <x:v>15.62914</x:v>
      </x:c>
      <x:c t="n" s="0">
        <x:v>17.81404</x:v>
      </x:c>
      <x:c t="n" s="0">
        <x:v>22.63214</x:v>
      </x:c>
      <x:c t="n" s="0">
        <x:v>28.13715</x:v>
      </x:c>
      <x:c t="n" s="0">
        <x:v>29.14697</x:v>
      </x:c>
      <x:c t="n" s="0">
        <x:v>28.46521</x:v>
      </x:c>
      <x:c t="n" s="0">
        <x:v>30.65514</x:v>
      </x:c>
      <x:c t="n" s="0">
        <x:v>31.78215</x:v>
      </x:c>
      <x:c t="n" s="0">
        <x:v>27.981</x:v>
      </x:c>
      <x:c t="n" s="0">
        <x:v>30.63331</x:v>
      </x:c>
      <x:c t="n" s="0">
        <x:v>28.8864</x:v>
      </x:c>
      <x:c t="n" s="0">
        <x:v>28.35706</x:v>
      </x:c>
      <x:c t="n" s="0">
        <x:v>32.84901</x:v>
      </x:c>
      <x:c t="n" s="0">
        <x:v>32.40331</x:v>
      </x:c>
      <x:c t="n" s="0">
        <x:v>32.66379</x:v>
      </x:c>
      <x:c t="n" s="0">
        <x:v>27.95414</x:v>
      </x:c>
      <x:c t="n" s="0">
        <x:v>24.33595</x:v>
      </x:c>
      <x:c t="n" s="0">
        <x:v>22.33399</x:v>
      </x:c>
      <x:c t="n" s="0">
        <x:v>17.57351</x:v>
      </x:c>
      <x:c t="n" s="0">
        <x:v>16.41367</x:v>
      </x:c>
      <x:c t="n" s="0">
        <x:v>16.66356</x:v>
      </x:c>
      <x:c t="n" s="0">
        <x:v>20.80196</x:v>
      </x:c>
      <x:c t="n" s="0">
        <x:v>19.78163</x:v>
      </x:c>
      <x:c t="n" s="0">
        <x:v>6.288259</x:v>
      </x:c>
      <x:c t="n" s="0">
        <x:v>9.329632</x:v>
      </x:c>
      <x:c t="n" s="0">
        <x:v>8.005846</x:v>
      </x:c>
      <x:c t="n" s="0">
        <x:v>2.098494</x:v>
      </x:c>
      <x:c t="n" s="0">
        <x:v>3.915314</x:v>
      </x:c>
      <x:c t="n" s="0">
        <x:v>3.483866</x:v>
      </x:c>
      <x:c t="n" s="0">
        <x:v>-30.06697</x:v>
      </x:c>
      <x:c t="n" s="0">
        <x:v>-29.16826</x:v>
      </x:c>
      <x:c t="n" s="0">
        <x:v>-20.75978</x:v>
      </x:c>
      <x:c t="n" s="0">
        <x:v>-20.72834</x:v>
      </x:c>
      <x:c t="n" s="0">
        <x:v>-5.225273</x:v>
      </x:c>
      <x:c t="n" s="0">
        <x:v>1.959468</x:v>
      </x:c>
      <x:c t="n" s="0">
        <x:v>4.644337</x:v>
      </x:c>
      <x:c t="n" s="0">
        <x:v>16.26501</x:v>
      </x:c>
      <x:c t="n" s="0">
        <x:v>22.34815</x:v>
      </x:c>
      <x:c t="n" s="0">
        <x:v>19.90953</x:v>
      </x:c>
      <x:c t="n" s="0">
        <x:v>31.06842</x:v>
      </x:c>
      <x:c t="n" s="0">
        <x:v>25.7763</x:v>
      </x:c>
      <x:c t="n" s="0">
        <x:v>27.05345</x:v>
      </x:c>
      <x:c t="n" s="0">
        <x:v>27.71412</x:v>
      </x:c>
      <x:c t="n" s="0">
        <x:v>32.14804</x:v>
      </x:c>
      <x:c t="n" s="0">
        <x:v>29.33125</x:v>
      </x:c>
      <x:c t="n" s="0">
        <x:v>21.26186</x:v>
      </x:c>
      <x:c t="n" s="0">
        <x:v>26.3288</x:v>
      </x:c>
      <x:c t="n" s="0">
        <x:v>30.61245</x:v>
      </x:c>
      <x:c t="n" s="0">
        <x:v>34.62736</x:v>
      </x:c>
      <x:c t="n" s="0">
        <x:v>28.53201</x:v>
      </x:c>
      <x:c t="n" s="0">
        <x:v>29.55793</x:v>
      </x:c>
      <x:c t="n" s="0">
        <x:v>28.15337</x:v>
      </x:c>
      <x:c t="n" s="0">
        <x:v>23.62106</x:v>
      </x:c>
      <x:c t="n" s="0">
        <x:v>21.84084</x:v>
      </x:c>
      <x:c t="n" s="0">
        <x:v>20.64345</x:v>
      </x:c>
      <x:c t="n" s="0">
        <x:v>17.68374</x:v>
      </x:c>
      <x:c t="n" s="0">
        <x:v>19.58857</x:v>
      </x:c>
      <x:c t="n" s="0">
        <x:v>18.79464</x:v>
      </x:c>
      <x:c t="n" s="0">
        <x:v>19.98688</x:v>
      </x:c>
      <x:c t="n" s="0">
        <x:v>5.826967</x:v>
      </x:c>
      <x:c t="n" s="0">
        <x:v>9.271012</x:v>
      </x:c>
      <x:c t="n" s="0">
        <x:v>7.507589</x:v>
      </x:c>
      <x:c t="n" s="0">
        <x:v>2.272014</x:v>
      </x:c>
      <x:c t="n" s="0">
        <x:v>2.644355</x:v>
      </x:c>
      <x:c t="n" s="0">
        <x:v>3.118514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43946.4322569444</x:v>
      </x:c>
      <x:c t="n" s="7">
        <x:v>43946.4322569444</x:v>
      </x:c>
      <x:c t="n" s="0">
        <x:v>42.23987</x:v>
      </x:c>
      <x:c t="n" s="0">
        <x:v>54.20069</x:v>
      </x:c>
      <x:c t="n" s="0">
        <x:v>63.85841</x:v>
      </x:c>
      <x:c t="n" s="0">
        <x:v>70.79352</x:v>
      </x:c>
      <x:c t="n" s="0">
        <x:v>-29.82955</x:v>
      </x:c>
      <x:c t="n" s="0">
        <x:v>-29.16826</x:v>
      </x:c>
      <x:c t="n" s="0">
        <x:v>-21.7602</x:v>
      </x:c>
      <x:c t="n" s="0">
        <x:v>-17.75459</x:v>
      </x:c>
      <x:c t="n" s="0">
        <x:v>-8.120935</x:v>
      </x:c>
      <x:c t="n" s="0">
        <x:v>2.548253</x:v>
      </x:c>
      <x:c t="n" s="0">
        <x:v>3.959096</x:v>
      </x:c>
      <x:c t="n" s="0">
        <x:v>15.77717</x:v>
      </x:c>
      <x:c t="n" s="0">
        <x:v>18.84758</x:v>
      </x:c>
      <x:c t="n" s="0">
        <x:v>22.32635</x:v>
      </x:c>
      <x:c t="n" s="0">
        <x:v>28.70891</x:v>
      </x:c>
      <x:c t="n" s="0">
        <x:v>28.75606</x:v>
      </x:c>
      <x:c t="n" s="0">
        <x:v>28.28561</x:v>
      </x:c>
      <x:c t="n" s="0">
        <x:v>30.69555</x:v>
      </x:c>
      <x:c t="n" s="0">
        <x:v>31.50883</x:v>
      </x:c>
      <x:c t="n" s="0">
        <x:v>28.37993</x:v>
      </x:c>
      <x:c t="n" s="0">
        <x:v>30.14825</x:v>
      </x:c>
      <x:c t="n" s="0">
        <x:v>28.59335</x:v>
      </x:c>
      <x:c t="n" s="0">
        <x:v>29.94682</x:v>
      </x:c>
      <x:c t="n" s="0">
        <x:v>32.91879</x:v>
      </x:c>
      <x:c t="n" s="0">
        <x:v>32.29818</x:v>
      </x:c>
      <x:c t="n" s="0">
        <x:v>32.66356</x:v>
      </x:c>
      <x:c t="n" s="0">
        <x:v>27.79804</x:v>
      </x:c>
      <x:c t="n" s="0">
        <x:v>24.17701</x:v>
      </x:c>
      <x:c t="n" s="0">
        <x:v>22.48452</x:v>
      </x:c>
      <x:c t="n" s="0">
        <x:v>18.16159</x:v>
      </x:c>
      <x:c t="n" s="0">
        <x:v>16.31867</x:v>
      </x:c>
      <x:c t="n" s="0">
        <x:v>17.22447</x:v>
      </x:c>
      <x:c t="n" s="0">
        <x:v>20.85196</x:v>
      </x:c>
      <x:c t="n" s="0">
        <x:v>19.97498</x:v>
      </x:c>
      <x:c t="n" s="0">
        <x:v>6.252591</x:v>
      </x:c>
      <x:c t="n" s="0">
        <x:v>9.289613</x:v>
      </x:c>
      <x:c t="n" s="0">
        <x:v>7.908429</x:v>
      </x:c>
      <x:c t="n" s="0">
        <x:v>2.094966</x:v>
      </x:c>
      <x:c t="n" s="0">
        <x:v>3.726597</x:v>
      </x:c>
      <x:c t="n" s="0">
        <x:v>3.292384</x:v>
      </x:c>
      <x:c t="n" s="0">
        <x:v>-30.06697</x:v>
      </x:c>
      <x:c t="n" s="0">
        <x:v>-29.16826</x:v>
      </x:c>
      <x:c t="n" s="0">
        <x:v>-20.75978</x:v>
      </x:c>
      <x:c t="n" s="0">
        <x:v>-20.72834</x:v>
      </x:c>
      <x:c t="n" s="0">
        <x:v>-5.225273</x:v>
      </x:c>
      <x:c t="n" s="0">
        <x:v>1.718537</x:v>
      </x:c>
      <x:c t="n" s="0">
        <x:v>4.644337</x:v>
      </x:c>
      <x:c t="n" s="0">
        <x:v>16.74332</x:v>
      </x:c>
      <x:c t="n" s="0">
        <x:v>25.51986</x:v>
      </x:c>
      <x:c t="n" s="0">
        <x:v>20.57832</x:v>
      </x:c>
      <x:c t="n" s="0">
        <x:v>31.06842</x:v>
      </x:c>
      <x:c t="n" s="0">
        <x:v>24.18607</x:v>
      </x:c>
      <x:c t="n" s="0">
        <x:v>24.20187</x:v>
      </x:c>
      <x:c t="n" s="0">
        <x:v>33.83942</x:v>
      </x:c>
      <x:c t="n" s="0">
        <x:v>29.43256</x:v>
      </x:c>
      <x:c t="n" s="0">
        <x:v>28.9852</x:v>
      </x:c>
      <x:c t="n" s="0">
        <x:v>25.76339</x:v>
      </x:c>
      <x:c t="n" s="0">
        <x:v>27.76207</x:v>
      </x:c>
      <x:c t="n" s="0">
        <x:v>34.21926</x:v>
      </x:c>
      <x:c t="n" s="0">
        <x:v>31.44086</x:v>
      </x:c>
      <x:c t="n" s="0">
        <x:v>30.52897</x:v>
      </x:c>
      <x:c t="n" s="0">
        <x:v>35.1002</x:v>
      </x:c>
      <x:c t="n" s="0">
        <x:v>27.01712</x:v>
      </x:c>
      <x:c t="n" s="0">
        <x:v>21.98255</x:v>
      </x:c>
      <x:c t="n" s="0">
        <x:v>24.24145</x:v>
      </x:c>
      <x:c t="n" s="0">
        <x:v>16.90293</x:v>
      </x:c>
      <x:c t="n" s="0">
        <x:v>12.58312</x:v>
      </x:c>
      <x:c t="n" s="0">
        <x:v>16.95768</x:v>
      </x:c>
      <x:c t="n" s="0">
        <x:v>20.62595</x:v>
      </x:c>
      <x:c t="n" s="0">
        <x:v>18.01898</x:v>
      </x:c>
      <x:c t="n" s="0">
        <x:v>5.951183</x:v>
      </x:c>
      <x:c t="n" s="0">
        <x:v>8.047633</x:v>
      </x:c>
      <x:c t="n" s="0">
        <x:v>7.292572</x:v>
      </x:c>
      <x:c t="n" s="0">
        <x:v>2.258228</x:v>
      </x:c>
      <x:c t="n" s="0">
        <x:v>2.994332</x:v>
      </x:c>
      <x:c t="n" s="0">
        <x:v>3.042929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43946.4322569444</x:v>
      </x:c>
      <x:c t="n" s="7">
        <x:v>43946.4322569444</x:v>
      </x:c>
      <x:c t="n" s="0">
        <x:v>41.53902</x:v>
      </x:c>
      <x:c t="n" s="0">
        <x:v>54.20069</x:v>
      </x:c>
      <x:c t="n" s="0">
        <x:v>58.93956</x:v>
      </x:c>
      <x:c t="n" s="0">
        <x:v>67.28836</x:v>
      </x:c>
      <x:c t="n" s="0">
        <x:v>-30.06697</x:v>
      </x:c>
      <x:c t="n" s="0">
        <x:v>-29.16826</x:v>
      </x:c>
      <x:c t="n" s="0">
        <x:v>-21.65201</x:v>
      </x:c>
      <x:c t="n" s="0">
        <x:v>-18.1185</x:v>
      </x:c>
      <x:c t="n" s="0">
        <x:v>-7.55811</x:v>
      </x:c>
      <x:c t="n" s="0">
        <x:v>2.436577</x:v>
      </x:c>
      <x:c t="n" s="0">
        <x:v>4.066118</x:v>
      </x:c>
      <x:c t="n" s="0">
        <x:v>15.93232</x:v>
      </x:c>
      <x:c t="n" s="0">
        <x:v>21.87778</x:v>
      </x:c>
      <x:c t="n" s="0">
        <x:v>22.19639</x:v>
      </x:c>
      <x:c t="n" s="0">
        <x:v>29.14389</x:v>
      </x:c>
      <x:c t="n" s="0">
        <x:v>28.2863</x:v>
      </x:c>
      <x:c t="n" s="0">
        <x:v>27.62106</x:v>
      </x:c>
      <x:c t="n" s="0">
        <x:v>31.59799</x:v>
      </x:c>
      <x:c t="n" s="0">
        <x:v>31.22588</x:v>
      </x:c>
      <x:c t="n" s="0">
        <x:v>28.29784</x:v>
      </x:c>
      <x:c t="n" s="0">
        <x:v>29.62668</x:v>
      </x:c>
      <x:c t="n" s="0">
        <x:v>29.40761</x:v>
      </x:c>
      <x:c t="n" s="0">
        <x:v>29.99247</x:v>
      </x:c>
      <x:c t="n" s="0">
        <x:v>32.47127</x:v>
      </x:c>
      <x:c t="n" s="0">
        <x:v>31.71344</x:v>
      </x:c>
      <x:c t="n" s="0">
        <x:v>32.72754</x:v>
      </x:c>
      <x:c t="n" s="0">
        <x:v>27.66677</x:v>
      </x:c>
      <x:c t="n" s="0">
        <x:v>23.92185</x:v>
      </x:c>
      <x:c t="n" s="0">
        <x:v>22.66911</x:v>
      </x:c>
      <x:c t="n" s="0">
        <x:v>18.19274</x:v>
      </x:c>
      <x:c t="n" s="0">
        <x:v>16.26612</x:v>
      </x:c>
      <x:c t="n" s="0">
        <x:v>16.91552</x:v>
      </x:c>
      <x:c t="n" s="0">
        <x:v>20.49839</x:v>
      </x:c>
      <x:c t="n" s="0">
        <x:v>19.67331</x:v>
      </x:c>
      <x:c t="n" s="0">
        <x:v>6.310071</x:v>
      </x:c>
      <x:c t="n" s="0">
        <x:v>9.106641</x:v>
      </x:c>
      <x:c t="n" s="0">
        <x:v>7.85007</x:v>
      </x:c>
      <x:c t="n" s="0">
        <x:v>2.02544</x:v>
      </x:c>
      <x:c t="n" s="0">
        <x:v>3.719671</x:v>
      </x:c>
      <x:c t="n" s="0">
        <x:v>3.495631</x:v>
      </x:c>
      <x:c t="n" s="0">
        <x:v>-30.06697</x:v>
      </x:c>
      <x:c t="n" s="0">
        <x:v>-29.16826</x:v>
      </x:c>
      <x:c t="n" s="0">
        <x:v>-22.42467</x:v>
      </x:c>
      <x:c t="n" s="0">
        <x:v>-23.64168</x:v>
      </x:c>
      <x:c t="n" s="0">
        <x:v>-5.225273</x:v>
      </x:c>
      <x:c t="n" s="0">
        <x:v>1.718537</x:v>
      </x:c>
      <x:c t="n" s="0">
        <x:v>4.644337</x:v>
      </x:c>
      <x:c t="n" s="0">
        <x:v>16.74332</x:v>
      </x:c>
      <x:c t="n" s="0">
        <x:v>28.2237</x:v>
      </x:c>
      <x:c t="n" s="0">
        <x:v>21.50507</x:v>
      </x:c>
      <x:c t="n" s="0">
        <x:v>30.3393</x:v>
      </x:c>
      <x:c t="n" s="0">
        <x:v>23.49354</x:v>
      </x:c>
      <x:c t="n" s="0">
        <x:v>12.76157</x:v>
      </x:c>
      <x:c t="n" s="0">
        <x:v>34.81541</x:v>
      </x:c>
      <x:c t="n" s="0">
        <x:v>28.66725</x:v>
      </x:c>
      <x:c t="n" s="0">
        <x:v>30.16873</x:v>
      </x:c>
      <x:c t="n" s="0">
        <x:v>21.90859</x:v>
      </x:c>
      <x:c t="n" s="0">
        <x:v>33.57116</x:v>
      </x:c>
      <x:c t="n" s="0">
        <x:v>34.38176</x:v>
      </x:c>
      <x:c t="n" s="0">
        <x:v>30.80026</x:v>
      </x:c>
      <x:c t="n" s="0">
        <x:v>21.40594</x:v>
      </x:c>
      <x:c t="n" s="0">
        <x:v>28.78699</x:v>
      </x:c>
      <x:c t="n" s="0">
        <x:v>24.79882</x:v>
      </x:c>
      <x:c t="n" s="0">
        <x:v>25.15421</x:v>
      </x:c>
      <x:c t="n" s="0">
        <x:v>24.65442</x:v>
      </x:c>
      <x:c t="n" s="0">
        <x:v>20.06509</x:v>
      </x:c>
      <x:c t="n" s="0">
        <x:v>18.22875</x:v>
      </x:c>
      <x:c t="n" s="0">
        <x:v>18.43178</x:v>
      </x:c>
      <x:c t="n" s="0">
        <x:v>19.54155</x:v>
      </x:c>
      <x:c t="n" s="0">
        <x:v>17.99638</x:v>
      </x:c>
      <x:c t="n" s="0">
        <x:v>7.160507</x:v>
      </x:c>
      <x:c t="n" s="0">
        <x:v>9.253218</x:v>
      </x:c>
      <x:c t="n" s="0">
        <x:v>7.409645</x:v>
      </x:c>
      <x:c t="n" s="0">
        <x:v>2.82768</x:v>
      </x:c>
      <x:c t="n" s="0">
        <x:v>3.155284</x:v>
      </x:c>
      <x:c t="n" s="0">
        <x:v>3.730909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43946.4322569444</x:v>
      </x:c>
      <x:c t="n" s="7">
        <x:v>43946.4322569444</x:v>
      </x:c>
      <x:c t="n" s="0">
        <x:v>41.9675</x:v>
      </x:c>
      <x:c t="n" s="0">
        <x:v>54.20069</x:v>
      </x:c>
      <x:c t="n" s="0">
        <x:v>63.25817</x:v>
      </x:c>
      <x:c t="n" s="0">
        <x:v>69.38536</x:v>
      </x:c>
      <x:c t="n" s="0">
        <x:v>-30.06697</x:v>
      </x:c>
      <x:c t="n" s="0">
        <x:v>-29.16826</x:v>
      </x:c>
      <x:c t="n" s="0">
        <x:v>-21.91195</x:v>
      </x:c>
      <x:c t="n" s="0">
        <x:v>-18.7275</x:v>
      </x:c>
      <x:c t="n" s="0">
        <x:v>-7.129182</x:v>
      </x:c>
      <x:c t="n" s="0">
        <x:v>2.338875</x:v>
      </x:c>
      <x:c t="n" s="0">
        <x:v>4.155475</x:v>
      </x:c>
      <x:c t="n" s="0">
        <x:v>15.94556</x:v>
      </x:c>
      <x:c t="n" s="0">
        <x:v>23.59021</x:v>
      </x:c>
      <x:c t="n" s="0">
        <x:v>22.10208</x:v>
      </x:c>
      <x:c t="n" s="0">
        <x:v>29.02914</x:v>
      </x:c>
      <x:c t="n" s="0">
        <x:v>27.8405</x:v>
      </x:c>
      <x:c t="n" s="0">
        <x:v>26.95994</x:v>
      </x:c>
      <x:c t="n" s="0">
        <x:v>31.89583</x:v>
      </x:c>
      <x:c t="n" s="0">
        <x:v>30.90611</x:v>
      </x:c>
      <x:c t="n" s="0">
        <x:v>28.99269</x:v>
      </x:c>
      <x:c t="n" s="0">
        <x:v>29.04678</x:v>
      </x:c>
      <x:c t="n" s="0">
        <x:v>29.61782</x:v>
      </x:c>
      <x:c t="n" s="0">
        <x:v>31.47334</x:v>
      </x:c>
      <x:c t="n" s="0">
        <x:v>32.4624</x:v>
      </x:c>
      <x:c t="n" s="0">
        <x:v>31.32957</x:v>
      </x:c>
      <x:c t="n" s="0">
        <x:v>32.3655</x:v>
      </x:c>
      <x:c t="n" s="0">
        <x:v>27.30194</x:v>
      </x:c>
      <x:c t="n" s="0">
        <x:v>24.69561</x:v>
      </x:c>
      <x:c t="n" s="0">
        <x:v>23.06889</x:v>
      </x:c>
      <x:c t="n" s="0">
        <x:v>18.18105</x:v>
      </x:c>
      <x:c t="n" s="0">
        <x:v>16.89838</x:v>
      </x:c>
      <x:c t="n" s="0">
        <x:v>17.51926</x:v>
      </x:c>
      <x:c t="n" s="0">
        <x:v>20.48573</x:v>
      </x:c>
      <x:c t="n" s="0">
        <x:v>19.75045</x:v>
      </x:c>
      <x:c t="n" s="0">
        <x:v>6.710419</x:v>
      </x:c>
      <x:c t="n" s="0">
        <x:v>9.132448</x:v>
      </x:c>
      <x:c t="n" s="0">
        <x:v>7.846256</x:v>
      </x:c>
      <x:c t="n" s="0">
        <x:v>2.164911</x:v>
      </x:c>
      <x:c t="n" s="0">
        <x:v>3.696258</x:v>
      </x:c>
      <x:c t="n" s="0">
        <x:v>3.365619</x:v>
      </x:c>
      <x:c t="n" s="0">
        <x:v>-30.06697</x:v>
      </x:c>
      <x:c t="n" s="0">
        <x:v>-29.16826</x:v>
      </x:c>
      <x:c t="n" s="0">
        <x:v>-23.85327</x:v>
      </x:c>
      <x:c t="n" s="0">
        <x:v>-27.20238</x:v>
      </x:c>
      <x:c t="n" s="0">
        <x:v>-5.225273</x:v>
      </x:c>
      <x:c t="n" s="0">
        <x:v>1.718537</x:v>
      </x:c>
      <x:c t="n" s="0">
        <x:v>4.644337</x:v>
      </x:c>
      <x:c t="n" s="0">
        <x:v>14.27915</x:v>
      </x:c>
      <x:c t="n" s="0">
        <x:v>28.2237</x:v>
      </x:c>
      <x:c t="n" s="0">
        <x:v>21.50507</x:v>
      </x:c>
      <x:c t="n" s="0">
        <x:v>26.88681</x:v>
      </x:c>
      <x:c t="n" s="0">
        <x:v>23.49354</x:v>
      </x:c>
      <x:c t="n" s="0">
        <x:v>12.65596</x:v>
      </x:c>
      <x:c t="n" s="0">
        <x:v>31.24181</x:v>
      </x:c>
      <x:c t="n" s="0">
        <x:v>26.82382</x:v>
      </x:c>
      <x:c t="n" s="0">
        <x:v>31.32262</x:v>
      </x:c>
      <x:c t="n" s="0">
        <x:v>27.04725</x:v>
      </x:c>
      <x:c t="n" s="0">
        <x:v>24.23505</x:v>
      </x:c>
      <x:c t="n" s="0">
        <x:v>35.37201</x:v>
      </x:c>
      <x:c t="n" s="0">
        <x:v>30.97641</x:v>
      </x:c>
      <x:c t="n" s="0">
        <x:v>29.12407</x:v>
      </x:c>
      <x:c t="n" s="0">
        <x:v>31.41772</x:v>
      </x:c>
      <x:c t="n" s="0">
        <x:v>24.93142</x:v>
      </x:c>
      <x:c t="n" s="0">
        <x:v>27.07153</x:v>
      </x:c>
      <x:c t="n" s="0">
        <x:v>22.71757</x:v>
      </x:c>
      <x:c t="n" s="0">
        <x:v>19.29455</x:v>
      </x:c>
      <x:c t="n" s="0">
        <x:v>24.53819</x:v>
      </x:c>
      <x:c t="n" s="0">
        <x:v>23.95499</x:v>
      </x:c>
      <x:c t="n" s="0">
        <x:v>23.16089</x:v>
      </x:c>
      <x:c t="n" s="0">
        <x:v>22.36279</x:v>
      </x:c>
      <x:c t="n" s="0">
        <x:v>8.627601</x:v>
      </x:c>
      <x:c t="n" s="0">
        <x:v>9.317165</x:v>
      </x:c>
      <x:c t="n" s="0">
        <x:v>7.578719</x:v>
      </x:c>
      <x:c t="n" s="0">
        <x:v>1.461992</x:v>
      </x:c>
      <x:c t="n" s="0">
        <x:v>4.277157</x:v>
      </x:c>
      <x:c t="n" s="0">
        <x:v>2.740561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43946.4322569444</x:v>
      </x:c>
      <x:c t="n" s="7">
        <x:v>43946.4322569444</x:v>
      </x:c>
      <x:c t="n" s="0">
        <x:v>41.43683</x:v>
      </x:c>
      <x:c t="n" s="0">
        <x:v>54.20069</x:v>
      </x:c>
      <x:c t="n" s="0">
        <x:v>62.76592</x:v>
      </x:c>
      <x:c t="n" s="0">
        <x:v>70.3729</x:v>
      </x:c>
      <x:c t="n" s="0">
        <x:v>-30.06697</x:v>
      </x:c>
      <x:c t="n" s="0">
        <x:v>-29.16826</x:v>
      </x:c>
      <x:c t="n" s="0">
        <x:v>-22.14704</x:v>
      </x:c>
      <x:c t="n" s="0">
        <x:v>-19.32509</x:v>
      </x:c>
      <x:c t="n" s="0">
        <x:v>-6.519222</x:v>
      </x:c>
      <x:c t="n" s="0">
        <x:v>2.253659</x:v>
      </x:c>
      <x:c t="n" s="0">
        <x:v>3.895092</x:v>
      </x:c>
      <x:c t="n" s="0">
        <x:v>15.62181</x:v>
      </x:c>
      <x:c t="n" s="0">
        <x:v>24.65648</x:v>
      </x:c>
      <x:c t="n" s="0">
        <x:v>22.00195</x:v>
      </x:c>
      <x:c t="n" s="0">
        <x:v>28.77499</x:v>
      </x:c>
      <x:c t="n" s="0">
        <x:v>27.43831</x:v>
      </x:c>
      <x:c t="n" s="0">
        <x:v>26.30072</x:v>
      </x:c>
      <x:c t="n" s="0">
        <x:v>31.80628</x:v>
      </x:c>
      <x:c t="n" s="0">
        <x:v>30.41441</x:v>
      </x:c>
      <x:c t="n" s="0">
        <x:v>29.29853</x:v>
      </x:c>
      <x:c t="n" s="0">
        <x:v>29.22194</x:v>
      </x:c>
      <x:c t="n" s="0">
        <x:v>28.98786</x:v>
      </x:c>
      <x:c t="n" s="0">
        <x:v>32.59935</x:v>
      </x:c>
      <x:c t="n" s="0">
        <x:v>32.50669</x:v>
      </x:c>
      <x:c t="n" s="0">
        <x:v>31.10389</x:v>
      </x:c>
      <x:c t="n" s="0">
        <x:v>32.2197</x:v>
      </x:c>
      <x:c t="n" s="0">
        <x:v>27.10091</x:v>
      </x:c>
      <x:c t="n" s="0">
        <x:v>24.95951</x:v>
      </x:c>
      <x:c t="n" s="0">
        <x:v>22.88951</x:v>
      </x:c>
      <x:c t="n" s="0">
        <x:v>19.07386</x:v>
      </x:c>
      <x:c t="n" s="0">
        <x:v>19.83703</x:v>
      </x:c>
      <x:c t="n" s="0">
        <x:v>19.15749</x:v>
      </x:c>
      <x:c t="n" s="0">
        <x:v>20.95539</x:v>
      </x:c>
      <x:c t="n" s="0">
        <x:v>20.07982</x:v>
      </x:c>
      <x:c t="n" s="0">
        <x:v>6.749829</x:v>
      </x:c>
      <x:c t="n" s="0">
        <x:v>9.176454</x:v>
      </x:c>
      <x:c t="n" s="0">
        <x:v>7.667446</x:v>
      </x:c>
      <x:c t="n" s="0">
        <x:v>2.096375</x:v>
      </x:c>
      <x:c t="n" s="0">
        <x:v>3.886326</x:v>
      </x:c>
      <x:c t="n" s="0">
        <x:v>3.274377</x:v>
      </x:c>
      <x:c t="n" s="0">
        <x:v>-30.06697</x:v>
      </x:c>
      <x:c t="n" s="0">
        <x:v>-29.16826</x:v>
      </x:c>
      <x:c t="n" s="0">
        <x:v>-23.85327</x:v>
      </x:c>
      <x:c t="n" s="0">
        <x:v>-27.20238</x:v>
      </x:c>
      <x:c t="n" s="0">
        <x:v>-3.18617</x:v>
      </x:c>
      <x:c t="n" s="0">
        <x:v>1.718537</x:v>
      </x:c>
      <x:c t="n" s="0">
        <x:v>-4.951135</x:v>
      </x:c>
      <x:c t="n" s="0">
        <x:v>13.0033</x:v>
      </x:c>
      <x:c t="n" s="0">
        <x:v>27.60184</x:v>
      </x:c>
      <x:c t="n" s="0">
        <x:v>20.80745</x:v>
      </x:c>
      <x:c t="n" s="0">
        <x:v>26.88681</x:v>
      </x:c>
      <x:c t="n" s="0">
        <x:v>24.75621</x:v>
      </x:c>
      <x:c t="n" s="0">
        <x:v>12.32278</x:v>
      </x:c>
      <x:c t="n" s="0">
        <x:v>32.2439</x:v>
      </x:c>
      <x:c t="n" s="0">
        <x:v>25.16635</x:v>
      </x:c>
      <x:c t="n" s="0">
        <x:v>29.75992</x:v>
      </x:c>
      <x:c t="n" s="0">
        <x:v>28.02179</x:v>
      </x:c>
      <x:c t="n" s="0">
        <x:v>25.74218</x:v>
      </x:c>
      <x:c t="n" s="0">
        <x:v>35.17086</x:v>
      </x:c>
      <x:c t="n" s="0">
        <x:v>35.48568</x:v>
      </x:c>
      <x:c t="n" s="0">
        <x:v>28.8945</x:v>
      </x:c>
      <x:c t="n" s="0">
        <x:v>28.60631</x:v>
      </x:c>
      <x:c t="n" s="0">
        <x:v>27.53283</x:v>
      </x:c>
      <x:c t="n" s="0">
        <x:v>26.48936</x:v>
      </x:c>
      <x:c t="n" s="0">
        <x:v>23.18114</x:v>
      </x:c>
      <x:c t="n" s="0">
        <x:v>23.0304</x:v>
      </x:c>
      <x:c t="n" s="0">
        <x:v>21.87285</x:v>
      </x:c>
      <x:c t="n" s="0">
        <x:v>17.7426</x:v>
      </x:c>
      <x:c t="n" s="0">
        <x:v>20.82306</x:v>
      </x:c>
      <x:c t="n" s="0">
        <x:v>18.60607</x:v>
      </x:c>
      <x:c t="n" s="0">
        <x:v>7.348359</x:v>
      </x:c>
      <x:c t="n" s="0">
        <x:v>9.688893</x:v>
      </x:c>
      <x:c t="n" s="0">
        <x:v>7.817139</x:v>
      </x:c>
      <x:c t="n" s="0">
        <x:v>2.893969</x:v>
      </x:c>
      <x:c t="n" s="0">
        <x:v>4.8391</x:v>
      </x:c>
      <x:c t="n" s="0">
        <x:v>3.713463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43946.4322569444</x:v>
      </x:c>
      <x:c t="n" s="7">
        <x:v>43946.4322569444</x:v>
      </x:c>
      <x:c t="n" s="0">
        <x:v>43.01942</x:v>
      </x:c>
      <x:c t="n" s="0">
        <x:v>54.20069</x:v>
      </x:c>
      <x:c t="n" s="0">
        <x:v>62.65804</x:v>
      </x:c>
      <x:c t="n" s="0">
        <x:v>69.65408</x:v>
      </x:c>
      <x:c t="n" s="0">
        <x:v>-30.06697</x:v>
      </x:c>
      <x:c t="n" s="0">
        <x:v>-29.16826</x:v>
      </x:c>
      <x:c t="n" s="0">
        <x:v>-22.35841</x:v>
      </x:c>
      <x:c t="n" s="0">
        <x:v>-19.90998</x:v>
      </x:c>
      <x:c t="n" s="0">
        <x:v>-5.842943</x:v>
      </x:c>
      <x:c t="n" s="0">
        <x:v>2.179535</x:v>
      </x:c>
      <x:c t="n" s="0">
        <x:v>3.30555</x:v>
      </x:c>
      <x:c t="n" s="0">
        <x:v>15.32483</x:v>
      </x:c>
      <x:c t="n" s="0">
        <x:v>24.87045</x:v>
      </x:c>
      <x:c t="n" s="0">
        <x:v>21.79428</x:v>
      </x:c>
      <x:c t="n" s="0">
        <x:v>28.54551</x:v>
      </x:c>
      <x:c t="n" s="0">
        <x:v>27.19105</x:v>
      </x:c>
      <x:c t="n" s="0">
        <x:v>25.64503</x:v>
      </x:c>
      <x:c t="n" s="0">
        <x:v>32.15639</x:v>
      </x:c>
      <x:c t="n" s="0">
        <x:v>30.05617</x:v>
      </x:c>
      <x:c t="n" s="0">
        <x:v>29.04823</x:v>
      </x:c>
      <x:c t="n" s="0">
        <x:v>28.69853</x:v>
      </x:c>
      <x:c t="n" s="0">
        <x:v>29.35832</x:v>
      </x:c>
      <x:c t="n" s="0">
        <x:v>32.51535</x:v>
      </x:c>
      <x:c t="n" s="0">
        <x:v>32.83855</x:v>
      </x:c>
      <x:c t="n" s="0">
        <x:v>30.81831</x:v>
      </x:c>
      <x:c t="n" s="0">
        <x:v>32.05865</x:v>
      </x:c>
      <x:c t="n" s="0">
        <x:v>27.22369</x:v>
      </x:c>
      <x:c t="n" s="0">
        <x:v>25.161</x:v>
      </x:c>
      <x:c t="n" s="0">
        <x:v>22.90535</x:v>
      </x:c>
      <x:c t="n" s="0">
        <x:v>19.45139</x:v>
      </x:c>
      <x:c t="n" s="0">
        <x:v>19.33499</x:v>
      </x:c>
      <x:c t="n" s="0">
        <x:v>18.90594</x:v>
      </x:c>
      <x:c t="n" s="0">
        <x:v>20.90406</x:v>
      </x:c>
      <x:c t="n" s="0">
        <x:v>19.82234</x:v>
      </x:c>
      <x:c t="n" s="0">
        <x:v>6.81389</x:v>
      </x:c>
      <x:c t="n" s="0">
        <x:v>9.298372</x:v>
      </x:c>
      <x:c t="n" s="0">
        <x:v>7.776258</x:v>
      </x:c>
      <x:c t="n" s="0">
        <x:v>2.238353</x:v>
      </x:c>
      <x:c t="n" s="0">
        <x:v>3.7804</x:v>
      </x:c>
      <x:c t="n" s="0">
        <x:v>3.357435</x:v>
      </x:c>
      <x:c t="n" s="0">
        <x:v>-30.06697</x:v>
      </x:c>
      <x:c t="n" s="0">
        <x:v>-29.16826</x:v>
      </x:c>
      <x:c t="n" s="0">
        <x:v>-23.85327</x:v>
      </x:c>
      <x:c t="n" s="0">
        <x:v>-27.20238</x:v>
      </x:c>
      <x:c t="n" s="0">
        <x:v>-3.18617</x:v>
      </x:c>
      <x:c t="n" s="0">
        <x:v>1.718537</x:v>
      </x:c>
      <x:c t="n" s="0">
        <x:v>-4.951135</x:v>
      </x:c>
      <x:c t="n" s="0">
        <x:v>13.0033</x:v>
      </x:c>
      <x:c t="n" s="0">
        <x:v>24.91096</x:v>
      </x:c>
      <x:c t="n" s="0">
        <x:v>20.32784</x:v>
      </x:c>
      <x:c t="n" s="0">
        <x:v>26.88681</x:v>
      </x:c>
      <x:c t="n" s="0">
        <x:v>25.36838</x:v>
      </x:c>
      <x:c t="n" s="0">
        <x:v>18.29497</x:v>
      </x:c>
      <x:c t="n" s="0">
        <x:v>34.33413</x:v>
      </x:c>
      <x:c t="n" s="0">
        <x:v>28.22829</x:v>
      </x:c>
      <x:c t="n" s="0">
        <x:v>24.73201</x:v>
      </x:c>
      <x:c t="n" s="0">
        <x:v>26.33707</x:v>
      </x:c>
      <x:c t="n" s="0">
        <x:v>30.67848</x:v>
      </x:c>
      <x:c t="n" s="0">
        <x:v>31.80359</x:v>
      </x:c>
      <x:c t="n" s="0">
        <x:v>29.76812</x:v>
      </x:c>
      <x:c t="n" s="0">
        <x:v>30.71051</x:v>
      </x:c>
      <x:c t="n" s="0">
        <x:v>29.97289</x:v>
      </x:c>
      <x:c t="n" s="0">
        <x:v>24.6214</x:v>
      </x:c>
      <x:c t="n" s="0">
        <x:v>24.51042</x:v>
      </x:c>
      <x:c t="n" s="0">
        <x:v>20.90681</x:v>
      </x:c>
      <x:c t="n" s="0">
        <x:v>17.97434</x:v>
      </x:c>
      <x:c t="n" s="0">
        <x:v>15.23194</x:v>
      </x:c>
      <x:c t="n" s="0">
        <x:v>16.33602</x:v>
      </x:c>
      <x:c t="n" s="0">
        <x:v>19.68771</x:v>
      </x:c>
      <x:c t="n" s="0">
        <x:v>17.59957</x:v>
      </x:c>
      <x:c t="n" s="0">
        <x:v>6.280679</x:v>
      </x:c>
      <x:c t="n" s="0">
        <x:v>9.715887</x:v>
      </x:c>
      <x:c t="n" s="0">
        <x:v>7.453285</x:v>
      </x:c>
      <x:c t="n" s="0">
        <x:v>1.743056</x:v>
      </x:c>
      <x:c t="n" s="0">
        <x:v>4.665363</x:v>
      </x:c>
      <x:c t="n" s="0">
        <x:v>4.746595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43946.4322569444</x:v>
      </x:c>
      <x:c t="n" s="7">
        <x:v>43946.4322569444</x:v>
      </x:c>
      <x:c t="n" s="0">
        <x:v>41.47436</x:v>
      </x:c>
      <x:c t="n" s="0">
        <x:v>54.20069</x:v>
      </x:c>
      <x:c t="n" s="0">
        <x:v>65.76026</x:v>
      </x:c>
      <x:c t="n" s="0">
        <x:v>70.79352</x:v>
      </x:c>
      <x:c t="n" s="0">
        <x:v>-30.06697</x:v>
      </x:c>
      <x:c t="n" s="0">
        <x:v>-29.16826</x:v>
      </x:c>
      <x:c t="n" s="0">
        <x:v>-22.54742</x:v>
      </x:c>
      <x:c t="n" s="0">
        <x:v>-20.48054</x:v>
      </x:c>
      <x:c t="n" s="0">
        <x:v>-5.338563</x:v>
      </x:c>
      <x:c t="n" s="0">
        <x:v>2.206219</x:v>
      </x:c>
      <x:c t="n" s="0">
        <x:v>2.729756</x:v>
      </x:c>
      <x:c t="n" s="0">
        <x:v>15.00119</x:v>
      </x:c>
      <x:c t="n" s="0">
        <x:v>24.87639</x:v>
      </x:c>
      <x:c t="n" s="0">
        <x:v>21.6087</x:v>
      </x:c>
      <x:c t="n" s="0">
        <x:v>28.29979</x:v>
      </x:c>
      <x:c t="n" s="0">
        <x:v>26.96814</x:v>
      </x:c>
      <x:c t="n" s="0">
        <x:v>25.48649</x:v>
      </x:c>
      <x:c t="n" s="0">
        <x:v>32.55071</x:v>
      </x:c>
      <x:c t="n" s="0">
        <x:v>29.99431</x:v>
      </x:c>
      <x:c t="n" s="0">
        <x:v>28.50447</x:v>
      </x:c>
      <x:c t="n" s="0">
        <x:v>28.697</x:v>
      </x:c>
      <x:c t="n" s="0">
        <x:v>28.8699</x:v>
      </x:c>
      <x:c t="n" s="0">
        <x:v>32.32765</x:v>
      </x:c>
      <x:c t="n" s="0">
        <x:v>32.40467</x:v>
      </x:c>
      <x:c t="n" s="0">
        <x:v>30.87303</x:v>
      </x:c>
      <x:c t="n" s="0">
        <x:v>31.62067</x:v>
      </x:c>
      <x:c t="n" s="0">
        <x:v>26.89012</x:v>
      </x:c>
      <x:c t="n" s="0">
        <x:v>25.30644</x:v>
      </x:c>
      <x:c t="n" s="0">
        <x:v>22.81997</x:v>
      </x:c>
      <x:c t="n" s="0">
        <x:v>19.29744</x:v>
      </x:c>
      <x:c t="n" s="0">
        <x:v>18.93576</x:v>
      </x:c>
      <x:c t="n" s="0">
        <x:v>18.70238</x:v>
      </x:c>
      <x:c t="n" s="0">
        <x:v>20.79669</x:v>
      </x:c>
      <x:c t="n" s="0">
        <x:v>19.66256</x:v>
      </x:c>
      <x:c t="n" s="0">
        <x:v>6.957729</x:v>
      </x:c>
      <x:c t="n" s="0">
        <x:v>9.567116</x:v>
      </x:c>
      <x:c t="n" s="0">
        <x:v>7.671467</x:v>
      </x:c>
      <x:c t="n" s="0">
        <x:v>2.116194</x:v>
      </x:c>
      <x:c t="n" s="0">
        <x:v>3.913162</x:v>
      </x:c>
      <x:c t="n" s="0">
        <x:v>3.467256</x:v>
      </x:c>
      <x:c t="n" s="0">
        <x:v>-30.06697</x:v>
      </x:c>
      <x:c t="n" s="0">
        <x:v>-29.16826</x:v>
      </x:c>
      <x:c t="n" s="0">
        <x:v>-23.85327</x:v>
      </x:c>
      <x:c t="n" s="0">
        <x:v>-27.20238</x:v>
      </x:c>
      <x:c t="n" s="0">
        <x:v>-3.18617</x:v>
      </x:c>
      <x:c t="n" s="0">
        <x:v>4.130101</x:v>
      </x:c>
      <x:c t="n" s="0">
        <x:v>-4.951135</x:v>
      </x:c>
      <x:c t="n" s="0">
        <x:v>8.792244</x:v>
      </x:c>
      <x:c t="n" s="0">
        <x:v>24.91096</x:v>
      </x:c>
      <x:c t="n" s="0">
        <x:v>20.32784</x:v>
      </x:c>
      <x:c t="n" s="0">
        <x:v>24.62213</x:v>
      </x:c>
      <x:c t="n" s="0">
        <x:v>25.36838</x:v>
      </x:c>
      <x:c t="n" s="0">
        <x:v>26.24012</x:v>
      </x:c>
      <x:c t="n" s="0">
        <x:v>31.70486</x:v>
      </x:c>
      <x:c t="n" s="0">
        <x:v>32.62958</x:v>
      </x:c>
      <x:c t="n" s="0">
        <x:v>17.65208</x:v>
      </x:c>
      <x:c t="n" s="0">
        <x:v>29.83764</x:v>
      </x:c>
      <x:c t="n" s="0">
        <x:v>12.62175</x:v>
      </x:c>
      <x:c t="n" s="0">
        <x:v>23.99722</x:v>
      </x:c>
      <x:c t="n" s="0">
        <x:v>28.65121</x:v>
      </x:c>
      <x:c t="n" s="0">
        <x:v>28.94371</x:v>
      </x:c>
      <x:c t="n" s="0">
        <x:v>31.75318</x:v>
      </x:c>
      <x:c t="n" s="0">
        <x:v>27.65433</x:v>
      </x:c>
      <x:c t="n" s="0">
        <x:v>25.31676</x:v>
      </x:c>
      <x:c t="n" s="0">
        <x:v>21.94794</x:v>
      </x:c>
      <x:c t="n" s="0">
        <x:v>21.37199</x:v>
      </x:c>
      <x:c t="n" s="0">
        <x:v>14.83517</x:v>
      </x:c>
      <x:c t="n" s="0">
        <x:v>20.52108</x:v>
      </x:c>
      <x:c t="n" s="0">
        <x:v>21.4717</x:v>
      </x:c>
      <x:c t="n" s="0">
        <x:v>18.85395</x:v>
      </x:c>
      <x:c t="n" s="0">
        <x:v>7.483484</x:v>
      </x:c>
      <x:c t="n" s="0">
        <x:v>10.56198</x:v>
      </x:c>
      <x:c t="n" s="0">
        <x:v>6.729017</x:v>
      </x:c>
      <x:c t="n" s="0">
        <x:v>2.399305</x:v>
      </x:c>
      <x:c t="n" s="0">
        <x:v>2.753076</x:v>
      </x:c>
      <x:c t="n" s="0">
        <x:v>2.57843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43946.4322569444</x:v>
      </x:c>
      <x:c t="n" s="7">
        <x:v>43946.4322569444</x:v>
      </x:c>
      <x:c t="n" s="0">
        <x:v>42.63277</x:v>
      </x:c>
      <x:c t="n" s="0">
        <x:v>54.20069</x:v>
      </x:c>
      <x:c t="n" s="0">
        <x:v>60.65705</x:v>
      </x:c>
      <x:c t="n" s="0">
        <x:v>67.43559</x:v>
      </x:c>
      <x:c t="n" s="0">
        <x:v>-30.06697</x:v>
      </x:c>
      <x:c t="n" s="0">
        <x:v>-29.16826</x:v>
      </x:c>
      <x:c t="n" s="0">
        <x:v>-22.71561</x:v>
      </x:c>
      <x:c t="n" s="0">
        <x:v>-21.03512</x:v>
      </x:c>
      <x:c t="n" s="0">
        <x:v>-4.949813</x:v>
      </x:c>
      <x:c t="n" s="0">
        <x:v>2.773286</x:v>
      </x:c>
      <x:c t="n" s="0">
        <x:v>2.169266</x:v>
      </x:c>
      <x:c t="n" s="0">
        <x:v>14.31906</x:v>
      </x:c>
      <x:c t="n" s="0">
        <x:v>24.63911</x:v>
      </x:c>
      <x:c t="n" s="0">
        <x:v>21.44368</x:v>
      </x:c>
      <x:c t="n" s="0">
        <x:v>27.79812</x:v>
      </x:c>
      <x:c t="n" s="0">
        <x:v>26.93364</x:v>
      </x:c>
      <x:c t="n" s="0">
        <x:v>25.60499</x:v>
      </x:c>
      <x:c t="n" s="0">
        <x:v>31.96686</x:v>
      </x:c>
      <x:c t="n" s="0">
        <x:v>30.87276</x:v>
      </x:c>
      <x:c t="n" s="0">
        <x:v>27.91542</x:v>
      </x:c>
      <x:c t="n" s="0">
        <x:v>29.28034</x:v>
      </x:c>
      <x:c t="n" s="0">
        <x:v>28.2466</x:v>
      </x:c>
      <x:c t="n" s="0">
        <x:v>31.68793</x:v>
      </x:c>
      <x:c t="n" s="0">
        <x:v>32.2755</x:v>
      </x:c>
      <x:c t="n" s="0">
        <x:v>30.95173</x:v>
      </x:c>
      <x:c t="n" s="0">
        <x:v>31.59796</x:v>
      </x:c>
      <x:c t="n" s="0">
        <x:v>27.28264</x:v>
      </x:c>
      <x:c t="n" s="0">
        <x:v>24.99741</x:v>
      </x:c>
      <x:c t="n" s="0">
        <x:v>22.7078</x:v>
      </x:c>
      <x:c t="n" s="0">
        <x:v>19.46292</x:v>
      </x:c>
      <x:c t="n" s="0">
        <x:v>18.50296</x:v>
      </x:c>
      <x:c t="n" s="0">
        <x:v>18.95655</x:v>
      </x:c>
      <x:c t="n" s="0">
        <x:v>20.92089</x:v>
      </x:c>
      <x:c t="n" s="0">
        <x:v>19.5561</x:v>
      </x:c>
      <x:c t="n" s="0">
        <x:v>6.78943</x:v>
      </x:c>
      <x:c t="n" s="0">
        <x:v>9.371508</x:v>
      </x:c>
      <x:c t="n" s="0">
        <x:v>7.522925</x:v>
      </x:c>
      <x:c t="n" s="0">
        <x:v>2.255359</x:v>
      </x:c>
      <x:c t="n" s="0">
        <x:v>3.912131</x:v>
      </x:c>
      <x:c t="n" s="0">
        <x:v>3.419426</x:v>
      </x:c>
      <x:c t="n" s="0">
        <x:v>-30.06697</x:v>
      </x:c>
      <x:c t="n" s="0">
        <x:v>-29.16826</x:v>
      </x:c>
      <x:c t="n" s="0">
        <x:v>-24.25601</x:v>
      </x:c>
      <x:c t="n" s="0">
        <x:v>-23.15819</x:v>
      </x:c>
      <x:c t="n" s="0">
        <x:v>-3.18617</x:v>
      </x:c>
      <x:c t="n" s="0">
        <x:v>5.118802</x:v>
      </x:c>
      <x:c t="n" s="0">
        <x:v>0.6538593</x:v>
      </x:c>
      <x:c t="n" s="0">
        <x:v>-8.699731</x:v>
      </x:c>
      <x:c t="n" s="0">
        <x:v>17.44202</x:v>
      </x:c>
      <x:c t="n" s="0">
        <x:v>21.91208</x:v>
      </x:c>
      <x:c t="n" s="0">
        <x:v>22.32554</x:v>
      </x:c>
      <x:c t="n" s="0">
        <x:v>27.95932</x:v>
      </x:c>
      <x:c t="n" s="0">
        <x:v>26.24012</x:v>
      </x:c>
      <x:c t="n" s="0">
        <x:v>23.95779</x:v>
      </x:c>
      <x:c t="n" s="0">
        <x:v>33.49945</x:v>
      </x:c>
      <x:c t="n" s="0">
        <x:v>20.96754</x:v>
      </x:c>
      <x:c t="n" s="0">
        <x:v>32.89863</x:v>
      </x:c>
      <x:c t="n" s="0">
        <x:v>30.41416</x:v>
      </x:c>
      <x:c t="n" s="0">
        <x:v>24.57925</x:v>
      </x:c>
      <x:c t="n" s="0">
        <x:v>31.33601</x:v>
      </x:c>
      <x:c t="n" s="0">
        <x:v>31.55611</x:v>
      </x:c>
      <x:c t="n" s="0">
        <x:v>31.51237</x:v>
      </x:c>
      <x:c t="n" s="0">
        <x:v>28.44329</x:v>
      </x:c>
      <x:c t="n" s="0">
        <x:v>24.13995</x:v>
      </x:c>
      <x:c t="n" s="0">
        <x:v>22.78883</x:v>
      </x:c>
      <x:c t="n" s="0">
        <x:v>16.02838</x:v>
      </x:c>
      <x:c t="n" s="0">
        <x:v>14.03772</x:v>
      </x:c>
      <x:c t="n" s="0">
        <x:v>17.18999</x:v>
      </x:c>
      <x:c t="n" s="0">
        <x:v>18.87008</x:v>
      </x:c>
      <x:c t="n" s="0">
        <x:v>19.06585</x:v>
      </x:c>
      <x:c t="n" s="0">
        <x:v>5.086191</x:v>
      </x:c>
      <x:c t="n" s="0">
        <x:v>7.844739</x:v>
      </x:c>
      <x:c t="n" s="0">
        <x:v>6.145675</x:v>
      </x:c>
      <x:c t="n" s="0">
        <x:v>1.768504</x:v>
      </x:c>
      <x:c t="n" s="0">
        <x:v>3.745454</x:v>
      </x:c>
      <x:c t="n" s="0">
        <x:v>2.713142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43946.4322569444</x:v>
      </x:c>
      <x:c t="n" s="7">
        <x:v>43946.4322569444</x:v>
      </x:c>
      <x:c t="n" s="0">
        <x:v>41.13771</x:v>
      </x:c>
      <x:c t="n" s="0">
        <x:v>54.20069</x:v>
      </x:c>
      <x:c t="n" s="0">
        <x:v>60.25164</x:v>
      </x:c>
      <x:c t="n" s="0">
        <x:v>66.97801</x:v>
      </x:c>
      <x:c t="n" s="0">
        <x:v>-30.06697</x:v>
      </x:c>
      <x:c t="n" s="0">
        <x:v>-29.16826</x:v>
      </x:c>
      <x:c t="n" s="0">
        <x:v>-23.10108</x:v>
      </x:c>
      <x:c t="n" s="0">
        <x:v>-20.32631</x:v>
      </x:c>
      <x:c t="n" s="0">
        <x:v>-4.643313</x:v>
      </x:c>
      <x:c t="n" s="0">
        <x:v>3.205095</x:v>
      </x:c>
      <x:c t="n" s="0">
        <x:v>3.19551</x:v>
      </x:c>
      <x:c t="n" s="0">
        <x:v>13.63746</x:v>
      </x:c>
      <x:c t="n" s="0">
        <x:v>24.00241</x:v>
      </x:c>
      <x:c t="n" s="0">
        <x:v>21.72257</x:v>
      </x:c>
      <x:c t="n" s="0">
        <x:v>27.31842</x:v>
      </x:c>
      <x:c t="n" s="0">
        <x:v>27.14865</x:v>
      </x:c>
      <x:c t="n" s="0">
        <x:v>25.94362</x:v>
      </x:c>
      <x:c t="n" s="0">
        <x:v>31.4023</x:v>
      </x:c>
      <x:c t="n" s="0">
        <x:v>30.76608</x:v>
      </x:c>
      <x:c t="n" s="0">
        <x:v>27.54953</x:v>
      </x:c>
      <x:c t="n" s="0">
        <x:v>29.99628</x:v>
      </x:c>
      <x:c t="n" s="0">
        <x:v>29.96041</x:v>
      </x:c>
      <x:c t="n" s="0">
        <x:v>31.27285</x:v>
      </x:c>
      <x:c t="n" s="0">
        <x:v>31.99021</x:v>
      </x:c>
      <x:c t="n" s="0">
        <x:v>30.62729</x:v>
      </x:c>
      <x:c t="n" s="0">
        <x:v>33.08236</x:v>
      </x:c>
      <x:c t="n" s="0">
        <x:v>27.30391</x:v>
      </x:c>
      <x:c t="n" s="0">
        <x:v>24.75339</x:v>
      </x:c>
      <x:c t="n" s="0">
        <x:v>22.88429</x:v>
      </x:c>
      <x:c t="n" s="0">
        <x:v>19.1219</x:v>
      </x:c>
      <x:c t="n" s="0">
        <x:v>18.34603</x:v>
      </x:c>
      <x:c t="n" s="0">
        <x:v>18.65209</x:v>
      </x:c>
      <x:c t="n" s="0">
        <x:v>20.55999</x:v>
      </x:c>
      <x:c t="n" s="0">
        <x:v>19.33372</x:v>
      </x:c>
      <x:c t="n" s="0">
        <x:v>6.632549</x:v>
      </x:c>
      <x:c t="n" s="0">
        <x:v>9.220017</x:v>
      </x:c>
      <x:c t="n" s="0">
        <x:v>7.379814</x:v>
      </x:c>
      <x:c t="n" s="0">
        <x:v>2.110308</x:v>
      </x:c>
      <x:c t="n" s="0">
        <x:v>3.785356</x:v>
      </x:c>
      <x:c t="n" s="0">
        <x:v>3.353399</x:v>
      </x:c>
      <x:c t="n" s="0">
        <x:v>-30.06697</x:v>
      </x:c>
      <x:c t="n" s="0">
        <x:v>-29.16826</x:v>
      </x:c>
      <x:c t="n" s="0">
        <x:v>-28.18997</x:v>
      </x:c>
      <x:c t="n" s="0">
        <x:v>-15.81081</x:v>
      </x:c>
      <x:c t="n" s="0">
        <x:v>-3.18617</x:v>
      </x:c>
      <x:c t="n" s="0">
        <x:v>5.118802</x:v>
      </x:c>
      <x:c t="n" s="0">
        <x:v>8.488791</x:v>
      </x:c>
      <x:c t="n" s="0">
        <x:v>6.80335</x:v>
      </x:c>
      <x:c t="n" s="0">
        <x:v>12.82321</x:v>
      </x:c>
      <x:c t="n" s="0">
        <x:v>23.07035</x:v>
      </x:c>
      <x:c t="n" s="0">
        <x:v>22.32554</x:v>
      </x:c>
      <x:c t="n" s="0">
        <x:v>28.2295</x:v>
      </x:c>
      <x:c t="n" s="0">
        <x:v>29.19208</x:v>
      </x:c>
      <x:c t="n" s="0">
        <x:v>24.45491</x:v>
      </x:c>
      <x:c t="n" s="0">
        <x:v>22.56747</x:v>
      </x:c>
      <x:c t="n" s="0">
        <x:v>26.64049</x:v>
      </x:c>
      <x:c t="n" s="0">
        <x:v>32.20105</x:v>
      </x:c>
      <x:c t="n" s="0">
        <x:v>34.57001</x:v>
      </x:c>
      <x:c t="n" s="0">
        <x:v>25.58797</x:v>
      </x:c>
      <x:c t="n" s="0">
        <x:v>29.56512</x:v>
      </x:c>
      <x:c t="n" s="0">
        <x:v>29.70144</x:v>
      </x:c>
      <x:c t="n" s="0">
        <x:v>36.88631</x:v>
      </x:c>
      <x:c t="n" s="0">
        <x:v>25.83241</x:v>
      </x:c>
      <x:c t="n" s="0">
        <x:v>21.87441</x:v>
      </x:c>
      <x:c t="n" s="0">
        <x:v>23.63945</x:v>
      </x:c>
      <x:c t="n" s="0">
        <x:v>16.7567</x:v>
      </x:c>
      <x:c t="n" s="0">
        <x:v>17.11063</x:v>
      </x:c>
      <x:c t="n" s="0">
        <x:v>16.95996</x:v>
      </x:c>
      <x:c t="n" s="0">
        <x:v>19.69705</x:v>
      </x:c>
      <x:c t="n" s="0">
        <x:v>16.40033</x:v>
      </x:c>
      <x:c t="n" s="0">
        <x:v>5.74146</x:v>
      </x:c>
      <x:c t="n" s="0">
        <x:v>8.223419</x:v>
      </x:c>
      <x:c t="n" s="0">
        <x:v>7.086759</x:v>
      </x:c>
      <x:c t="n" s="0">
        <x:v>1.61899</x:v>
      </x:c>
      <x:c t="n" s="0">
        <x:v>3.30988</x:v>
      </x:c>
      <x:c t="n" s="0">
        <x:v>2.978245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43946.4322569444</x:v>
      </x:c>
      <x:c t="n" s="7">
        <x:v>43946.4322569444</x:v>
      </x:c>
      <x:c t="n" s="0">
        <x:v>40.57265</x:v>
      </x:c>
      <x:c t="n" s="0">
        <x:v>54.20069</x:v>
      </x:c>
      <x:c t="n" s="0">
        <x:v>56.96979</x:v>
      </x:c>
      <x:c t="n" s="0">
        <x:v>64.96886</x:v>
      </x:c>
      <x:c t="n" s="0">
        <x:v>-30.06697</x:v>
      </x:c>
      <x:c t="n" s="0">
        <x:v>-29.16826</x:v>
      </x:c>
      <x:c t="n" s="0">
        <x:v>-23.60852</x:v>
      </x:c>
      <x:c t="n" s="0">
        <x:v>-19.29901</x:v>
      </x:c>
      <x:c t="n" s="0">
        <x:v>-4.397658</x:v>
      </x:c>
      <x:c t="n" s="0">
        <x:v>3.542663</x:v>
      </x:c>
      <x:c t="n" s="0">
        <x:v>4.492055</x:v>
      </x:c>
      <x:c t="n" s="0">
        <x:v>13.29492</x:v>
      </x:c>
      <x:c t="n" s="0">
        <x:v>23.37333</x:v>
      </x:c>
      <x:c t="n" s="0">
        <x:v>21.94734</x:v>
      </x:c>
      <x:c t="n" s="0">
        <x:v>26.86211</x:v>
      </x:c>
      <x:c t="n" s="0">
        <x:v>27.3242</x:v>
      </x:c>
      <x:c t="n" s="0">
        <x:v>26.78273</x:v>
      </x:c>
      <x:c t="n" s="0">
        <x:v>30.86961</x:v>
      </x:c>
      <x:c t="n" s="0">
        <x:v>30.64852</x:v>
      </x:c>
      <x:c t="n" s="0">
        <x:v>27.71968</x:v>
      </x:c>
      <x:c t="n" s="0">
        <x:v>30.45282</x:v>
      </x:c>
      <x:c t="n" s="0">
        <x:v>30.26642</x:v>
      </x:c>
      <x:c t="n" s="0">
        <x:v>31.08903</x:v>
      </x:c>
      <x:c t="n" s="0">
        <x:v>32.02766</x:v>
      </x:c>
      <x:c t="n" s="0">
        <x:v>30.60748</x:v>
      </x:c>
      <x:c t="n" s="0">
        <x:v>32.8502</x:v>
      </x:c>
      <x:c t="n" s="0">
        <x:v>26.98942</x:v>
      </x:c>
      <x:c t="n" s="0">
        <x:v>24.51196</x:v>
      </x:c>
      <x:c t="n" s="0">
        <x:v>22.67265</x:v>
      </x:c>
      <x:c t="n" s="0">
        <x:v>18.90718</x:v>
      </x:c>
      <x:c t="n" s="0">
        <x:v>18.05654</x:v>
      </x:c>
      <x:c t="n" s="0">
        <x:v>18.44584</x:v>
      </x:c>
      <x:c t="n" s="0">
        <x:v>20.47357</x:v>
      </x:c>
      <x:c t="n" s="0">
        <x:v>19.11812</x:v>
      </x:c>
      <x:c t="n" s="0">
        <x:v>6.545084</x:v>
      </x:c>
      <x:c t="n" s="0">
        <x:v>9.09231</x:v>
      </x:c>
      <x:c t="n" s="0">
        <x:v>7.390765</x:v>
      </x:c>
      <x:c t="n" s="0">
        <x:v>2.049177</x:v>
      </x:c>
      <x:c t="n" s="0">
        <x:v>3.835079</x:v>
      </x:c>
      <x:c t="n" s="0">
        <x:v>3.304964</x:v>
      </x:c>
      <x:c t="n" s="0">
        <x:v>-30.06697</x:v>
      </x:c>
      <x:c t="n" s="0">
        <x:v>-29.16826</x:v>
      </x:c>
      <x:c t="n" s="0">
        <x:v>-28.18997</x:v>
      </x:c>
      <x:c t="n" s="0">
        <x:v>-15.81081</x:v>
      </x:c>
      <x:c t="n" s="0">
        <x:v>-3.18617</x:v>
      </x:c>
      <x:c t="n" s="0">
        <x:v>5.118802</x:v>
      </x:c>
      <x:c t="n" s="0">
        <x:v>8.488791</x:v>
      </x:c>
      <x:c t="n" s="0">
        <x:v>10.98591</x:v>
      </x:c>
      <x:c t="n" s="0">
        <x:v>12.82321</x:v>
      </x:c>
      <x:c t="n" s="0">
        <x:v>23.07035</x:v>
      </x:c>
      <x:c t="n" s="0">
        <x:v>24.96907</x:v>
      </x:c>
      <x:c t="n" s="0">
        <x:v>28.2295</x:v>
      </x:c>
      <x:c t="n" s="0">
        <x:v>29.85315</x:v>
      </x:c>
      <x:c t="n" s="0">
        <x:v>24.60873</x:v>
      </x:c>
      <x:c t="n" s="0">
        <x:v>33.85263</x:v>
      </x:c>
      <x:c t="n" s="0">
        <x:v>30.48484</x:v>
      </x:c>
      <x:c t="n" s="0">
        <x:v>32.55934</x:v>
      </x:c>
      <x:c t="n" s="0">
        <x:v>30.09879</x:v>
      </x:c>
      <x:c t="n" s="0">
        <x:v>30.41796</x:v>
      </x:c>
      <x:c t="n" s="0">
        <x:v>34.40335</x:v>
      </x:c>
      <x:c t="n" s="0">
        <x:v>28.25596</x:v>
      </x:c>
      <x:c t="n" s="0">
        <x:v>32.15846</x:v>
      </x:c>
      <x:c t="n" s="0">
        <x:v>25.78888</x:v>
      </x:c>
      <x:c t="n" s="0">
        <x:v>21.47701</x:v>
      </x:c>
      <x:c t="n" s="0">
        <x:v>22.56365</x:v>
      </x:c>
      <x:c t="n" s="0">
        <x:v>17.10052</x:v>
      </x:c>
      <x:c t="n" s="0">
        <x:v>16.09956</x:v>
      </x:c>
      <x:c t="n" s="0">
        <x:v>14.51369</x:v>
      </x:c>
      <x:c t="n" s="0">
        <x:v>19.34572</x:v>
      </x:c>
      <x:c t="n" s="0">
        <x:v>18.73475</x:v>
      </x:c>
      <x:c t="n" s="0">
        <x:v>5.983891</x:v>
      </x:c>
      <x:c t="n" s="0">
        <x:v>9.052726</x:v>
      </x:c>
      <x:c t="n" s="0">
        <x:v>6.631504</x:v>
      </x:c>
      <x:c t="n" s="0">
        <x:v>2.397327</x:v>
      </x:c>
      <x:c t="n" s="0">
        <x:v>3.498999</x:v>
      </x:c>
      <x:c t="n" s="0">
        <x:v>2.53919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43946.4322569444</x:v>
      </x:c>
      <x:c t="n" s="7">
        <x:v>43946.4322569444</x:v>
      </x:c>
      <x:c t="n" s="0">
        <x:v>43.57157</x:v>
      </x:c>
      <x:c t="n" s="0">
        <x:v>54.20069</x:v>
      </x:c>
      <x:c t="n" s="0">
        <x:v>64.64418</x:v>
      </x:c>
      <x:c t="n" s="0">
        <x:v>72.30225</x:v>
      </x:c>
      <x:c t="n" s="0">
        <x:v>-30.06697</x:v>
      </x:c>
      <x:c t="n" s="0">
        <x:v>-29.16826</x:v>
      </x:c>
      <x:c t="n" s="0">
        <x:v>-24.09457</x:v>
      </x:c>
      <x:c t="n" s="0">
        <x:v>-18.58055</x:v>
      </x:c>
      <x:c t="n" s="0">
        <x:v>-4.331055</x:v>
      </x:c>
      <x:c t="n" s="0">
        <x:v>3.811537</x:v>
      </x:c>
      <x:c t="n" s="0">
        <x:v>5.357161</x:v>
      </x:c>
      <x:c t="n" s="0">
        <x:v>13.02529</x:v>
      </x:c>
      <x:c t="n" s="0">
        <x:v>22.74094</x:v>
      </x:c>
      <x:c t="n" s="0">
        <x:v>22.10614</x:v>
      </x:c>
      <x:c t="n" s="0">
        <x:v>27.38101</x:v>
      </x:c>
      <x:c t="n" s="0">
        <x:v>27.4437</x:v>
      </x:c>
      <x:c t="n" s="0">
        <x:v>27.26509</x:v>
      </x:c>
      <x:c t="n" s="0">
        <x:v>30.83184</x:v>
      </x:c>
      <x:c t="n" s="0">
        <x:v>31.62973</x:v>
      </x:c>
      <x:c t="n" s="0">
        <x:v>28.32489</x:v>
      </x:c>
      <x:c t="n" s="0">
        <x:v>30.60857</x:v>
      </x:c>
      <x:c t="n" s="0">
        <x:v>30.89723</x:v>
      </x:c>
      <x:c t="n" s="0">
        <x:v>30.74947</x:v>
      </x:c>
      <x:c t="n" s="0">
        <x:v>32.22686</x:v>
      </x:c>
      <x:c t="n" s="0">
        <x:v>30.34982</x:v>
      </x:c>
      <x:c t="n" s="0">
        <x:v>33.47134</x:v>
      </x:c>
      <x:c t="n" s="0">
        <x:v>26.73808</x:v>
      </x:c>
      <x:c t="n" s="0">
        <x:v>24.15775</x:v>
      </x:c>
      <x:c t="n" s="0">
        <x:v>23.11283</x:v>
      </x:c>
      <x:c t="n" s="0">
        <x:v>18.8007</x:v>
      </x:c>
      <x:c t="n" s="0">
        <x:v>17.85391</x:v>
      </x:c>
      <x:c t="n" s="0">
        <x:v>18.06827</x:v>
      </x:c>
      <x:c t="n" s="0">
        <x:v>20.39725</x:v>
      </x:c>
      <x:c t="n" s="0">
        <x:v>18.9236</x:v>
      </x:c>
      <x:c t="n" s="0">
        <x:v>6.244531</x:v>
      </x:c>
      <x:c t="n" s="0">
        <x:v>8.990508</x:v>
      </x:c>
      <x:c t="n" s="0">
        <x:v>7.103035</x:v>
      </x:c>
      <x:c t="n" s="0">
        <x:v>2.188404</x:v>
      </x:c>
      <x:c t="n" s="0">
        <x:v>3.720094</x:v>
      </x:c>
      <x:c t="n" s="0">
        <x:v>3.217253</x:v>
      </x:c>
      <x:c t="n" s="0">
        <x:v>-30.06697</x:v>
      </x:c>
      <x:c t="n" s="0">
        <x:v>-29.16826</x:v>
      </x:c>
      <x:c t="n" s="0">
        <x:v>-28.18997</x:v>
      </x:c>
      <x:c t="n" s="0">
        <x:v>-15.81081</x:v>
      </x:c>
      <x:c t="n" s="0">
        <x:v>-5.880539</x:v>
      </x:c>
      <x:c t="n" s="0">
        <x:v>5.118802</x:v>
      </x:c>
      <x:c t="n" s="0">
        <x:v>8.488791</x:v>
      </x:c>
      <x:c t="n" s="0">
        <x:v>10.98591</x:v>
      </x:c>
      <x:c t="n" s="0">
        <x:v>9.578162</x:v>
      </x:c>
      <x:c t="n" s="0">
        <x:v>22.67334</x:v>
      </x:c>
      <x:c t="n" s="0">
        <x:v>31.19285</x:v>
      </x:c>
      <x:c t="n" s="0">
        <x:v>27.80363</x:v>
      </x:c>
      <x:c t="n" s="0">
        <x:v>26.71939</x:v>
      </x:c>
      <x:c t="n" s="0">
        <x:v>32.88737</x:v>
      </x:c>
      <x:c t="n" s="0">
        <x:v>34.59096</x:v>
      </x:c>
      <x:c t="n" s="0">
        <x:v>28.71476</x:v>
      </x:c>
      <x:c t="n" s="0">
        <x:v>32.29314</x:v>
      </x:c>
      <x:c t="n" s="0">
        <x:v>33.13755</x:v>
      </x:c>
      <x:c t="n" s="0">
        <x:v>30.52677</x:v>
      </x:c>
      <x:c t="n" s="0">
        <x:v>28.52876</x:v>
      </x:c>
      <x:c t="n" s="0">
        <x:v>29.19901</x:v>
      </x:c>
      <x:c t="n" s="0">
        <x:v>35.97141</x:v>
      </x:c>
      <x:c t="n" s="0">
        <x:v>26.26492</x:v>
      </x:c>
      <x:c t="n" s="0">
        <x:v>23.6107</x:v>
      </x:c>
      <x:c t="n" s="0">
        <x:v>24.07131</x:v>
      </x:c>
      <x:c t="n" s="0">
        <x:v>18.84708</x:v>
      </x:c>
      <x:c t="n" s="0">
        <x:v>16.75463</x:v>
      </x:c>
      <x:c t="n" s="0">
        <x:v>17.69311</x:v>
      </x:c>
      <x:c t="n" s="0">
        <x:v>19.17173</x:v>
      </x:c>
      <x:c t="n" s="0">
        <x:v>16.05848</x:v>
      </x:c>
      <x:c t="n" s="0">
        <x:v>4.327686</x:v>
      </x:c>
      <x:c t="n" s="0">
        <x:v>6.8545</x:v>
      </x:c>
      <x:c t="n" s="0">
        <x:v>6.58821</x:v>
      </x:c>
      <x:c t="n" s="0">
        <x:v>2.486218</x:v>
      </x:c>
      <x:c t="n" s="0">
        <x:v>3.756621</x:v>
      </x:c>
      <x:c t="n" s="0">
        <x:v>3.145211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43946.4322569444</x:v>
      </x:c>
      <x:c t="n" s="7">
        <x:v>43946.4322569444</x:v>
      </x:c>
      <x:c t="n" s="0">
        <x:v>40.66047</x:v>
      </x:c>
      <x:c t="n" s="0">
        <x:v>54.20069</x:v>
      </x:c>
      <x:c t="n" s="0">
        <x:v>61.09443</x:v>
      </x:c>
      <x:c t="n" s="0">
        <x:v>66.64378</x:v>
      </x:c>
      <x:c t="n" s="0">
        <x:v>-30.06697</x:v>
      </x:c>
      <x:c t="n" s="0">
        <x:v>-29.16826</x:v>
      </x:c>
      <x:c t="n" s="0">
        <x:v>-24.55745</x:v>
      </x:c>
      <x:c t="n" s="0">
        <x:v>-18.04892</x:v>
      </x:c>
      <x:c t="n" s="0">
        <x:v>-4.660645</x:v>
      </x:c>
      <x:c t="n" s="0">
        <x:v>4.028678</x:v>
      </x:c>
      <x:c t="n" s="0">
        <x:v>5.980149</x:v>
      </x:c>
      <x:c t="n" s="0">
        <x:v>12.78098</x:v>
      </x:c>
      <x:c t="n" s="0">
        <x:v>22.07815</x:v>
      </x:c>
      <x:c t="n" s="0">
        <x:v>22.17105</x:v>
      </x:c>
      <x:c t="n" s="0">
        <x:v>28.19143</x:v>
      </x:c>
      <x:c t="n" s="0">
        <x:v>27.47472</x:v>
      </x:c>
      <x:c t="n" s="0">
        <x:v>26.81266</x:v>
      </x:c>
      <x:c t="n" s="0">
        <x:v>31.19955</x:v>
      </x:c>
      <x:c t="n" s="0">
        <x:v>31.70824</x:v>
      </x:c>
      <x:c t="n" s="0">
        <x:v>28.05324</x:v>
      </x:c>
      <x:c t="n" s="0">
        <x:v>31.48727</x:v>
      </x:c>
      <x:c t="n" s="0">
        <x:v>30.78128</x:v>
      </x:c>
      <x:c t="n" s="0">
        <x:v>31.5138</x:v>
      </x:c>
      <x:c t="n" s="0">
        <x:v>31.83418</x:v>
      </x:c>
      <x:c t="n" s="0">
        <x:v>30.28416</x:v>
      </x:c>
      <x:c t="n" s="0">
        <x:v>33.6158</x:v>
      </x:c>
      <x:c t="n" s="0">
        <x:v>26.78187</x:v>
      </x:c>
      <x:c t="n" s="0">
        <x:v>24.28166</x:v>
      </x:c>
      <x:c t="n" s="0">
        <x:v>22.85931</x:v>
      </x:c>
      <x:c t="n" s="0">
        <x:v>19.04021</x:v>
      </x:c>
      <x:c t="n" s="0">
        <x:v>17.52414</x:v>
      </x:c>
      <x:c t="n" s="0">
        <x:v>18.21793</x:v>
      </x:c>
      <x:c t="n" s="0">
        <x:v>20.23627</x:v>
      </x:c>
      <x:c t="n" s="0">
        <x:v>18.66351</x:v>
      </x:c>
      <x:c t="n" s="0">
        <x:v>6.131454</x:v>
      </x:c>
      <x:c t="n" s="0">
        <x:v>8.755063</x:v>
      </x:c>
      <x:c t="n" s="0">
        <x:v>7.078699</x:v>
      </x:c>
      <x:c t="n" s="0">
        <x:v>2.126643</x:v>
      </x:c>
      <x:c t="n" s="0">
        <x:v>3.69373</x:v>
      </x:c>
      <x:c t="n" s="0">
        <x:v>3.173181</x:v>
      </x:c>
      <x:c t="n" s="0">
        <x:v>-30.06697</x:v>
      </x:c>
      <x:c t="n" s="0">
        <x:v>-29.16826</x:v>
      </x:c>
      <x:c t="n" s="0">
        <x:v>-28.18997</x:v>
      </x:c>
      <x:c t="n" s="0">
        <x:v>-15.81081</x:v>
      </x:c>
      <x:c t="n" s="0">
        <x:v>-7.346954</x:v>
      </x:c>
      <x:c t="n" s="0">
        <x:v>5.312965</x:v>
      </x:c>
      <x:c t="n" s="0">
        <x:v>8.488791</x:v>
      </x:c>
      <x:c t="n" s="0">
        <x:v>10.32883</x:v>
      </x:c>
      <x:c t="n" s="0">
        <x:v>7.569087</x:v>
      </x:c>
      <x:c t="n" s="0">
        <x:v>22.5325</x:v>
      </x:c>
      <x:c t="n" s="0">
        <x:v>31.19285</x:v>
      </x:c>
      <x:c t="n" s="0">
        <x:v>27.65187</x:v>
      </x:c>
      <x:c t="n" s="0">
        <x:v>22.34707</x:v>
      </x:c>
      <x:c t="n" s="0">
        <x:v>31.75759</x:v>
      </x:c>
      <x:c t="n" s="0">
        <x:v>28.94091</x:v>
      </x:c>
      <x:c t="n" s="0">
        <x:v>25.70464</x:v>
      </x:c>
      <x:c t="n" s="0">
        <x:v>35.05684</x:v>
      </x:c>
      <x:c t="n" s="0">
        <x:v>30.36836</x:v>
      </x:c>
      <x:c t="n" s="0">
        <x:v>36.51304</x:v>
      </x:c>
      <x:c t="n" s="0">
        <x:v>28.11186</x:v>
      </x:c>
      <x:c t="n" s="0">
        <x:v>29.96977</x:v>
      </x:c>
      <x:c t="n" s="0">
        <x:v>34.34366</x:v>
      </x:c>
      <x:c t="n" s="0">
        <x:v>27.16116</x:v>
      </x:c>
      <x:c t="n" s="0">
        <x:v>24.86331</x:v>
      </x:c>
      <x:c t="n" s="0">
        <x:v>22.08065</x:v>
      </x:c>
      <x:c t="n" s="0">
        <x:v>19.10388</x:v>
      </x:c>
      <x:c t="n" s="0">
        <x:v>15.81801</x:v>
      </x:c>
      <x:c t="n" s="0">
        <x:v>17.23886</x:v>
      </x:c>
      <x:c t="n" s="0">
        <x:v>19.55434</x:v>
      </x:c>
      <x:c t="n" s="0">
        <x:v>20.19237</x:v>
      </x:c>
      <x:c t="n" s="0">
        <x:v>5.013418</x:v>
      </x:c>
      <x:c t="n" s="0">
        <x:v>9.81922</x:v>
      </x:c>
      <x:c t="n" s="0">
        <x:v>5.854814</x:v>
      </x:c>
      <x:c t="n" s="0">
        <x:v>1.226847</x:v>
      </x:c>
      <x:c t="n" s="0">
        <x:v>3.38215</x:v>
      </x:c>
      <x:c t="n" s="0">
        <x:v>2.01836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43946.4322569444</x:v>
      </x:c>
      <x:c t="n" s="7">
        <x:v>43946.4322569444</x:v>
      </x:c>
      <x:c t="n" s="0">
        <x:v>42.69231</x:v>
      </x:c>
      <x:c t="n" s="0">
        <x:v>54.20069</x:v>
      </x:c>
      <x:c t="n" s="0">
        <x:v>65.01388</x:v>
      </x:c>
      <x:c t="n" s="0">
        <x:v>73.15656</x:v>
      </x:c>
      <x:c t="n" s="0">
        <x:v>-30.06697</x:v>
      </x:c>
      <x:c t="n" s="0">
        <x:v>-29.16826</x:v>
      </x:c>
      <x:c t="n" s="0">
        <x:v>-24.996</x:v>
      </x:c>
      <x:c t="n" s="0">
        <x:v>-17.64136</x:v>
      </x:c>
      <x:c t="n" s="0">
        <x:v>-4.963393</x:v>
      </x:c>
      <x:c t="n" s="0">
        <x:v>4.313932</x:v>
      </x:c>
      <x:c t="n" s="0">
        <x:v>6.449497</x:v>
      </x:c>
      <x:c t="n" s="0">
        <x:v>12.36717</x:v>
      </x:c>
      <x:c t="n" s="0">
        <x:v>21.41905</x:v>
      </x:c>
      <x:c t="n" s="0">
        <x:v>22.22572</x:v>
      </x:c>
      <x:c t="n" s="0">
        <x:v>28.78093</x:v>
      </x:c>
      <x:c t="n" s="0">
        <x:v>27.50103</x:v>
      </x:c>
      <x:c t="n" s="0">
        <x:v>26.38504</x:v>
      </x:c>
      <x:c t="n" s="0">
        <x:v>30.83034</x:v>
      </x:c>
      <x:c t="n" s="0">
        <x:v>31.8267</x:v>
      </x:c>
      <x:c t="n" s="0">
        <x:v>27.75287</x:v>
      </x:c>
      <x:c t="n" s="0">
        <x:v>32.08576</x:v>
      </x:c>
      <x:c t="n" s="0">
        <x:v>30.98378</x:v>
      </x:c>
      <x:c t="n" s="0">
        <x:v>32.53547</x:v>
      </x:c>
      <x:c t="n" s="0">
        <x:v>31.39653</x:v>
      </x:c>
      <x:c t="n" s="0">
        <x:v>30.0486</x:v>
      </x:c>
      <x:c t="n" s="0">
        <x:v>33.54657</x:v>
      </x:c>
      <x:c t="n" s="0">
        <x:v>26.75516</x:v>
      </x:c>
      <x:c t="n" s="0">
        <x:v>24.18019</x:v>
      </x:c>
      <x:c t="n" s="0">
        <x:v>22.96894</x:v>
      </x:c>
      <x:c t="n" s="0">
        <x:v>18.84399</x:v>
      </x:c>
      <x:c t="n" s="0">
        <x:v>17.57956</x:v>
      </x:c>
      <x:c t="n" s="0">
        <x:v>18.00434</x:v>
      </x:c>
      <x:c t="n" s="0">
        <x:v>20.49518</x:v>
      </x:c>
      <x:c t="n" s="0">
        <x:v>19.00996</x:v>
      </x:c>
      <x:c t="n" s="0">
        <x:v>5.929313</x:v>
      </x:c>
      <x:c t="n" s="0">
        <x:v>8.87816</x:v>
      </x:c>
      <x:c t="n" s="0">
        <x:v>6.873942</x:v>
      </x:c>
      <x:c t="n" s="0">
        <x:v>1.963883</x:v>
      </x:c>
      <x:c t="n" s="0">
        <x:v>3.681384</x:v>
      </x:c>
      <x:c t="n" s="0">
        <x:v>3.038474</x:v>
      </x:c>
      <x:c t="n" s="0">
        <x:v>-30.06697</x:v>
      </x:c>
      <x:c t="n" s="0">
        <x:v>-29.16826</x:v>
      </x:c>
      <x:c t="n" s="0">
        <x:v>-28.18997</x:v>
      </x:c>
      <x:c t="n" s="0">
        <x:v>-15.81081</x:v>
      </x:c>
      <x:c t="n" s="0">
        <x:v>-7.346954</x:v>
      </x:c>
      <x:c t="n" s="0">
        <x:v>5.848242</x:v>
      </x:c>
      <x:c t="n" s="0">
        <x:v>6.738228</x:v>
      </x:c>
      <x:c t="n" s="0">
        <x:v>7.40426</x:v>
      </x:c>
      <x:c t="n" s="0">
        <x:v>12.92043</x:v>
      </x:c>
      <x:c t="n" s="0">
        <x:v>22.5325</x:v>
      </x:c>
      <x:c t="n" s="0">
        <x:v>31.19285</x:v>
      </x:c>
      <x:c t="n" s="0">
        <x:v>27.65187</x:v>
      </x:c>
      <x:c t="n" s="0">
        <x:v>24.76485</x:v>
      </x:c>
      <x:c t="n" s="0">
        <x:v>22.11789</x:v>
      </x:c>
      <x:c t="n" s="0">
        <x:v>34.71294</x:v>
      </x:c>
      <x:c t="n" s="0">
        <x:v>29.87648</x:v>
      </x:c>
      <x:c t="n" s="0">
        <x:v>32.42563</x:v>
      </x:c>
      <x:c t="n" s="0">
        <x:v>32.04158</x:v>
      </x:c>
      <x:c t="n" s="0">
        <x:v>32.22952</x:v>
      </x:c>
      <x:c t="n" s="0">
        <x:v>29.70142</x:v>
      </x:c>
      <x:c t="n" s="0">
        <x:v>30.48527</x:v>
      </x:c>
      <x:c t="n" s="0">
        <x:v>32.1286</x:v>
      </x:c>
      <x:c t="n" s="0">
        <x:v>25.11321</x:v>
      </x:c>
      <x:c t="n" s="0">
        <x:v>22.75257</x:v>
      </x:c>
      <x:c t="n" s="0">
        <x:v>20.78502</x:v>
      </x:c>
      <x:c t="n" s="0">
        <x:v>17.82362</x:v>
      </x:c>
      <x:c t="n" s="0">
        <x:v>17.5905</x:v>
      </x:c>
      <x:c t="n" s="0">
        <x:v>17.01393</x:v>
      </x:c>
      <x:c t="n" s="0">
        <x:v>21.51254</x:v>
      </x:c>
      <x:c t="n" s="0">
        <x:v>19.35475</x:v>
      </x:c>
      <x:c t="n" s="0">
        <x:v>5.016999</x:v>
      </x:c>
      <x:c t="n" s="0">
        <x:v>7.880562</x:v>
      </x:c>
      <x:c t="n" s="0">
        <x:v>5.331171</x:v>
      </x:c>
      <x:c t="n" s="0">
        <x:v>0.7655749</x:v>
      </x:c>
      <x:c t="n" s="0">
        <x:v>3.638318</x:v>
      </x:c>
      <x:c t="n" s="0">
        <x:v>3.079016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43946.4322569444</x:v>
      </x:c>
      <x:c t="n" s="7">
        <x:v>43946.4322569444</x:v>
      </x:c>
      <x:c t="n" s="0">
        <x:v>41.3488</x:v>
      </x:c>
      <x:c t="n" s="0">
        <x:v>54.20069</x:v>
      </x:c>
      <x:c t="n" s="0">
        <x:v>63.74227</x:v>
      </x:c>
      <x:c t="n" s="0">
        <x:v>69.56634</x:v>
      </x:c>
      <x:c t="n" s="0">
        <x:v>-30.06697</x:v>
      </x:c>
      <x:c t="n" s="0">
        <x:v>-29.16826</x:v>
      </x:c>
      <x:c t="n" s="0">
        <x:v>-25.40908</x:v>
      </x:c>
      <x:c t="n" s="0">
        <x:v>-17.32123</x:v>
      </x:c>
      <x:c t="n" s="0">
        <x:v>-5.239782</x:v>
      </x:c>
      <x:c t="n" s="0">
        <x:v>4.574588</x:v>
      </x:c>
      <x:c t="n" s="0">
        <x:v>6.016095</x:v>
      </x:c>
      <x:c t="n" s="0">
        <x:v>11.9124</x:v>
      </x:c>
      <x:c t="n" s="0">
        <x:v>20.93466</x:v>
      </x:c>
      <x:c t="n" s="0">
        <x:v>22.18222</x:v>
      </x:c>
      <x:c t="n" s="0">
        <x:v>29.12945</x:v>
      </x:c>
      <x:c t="n" s="0">
        <x:v>27.76984</x:v>
      </x:c>
      <x:c t="n" s="0">
        <x:v>26.56738</x:v>
      </x:c>
      <x:c t="n" s="0">
        <x:v>30.24376</x:v>
      </x:c>
      <x:c t="n" s="0">
        <x:v>32.49948</x:v>
      </x:c>
      <x:c t="n" s="0">
        <x:v>29.23717</x:v>
      </x:c>
      <x:c t="n" s="0">
        <x:v>31.57628</x:v>
      </x:c>
      <x:c t="n" s="0">
        <x:v>30.9179</x:v>
      </x:c>
      <x:c t="n" s="0">
        <x:v>32.37477</x:v>
      </x:c>
      <x:c t="n" s="0">
        <x:v>31.17616</x:v>
      </x:c>
      <x:c t="n" s="0">
        <x:v>29.99183</x:v>
      </x:c>
      <x:c t="n" s="0">
        <x:v>33.2389</x:v>
      </x:c>
      <x:c t="n" s="0">
        <x:v>26.75799</x:v>
      </x:c>
      <x:c t="n" s="0">
        <x:v>24.00655</x:v>
      </x:c>
      <x:c t="n" s="0">
        <x:v>22.4482</x:v>
      </x:c>
      <x:c t="n" s="0">
        <x:v>18.45303</x:v>
      </x:c>
      <x:c t="n" s="0">
        <x:v>17.37686</x:v>
      </x:c>
      <x:c t="n" s="0">
        <x:v>17.84135</x:v>
      </x:c>
      <x:c t="n" s="0">
        <x:v>20.24645</x:v>
      </x:c>
      <x:c t="n" s="0">
        <x:v>19.14678</x:v>
      </x:c>
      <x:c t="n" s="0">
        <x:v>5.91577</x:v>
      </x:c>
      <x:c t="n" s="0">
        <x:v>8.775561</x:v>
      </x:c>
      <x:c t="n" s="0">
        <x:v>6.70394</x:v>
      </x:c>
      <x:c t="n" s="0">
        <x:v>1.821259</x:v>
      </x:c>
      <x:c t="n" s="0">
        <x:v>3.750482</x:v>
      </x:c>
      <x:c t="n" s="0">
        <x:v>3.091008</x:v>
      </x:c>
      <x:c t="n" s="0">
        <x:v>-30.06697</x:v>
      </x:c>
      <x:c t="n" s="0">
        <x:v>-29.16826</x:v>
      </x:c>
      <x:c t="n" s="0">
        <x:v>-28.18997</x:v>
      </x:c>
      <x:c t="n" s="0">
        <x:v>-15.81081</x:v>
      </x:c>
      <x:c t="n" s="0">
        <x:v>-7.346954</x:v>
      </x:c>
      <x:c t="n" s="0">
        <x:v>5.848242</x:v>
      </x:c>
      <x:c t="n" s="0">
        <x:v>-0.8909199</x:v>
      </x:c>
      <x:c t="n" s="0">
        <x:v>7.40426</x:v>
      </x:c>
      <x:c t="n" s="0">
        <x:v>16.30615</x:v>
      </x:c>
      <x:c t="n" s="0">
        <x:v>18.37838</x:v>
      </x:c>
      <x:c t="n" s="0">
        <x:v>28.54757</x:v>
      </x:c>
      <x:c t="n" s="0">
        <x:v>30.07537</x:v>
      </x:c>
      <x:c t="n" s="0">
        <x:v>28.3456</x:v>
      </x:c>
      <x:c t="n" s="0">
        <x:v>31.12754</x:v>
      </x:c>
      <x:c t="n" s="0">
        <x:v>34.01538</x:v>
      </x:c>
      <x:c t="n" s="0">
        <x:v>33.97684</x:v>
      </x:c>
      <x:c t="n" s="0">
        <x:v>23.95283</x:v>
      </x:c>
      <x:c t="n" s="0">
        <x:v>31.14778</x:v>
      </x:c>
      <x:c t="n" s="0">
        <x:v>31.81894</x:v>
      </x:c>
      <x:c t="n" s="0">
        <x:v>27.83644</x:v>
      </x:c>
      <x:c t="n" s="0">
        <x:v>28.83786</x:v>
      </x:c>
      <x:c t="n" s="0">
        <x:v>35.43553</x:v>
      </x:c>
      <x:c t="n" s="0">
        <x:v>28.8137</x:v>
      </x:c>
      <x:c t="n" s="0">
        <x:v>21.68771</x:v>
      </x:c>
      <x:c t="n" s="0">
        <x:v>19.6444</x:v>
      </x:c>
      <x:c t="n" s="0">
        <x:v>15.19412</x:v>
      </x:c>
      <x:c t="n" s="0">
        <x:v>16.29064</x:v>
      </x:c>
      <x:c t="n" s="0">
        <x:v>16.89669</x:v>
      </x:c>
      <x:c t="n" s="0">
        <x:v>18.24894</x:v>
      </x:c>
      <x:c t="n" s="0">
        <x:v>19.51635</x:v>
      </x:c>
      <x:c t="n" s="0">
        <x:v>4.994012</x:v>
      </x:c>
      <x:c t="n" s="0">
        <x:v>7.695512</x:v>
      </x:c>
      <x:c t="n" s="0">
        <x:v>5.642152</x:v>
      </x:c>
      <x:c t="n" s="0">
        <x:v>1.007565</x:v>
      </x:c>
      <x:c t="n" s="0">
        <x:v>4.365601</x:v>
      </x:c>
      <x:c t="n" s="0">
        <x:v>2.989652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43946.4322569444</x:v>
      </x:c>
      <x:c t="n" s="7">
        <x:v>43946.4322569444</x:v>
      </x:c>
      <x:c t="n" s="0">
        <x:v>40.02103</x:v>
      </x:c>
      <x:c t="n" s="0">
        <x:v>54.20069</x:v>
      </x:c>
      <x:c t="n" s="0">
        <x:v>60.13964</x:v>
      </x:c>
      <x:c t="n" s="0">
        <x:v>68.89687</x:v>
      </x:c>
      <x:c t="n" s="0">
        <x:v>-30.06697</x:v>
      </x:c>
      <x:c t="n" s="0">
        <x:v>-29.16826</x:v>
      </x:c>
      <x:c t="n" s="0">
        <x:v>-25.86525</x:v>
      </x:c>
      <x:c t="n" s="0">
        <x:v>-16.75668</x:v>
      </x:c>
      <x:c t="n" s="0">
        <x:v>-5.490607</x:v>
      </x:c>
      <x:c t="n" s="0">
        <x:v>4.785443</x:v>
      </x:c>
      <x:c t="n" s="0">
        <x:v>5.479538</x:v>
      </x:c>
      <x:c t="n" s="0">
        <x:v>12.12118</x:v>
      </x:c>
      <x:c t="n" s="0">
        <x:v>20.49783</x:v>
      </x:c>
      <x:c t="n" s="0">
        <x:v>21.50879</x:v>
      </x:c>
      <x:c t="n" s="0">
        <x:v>28.75524</x:v>
      </x:c>
      <x:c t="n" s="0">
        <x:v>28.19262</x:v>
      </x:c>
      <x:c t="n" s="0">
        <x:v>26.87687</x:v>
      </x:c>
      <x:c t="n" s="0">
        <x:v>30.997</x:v>
      </x:c>
      <x:c t="n" s="0">
        <x:v>32.20394</x:v>
      </x:c>
      <x:c t="n" s="0">
        <x:v>29.39079</x:v>
      </x:c>
      <x:c t="n" s="0">
        <x:v>31.1934</x:v>
      </x:c>
      <x:c t="n" s="0">
        <x:v>31.22514</x:v>
      </x:c>
      <x:c t="n" s="0">
        <x:v>32.02599</x:v>
      </x:c>
      <x:c t="n" s="0">
        <x:v>30.97113</x:v>
      </x:c>
      <x:c t="n" s="0">
        <x:v>30.00407</x:v>
      </x:c>
      <x:c t="n" s="0">
        <x:v>33.58708</x:v>
      </x:c>
      <x:c t="n" s="0">
        <x:v>27.09931</x:v>
      </x:c>
      <x:c t="n" s="0">
        <x:v>24.12026</x:v>
      </x:c>
      <x:c t="n" s="0">
        <x:v>22.21142</x:v>
      </x:c>
      <x:c t="n" s="0">
        <x:v>18.19906</x:v>
      </x:c>
      <x:c t="n" s="0">
        <x:v>17.23222</x:v>
      </x:c>
      <x:c t="n" s="0">
        <x:v>17.64534</x:v>
      </x:c>
      <x:c t="n" s="0">
        <x:v>20.04833</x:v>
      </x:c>
      <x:c t="n" s="0">
        <x:v>19.28396</x:v>
      </x:c>
      <x:c t="n" s="0">
        <x:v>5.75239</x:v>
      </x:c>
      <x:c t="n" s="0">
        <x:v>8.799</x:v>
      </x:c>
      <x:c t="n" s="0">
        <x:v>6.657576</x:v>
      </x:c>
      <x:c t="n" s="0">
        <x:v>1.747094</x:v>
      </x:c>
      <x:c t="n" s="0">
        <x:v>3.686413</x:v>
      </x:c>
      <x:c t="n" s="0">
        <x:v>3.012265</x:v>
      </x:c>
      <x:c t="n" s="0">
        <x:v>-30.06697</x:v>
      </x:c>
      <x:c t="n" s="0">
        <x:v>-28.16887</x:v>
      </x:c>
      <x:c t="n" s="0">
        <x:v>-28.18997</x:v>
      </x:c>
      <x:c t="n" s="0">
        <x:v>-13.16205</x:v>
      </x:c>
      <x:c t="n" s="0">
        <x:v>-7.346954</x:v>
      </x:c>
      <x:c t="n" s="0">
        <x:v>5.848242</x:v>
      </x:c>
      <x:c t="n" s="0">
        <x:v>-0.8909199</x:v>
      </x:c>
      <x:c t="n" s="0">
        <x:v>15.96056</x:v>
      </x:c>
      <x:c t="n" s="0">
        <x:v>16.30615</x:v>
      </x:c>
      <x:c t="n" s="0">
        <x:v>4.22418</x:v>
      </x:c>
      <x:c t="n" s="0">
        <x:v>25.50883</x:v>
      </x:c>
      <x:c t="n" s="0">
        <x:v>30.07537</x:v>
      </x:c>
      <x:c t="n" s="0">
        <x:v>28.05114</x:v>
      </x:c>
      <x:c t="n" s="0">
        <x:v>33.85613</x:v>
      </x:c>
      <x:c t="n" s="0">
        <x:v>24.32028</x:v>
      </x:c>
      <x:c t="n" s="0">
        <x:v>16.66231</x:v>
      </x:c>
      <x:c t="n" s="0">
        <x:v>31.14284</x:v>
      </x:c>
      <x:c t="n" s="0">
        <x:v>32.25994</x:v>
      </x:c>
      <x:c t="n" s="0">
        <x:v>29.57323</x:v>
      </x:c>
      <x:c t="n" s="0">
        <x:v>32.25282</x:v>
      </x:c>
      <x:c t="n" s="0">
        <x:v>28.82545</x:v>
      </x:c>
      <x:c t="n" s="0">
        <x:v>31.34106</x:v>
      </x:c>
      <x:c t="n" s="0">
        <x:v>26.34646</x:v>
      </x:c>
      <x:c t="n" s="0">
        <x:v>27.12462</x:v>
      </x:c>
      <x:c t="n" s="0">
        <x:v>20.29201</x:v>
      </x:c>
      <x:c t="n" s="0">
        <x:v>16.3114</x:v>
      </x:c>
      <x:c t="n" s="0">
        <x:v>15.2159</x:v>
      </x:c>
      <x:c t="n" s="0">
        <x:v>16.94383</x:v>
      </x:c>
      <x:c t="n" s="0">
        <x:v>19.52831</x:v>
      </x:c>
      <x:c t="n" s="0">
        <x:v>19.84223</x:v>
      </x:c>
      <x:c t="n" s="0">
        <x:v>5.474727</x:v>
      </x:c>
      <x:c t="n" s="0">
        <x:v>9.21935</x:v>
      </x:c>
      <x:c t="n" s="0">
        <x:v>7.579379</x:v>
      </x:c>
      <x:c t="n" s="0">
        <x:v>2.367492</x:v>
      </x:c>
      <x:c t="n" s="0">
        <x:v>3.870115</x:v>
      </x:c>
      <x:c t="n" s="0">
        <x:v>3.84308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43946.4322569444</x:v>
      </x:c>
      <x:c t="n" s="7">
        <x:v>43946.4322569444</x:v>
      </x:c>
      <x:c t="n" s="0">
        <x:v>39.98591</x:v>
      </x:c>
      <x:c t="n" s="0">
        <x:v>54.20069</x:v>
      </x:c>
      <x:c t="n" s="0">
        <x:v>61.70565</x:v>
      </x:c>
      <x:c t="n" s="0">
        <x:v>70.3729</x:v>
      </x:c>
      <x:c t="n" s="0">
        <x:v>-30.06697</x:v>
      </x:c>
      <x:c t="n" s="0">
        <x:v>-29.16826</x:v>
      </x:c>
      <x:c t="n" s="0">
        <x:v>-26.41717</x:v>
      </x:c>
      <x:c t="n" s="0">
        <x:v>-15.92956</x:v>
      </x:c>
      <x:c t="n" s="0">
        <x:v>-5.716918</x:v>
      </x:c>
      <x:c t="n" s="0">
        <x:v>4.957753</x:v>
      </x:c>
      <x:c t="n" s="0">
        <x:v>4.962167</x:v>
      </x:c>
      <x:c t="n" s="0">
        <x:v>13.09315</x:v>
      </x:c>
      <x:c t="n" s="0">
        <x:v>20.08647</x:v>
      </x:c>
      <x:c t="n" s="0">
        <x:v>20.83733</x:v>
      </x:c>
      <x:c t="n" s="0">
        <x:v>28.40796</x:v>
      </x:c>
      <x:c t="n" s="0">
        <x:v>28.52371</x:v>
      </x:c>
      <x:c t="n" s="0">
        <x:v>26.83177</x:v>
      </x:c>
      <x:c t="n" s="0">
        <x:v>31.45171</x:v>
      </x:c>
      <x:c t="n" s="0">
        <x:v>31.65275</x:v>
      </x:c>
      <x:c t="n" s="0">
        <x:v>28.8447</x:v>
      </x:c>
      <x:c t="n" s="0">
        <x:v>31.27573</x:v>
      </x:c>
      <x:c t="n" s="0">
        <x:v>30.92426</x:v>
      </x:c>
      <x:c t="n" s="0">
        <x:v>31.73259</x:v>
      </x:c>
      <x:c t="n" s="0">
        <x:v>30.98231</x:v>
      </x:c>
      <x:c t="n" s="0">
        <x:v>29.93915</x:v>
      </x:c>
      <x:c t="n" s="0">
        <x:v>33.2962</x:v>
      </x:c>
      <x:c t="n" s="0">
        <x:v>27.48109</x:v>
      </x:c>
      <x:c t="n" s="0">
        <x:v>24.42955</x:v>
      </x:c>
      <x:c t="n" s="0">
        <x:v>22.15493</x:v>
      </x:c>
      <x:c t="n" s="0">
        <x:v>18.28795</x:v>
      </x:c>
      <x:c t="n" s="0">
        <x:v>17.11637</x:v>
      </x:c>
      <x:c t="n" s="0">
        <x:v>17.47094</x:v>
      </x:c>
      <x:c t="n" s="0">
        <x:v>19.80716</x:v>
      </x:c>
      <x:c t="n" s="0">
        <x:v>19.0915</x:v>
      </x:c>
      <x:c t="n" s="0">
        <x:v>5.803885</x:v>
      </x:c>
      <x:c t="n" s="0">
        <x:v>8.84961</x:v>
      </x:c>
      <x:c t="n" s="0">
        <x:v>6.935345</x:v>
      </x:c>
      <x:c t="n" s="0">
        <x:v>1.876873</x:v>
      </x:c>
      <x:c t="n" s="0">
        <x:v>3.765969</x:v>
      </x:c>
      <x:c t="n" s="0">
        <x:v>3.184938</x:v>
      </x:c>
      <x:c t="n" s="0">
        <x:v>-30.06697</x:v>
      </x:c>
      <x:c t="n" s="0">
        <x:v>-28.00919</x:v>
      </x:c>
      <x:c t="n" s="0">
        <x:v>-28.18997</x:v>
      </x:c>
      <x:c t="n" s="0">
        <x:v>-12.88762</x:v>
      </x:c>
      <x:c t="n" s="0">
        <x:v>-8.11556</x:v>
      </x:c>
      <x:c t="n" s="0">
        <x:v>5.848242</x:v>
      </x:c>
      <x:c t="n" s="0">
        <x:v>-0.8909199</x:v>
      </x:c>
      <x:c t="n" s="0">
        <x:v>16.46412</x:v>
      </x:c>
      <x:c t="n" s="0">
        <x:v>16.79843</x:v>
      </x:c>
      <x:c t="n" s="0">
        <x:v>4.22418</x:v>
      </x:c>
      <x:c t="n" s="0">
        <x:v>25.50883</x:v>
      </x:c>
      <x:c t="n" s="0">
        <x:v>30.07537</x:v>
      </x:c>
      <x:c t="n" s="0">
        <x:v>25.11766</x:v>
      </x:c>
      <x:c t="n" s="0">
        <x:v>32.5656</x:v>
      </x:c>
      <x:c t="n" s="0">
        <x:v>25.40093</x:v>
      </x:c>
      <x:c t="n" s="0">
        <x:v>24.40653</x:v>
      </x:c>
      <x:c t="n" s="0">
        <x:v>29.35558</x:v>
      </x:c>
      <x:c t="n" s="0">
        <x:v>24.40217</x:v>
      </x:c>
      <x:c t="n" s="0">
        <x:v>31.85387</x:v>
      </x:c>
      <x:c t="n" s="0">
        <x:v>28.99157</x:v>
      </x:c>
      <x:c t="n" s="0">
        <x:v>30.63955</x:v>
      </x:c>
      <x:c t="n" s="0">
        <x:v>28.91886</x:v>
      </x:c>
      <x:c t="n" s="0">
        <x:v>28.78293</x:v>
      </x:c>
      <x:c t="n" s="0">
        <x:v>25.01336</x:v>
      </x:c>
      <x:c t="n" s="0">
        <x:v>22.38809</x:v>
      </x:c>
      <x:c t="n" s="0">
        <x:v>18.41102</x:v>
      </x:c>
      <x:c t="n" s="0">
        <x:v>16.09125</x:v>
      </x:c>
      <x:c t="n" s="0">
        <x:v>14.33536</x:v>
      </x:c>
      <x:c t="n" s="0">
        <x:v>17.09415</x:v>
      </x:c>
      <x:c t="n" s="0">
        <x:v>18.01189</x:v>
      </x:c>
      <x:c t="n" s="0">
        <x:v>5.942169</x:v>
      </x:c>
      <x:c t="n" s="0">
        <x:v>8.813622</x:v>
      </x:c>
      <x:c t="n" s="0">
        <x:v>7.039976</x:v>
      </x:c>
      <x:c t="n" s="0">
        <x:v>1.667797</x:v>
      </x:c>
      <x:c t="n" s="0">
        <x:v>2.592007</x:v>
      </x:c>
      <x:c t="n" s="0">
        <x:v>3.302052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43946.4322569444</x:v>
      </x:c>
      <x:c t="n" s="7">
        <x:v>43946.4322569444</x:v>
      </x:c>
      <x:c t="n" s="0">
        <x:v>43.24429</x:v>
      </x:c>
      <x:c t="n" s="0">
        <x:v>54.20069</x:v>
      </x:c>
      <x:c t="n" s="0">
        <x:v>64.33897</x:v>
      </x:c>
      <x:c t="n" s="0">
        <x:v>70.58829</x:v>
      </x:c>
      <x:c t="n" s="0">
        <x:v>-30.06697</x:v>
      </x:c>
      <x:c t="n" s="0">
        <x:v>-29.16826</x:v>
      </x:c>
      <x:c t="n" s="0">
        <x:v>-26.95137</x:v>
      </x:c>
      <x:c t="n" s="0">
        <x:v>-15.32977</x:v>
      </x:c>
      <x:c t="n" s="0">
        <x:v>-6.152527</x:v>
      </x:c>
      <x:c t="n" s="0">
        <x:v>5.099685</x:v>
      </x:c>
      <x:c t="n" s="0">
        <x:v>4.465587</x:v>
      </x:c>
      <x:c t="n" s="0">
        <x:v>13.77968</x:v>
      </x:c>
      <x:c t="n" s="0">
        <x:v>19.80661</x:v>
      </x:c>
      <x:c t="n" s="0">
        <x:v>21.01974</x:v>
      </x:c>
      <x:c t="n" s="0">
        <x:v>28.08767</x:v>
      </x:c>
      <x:c t="n" s="0">
        <x:v>28.66787</x:v>
      </x:c>
      <x:c t="n" s="0">
        <x:v>26.61994</x:v>
      </x:c>
      <x:c t="n" s="0">
        <x:v>31.54163</x:v>
      </x:c>
      <x:c t="n" s="0">
        <x:v>31.14526</x:v>
      </x:c>
      <x:c t="n" s="0">
        <x:v>28.36681</x:v>
      </x:c>
      <x:c t="n" s="0">
        <x:v>30.84646</x:v>
      </x:c>
      <x:c t="n" s="0">
        <x:v>31.5714</x:v>
      </x:c>
      <x:c t="n" s="0">
        <x:v>31.67635</x:v>
      </x:c>
      <x:c t="n" s="0">
        <x:v>30.71445</x:v>
      </x:c>
      <x:c t="n" s="0">
        <x:v>29.97733</x:v>
      </x:c>
      <x:c t="n" s="0">
        <x:v>33.10109</x:v>
      </x:c>
      <x:c t="n" s="0">
        <x:v>27.16384</x:v>
      </x:c>
      <x:c t="n" s="0">
        <x:v>24.32853</x:v>
      </x:c>
      <x:c t="n" s="0">
        <x:v>21.85969</x:v>
      </x:c>
      <x:c t="n" s="0">
        <x:v>18.3922</x:v>
      </x:c>
      <x:c t="n" s="0">
        <x:v>16.83034</x:v>
      </x:c>
      <x:c t="n" s="0">
        <x:v>17.16397</x:v>
      </x:c>
      <x:c t="n" s="0">
        <x:v>19.5819</x:v>
      </x:c>
      <x:c t="n" s="0">
        <x:v>19.03212</x:v>
      </x:c>
      <x:c t="n" s="0">
        <x:v>5.632504</x:v>
      </x:c>
      <x:c t="n" s="0">
        <x:v>8.783864</x:v>
      </x:c>
      <x:c t="n" s="0">
        <x:v>6.84953</x:v>
      </x:c>
      <x:c t="n" s="0">
        <x:v>1.716254</x:v>
      </x:c>
      <x:c t="n" s="0">
        <x:v>3.630678</x:v>
      </x:c>
      <x:c t="n" s="0">
        <x:v>3.196134</x:v>
      </x:c>
      <x:c t="n" s="0">
        <x:v>-30.06697</x:v>
      </x:c>
      <x:c t="n" s="0">
        <x:v>-28.00919</x:v>
      </x:c>
      <x:c t="n" s="0">
        <x:v>-28.18997</x:v>
      </x:c>
      <x:c t="n" s="0">
        <x:v>-12.88762</x:v>
      </x:c>
      <x:c t="n" s="0">
        <x:v>-11.89149</x:v>
      </x:c>
      <x:c t="n" s="0">
        <x:v>5.848242</x:v>
      </x:c>
      <x:c t="n" s="0">
        <x:v>6.709085</x:v>
      </x:c>
      <x:c t="n" s="0">
        <x:v>16.46412</x:v>
      </x:c>
      <x:c t="n" s="0">
        <x:v>18.00905</x:v>
      </x:c>
      <x:c t="n" s="0">
        <x:v>25.38516</x:v>
      </x:c>
      <x:c t="n" s="0">
        <x:v>25.06713</x:v>
      </x:c>
      <x:c t="n" s="0">
        <x:v>28.47456</x:v>
      </x:c>
      <x:c t="n" s="0">
        <x:v>25.11766</x:v>
      </x:c>
      <x:c t="n" s="0">
        <x:v>32.03336</x:v>
      </x:c>
      <x:c t="n" s="0">
        <x:v>27.42007</x:v>
      </x:c>
      <x:c t="n" s="0">
        <x:v>21.76762</x:v>
      </x:c>
      <x:c t="n" s="0">
        <x:v>26.02219</x:v>
      </x:c>
      <x:c t="n" s="0">
        <x:v>36.76754</x:v>
      </x:c>
      <x:c t="n" s="0">
        <x:v>28.08205</x:v>
      </x:c>
      <x:c t="n" s="0">
        <x:v>28.66039</x:v>
      </x:c>
      <x:c t="n" s="0">
        <x:v>27.97908</x:v>
      </x:c>
      <x:c t="n" s="0">
        <x:v>31.8448</x:v>
      </x:c>
      <x:c t="n" s="0">
        <x:v>26.98063</x:v>
      </x:c>
      <x:c t="n" s="0">
        <x:v>19.2168</x:v>
      </x:c>
      <x:c t="n" s="0">
        <x:v>19.65086</x:v>
      </x:c>
      <x:c t="n" s="0">
        <x:v>18.345</x:v>
      </x:c>
      <x:c t="n" s="0">
        <x:v>15.2265</x:v>
      </x:c>
      <x:c t="n" s="0">
        <x:v>15.39212</x:v>
      </x:c>
      <x:c t="n" s="0">
        <x:v>17.98621</x:v>
      </x:c>
      <x:c t="n" s="0">
        <x:v>20.21688</x:v>
      </x:c>
      <x:c t="n" s="0">
        <x:v>3.309621</x:v>
      </x:c>
      <x:c t="n" s="0">
        <x:v>8.42406</x:v>
      </x:c>
      <x:c t="n" s="0">
        <x:v>7.661201</x:v>
      </x:c>
      <x:c t="n" s="0">
        <x:v>0.9794843</x:v>
      </x:c>
      <x:c t="n" s="0">
        <x:v>3.9067</x:v>
      </x:c>
      <x:c t="n" s="0">
        <x:v>2.843971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43946.4322569444</x:v>
      </x:c>
      <x:c t="n" s="7">
        <x:v>43946.4322569444</x:v>
      </x:c>
      <x:c t="n" s="0">
        <x:v>41.77477</x:v>
      </x:c>
      <x:c t="n" s="0">
        <x:v>54.20069</x:v>
      </x:c>
      <x:c t="n" s="0">
        <x:v>60.48687</x:v>
      </x:c>
      <x:c t="n" s="0">
        <x:v>66.08861</x:v>
      </x:c>
      <x:c t="n" s="0">
        <x:v>-30.06697</x:v>
      </x:c>
      <x:c t="n" s="0">
        <x:v>-28.9963</x:v>
      </x:c>
      <x:c t="n" s="0">
        <x:v>-27.4661</x:v>
      </x:c>
      <x:c t="n" s="0">
        <x:v>-14.87593</x:v>
      </x:c>
      <x:c t="n" s="0">
        <x:v>-6.644201</x:v>
      </x:c>
      <x:c t="n" s="0">
        <x:v>5.21733</x:v>
      </x:c>
      <x:c t="n" s="0">
        <x:v>5.608017</x:v>
      </x:c>
      <x:c t="n" s="0">
        <x:v>14.39805</x:v>
      </x:c>
      <x:c t="n" s="0">
        <x:v>19.58624</x:v>
      </x:c>
      <x:c t="n" s="0">
        <x:v>22.19056</x:v>
      </x:c>
      <x:c t="n" s="0">
        <x:v>27.60353</x:v>
      </x:c>
      <x:c t="n" s="0">
        <x:v>28.60115</x:v>
      </x:c>
      <x:c t="n" s="0">
        <x:v>26.31642</x:v>
      </x:c>
      <x:c t="n" s="0">
        <x:v>31.55443</x:v>
      </x:c>
      <x:c t="n" s="0">
        <x:v>30.90181</x:v>
      </x:c>
      <x:c t="n" s="0">
        <x:v>27.80152</x:v>
      </x:c>
      <x:c t="n" s="0">
        <x:v>30.34177</x:v>
      </x:c>
      <x:c t="n" s="0">
        <x:v>32.0659</x:v>
      </x:c>
      <x:c t="n" s="0">
        <x:v>31.57414</x:v>
      </x:c>
      <x:c t="n" s="0">
        <x:v>30.64089</x:v>
      </x:c>
      <x:c t="n" s="0">
        <x:v>29.61159</x:v>
      </x:c>
      <x:c t="n" s="0">
        <x:v>32.95578</x:v>
      </x:c>
      <x:c t="n" s="0">
        <x:v>27.38173</x:v>
      </x:c>
      <x:c t="n" s="0">
        <x:v>24.3226</x:v>
      </x:c>
      <x:c t="n" s="0">
        <x:v>21.76455</x:v>
      </x:c>
      <x:c t="n" s="0">
        <x:v>17.99536</x:v>
      </x:c>
      <x:c t="n" s="0">
        <x:v>16.55943</x:v>
      </x:c>
      <x:c t="n" s="0">
        <x:v>16.95538</x:v>
      </x:c>
      <x:c t="n" s="0">
        <x:v>19.59302</x:v>
      </x:c>
      <x:c t="n" s="0">
        <x:v>19.38544</x:v>
      </x:c>
      <x:c t="n" s="0">
        <x:v>5.45235</x:v>
      </x:c>
      <x:c t="n" s="0">
        <x:v>8.855597</x:v>
      </x:c>
      <x:c t="n" s="0">
        <x:v>6.947073</x:v>
      </x:c>
      <x:c t="n" s="0">
        <x:v>1.6775</x:v>
      </x:c>
      <x:c t="n" s="0">
        <x:v>3.569007</x:v>
      </x:c>
      <x:c t="n" s="0">
        <x:v>3.067332</x:v>
      </x:c>
      <x:c t="n" s="0">
        <x:v>-30.06697</x:v>
      </x:c>
      <x:c t="n" s="0">
        <x:v>-28.00919</x:v>
      </x:c>
      <x:c t="n" s="0">
        <x:v>-28.18997</x:v>
      </x:c>
      <x:c t="n" s="0">
        <x:v>-12.88762</x:v>
      </x:c>
      <x:c t="n" s="0">
        <x:v>-11.89149</x:v>
      </x:c>
      <x:c t="n" s="0">
        <x:v>5.848242</x:v>
      </x:c>
      <x:c t="n" s="0">
        <x:v>9.324616</x:v>
      </x:c>
      <x:c t="n" s="0">
        <x:v>17.58402</x:v>
      </x:c>
      <x:c t="n" s="0">
        <x:v>18.00905</x:v>
      </x:c>
      <x:c t="n" s="0">
        <x:v>25.96092</x:v>
      </x:c>
      <x:c t="n" s="0">
        <x:v>19.05675</x:v>
      </x:c>
      <x:c t="n" s="0">
        <x:v>28.18884</x:v>
      </x:c>
      <x:c t="n" s="0">
        <x:v>20.16936</x:v>
      </x:c>
      <x:c t="n" s="0">
        <x:v>31.076</x:v>
      </x:c>
      <x:c t="n" s="0">
        <x:v>29.42515</x:v>
      </x:c>
      <x:c t="n" s="0">
        <x:v>18.83042</x:v>
      </x:c>
      <x:c t="n" s="0">
        <x:v>23.13847</x:v>
      </x:c>
      <x:c t="n" s="0">
        <x:v>26.18871</x:v>
      </x:c>
      <x:c t="n" s="0">
        <x:v>31.66221</x:v>
      </x:c>
      <x:c t="n" s="0">
        <x:v>29.40747</x:v>
      </x:c>
      <x:c t="n" s="0">
        <x:v>28.05828</x:v>
      </x:c>
      <x:c t="n" s="0">
        <x:v>32.71552</x:v>
      </x:c>
      <x:c t="n" s="0">
        <x:v>26.20642</x:v>
      </x:c>
      <x:c t="n" s="0">
        <x:v>26.33218</x:v>
      </x:c>
      <x:c t="n" s="0">
        <x:v>21.72293</x:v>
      </x:c>
      <x:c t="n" s="0">
        <x:v>17.3093</x:v>
      </x:c>
      <x:c t="n" s="0">
        <x:v>13.51973</x:v>
      </x:c>
      <x:c t="n" s="0">
        <x:v>15.50429</x:v>
      </x:c>
      <x:c t="n" s="0">
        <x:v>20.25718</x:v>
      </x:c>
      <x:c t="n" s="0">
        <x:v>19.97803</x:v>
      </x:c>
      <x:c t="n" s="0">
        <x:v>4.213651</x:v>
      </x:c>
      <x:c t="n" s="0">
        <x:v>8.923788</x:v>
      </x:c>
      <x:c t="n" s="0">
        <x:v>6.658429</x:v>
      </x:c>
      <x:c t="n" s="0">
        <x:v>0.8481847</x:v>
      </x:c>
      <x:c t="n" s="0">
        <x:v>2.86921</x:v>
      </x:c>
      <x:c t="n" s="0">
        <x:v>2.224556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43946.4322569444</x:v>
      </x:c>
      <x:c t="n" s="7">
        <x:v>43946.4322569444</x:v>
      </x:c>
      <x:c t="n" s="0">
        <x:v>44.16348</x:v>
      </x:c>
      <x:c t="n" s="0">
        <x:v>54.20069</x:v>
      </x:c>
      <x:c t="n" s="0">
        <x:v>61.17182</x:v>
      </x:c>
      <x:c t="n" s="0">
        <x:v>68.3464</x:v>
      </x:c>
      <x:c t="n" s="0">
        <x:v>-30.06697</x:v>
      </x:c>
      <x:c t="n" s="0">
        <x:v>-28.83883</x:v>
      </x:c>
      <x:c t="n" s="0">
        <x:v>-27.95972</x:v>
      </x:c>
      <x:c t="n" s="0">
        <x:v>-14.52264</x:v>
      </x:c>
      <x:c t="n" s="0">
        <x:v>-7.113237</x:v>
      </x:c>
      <x:c t="n" s="0">
        <x:v>5.105368</x:v>
      </x:c>
      <x:c t="n" s="0">
        <x:v>6.390901</x:v>
      </x:c>
      <x:c t="n" s="0">
        <x:v>15.12077</x:v>
      </x:c>
      <x:c t="n" s="0">
        <x:v>19.38191</x:v>
      </x:c>
      <x:c t="n" s="0">
        <x:v>22.98894</x:v>
      </x:c>
      <x:c t="n" s="0">
        <x:v>27.02075</x:v>
      </x:c>
      <x:c t="n" s="0">
        <x:v>28.54334</x:v>
      </x:c>
      <x:c t="n" s="0">
        <x:v>25.68339</x:v>
      </x:c>
      <x:c t="n" s="0">
        <x:v>31.46743</x:v>
      </x:c>
      <x:c t="n" s="0">
        <x:v>30.4929</x:v>
      </x:c>
      <x:c t="n" s="0">
        <x:v>27.55881</x:v>
      </x:c>
      <x:c t="n" s="0">
        <x:v>30.49247</x:v>
      </x:c>
      <x:c t="n" s="0">
        <x:v>31.54054</x:v>
      </x:c>
      <x:c t="n" s="0">
        <x:v>31.36194</x:v>
      </x:c>
      <x:c t="n" s="0">
        <x:v>30.23821</x:v>
      </x:c>
      <x:c t="n" s="0">
        <x:v>29.49927</x:v>
      </x:c>
      <x:c t="n" s="0">
        <x:v>32.84269</x:v>
      </x:c>
      <x:c t="n" s="0">
        <x:v>28.0876</x:v>
      </x:c>
      <x:c t="n" s="0">
        <x:v>24.68963</x:v>
      </x:c>
      <x:c t="n" s="0">
        <x:v>21.71505</x:v>
      </x:c>
      <x:c t="n" s="0">
        <x:v>17.77664</x:v>
      </x:c>
      <x:c t="n" s="0">
        <x:v>16.24336</x:v>
      </x:c>
      <x:c t="n" s="0">
        <x:v>16.65711</x:v>
      </x:c>
      <x:c t="n" s="0">
        <x:v>19.79304</x:v>
      </x:c>
      <x:c t="n" s="0">
        <x:v>19.99144</x:v>
      </x:c>
      <x:c t="n" s="0">
        <x:v>5.44926</x:v>
      </x:c>
      <x:c t="n" s="0">
        <x:v>8.857213</x:v>
      </x:c>
      <x:c t="n" s="0">
        <x:v>6.992545</x:v>
      </x:c>
      <x:c t="n" s="0">
        <x:v>1.637321</x:v>
      </x:c>
      <x:c t="n" s="0">
        <x:v>3.731662</x:v>
      </x:c>
      <x:c t="n" s="0">
        <x:v>3.023056</x:v>
      </x:c>
      <x:c t="n" s="0">
        <x:v>-30.06697</x:v>
      </x:c>
      <x:c t="n" s="0">
        <x:v>-28.00919</x:v>
      </x:c>
      <x:c t="n" s="0">
        <x:v>-28.18997</x:v>
      </x:c>
      <x:c t="n" s="0">
        <x:v>-12.88762</x:v>
      </x:c>
      <x:c t="n" s="0">
        <x:v>-11.89149</x:v>
      </x:c>
      <x:c t="n" s="0">
        <x:v>2.377678</x:v>
      </x:c>
      <x:c t="n" s="0">
        <x:v>9.324616</x:v>
      </x:c>
      <x:c t="n" s="0">
        <x:v>17.9012</x:v>
      </x:c>
      <x:c t="n" s="0">
        <x:v>17.88339</x:v>
      </x:c>
      <x:c t="n" s="0">
        <x:v>25.96092</x:v>
      </x:c>
      <x:c t="n" s="0">
        <x:v>19.05675</x:v>
      </x:c>
      <x:c t="n" s="0">
        <x:v>28.5228</x:v>
      </x:c>
      <x:c t="n" s="0">
        <x:v>14.81892</x:v>
      </x:c>
      <x:c t="n" s="0">
        <x:v>30.57789</x:v>
      </x:c>
      <x:c t="n" s="0">
        <x:v>20.03596</x:v>
      </x:c>
      <x:c t="n" s="0">
        <x:v>31.91798</x:v>
      </x:c>
      <x:c t="n" s="0">
        <x:v>33.43827</x:v>
      </x:c>
      <x:c t="n" s="0">
        <x:v>28.73347</x:v>
      </x:c>
      <x:c t="n" s="0">
        <x:v>29.82918</x:v>
      </x:c>
      <x:c t="n" s="0">
        <x:v>26.20633</x:v>
      </x:c>
      <x:c t="n" s="0">
        <x:v>27.73517</x:v>
      </x:c>
      <x:c t="n" s="0">
        <x:v>33.54071</x:v>
      </x:c>
      <x:c t="n" s="0">
        <x:v>33.23321</x:v>
      </x:c>
      <x:c t="n" s="0">
        <x:v>26.79335</x:v>
      </x:c>
      <x:c t="n" s="0">
        <x:v>21.86072</x:v>
      </x:c>
      <x:c t="n" s="0">
        <x:v>15.24413</x:v>
      </x:c>
      <x:c t="n" s="0">
        <x:v>12.16184</x:v>
      </x:c>
      <x:c t="n" s="0">
        <x:v>13.52364</x:v>
      </x:c>
      <x:c t="n" s="0">
        <x:v>20.23473</x:v>
      </x:c>
      <x:c t="n" s="0">
        <x:v>23.86168</x:v>
      </x:c>
      <x:c t="n" s="0">
        <x:v>5.860115</x:v>
      </x:c>
      <x:c t="n" s="0">
        <x:v>9.391178</x:v>
      </x:c>
      <x:c t="n" s="0">
        <x:v>6.584178</x:v>
      </x:c>
      <x:c t="n" s="0">
        <x:v>1.129705</x:v>
      </x:c>
      <x:c t="n" s="0">
        <x:v>4.932096</x:v>
      </x:c>
      <x:c t="n" s="0">
        <x:v>3.116297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43946.4322569444</x:v>
      </x:c>
      <x:c t="n" s="7">
        <x:v>43946.4322569444</x:v>
      </x:c>
      <x:c t="n" s="0">
        <x:v>41.2766</x:v>
      </x:c>
      <x:c t="n" s="0">
        <x:v>54.20069</x:v>
      </x:c>
      <x:c t="n" s="0">
        <x:v>53.87006</x:v>
      </x:c>
      <x:c t="n" s="0">
        <x:v>63.45619</x:v>
      </x:c>
      <x:c t="n" s="0">
        <x:v>-30.06697</x:v>
      </x:c>
      <x:c t="n" s="0">
        <x:v>-28.70893</x:v>
      </x:c>
      <x:c t="n" s="0">
        <x:v>-28.18997</x:v>
      </x:c>
      <x:c t="n" s="0">
        <x:v>-14.24213</x:v>
      </x:c>
      <x:c t="n" s="0">
        <x:v>-7.558274</x:v>
      </x:c>
      <x:c t="n" s="0">
        <x:v>4.799151</x:v>
      </x:c>
      <x:c t="n" s="0">
        <x:v>6.963273</x:v>
      </x:c>
      <x:c t="n" s="0">
        <x:v>15.65511</x:v>
      </x:c>
      <x:c t="n" s="0">
        <x:v>19.19286</x:v>
      </x:c>
      <x:c t="n" s="0">
        <x:v>23.27544</x:v>
      </x:c>
      <x:c t="n" s="0">
        <x:v>26.45249</x:v>
      </x:c>
      <x:c t="n" s="0">
        <x:v>28.72996</x:v>
      </x:c>
      <x:c t="n" s="0">
        <x:v>25.13069</x:v>
      </x:c>
      <x:c t="n" s="0">
        <x:v>31.16397</x:v>
      </x:c>
      <x:c t="n" s="0">
        <x:v>29.87391</x:v>
      </x:c>
      <x:c t="n" s="0">
        <x:v>29.2685</x:v>
      </x:c>
      <x:c t="n" s="0">
        <x:v>30.61153</x:v>
      </x:c>
      <x:c t="n" s="0">
        <x:v>31.19276</x:v>
      </x:c>
      <x:c t="n" s="0">
        <x:v>31.14602</x:v>
      </x:c>
      <x:c t="n" s="0">
        <x:v>29.77252</x:v>
      </x:c>
      <x:c t="n" s="0">
        <x:v>29.58005</x:v>
      </x:c>
      <x:c t="n" s="0">
        <x:v>32.8436</x:v>
      </x:c>
      <x:c t="n" s="0">
        <x:v>29.11074</x:v>
      </x:c>
      <x:c t="n" s="0">
        <x:v>24.74322</x:v>
      </x:c>
      <x:c t="n" s="0">
        <x:v>21.98904</x:v>
      </x:c>
      <x:c t="n" s="0">
        <x:v>17.51406</x:v>
      </x:c>
      <x:c t="n" s="0">
        <x:v>16.61072</x:v>
      </x:c>
      <x:c t="n" s="0">
        <x:v>16.84519</x:v>
      </x:c>
      <x:c t="n" s="0">
        <x:v>19.86762</x:v>
      </x:c>
      <x:c t="n" s="0">
        <x:v>20.82753</x:v>
      </x:c>
      <x:c t="n" s="0">
        <x:v>5.409275</x:v>
      </x:c>
      <x:c t="n" s="0">
        <x:v>8.912283</x:v>
      </x:c>
      <x:c t="n" s="0">
        <x:v>6.827438</x:v>
      </x:c>
      <x:c t="n" s="0">
        <x:v>1.636244</x:v>
      </x:c>
      <x:c t="n" s="0">
        <x:v>3.742123</x:v>
      </x:c>
      <x:c t="n" s="0">
        <x:v>3.0429</x:v>
      </x:c>
      <x:c t="n" s="0">
        <x:v>-30.06697</x:v>
      </x:c>
      <x:c t="n" s="0">
        <x:v>-28.00919</x:v>
      </x:c>
      <x:c t="n" s="0">
        <x:v>-28.18997</x:v>
      </x:c>
      <x:c t="n" s="0">
        <x:v>-13.39113</x:v>
      </x:c>
      <x:c t="n" s="0">
        <x:v>-11.89149</x:v>
      </x:c>
      <x:c t="n" s="0">
        <x:v>2.377678</x:v>
      </x:c>
      <x:c t="n" s="0">
        <x:v>9.324616</x:v>
      </x:c>
      <x:c t="n" s="0">
        <x:v>16.38789</x:v>
      </x:c>
      <x:c t="n" s="0">
        <x:v>17.88339</x:v>
      </x:c>
      <x:c t="n" s="0">
        <x:v>20.18231</x:v>
      </x:c>
      <x:c t="n" s="0">
        <x:v>19.05675</x:v>
      </x:c>
      <x:c t="n" s="0">
        <x:v>30.33587</x:v>
      </x:c>
      <x:c t="n" s="0">
        <x:v>23.05875</x:v>
      </x:c>
      <x:c t="n" s="0">
        <x:v>26.87082</x:v>
      </x:c>
      <x:c t="n" s="0">
        <x:v>24.14828</x:v>
      </x:c>
      <x:c t="n" s="0">
        <x:v>31.72769</x:v>
      </x:c>
      <x:c t="n" s="0">
        <x:v>27.4036</x:v>
      </x:c>
      <x:c t="n" s="0">
        <x:v>24.61833</x:v>
      </x:c>
      <x:c t="n" s="0">
        <x:v>28.42709</x:v>
      </x:c>
      <x:c t="n" s="0">
        <x:v>30.47315</x:v>
      </x:c>
      <x:c t="n" s="0">
        <x:v>30.2086</x:v>
      </x:c>
      <x:c t="n" s="0">
        <x:v>29.56175</x:v>
      </x:c>
      <x:c t="n" s="0">
        <x:v>32.84664</x:v>
      </x:c>
      <x:c t="n" s="0">
        <x:v>21.7617</x:v>
      </x:c>
      <x:c t="n" s="0">
        <x:v>21.69296</x:v>
      </x:c>
      <x:c t="n" s="0">
        <x:v>15.10538</x:v>
      </x:c>
      <x:c t="n" s="0">
        <x:v>19.04454</x:v>
      </x:c>
      <x:c t="n" s="0">
        <x:v>18.62654</x:v>
      </x:c>
      <x:c t="n" s="0">
        <x:v>21.70529</x:v>
      </x:c>
      <x:c t="n" s="0">
        <x:v>22.58589</x:v>
      </x:c>
      <x:c t="n" s="0">
        <x:v>5.42726</x:v>
      </x:c>
      <x:c t="n" s="0">
        <x:v>10.04701</x:v>
      </x:c>
      <x:c t="n" s="0">
        <x:v>7.218311</x:v>
      </x:c>
      <x:c t="n" s="0">
        <x:v>2.955182</x:v>
      </x:c>
      <x:c t="n" s="0">
        <x:v>2.699949</x:v>
      </x:c>
      <x:c t="n" s="0">
        <x:v>3.226638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43946.4322569444</x:v>
      </x:c>
      <x:c t="n" s="7">
        <x:v>43946.4322569444</x:v>
      </x:c>
      <x:c t="n" s="0">
        <x:v>44.6039</x:v>
      </x:c>
      <x:c t="n" s="0">
        <x:v>54.20069</x:v>
      </x:c>
      <x:c t="n" s="0">
        <x:v>65.49381</x:v>
      </x:c>
      <x:c t="n" s="0">
        <x:v>74.09453</x:v>
      </x:c>
      <x:c t="n" s="0">
        <x:v>-30.06697</x:v>
      </x:c>
      <x:c t="n" s="0">
        <x:v>-28.60077</x:v>
      </x:c>
      <x:c t="n" s="0">
        <x:v>-28.18997</x:v>
      </x:c>
      <x:c t="n" s="0">
        <x:v>-14.23349</x:v>
      </x:c>
      <x:c t="n" s="0">
        <x:v>-7.978163</x:v>
      </x:c>
      <x:c t="n" s="0">
        <x:v>4.519373</x:v>
      </x:c>
      <x:c t="n" s="0">
        <x:v>7.398677</x:v>
      </x:c>
      <x:c t="n" s="0">
        <x:v>15.33599</x:v>
      </x:c>
      <x:c t="n" s="0">
        <x:v>19.02462</x:v>
      </x:c>
      <x:c t="n" s="0">
        <x:v>22.61637</x:v>
      </x:c>
      <x:c t="n" s="0">
        <x:v>25.88438</x:v>
      </x:c>
      <x:c t="n" s="0">
        <x:v>29.00472</x:v>
      </x:c>
      <x:c t="n" s="0">
        <x:v>25.09064</x:v>
      </x:c>
      <x:c t="n" s="0">
        <x:v>30.74648</x:v>
      </x:c>
      <x:c t="n" s="0">
        <x:v>29.53766</x:v>
      </x:c>
      <x:c t="n" s="0">
        <x:v>29.02026</x:v>
      </x:c>
      <x:c t="n" s="0">
        <x:v>30.03765</x:v>
      </x:c>
      <x:c t="n" s="0">
        <x:v>30.66885</x:v>
      </x:c>
      <x:c t="n" s="0">
        <x:v>30.86404</x:v>
      </x:c>
      <x:c t="n" s="0">
        <x:v>32.27431</x:v>
      </x:c>
      <x:c t="n" s="0">
        <x:v>30.17006</x:v>
      </x:c>
      <x:c t="n" s="0">
        <x:v>32.55744</x:v>
      </x:c>
      <x:c t="n" s="0">
        <x:v>30.0528</x:v>
      </x:c>
      <x:c t="n" s="0">
        <x:v>24.75781</x:v>
      </x:c>
      <x:c t="n" s="0">
        <x:v>22.01867</x:v>
      </x:c>
      <x:c t="n" s="0">
        <x:v>17.51547</x:v>
      </x:c>
      <x:c t="n" s="0">
        <x:v>16.7498</x:v>
      </x:c>
      <x:c t="n" s="0">
        <x:v>17.13273</x:v>
      </x:c>
      <x:c t="n" s="0">
        <x:v>20.19962</x:v>
      </x:c>
      <x:c t="n" s="0">
        <x:v>21.03595</x:v>
      </x:c>
      <x:c t="n" s="0">
        <x:v>5.397216</x:v>
      </x:c>
      <x:c t="n" s="0">
        <x:v>8.983345</x:v>
      </x:c>
      <x:c t="n" s="0">
        <x:v>6.802571</x:v>
      </x:c>
      <x:c t="n" s="0">
        <x:v>1.82785</x:v>
      </x:c>
      <x:c t="n" s="0">
        <x:v>3.700246</x:v>
      </x:c>
      <x:c t="n" s="0">
        <x:v>3.035866</x:v>
      </x:c>
      <x:c t="n" s="0">
        <x:v>-30.06697</x:v>
      </x:c>
      <x:c t="n" s="0">
        <x:v>-28.00919</x:v>
      </x:c>
      <x:c t="n" s="0">
        <x:v>-28.18997</x:v>
      </x:c>
      <x:c t="n" s="0">
        <x:v>-14.38678</x:v>
      </x:c>
      <x:c t="n" s="0">
        <x:v>-11.89149</x:v>
      </x:c>
      <x:c t="n" s="0">
        <x:v>2.377678</x:v>
      </x:c>
      <x:c t="n" s="0">
        <x:v>9.324616</x:v>
      </x:c>
      <x:c t="n" s="0">
        <x:v>11.23395</x:v>
      </x:c>
      <x:c t="n" s="0">
        <x:v>17.88339</x:v>
      </x:c>
      <x:c t="n" s="0">
        <x:v>8.771323</x:v>
      </x:c>
      <x:c t="n" s="0">
        <x:v>15.41809</x:v>
      </x:c>
      <x:c t="n" s="0">
        <x:v>30.33587</x:v>
      </x:c>
      <x:c t="n" s="0">
        <x:v>24.84857</x:v>
      </x:c>
      <x:c t="n" s="0">
        <x:v>25.67288</x:v>
      </x:c>
      <x:c t="n" s="0">
        <x:v>27.202</x:v>
      </x:c>
      <x:c t="n" s="0">
        <x:v>27.24078</x:v>
      </x:c>
      <x:c t="n" s="0">
        <x:v>19.34727</x:v>
      </x:c>
      <x:c t="n" s="0">
        <x:v>28.69738</x:v>
      </x:c>
      <x:c t="n" s="0">
        <x:v>28.45879</x:v>
      </x:c>
      <x:c t="n" s="0">
        <x:v>39.45243</x:v>
      </x:c>
      <x:c t="n" s="0">
        <x:v>33.06755</x:v>
      </x:c>
      <x:c t="n" s="0">
        <x:v>30.20047</x:v>
      </x:c>
      <x:c t="n" s="0">
        <x:v>32.83355</x:v>
      </x:c>
      <x:c t="n" s="0">
        <x:v>24.08299</x:v>
      </x:c>
      <x:c t="n" s="0">
        <x:v>23.11441</x:v>
      </x:c>
      <x:c t="n" s="0">
        <x:v>17.36968</x:v>
      </x:c>
      <x:c t="n" s="0">
        <x:v>16.48304</x:v>
      </x:c>
      <x:c t="n" s="0">
        <x:v>18.64173</x:v>
      </x:c>
      <x:c t="n" s="0">
        <x:v>20.97778</x:v>
      </x:c>
      <x:c t="n" s="0">
        <x:v>21.35995</x:v>
      </x:c>
      <x:c t="n" s="0">
        <x:v>4.698807</x:v>
      </x:c>
      <x:c t="n" s="0">
        <x:v>7.378474</x:v>
      </x:c>
      <x:c t="n" s="0">
        <x:v>7.468112</x:v>
      </x:c>
      <x:c t="n" s="0">
        <x:v>2.722015</x:v>
      </x:c>
      <x:c t="n" s="0">
        <x:v>3.540442</x:v>
      </x:c>
      <x:c t="n" s="0">
        <x:v>2.224528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43946.4322569444</x:v>
      </x:c>
      <x:c t="n" s="7">
        <x:v>43946.4322569444</x:v>
      </x:c>
      <x:c t="n" s="0">
        <x:v>43.7258</x:v>
      </x:c>
      <x:c t="n" s="0">
        <x:v>54.20069</x:v>
      </x:c>
      <x:c t="n" s="0">
        <x:v>64.18965</x:v>
      </x:c>
      <x:c t="n" s="0">
        <x:v>71.17696</x:v>
      </x:c>
      <x:c t="n" s="0">
        <x:v>-30.06697</x:v>
      </x:c>
      <x:c t="n" s="0">
        <x:v>-28.51042</x:v>
      </x:c>
      <x:c t="n" s="0">
        <x:v>-28.18997</x:v>
      </x:c>
      <x:c t="n" s="0">
        <x:v>-14.25557</x:v>
      </x:c>
      <x:c t="n" s="0">
        <x:v>-8.371993</x:v>
      </x:c>
      <x:c t="n" s="0">
        <x:v>4.265282</x:v>
      </x:c>
      <x:c t="n" s="0">
        <x:v>8.32796</x:v>
      </x:c>
      <x:c t="n" s="0">
        <x:v>14.93017</x:v>
      </x:c>
      <x:c t="n" s="0">
        <x:v>18.68723</x:v>
      </x:c>
      <x:c t="n" s="0">
        <x:v>21.96159</x:v>
      </x:c>
      <x:c t="n" s="0">
        <x:v>25.21328</x:v>
      </x:c>
      <x:c t="n" s="0">
        <x:v>29.22636</x:v>
      </x:c>
      <x:c t="n" s="0">
        <x:v>25.05613</x:v>
      </x:c>
      <x:c t="n" s="0">
        <x:v>30.19063</x:v>
      </x:c>
      <x:c t="n" s="0">
        <x:v>29.26452</x:v>
      </x:c>
      <x:c t="n" s="0">
        <x:v>28.80892</x:v>
      </x:c>
      <x:c t="n" s="0">
        <x:v>29.49564</x:v>
      </x:c>
      <x:c t="n" s="0">
        <x:v>30.39745</x:v>
      </x:c>
      <x:c t="n" s="0">
        <x:v>30.46687</x:v>
      </x:c>
      <x:c t="n" s="0">
        <x:v>33.36243</x:v>
      </x:c>
      <x:c t="n" s="0">
        <x:v>30.27893</x:v>
      </x:c>
      <x:c t="n" s="0">
        <x:v>32.41141</x:v>
      </x:c>
      <x:c t="n" s="0">
        <x:v>30.38725</x:v>
      </x:c>
      <x:c t="n" s="0">
        <x:v>24.47417</x:v>
      </x:c>
      <x:c t="n" s="0">
        <x:v>22.05168</x:v>
      </x:c>
      <x:c t="n" s="0">
        <x:v>17.34909</x:v>
      </x:c>
      <x:c t="n" s="0">
        <x:v>16.41012</x:v>
      </x:c>
      <x:c t="n" s="0">
        <x:v>17.19398</x:v>
      </x:c>
      <x:c t="n" s="0">
        <x:v>20.16241</x:v>
      </x:c>
      <x:c t="n" s="0">
        <x:v>20.95856</x:v>
      </x:c>
      <x:c t="n" s="0">
        <x:v>5.378611</x:v>
      </x:c>
      <x:c t="n" s="0">
        <x:v>8.871866</x:v>
      </x:c>
      <x:c t="n" s="0">
        <x:v>6.977516</x:v>
      </x:c>
      <x:c t="n" s="0">
        <x:v>1.898282</x:v>
      </x:c>
      <x:c t="n" s="0">
        <x:v>3.599071</x:v>
      </x:c>
      <x:c t="n" s="0">
        <x:v>2.990121</x:v>
      </x:c>
      <x:c t="n" s="0">
        <x:v>-30.06697</x:v>
      </x:c>
      <x:c t="n" s="0">
        <x:v>-28.00919</x:v>
      </x:c>
      <x:c t="n" s="0">
        <x:v>-28.18997</x:v>
      </x:c>
      <x:c t="n" s="0">
        <x:v>-14.38678</x:v>
      </x:c>
      <x:c t="n" s="0">
        <x:v>-11.89149</x:v>
      </x:c>
      <x:c t="n" s="0">
        <x:v>2.377678</x:v>
      </x:c>
      <x:c t="n" s="0">
        <x:v>13.36564</x:v>
      </x:c>
      <x:c t="n" s="0">
        <x:v>11.23395</x:v>
      </x:c>
      <x:c t="n" s="0">
        <x:v>10.61821</x:v>
      </x:c>
      <x:c t="n" s="0">
        <x:v>8.771323</x:v>
      </x:c>
      <x:c t="n" s="0">
        <x:v>8.705719</x:v>
      </x:c>
      <x:c t="n" s="0">
        <x:v>30.33587</x:v>
      </x:c>
      <x:c t="n" s="0">
        <x:v>24.90547</x:v>
      </x:c>
      <x:c t="n" s="0">
        <x:v>22.39953</x:v>
      </x:c>
      <x:c t="n" s="0">
        <x:v>27.17905</x:v>
      </x:c>
      <x:c t="n" s="0">
        <x:v>26.14946</x:v>
      </x:c>
      <x:c t="n" s="0">
        <x:v>25.81152</x:v>
      </x:c>
      <x:c t="n" s="0">
        <x:v>22.08329</x:v>
      </x:c>
      <x:c t="n" s="0">
        <x:v>23.26725</x:v>
      </x:c>
      <x:c t="n" s="0">
        <x:v>32.75532</x:v>
      </x:c>
      <x:c t="n" s="0">
        <x:v>31.14909</x:v>
      </x:c>
      <x:c t="n" s="0">
        <x:v>31.46805</x:v>
      </x:c>
      <x:c t="n" s="0">
        <x:v>33.9259</x:v>
      </x:c>
      <x:c t="n" s="0">
        <x:v>22.77893</x:v>
      </x:c>
      <x:c t="n" s="0">
        <x:v>20.96461</x:v>
      </x:c>
      <x:c t="n" s="0">
        <x:v>16.23775</x:v>
      </x:c>
      <x:c t="n" s="0">
        <x:v>15.91932</x:v>
      </x:c>
      <x:c t="n" s="0">
        <x:v>17.94347</x:v>
      </x:c>
      <x:c t="n" s="0">
        <x:v>19.51265</x:v>
      </x:c>
      <x:c t="n" s="0">
        <x:v>20.15763</x:v>
      </x:c>
      <x:c t="n" s="0">
        <x:v>6.126716</x:v>
      </x:c>
      <x:c t="n" s="0">
        <x:v>8.61648</x:v>
      </x:c>
      <x:c t="n" s="0">
        <x:v>7.958531</x:v>
      </x:c>
      <x:c t="n" s="0">
        <x:v>2.301939</x:v>
      </x:c>
      <x:c t="n" s="0">
        <x:v>3.87702</x:v>
      </x:c>
      <x:c t="n" s="0">
        <x:v>3.448667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43946.4322569444</x:v>
      </x:c>
      <x:c t="n" s="7">
        <x:v>43946.4322569444</x:v>
      </x:c>
      <x:c t="n" s="0">
        <x:v>42.60224</x:v>
      </x:c>
      <x:c t="n" s="0">
        <x:v>54.20069</x:v>
      </x:c>
      <x:c t="n" s="0">
        <x:v>59.34227</x:v>
      </x:c>
      <x:c t="n" s="0">
        <x:v>66.46649</x:v>
      </x:c>
      <x:c t="n" s="0">
        <x:v>-30.06697</x:v>
      </x:c>
      <x:c t="n" s="0">
        <x:v>-28.17251</x:v>
      </x:c>
      <x:c t="n" s="0">
        <x:v>-28.18997</x:v>
      </x:c>
      <x:c t="n" s="0">
        <x:v>-14.27453</x:v>
      </x:c>
      <x:c t="n" s="0">
        <x:v>-8.001257</x:v>
      </x:c>
      <x:c t="n" s="0">
        <x:v>4.035853</x:v>
      </x:c>
      <x:c t="n" s="0">
        <x:v>9.663189</x:v>
      </x:c>
      <x:c t="n" s="0">
        <x:v>14.55077</x:v>
      </x:c>
      <x:c t="n" s="0">
        <x:v>18.04591</x:v>
      </x:c>
      <x:c t="n" s="0">
        <x:v>21.50458</x:v>
      </x:c>
      <x:c t="n" s="0">
        <x:v>24.54454</x:v>
      </x:c>
      <x:c t="n" s="0">
        <x:v>29.18398</x:v>
      </x:c>
      <x:c t="n" s="0">
        <x:v>25.05092</x:v>
      </x:c>
      <x:c t="n" s="0">
        <x:v>30.0237</x:v>
      </x:c>
      <x:c t="n" s="0">
        <x:v>29.01578</x:v>
      </x:c>
      <x:c t="n" s="0">
        <x:v>28.26576</x:v>
      </x:c>
      <x:c t="n" s="0">
        <x:v>29.23781</x:v>
      </x:c>
      <x:c t="n" s="0">
        <x:v>29.72716</x:v>
      </x:c>
      <x:c t="n" s="0">
        <x:v>29.89908</x:v>
      </x:c>
      <x:c t="n" s="0">
        <x:v>33.93489</x:v>
      </x:c>
      <x:c t="n" s="0">
        <x:v>30.57741</x:v>
      </x:c>
      <x:c t="n" s="0">
        <x:v>32.28675</x:v>
      </x:c>
      <x:c t="n" s="0">
        <x:v>31.49665</x:v>
      </x:c>
      <x:c t="n" s="0">
        <x:v>24.20545</x:v>
      </x:c>
      <x:c t="n" s="0">
        <x:v>21.83661</x:v>
      </x:c>
      <x:c t="n" s="0">
        <x:v>17.47462</x:v>
      </x:c>
      <x:c t="n" s="0">
        <x:v>16.59525</x:v>
      </x:c>
      <x:c t="n" s="0">
        <x:v>17.68151</x:v>
      </x:c>
      <x:c t="n" s="0">
        <x:v>20.26708</x:v>
      </x:c>
      <x:c t="n" s="0">
        <x:v>20.67655</x:v>
      </x:c>
      <x:c t="n" s="0">
        <x:v>5.427976</x:v>
      </x:c>
      <x:c t="n" s="0">
        <x:v>8.804769</x:v>
      </x:c>
      <x:c t="n" s="0">
        <x:v>7.111667</x:v>
      </x:c>
      <x:c t="n" s="0">
        <x:v>2.053802</x:v>
      </x:c>
      <x:c t="n" s="0">
        <x:v>3.677219</x:v>
      </x:c>
      <x:c t="n" s="0">
        <x:v>3.067086</x:v>
      </x:c>
      <x:c t="n" s="0">
        <x:v>-30.06697</x:v>
      </x:c>
      <x:c t="n" s="0">
        <x:v>-25.59368</x:v>
      </x:c>
      <x:c t="n" s="0">
        <x:v>-28.18997</x:v>
      </x:c>
      <x:c t="n" s="0">
        <x:v>-14.38678</x:v>
      </x:c>
      <x:c t="n" s="0">
        <x:v>-4.077926</x:v>
      </x:c>
      <x:c t="n" s="0">
        <x:v>2.377678</x:v>
      </x:c>
      <x:c t="n" s="0">
        <x:v>13.72602</x:v>
      </x:c>
      <x:c t="n" s="0">
        <x:v>10.63067</x:v>
      </x:c>
      <x:c t="n" s="0">
        <x:v>6.436495</x:v>
      </x:c>
      <x:c t="n" s="0">
        <x:v>19.46846</x:v>
      </x:c>
      <x:c t="n" s="0">
        <x:v>8.705719</x:v>
      </x:c>
      <x:c t="n" s="0">
        <x:v>27.0297</x:v>
      </x:c>
      <x:c t="n" s="0">
        <x:v>25.07185</x:v>
      </x:c>
      <x:c t="n" s="0">
        <x:v>34.74523</x:v>
      </x:c>
      <x:c t="n" s="0">
        <x:v>25.93149</x:v>
      </x:c>
      <x:c t="n" s="0">
        <x:v>23.25055</x:v>
      </x:c>
      <x:c t="n" s="0">
        <x:v>28.15588</x:v>
      </x:c>
      <x:c t="n" s="0">
        <x:v>17.58398</x:v>
      </x:c>
      <x:c t="n" s="0">
        <x:v>24.20158</x:v>
      </x:c>
      <x:c t="n" s="0">
        <x:v>38.96529</x:v>
      </x:c>
      <x:c t="n" s="0">
        <x:v>31.88289</x:v>
      </x:c>
      <x:c t="n" s="0">
        <x:v>31.90961</x:v>
      </x:c>
      <x:c t="n" s="0">
        <x:v>33.51766</x:v>
      </x:c>
      <x:c t="n" s="0">
        <x:v>21.22377</x:v>
      </x:c>
      <x:c t="n" s="0">
        <x:v>22.86548</x:v>
      </x:c>
      <x:c t="n" s="0">
        <x:v>18.4166</x:v>
      </x:c>
      <x:c t="n" s="0">
        <x:v>18.98005</x:v>
      </x:c>
      <x:c t="n" s="0">
        <x:v>19.13148</x:v>
      </x:c>
      <x:c t="n" s="0">
        <x:v>21.0977</x:v>
      </x:c>
      <x:c t="n" s="0">
        <x:v>19.53743</x:v>
      </x:c>
      <x:c t="n" s="0">
        <x:v>6.345301</x:v>
      </x:c>
      <x:c t="n" s="0">
        <x:v>8.855245</x:v>
      </x:c>
      <x:c t="n" s="0">
        <x:v>6.361727</x:v>
      </x:c>
      <x:c t="n" s="0">
        <x:v>3.154809</x:v>
      </x:c>
      <x:c t="n" s="0">
        <x:v>3.066708</x:v>
      </x:c>
      <x:c t="n" s="0">
        <x:v>2.878975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43946.4322569444</x:v>
      </x:c>
      <x:c t="n" s="7">
        <x:v>43946.4322569444</x:v>
      </x:c>
      <x:c t="n" s="0">
        <x:v>44.02313</x:v>
      </x:c>
      <x:c t="n" s="0">
        <x:v>54.20069</x:v>
      </x:c>
      <x:c t="n" s="0">
        <x:v>64.43291</x:v>
      </x:c>
      <x:c t="n" s="0">
        <x:v>68.3464</x:v>
      </x:c>
      <x:c t="n" s="0">
        <x:v>-30.06697</x:v>
      </x:c>
      <x:c t="n" s="0">
        <x:v>-27.68774</x:v>
      </x:c>
      <x:c t="n" s="0">
        <x:v>-28.18997</x:v>
      </x:c>
      <x:c t="n" s="0">
        <x:v>-14.29078</x:v>
      </x:c>
      <x:c t="n" s="0">
        <x:v>-7.158068</x:v>
      </x:c>
      <x:c t="n" s="0">
        <x:v>3.829838</x:v>
      </x:c>
      <x:c t="n" s="0">
        <x:v>10.54824</x:v>
      </x:c>
      <x:c t="n" s="0">
        <x:v>14.06929</x:v>
      </x:c>
      <x:c t="n" s="0">
        <x:v>17.41156</x:v>
      </x:c>
      <x:c t="n" s="0">
        <x:v>21.26058</x:v>
      </x:c>
      <x:c t="n" s="0">
        <x:v>23.87855</x:v>
      </x:c>
      <x:c t="n" s="0">
        <x:v>28.9287</x:v>
      </x:c>
      <x:c t="n" s="0">
        <x:v>25.05398</x:v>
      </x:c>
      <x:c t="n" s="0">
        <x:v>31.87516</x:v>
      </x:c>
      <x:c t="n" s="0">
        <x:v>28.56736</x:v>
      </x:c>
      <x:c t="n" s="0">
        <x:v>28.54449</x:v>
      </x:c>
      <x:c t="n" s="0">
        <x:v>29.50532</x:v>
      </x:c>
      <x:c t="n" s="0">
        <x:v>29.29518</x:v>
      </x:c>
      <x:c t="n" s="0">
        <x:v>29.75605</x:v>
      </x:c>
      <x:c t="n" s="0">
        <x:v>34.59887</x:v>
      </x:c>
      <x:c t="n" s="0">
        <x:v>30.29633</x:v>
      </x:c>
      <x:c t="n" s="0">
        <x:v>32.21613</x:v>
      </x:c>
      <x:c t="n" s="0">
        <x:v>31.69656</x:v>
      </x:c>
      <x:c t="n" s="0">
        <x:v>25.02877</x:v>
      </x:c>
      <x:c t="n" s="0">
        <x:v>21.90531</x:v>
      </x:c>
      <x:c t="n" s="0">
        <x:v>17.21542</x:v>
      </x:c>
      <x:c t="n" s="0">
        <x:v>16.92317</x:v>
      </x:c>
      <x:c t="n" s="0">
        <x:v>17.39882</x:v>
      </x:c>
      <x:c t="n" s="0">
        <x:v>20.28606</x:v>
      </x:c>
      <x:c t="n" s="0">
        <x:v>20.72728</x:v>
      </x:c>
      <x:c t="n" s="0">
        <x:v>5.588067</x:v>
      </x:c>
      <x:c t="n" s="0">
        <x:v>8.9448</x:v>
      </x:c>
      <x:c t="n" s="0">
        <x:v>7.228518</x:v>
      </x:c>
      <x:c t="n" s="0">
        <x:v>2.1871</x:v>
      </x:c>
      <x:c t="n" s="0">
        <x:v>3.696741</x:v>
      </x:c>
      <x:c t="n" s="0">
        <x:v>3.029263</x:v>
      </x:c>
      <x:c t="n" s="0">
        <x:v>-30.06697</x:v>
      </x:c>
      <x:c t="n" s="0">
        <x:v>-25.59368</x:v>
      </x:c>
      <x:c t="n" s="0">
        <x:v>-28.18997</x:v>
      </x:c>
      <x:c t="n" s="0">
        <x:v>-14.38678</x:v>
      </x:c>
      <x:c t="n" s="0">
        <x:v>-4.077926</x:v>
      </x:c>
      <x:c t="n" s="0">
        <x:v>1.441941</x:v>
      </x:c>
      <x:c t="n" s="0">
        <x:v>13.72602</x:v>
      </x:c>
      <x:c t="n" s="0">
        <x:v>8.0574</x:v>
      </x:c>
      <x:c t="n" s="0">
        <x:v>17.36016</x:v>
      </x:c>
      <x:c t="n" s="0">
        <x:v>19.46846</x:v>
      </x:c>
      <x:c t="n" s="0">
        <x:v>21.03967</x:v>
      </x:c>
      <x:c t="n" s="0">
        <x:v>27.0297</x:v>
      </x:c>
      <x:c t="n" s="0">
        <x:v>24.53474</x:v>
      </x:c>
      <x:c t="n" s="0">
        <x:v>36.69048</x:v>
      </x:c>
      <x:c t="n" s="0">
        <x:v>23.78427</x:v>
      </x:c>
      <x:c t="n" s="0">
        <x:v>31.76374</x:v>
      </x:c>
      <x:c t="n" s="0">
        <x:v>34.47321</x:v>
      </x:c>
      <x:c t="n" s="0">
        <x:v>28.22193</x:v>
      </x:c>
      <x:c t="n" s="0">
        <x:v>32.65491</x:v>
      </x:c>
      <x:c t="n" s="0">
        <x:v>36.41056</x:v>
      </x:c>
      <x:c t="n" s="0">
        <x:v>28.9003</x:v>
      </x:c>
      <x:c t="n" s="0">
        <x:v>33.03326</x:v>
      </x:c>
      <x:c t="n" s="0">
        <x:v>32.74039</x:v>
      </x:c>
      <x:c t="n" s="0">
        <x:v>28.01129</x:v>
      </x:c>
      <x:c t="n" s="0">
        <x:v>21.21712</x:v>
      </x:c>
      <x:c t="n" s="0">
        <x:v>17.77355</x:v>
      </x:c>
      <x:c t="n" s="0">
        <x:v>16.09172</x:v>
      </x:c>
      <x:c t="n" s="0">
        <x:v>15.17762</x:v>
      </x:c>
      <x:c t="n" s="0">
        <x:v>20.9618</x:v>
      </x:c>
      <x:c t="n" s="0">
        <x:v>20.42873</x:v>
      </x:c>
      <x:c t="n" s="0">
        <x:v>5.39322</x:v>
      </x:c>
      <x:c t="n" s="0">
        <x:v>9.920177</x:v>
      </x:c>
      <x:c t="n" s="0">
        <x:v>8.113334</x:v>
      </x:c>
      <x:c t="n" s="0">
        <x:v>2.017686</x:v>
      </x:c>
      <x:c t="n" s="0">
        <x:v>4.056804</x:v>
      </x:c>
      <x:c t="n" s="0">
        <x:v>3.116681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43946.4322569444</x:v>
      </x:c>
      <x:c t="n" s="7">
        <x:v>43946.4322569444</x:v>
      </x:c>
      <x:c t="n" s="0">
        <x:v>44.84387</x:v>
      </x:c>
      <x:c t="n" s="0">
        <x:v>54.20069</x:v>
      </x:c>
      <x:c t="n" s="0">
        <x:v>64.79742</x:v>
      </x:c>
      <x:c t="n" s="0">
        <x:v>72.00936</x:v>
      </x:c>
      <x:c t="n" s="0">
        <x:v>-30.06697</x:v>
      </x:c>
      <x:c t="n" s="0">
        <x:v>-27.31291</x:v>
      </x:c>
      <x:c t="n" s="0">
        <x:v>-28.18997</x:v>
      </x:c>
      <x:c t="n" s="0">
        <x:v>-14.30471</x:v>
      </x:c>
      <x:c t="n" s="0">
        <x:v>-6.548422</x:v>
      </x:c>
      <x:c t="n" s="0">
        <x:v>3.458292</x:v>
      </x:c>
      <x:c t="n" s="0">
        <x:v>11.18328</x:v>
      </x:c>
      <x:c t="n" s="0">
        <x:v>13.56608</x:v>
      </x:c>
      <x:c t="n" s="0">
        <x:v>17.94572</x:v>
      </x:c>
      <x:c t="n" s="0">
        <x:v>21.04076</x:v>
      </x:c>
      <x:c t="n" s="0">
        <x:v>24.76492</x:v>
      </x:c>
      <x:c t="n" s="0">
        <x:v>28.69814</x:v>
      </x:c>
      <x:c t="n" s="0">
        <x:v>24.65792</x:v>
      </x:c>
      <x:c t="n" s="0">
        <x:v>32.89438</x:v>
      </x:c>
      <x:c t="n" s="0">
        <x:v>28.03014</x:v>
      </x:c>
      <x:c t="n" s="0">
        <x:v>28.62368</x:v>
      </x:c>
      <x:c t="n" s="0">
        <x:v>30.82097</x:v>
      </x:c>
      <x:c t="n" s="0">
        <x:v>29.01374</x:v>
      </x:c>
      <x:c t="n" s="0">
        <x:v>30.61178</x:v>
      </x:c>
      <x:c t="n" s="0">
        <x:v>36.44635</x:v>
      </x:c>
      <x:c t="n" s="0">
        <x:v>30.33744</x:v>
      </x:c>
      <x:c t="n" s="0">
        <x:v>32.38949</x:v>
      </x:c>
      <x:c t="n" s="0">
        <x:v>31.47869</x:v>
      </x:c>
      <x:c t="n" s="0">
        <x:v>24.68064</x:v>
      </x:c>
      <x:c t="n" s="0">
        <x:v>21.89742</x:v>
      </x:c>
      <x:c t="n" s="0">
        <x:v>17.685</x:v>
      </x:c>
      <x:c t="n" s="0">
        <x:v>16.61288</x:v>
      </x:c>
      <x:c t="n" s="0">
        <x:v>17.28242</x:v>
      </x:c>
      <x:c t="n" s="0">
        <x:v>20.62289</x:v>
      </x:c>
      <x:c t="n" s="0">
        <x:v>20.43457</x:v>
      </x:c>
      <x:c t="n" s="0">
        <x:v>5.680494</x:v>
      </x:c>
      <x:c t="n" s="0">
        <x:v>8.98942</x:v>
      </x:c>
      <x:c t="n" s="0">
        <x:v>7.237333</x:v>
      </x:c>
      <x:c t="n" s="0">
        <x:v>2.254198</x:v>
      </x:c>
      <x:c t="n" s="0">
        <x:v>3.682281</x:v>
      </x:c>
      <x:c t="n" s="0">
        <x:v>3.063888</x:v>
      </x:c>
      <x:c t="n" s="0">
        <x:v>-30.06697</x:v>
      </x:c>
      <x:c t="n" s="0">
        <x:v>-25.59368</x:v>
      </x:c>
      <x:c t="n" s="0">
        <x:v>-28.18997</x:v>
      </x:c>
      <x:c t="n" s="0">
        <x:v>-14.38678</x:v>
      </x:c>
      <x:c t="n" s="0">
        <x:v>-4.077926</x:v>
      </x:c>
      <x:c t="n" s="0">
        <x:v>0.2475955</x:v>
      </x:c>
      <x:c t="n" s="0">
        <x:v>13.72602</x:v>
      </x:c>
      <x:c t="n" s="0">
        <x:v>8.0574</x:v>
      </x:c>
      <x:c t="n" s="0">
        <x:v>20.19127</x:v>
      </x:c>
      <x:c t="n" s="0">
        <x:v>19.46846</x:v>
      </x:c>
      <x:c t="n" s="0">
        <x:v>29.84266</x:v>
      </x:c>
      <x:c t="n" s="0">
        <x:v>25.7547</x:v>
      </x:c>
      <x:c t="n" s="0">
        <x:v>13.48191</x:v>
      </x:c>
      <x:c t="n" s="0">
        <x:v>35.93139</x:v>
      </x:c>
      <x:c t="n" s="0">
        <x:v>19.12926</x:v>
      </x:c>
      <x:c t="n" s="0">
        <x:v>22.11102</x:v>
      </x:c>
      <x:c t="n" s="0">
        <x:v>31.10354</x:v>
      </x:c>
      <x:c t="n" s="0">
        <x:v>22.77383</x:v>
      </x:c>
      <x:c t="n" s="0">
        <x:v>32.75188</x:v>
      </x:c>
      <x:c t="n" s="0">
        <x:v>41.66261</x:v>
      </x:c>
      <x:c t="n" s="0">
        <x:v>30.25807</x:v>
      </x:c>
      <x:c t="n" s="0">
        <x:v>32.22297</x:v>
      </x:c>
      <x:c t="n" s="0">
        <x:v>30.46128</x:v>
      </x:c>
      <x:c t="n" s="0">
        <x:v>22.72183</x:v>
      </x:c>
      <x:c t="n" s="0">
        <x:v>22.02802</x:v>
      </x:c>
      <x:c t="n" s="0">
        <x:v>18.64666</x:v>
      </x:c>
      <x:c t="n" s="0">
        <x:v>12.55697</x:v>
      </x:c>
      <x:c t="n" s="0">
        <x:v>16.1116</x:v>
      </x:c>
      <x:c t="n" s="0">
        <x:v>21.49192</x:v>
      </x:c>
      <x:c t="n" s="0">
        <x:v>20.65428</x:v>
      </x:c>
      <x:c t="n" s="0">
        <x:v>6.086702</x:v>
      </x:c>
      <x:c t="n" s="0">
        <x:v>8.398521</x:v>
      </x:c>
      <x:c t="n" s="0">
        <x:v>6.333213</x:v>
      </x:c>
      <x:c t="n" s="0">
        <x:v>2.474272</x:v>
      </x:c>
      <x:c t="n" s="0">
        <x:v>4.419351</x:v>
      </x:c>
      <x:c t="n" s="0">
        <x:v>3.903053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43946.4322569444</x:v>
      </x:c>
      <x:c t="n" s="7">
        <x:v>43946.4322569444</x:v>
      </x:c>
      <x:c t="n" s="0">
        <x:v>43.74645</x:v>
      </x:c>
      <x:c t="n" s="0">
        <x:v>54.20069</x:v>
      </x:c>
      <x:c t="n" s="0">
        <x:v>60.82759</x:v>
      </x:c>
      <x:c t="n" s="0">
        <x:v>66.64378</x:v>
      </x:c>
      <x:c t="n" s="0">
        <x:v>-30.06697</x:v>
      </x:c>
      <x:c t="n" s="0">
        <x:v>-27.01638</x:v>
      </x:c>
      <x:c t="n" s="0">
        <x:v>-28.18997</x:v>
      </x:c>
      <x:c t="n" s="0">
        <x:v>-14.31664</x:v>
      </x:c>
      <x:c t="n" s="0">
        <x:v>-6.087959</x:v>
      </x:c>
      <x:c t="n" s="0">
        <x:v>3.113697</x:v>
      </x:c>
      <x:c t="n" s="0">
        <x:v>11.32551</x:v>
      </x:c>
      <x:c t="n" s="0">
        <x:v>13.14725</x:v>
      </x:c>
      <x:c t="n" s="0">
        <x:v>18.35506</x:v>
      </x:c>
      <x:c t="n" s="0">
        <x:v>21.40793</x:v>
      </x:c>
      <x:c t="n" s="0">
        <x:v>25.98373</x:v>
      </x:c>
      <x:c t="n" s="0">
        <x:v>28.2108</x:v>
      </x:c>
      <x:c t="n" s="0">
        <x:v>24.02888</x:v>
      </x:c>
      <x:c t="n" s="0">
        <x:v>33.46252</x:v>
      </x:c>
      <x:c t="n" s="0">
        <x:v>27.43941</x:v>
      </x:c>
      <x:c t="n" s="0">
        <x:v>28.28406</x:v>
      </x:c>
      <x:c t="n" s="0">
        <x:v>30.55774</x:v>
      </x:c>
      <x:c t="n" s="0">
        <x:v>28.82735</x:v>
      </x:c>
      <x:c t="n" s="0">
        <x:v>30.63083</x:v>
      </x:c>
      <x:c t="n" s="0">
        <x:v>37.44968</x:v>
      </x:c>
      <x:c t="n" s="0">
        <x:v>30.63104</x:v>
      </x:c>
      <x:c t="n" s="0">
        <x:v>31.97398</x:v>
      </x:c>
      <x:c t="n" s="0">
        <x:v>31.2907</x:v>
      </x:c>
      <x:c t="n" s="0">
        <x:v>24.63494</x:v>
      </x:c>
      <x:c t="n" s="0">
        <x:v>22.67086</x:v>
      </x:c>
      <x:c t="n" s="0">
        <x:v>18.27775</x:v>
      </x:c>
      <x:c t="n" s="0">
        <x:v>16.30481</x:v>
      </x:c>
      <x:c t="n" s="0">
        <x:v>17.31422</x:v>
      </x:c>
      <x:c t="n" s="0">
        <x:v>20.58146</x:v>
      </x:c>
      <x:c t="n" s="0">
        <x:v>20.60276</x:v>
      </x:c>
      <x:c t="n" s="0">
        <x:v>5.648254</x:v>
      </x:c>
      <x:c t="n" s="0">
        <x:v>8.89449</x:v>
      </x:c>
      <x:c t="n" s="0">
        <x:v>7.263263</x:v>
      </x:c>
      <x:c t="n" s="0">
        <x:v>2.180075</x:v>
      </x:c>
      <x:c t="n" s="0">
        <x:v>3.76614</x:v>
      </x:c>
      <x:c t="n" s="0">
        <x:v>3.021664</x:v>
      </x:c>
      <x:c t="n" s="0">
        <x:v>-30.06697</x:v>
      </x:c>
      <x:c t="n" s="0">
        <x:v>-25.27428</x:v>
      </x:c>
      <x:c t="n" s="0">
        <x:v>-28.18997</x:v>
      </x:c>
      <x:c t="n" s="0">
        <x:v>-14.92736</x:v>
      </x:c>
      <x:c t="n" s="0">
        <x:v>-4.077926</x:v>
      </x:c>
      <x:c t="n" s="0">
        <x:v>0.2475955</x:v>
      </x:c>
      <x:c t="n" s="0">
        <x:v>8.455456</x:v>
      </x:c>
      <x:c t="n" s="0">
        <x:v>10.36927</x:v>
      </x:c>
      <x:c t="n" s="0">
        <x:v>20.19127</x:v>
      </x:c>
      <x:c t="n" s="0">
        <x:v>25.37845</x:v>
      </x:c>
      <x:c t="n" s="0">
        <x:v>29.84266</x:v>
      </x:c>
      <x:c t="n" s="0">
        <x:v>22.10247</x:v>
      </x:c>
      <x:c t="n" s="0">
        <x:v>13.48191</x:v>
      </x:c>
      <x:c t="n" s="0">
        <x:v>35.33073</x:v>
      </x:c>
      <x:c t="n" s="0">
        <x:v>21.38235</x:v>
      </x:c>
      <x:c t="n" s="0">
        <x:v>27.67891</x:v>
      </x:c>
      <x:c t="n" s="0">
        <x:v>30.56933</x:v>
      </x:c>
      <x:c t="n" s="0">
        <x:v>31.14373</x:v>
      </x:c>
      <x:c t="n" s="0">
        <x:v>28.36827</x:v>
      </x:c>
      <x:c t="n" s="0">
        <x:v>40.14297</x:v>
      </x:c>
      <x:c t="n" s="0">
        <x:v>32.1975</x:v>
      </x:c>
      <x:c t="n" s="0">
        <x:v>31.97345</x:v>
      </x:c>
      <x:c t="n" s="0">
        <x:v>27.70802</x:v>
      </x:c>
      <x:c t="n" s="0">
        <x:v>26.42325</x:v>
      </x:c>
      <x:c t="n" s="0">
        <x:v>28.8282</x:v>
      </x:c>
      <x:c t="n" s="0">
        <x:v>21.77972</x:v>
      </x:c>
      <x:c t="n" s="0">
        <x:v>16.42415</x:v>
      </x:c>
      <x:c t="n" s="0">
        <x:v>17.48833</x:v>
      </x:c>
      <x:c t="n" s="0">
        <x:v>20.83467</x:v>
      </x:c>
      <x:c t="n" s="0">
        <x:v>19.34715</x:v>
      </x:c>
      <x:c t="n" s="0">
        <x:v>6.367948</x:v>
      </x:c>
      <x:c t="n" s="0">
        <x:v>8.477759</x:v>
      </x:c>
      <x:c t="n" s="0">
        <x:v>7.342003</x:v>
      </x:c>
      <x:c t="n" s="0">
        <x:v>2.410652</x:v>
      </x:c>
      <x:c t="n" s="0">
        <x:v>3.95961</x:v>
      </x:c>
      <x:c t="n" s="0">
        <x:v>2.400231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43946.4322569444</x:v>
      </x:c>
      <x:c t="n" s="7">
        <x:v>43946.4322569444</x:v>
      </x:c>
      <x:c t="n" s="0">
        <x:v>45.22652</x:v>
      </x:c>
      <x:c t="n" s="0">
        <x:v>54.20069</x:v>
      </x:c>
      <x:c t="n" s="0">
        <x:v>65.89612</x:v>
      </x:c>
      <x:c t="n" s="0">
        <x:v>70.85982</x:v>
      </x:c>
      <x:c t="n" s="0">
        <x:v>-30.06697</x:v>
      </x:c>
      <x:c t="n" s="0">
        <x:v>-26.46274</x:v>
      </x:c>
      <x:c t="n" s="0">
        <x:v>-28.18997</x:v>
      </x:c>
      <x:c t="n" s="0">
        <x:v>-14.72086</x:v>
      </x:c>
      <x:c t="n" s="0">
        <x:v>-5.730004</x:v>
      </x:c>
      <x:c t="n" s="0">
        <x:v>2.796078</x:v>
      </x:c>
      <x:c t="n" s="0">
        <x:v>10.88687</x:v>
      </x:c>
      <x:c t="n" s="0">
        <x:v>12.85798</x:v>
      </x:c>
      <x:c t="n" s="0">
        <x:v>18.67648</x:v>
      </x:c>
      <x:c t="n" s="0">
        <x:v>22.40095</x:v>
      </x:c>
      <x:c t="n" s="0">
        <x:v>26.80792</x:v>
      </x:c>
      <x:c t="n" s="0">
        <x:v>27.70366</x:v>
      </x:c>
      <x:c t="n" s="0">
        <x:v>24.03059</x:v>
      </x:c>
      <x:c t="n" s="0">
        <x:v>33.32833</x:v>
      </x:c>
      <x:c t="n" s="0">
        <x:v>27.00523</x:v>
      </x:c>
      <x:c t="n" s="0">
        <x:v>28.11417</x:v>
      </x:c>
      <x:c t="n" s="0">
        <x:v>30.6905</x:v>
      </x:c>
      <x:c t="n" s="0">
        <x:v>29.22064</x:v>
      </x:c>
      <x:c t="n" s="0">
        <x:v>30.21985</x:v>
      </x:c>
      <x:c t="n" s="0">
        <x:v>37.59766</x:v>
      </x:c>
      <x:c t="n" s="0">
        <x:v>31.33683</x:v>
      </x:c>
      <x:c t="n" s="0">
        <x:v>32.31407</x:v>
      </x:c>
      <x:c t="n" s="0">
        <x:v>31.16817</x:v>
      </x:c>
      <x:c t="n" s="0">
        <x:v>24.93447</x:v>
      </x:c>
      <x:c t="n" s="0">
        <x:v>25.95012</x:v>
      </x:c>
      <x:c t="n" s="0">
        <x:v>18.73272</x:v>
      </x:c>
      <x:c t="n" s="0">
        <x:v>16.73738</x:v>
      </x:c>
      <x:c t="n" s="0">
        <x:v>17.27019</x:v>
      </x:c>
      <x:c t="n" s="0">
        <x:v>20.46061</x:v>
      </x:c>
      <x:c t="n" s="0">
        <x:v>20.21834</x:v>
      </x:c>
      <x:c t="n" s="0">
        <x:v>5.78085</x:v>
      </x:c>
      <x:c t="n" s="0">
        <x:v>9.084806</x:v>
      </x:c>
      <x:c t="n" s="0">
        <x:v>7.1094</x:v>
      </x:c>
      <x:c t="n" s="0">
        <x:v>2.248219</x:v>
      </x:c>
      <x:c t="n" s="0">
        <x:v>3.848186</x:v>
      </x:c>
      <x:c t="n" s="0">
        <x:v>3.121466</x:v>
      </x:c>
      <x:c t="n" s="0">
        <x:v>-30.06697</x:v>
      </x:c>
      <x:c t="n" s="0">
        <x:v>-23.52398</x:v>
      </x:c>
      <x:c t="n" s="0">
        <x:v>-24.99355</x:v>
      </x:c>
      <x:c t="n" s="0">
        <x:v>-26.34655</x:v>
      </x:c>
      <x:c t="n" s="0">
        <x:v>-4.077926</x:v>
      </x:c>
      <x:c t="n" s="0">
        <x:v>0.2475955</x:v>
      </x:c>
      <x:c t="n" s="0">
        <x:v>6.664458</x:v>
      </x:c>
      <x:c t="n" s="0">
        <x:v>10.61809</x:v>
      </x:c>
      <x:c t="n" s="0">
        <x:v>21.36543</x:v>
      </x:c>
      <x:c t="n" s="0">
        <x:v>25.81687</x:v>
      </x:c>
      <x:c t="n" s="0">
        <x:v>29.84266</x:v>
      </x:c>
      <x:c t="n" s="0">
        <x:v>22.10247</x:v>
      </x:c>
      <x:c t="n" s="0">
        <x:v>28.30478</x:v>
      </x:c>
      <x:c t="n" s="0">
        <x:v>27.90831</x:v>
      </x:c>
      <x:c t="n" s="0">
        <x:v>24.37363</x:v>
      </x:c>
      <x:c t="n" s="0">
        <x:v>23.46794</x:v>
      </x:c>
      <x:c t="n" s="0">
        <x:v>31.75798</x:v>
      </x:c>
      <x:c t="n" s="0">
        <x:v>30.53119</x:v>
      </x:c>
      <x:c t="n" s="0">
        <x:v>29.61949</x:v>
      </x:c>
      <x:c t="n" s="0">
        <x:v>39.95731</x:v>
      </x:c>
      <x:c t="n" s="0">
        <x:v>34.14794</x:v>
      </x:c>
      <x:c t="n" s="0">
        <x:v>32.68657</x:v>
      </x:c>
      <x:c t="n" s="0">
        <x:v>32.20662</x:v>
      </x:c>
      <x:c t="n" s="0">
        <x:v>23.27959</x:v>
      </x:c>
      <x:c t="n" s="0">
        <x:v>33.57848</x:v>
      </x:c>
      <x:c t="n" s="0">
        <x:v>20.82906</x:v>
      </x:c>
      <x:c t="n" s="0">
        <x:v>20.3954</x:v>
      </x:c>
      <x:c t="n" s="0">
        <x:v>18.64762</x:v>
      </x:c>
      <x:c t="n" s="0">
        <x:v>18.52286</x:v>
      </x:c>
      <x:c t="n" s="0">
        <x:v>17.42092</x:v>
      </x:c>
      <x:c t="n" s="0">
        <x:v>5.433741</x:v>
      </x:c>
      <x:c t="n" s="0">
        <x:v>9.817667</x:v>
      </x:c>
      <x:c t="n" s="0">
        <x:v>7.661262</x:v>
      </x:c>
      <x:c t="n" s="0">
        <x:v>3.128501</x:v>
      </x:c>
      <x:c t="n" s="0">
        <x:v>3.903549</x:v>
      </x:c>
      <x:c t="n" s="0">
        <x:v>3.245702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43946.4322569444</x:v>
      </x:c>
      <x:c t="n" s="7">
        <x:v>43946.4322569444</x:v>
      </x:c>
      <x:c t="n" s="0">
        <x:v>44.45042</x:v>
      </x:c>
      <x:c t="n" s="0">
        <x:v>54.20069</x:v>
      </x:c>
      <x:c t="n" s="0">
        <x:v>61.55226</x:v>
      </x:c>
      <x:c t="n" s="0">
        <x:v>68.46221</x:v>
      </x:c>
      <x:c t="n" s="0">
        <x:v>-30.06697</x:v>
      </x:c>
      <x:c t="n" s="0">
        <x:v>-25.88989</x:v>
      </x:c>
      <x:c t="n" s="0">
        <x:v>-28.18997</x:v>
      </x:c>
      <x:c t="n" s="0">
        <x:v>-15.35546</x:v>
      </x:c>
      <x:c t="n" s="0">
        <x:v>-5.527788</x:v>
      </x:c>
      <x:c t="n" s="0">
        <x:v>2.505127</x:v>
      </x:c>
      <x:c t="n" s="0">
        <x:v>10.47364</x:v>
      </x:c>
      <x:c t="n" s="0">
        <x:v>12.5947</x:v>
      </x:c>
      <x:c t="n" s="0">
        <x:v>19.51237</x:v>
      </x:c>
      <x:c t="n" s="0">
        <x:v>23.09969</x:v>
      </x:c>
      <x:c t="n" s="0">
        <x:v>27.32654</x:v>
      </x:c>
      <x:c t="n" s="0">
        <x:v>27.2181</x:v>
      </x:c>
      <x:c t="n" s="0">
        <x:v>25.39937</x:v>
      </x:c>
      <x:c t="n" s="0">
        <x:v>32.85107</x:v>
      </x:c>
      <x:c t="n" s="0">
        <x:v>27.13754</x:v>
      </x:c>
      <x:c t="n" s="0">
        <x:v>27.51235</x:v>
      </x:c>
      <x:c t="n" s="0">
        <x:v>30.47606</x:v>
      </x:c>
      <x:c t="n" s="0">
        <x:v>29.64855</x:v>
      </x:c>
      <x:c t="n" s="0">
        <x:v>30.31334</x:v>
      </x:c>
      <x:c t="n" s="0">
        <x:v>38.40184</x:v>
      </x:c>
      <x:c t="n" s="0">
        <x:v>31.13184</x:v>
      </x:c>
      <x:c t="n" s="0">
        <x:v>32.09125</x:v>
      </x:c>
      <x:c t="n" s="0">
        <x:v>31.1329</x:v>
      </x:c>
      <x:c t="n" s="0">
        <x:v>24.4032</x:v>
      </x:c>
      <x:c t="n" s="0">
        <x:v>27.50822</x:v>
      </x:c>
      <x:c t="n" s="0">
        <x:v>19.07279</x:v>
      </x:c>
      <x:c t="n" s="0">
        <x:v>17.46755</x:v>
      </x:c>
      <x:c t="n" s="0">
        <x:v>17.41607</x:v>
      </x:c>
      <x:c t="n" s="0">
        <x:v>20.35874</x:v>
      </x:c>
      <x:c t="n" s="0">
        <x:v>20.01077</x:v>
      </x:c>
      <x:c t="n" s="0">
        <x:v>5.767521</x:v>
      </x:c>
      <x:c t="n" s="0">
        <x:v>8.89322</x:v>
      </x:c>
      <x:c t="n" s="0">
        <x:v>7.202549</x:v>
      </x:c>
      <x:c t="n" s="0">
        <x:v>2.405232</x:v>
      </x:c>
      <x:c t="n" s="0">
        <x:v>3.751145</x:v>
      </x:c>
      <x:c t="n" s="0">
        <x:v>3.066089</x:v>
      </x:c>
      <x:c t="n" s="0">
        <x:v>-30.06697</x:v>
      </x:c>
      <x:c t="n" s="0">
        <x:v>-23.52398</x:v>
      </x:c>
      <x:c t="n" s="0">
        <x:v>-24.99355</x:v>
      </x:c>
      <x:c t="n" s="0">
        <x:v>-26.34655</x:v>
      </x:c>
      <x:c t="n" s="0">
        <x:v>-6.56054</x:v>
      </x:c>
      <x:c t="n" s="0">
        <x:v>0.2475955</x:v>
      </x:c>
      <x:c t="n" s="0">
        <x:v>6.664458</x:v>
      </x:c>
      <x:c t="n" s="0">
        <x:v>10.61809</x:v>
      </x:c>
      <x:c t="n" s="0">
        <x:v>22.81063</x:v>
      </x:c>
      <x:c t="n" s="0">
        <x:v>25.14974</x:v>
      </x:c>
      <x:c t="n" s="0">
        <x:v>28.0989</x:v>
      </x:c>
      <x:c t="n" s="0">
        <x:v>27.7916</x:v>
      </x:c>
      <x:c t="n" s="0">
        <x:v>29.51825</x:v>
      </x:c>
      <x:c t="n" s="0">
        <x:v>29.96426</x:v>
      </x:c>
      <x:c t="n" s="0">
        <x:v>29.23333</x:v>
      </x:c>
      <x:c t="n" s="0">
        <x:v>16.71118</x:v>
      </x:c>
      <x:c t="n" s="0">
        <x:v>23.27351</x:v>
      </x:c>
      <x:c t="n" s="0">
        <x:v>28.96496</x:v>
      </x:c>
      <x:c t="n" s="0">
        <x:v>30.30274</x:v>
      </x:c>
      <x:c t="n" s="0">
        <x:v>41.51933</x:v>
      </x:c>
      <x:c t="n" s="0">
        <x:v>31.45999</x:v>
      </x:c>
      <x:c t="n" s="0">
        <x:v>28.72834</x:v>
      </x:c>
      <x:c t="n" s="0">
        <x:v>30.64329</x:v>
      </x:c>
      <x:c t="n" s="0">
        <x:v>21.36514</x:v>
      </x:c>
      <x:c t="n" s="0">
        <x:v>28.68886</x:v>
      </x:c>
      <x:c t="n" s="0">
        <x:v>22.52649</x:v>
      </x:c>
      <x:c t="n" s="0">
        <x:v>19.19905</x:v>
      </x:c>
      <x:c t="n" s="0">
        <x:v>16.31748</x:v>
      </x:c>
      <x:c t="n" s="0">
        <x:v>19.33821</x:v>
      </x:c>
      <x:c t="n" s="0">
        <x:v>18.65252</x:v>
      </x:c>
      <x:c t="n" s="0">
        <x:v>6.67085</x:v>
      </x:c>
      <x:c t="n" s="0">
        <x:v>7.21271</x:v>
      </x:c>
      <x:c t="n" s="0">
        <x:v>7.407354</x:v>
      </x:c>
      <x:c t="n" s="0">
        <x:v>2.259048</x:v>
      </x:c>
      <x:c t="n" s="0">
        <x:v>2.261559</x:v>
      </x:c>
      <x:c t="n" s="0">
        <x:v>2.593169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43946.4322569444</x:v>
      </x:c>
      <x:c t="n" s="7">
        <x:v>43946.4322569444</x:v>
      </x:c>
      <x:c t="n" s="0">
        <x:v>44.66355</x:v>
      </x:c>
      <x:c t="n" s="0">
        <x:v>54.20069</x:v>
      </x:c>
      <x:c t="n" s="0">
        <x:v>62.84365</x:v>
      </x:c>
      <x:c t="n" s="0">
        <x:v>67.43559</x:v>
      </x:c>
      <x:c t="n" s="0">
        <x:v>-30.06697</x:v>
      </x:c>
      <x:c t="n" s="0">
        <x:v>-25.45399</x:v>
      </x:c>
      <x:c t="n" s="0">
        <x:v>-27.7655</x:v>
      </x:c>
      <x:c t="n" s="0">
        <x:v>-15.98214</x:v>
      </x:c>
      <x:c t="n" s="0">
        <x:v>-5.909519</x:v>
      </x:c>
      <x:c t="n" s="0">
        <x:v>2.240217</x:v>
      </x:c>
      <x:c t="n" s="0">
        <x:v>10.08665</x:v>
      </x:c>
      <x:c t="n" s="0">
        <x:v>12.54032</x:v>
      </x:c>
      <x:c t="n" s="0">
        <x:v>20.17932</x:v>
      </x:c>
      <x:c t="n" s="0">
        <x:v>23.13462</x:v>
      </x:c>
      <x:c t="n" s="0">
        <x:v>27.22421</x:v>
      </x:c>
      <x:c t="n" s="0">
        <x:v>28.25947</x:v>
      </x:c>
      <x:c t="n" s="0">
        <x:v>26.1555</x:v>
      </x:c>
      <x:c t="n" s="0">
        <x:v>32.70765</x:v>
      </x:c>
      <x:c t="n" s="0">
        <x:v>27.61341</x:v>
      </x:c>
      <x:c t="n" s="0">
        <x:v>26.86185</x:v>
      </x:c>
      <x:c t="n" s="0">
        <x:v>30.15508</x:v>
      </x:c>
      <x:c t="n" s="0">
        <x:v>29.6298</x:v>
      </x:c>
      <x:c t="n" s="0">
        <x:v>30.28457</x:v>
      </x:c>
      <x:c t="n" s="0">
        <x:v>39.04416</x:v>
      </x:c>
      <x:c t="n" s="0">
        <x:v>31.24542</x:v>
      </x:c>
      <x:c t="n" s="0">
        <x:v>31.86582</x:v>
      </x:c>
      <x:c t="n" s="0">
        <x:v>31.08926</x:v>
      </x:c>
      <x:c t="n" s="0">
        <x:v>24.46614</x:v>
      </x:c>
      <x:c t="n" s="0">
        <x:v>27.4965</x:v>
      </x:c>
      <x:c t="n" s="0">
        <x:v>19.66784</x:v>
      </x:c>
      <x:c t="n" s="0">
        <x:v>17.87037</x:v>
      </x:c>
      <x:c t="n" s="0">
        <x:v>17.31846</x:v>
      </x:c>
      <x:c t="n" s="0">
        <x:v>20.34243</x:v>
      </x:c>
      <x:c t="n" s="0">
        <x:v>19.83604</x:v>
      </x:c>
      <x:c t="n" s="0">
        <x:v>5.754076</x:v>
      </x:c>
      <x:c t="n" s="0">
        <x:v>8.67399</x:v>
      </x:c>
      <x:c t="n" s="0">
        <x:v>7.190037</x:v>
      </x:c>
      <x:c t="n" s="0">
        <x:v>2.37199</x:v>
      </x:c>
      <x:c t="n" s="0">
        <x:v>3.620049</x:v>
      </x:c>
      <x:c t="n" s="0">
        <x:v>2.995289</x:v>
      </x:c>
      <x:c t="n" s="0">
        <x:v>-30.06697</x:v>
      </x:c>
      <x:c t="n" s="0">
        <x:v>-23.52398</x:v>
      </x:c>
      <x:c t="n" s="0">
        <x:v>-24.99355</x:v>
      </x:c>
      <x:c t="n" s="0">
        <x:v>-26.34655</x:v>
      </x:c>
      <x:c t="n" s="0">
        <x:v>-9.258411</x:v>
      </x:c>
      <x:c t="n" s="0">
        <x:v>0.2475955</x:v>
      </x:c>
      <x:c t="n" s="0">
        <x:v>6.664458</x:v>
      </x:c>
      <x:c t="n" s="0">
        <x:v>14.14181</x:v>
      </x:c>
      <x:c t="n" s="0">
        <x:v>22.81063</x:v>
      </x:c>
      <x:c t="n" s="0">
        <x:v>22.15575</x:v>
      </x:c>
      <x:c t="n" s="0">
        <x:v>26.57182</x:v>
      </x:c>
      <x:c t="n" s="0">
        <x:v>32.83021</x:v>
      </x:c>
      <x:c t="n" s="0">
        <x:v>26.4695</x:v>
      </x:c>
      <x:c t="n" s="0">
        <x:v>32.08222</x:v>
      </x:c>
      <x:c t="n" s="0">
        <x:v>30.99123</x:v>
      </x:c>
      <x:c t="n" s="0">
        <x:v>20.48834</x:v>
      </x:c>
      <x:c t="n" s="0">
        <x:v>30.14042</x:v>
      </x:c>
      <x:c t="n" s="0">
        <x:v>32.10456</x:v>
      </x:c>
      <x:c t="n" s="0">
        <x:v>28.45013</x:v>
      </x:c>
      <x:c t="n" s="0">
        <x:v>40.62975</x:v>
      </x:c>
      <x:c t="n" s="0">
        <x:v>29.06391</x:v>
      </x:c>
      <x:c t="n" s="0">
        <x:v>30.3589</x:v>
      </x:c>
      <x:c t="n" s="0">
        <x:v>26.5698</x:v>
      </x:c>
      <x:c t="n" s="0">
        <x:v>27.42241</x:v>
      </x:c>
      <x:c t="n" s="0">
        <x:v>26.08102</x:v>
      </x:c>
      <x:c t="n" s="0">
        <x:v>20.86397</x:v>
      </x:c>
      <x:c t="n" s="0">
        <x:v>20.20165</x:v>
      </x:c>
      <x:c t="n" s="0">
        <x:v>17.76494</x:v>
      </x:c>
      <x:c t="n" s="0">
        <x:v>21.10931</x:v>
      </x:c>
      <x:c t="n" s="0">
        <x:v>18.96401</x:v>
      </x:c>
      <x:c t="n" s="0">
        <x:v>4.75942</x:v>
      </x:c>
      <x:c t="n" s="0">
        <x:v>8.262728</x:v>
      </x:c>
      <x:c t="n" s="0">
        <x:v>6.728817</x:v>
      </x:c>
      <x:c t="n" s="0">
        <x:v>2.388904</x:v>
      </x:c>
      <x:c t="n" s="0">
        <x:v>3.5362</x:v>
      </x:c>
      <x:c t="n" s="0">
        <x:v>3.232114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43946.4322569444</x:v>
      </x:c>
      <x:c t="n" s="7">
        <x:v>43946.4322569444</x:v>
      </x:c>
      <x:c t="n" s="0">
        <x:v>45.95223</x:v>
      </x:c>
      <x:c t="n" s="0">
        <x:v>54.20069</x:v>
      </x:c>
      <x:c t="n" s="0">
        <x:v>62.28281</x:v>
      </x:c>
      <x:c t="n" s="0">
        <x:v>68.3464</x:v>
      </x:c>
      <x:c t="n" s="0">
        <x:v>-30.06697</x:v>
      </x:c>
      <x:c t="n" s="0">
        <x:v>-25.11368</x:v>
      </x:c>
      <x:c t="n" s="0">
        <x:v>-27.23417</x:v>
      </x:c>
      <x:c t="n" s="0">
        <x:v>-16.59978</x:v>
      </x:c>
      <x:c t="n" s="0">
        <x:v>-6.264396</x:v>
      </x:c>
      <x:c t="n" s="0">
        <x:v>2.000437</x:v>
      </x:c>
      <x:c t="n" s="0">
        <x:v>9.726457</x:v>
      </x:c>
      <x:c t="n" s="0">
        <x:v>12.97078</x:v>
      </x:c>
      <x:c t="n" s="0">
        <x:v>20.30201</x:v>
      </x:c>
      <x:c t="n" s="0">
        <x:v>23.00476</x:v>
      </x:c>
      <x:c t="n" s="0">
        <x:v>27.13487</x:v>
      </x:c>
      <x:c t="n" s="0">
        <x:v>29.30501</x:v>
      </x:c>
      <x:c t="n" s="0">
        <x:v>25.77027</x:v>
      </x:c>
      <x:c t="n" s="0">
        <x:v>32.55502</x:v>
      </x:c>
      <x:c t="n" s="0">
        <x:v>28.53085</x:v>
      </x:c>
      <x:c t="n" s="0">
        <x:v>26.46815</x:v>
      </x:c>
      <x:c t="n" s="0">
        <x:v>30.41538</x:v>
      </x:c>
      <x:c t="n" s="0">
        <x:v>29.62627</x:v>
      </x:c>
      <x:c t="n" s="0">
        <x:v>29.94169</x:v>
      </x:c>
      <x:c t="n" s="0">
        <x:v>39.18696</x:v>
      </x:c>
      <x:c t="n" s="0">
        <x:v>30.85359</x:v>
      </x:c>
      <x:c t="n" s="0">
        <x:v>31.81919</x:v>
      </x:c>
      <x:c t="n" s="0">
        <x:v>30.92515</x:v>
      </x:c>
      <x:c t="n" s="0">
        <x:v>24.96306</x:v>
      </x:c>
      <x:c t="n" s="0">
        <x:v>27.2114</x:v>
      </x:c>
      <x:c t="n" s="0">
        <x:v>19.9377</x:v>
      </x:c>
      <x:c t="n" s="0">
        <x:v>18.39173</x:v>
      </x:c>
      <x:c t="n" s="0">
        <x:v>17.65299</x:v>
      </x:c>
      <x:c t="n" s="0">
        <x:v>20.39093</x:v>
      </x:c>
      <x:c t="n" s="0">
        <x:v>19.61189</x:v>
      </x:c>
      <x:c t="n" s="0">
        <x:v>5.757389</x:v>
      </x:c>
      <x:c t="n" s="0">
        <x:v>8.639856</x:v>
      </x:c>
      <x:c t="n" s="0">
        <x:v>7.065288</x:v>
      </x:c>
      <x:c t="n" s="0">
        <x:v>2.338016</x:v>
      </x:c>
      <x:c t="n" s="0">
        <x:v>3.731129</x:v>
      </x:c>
      <x:c t="n" s="0">
        <x:v>3.066857</x:v>
      </x:c>
      <x:c t="n" s="0">
        <x:v>-30.06697</x:v>
      </x:c>
      <x:c t="n" s="0">
        <x:v>-23.52398</x:v>
      </x:c>
      <x:c t="n" s="0">
        <x:v>-24.99355</x:v>
      </x:c>
      <x:c t="n" s="0">
        <x:v>-26.34655</x:v>
      </x:c>
      <x:c t="n" s="0">
        <x:v>-9.258411</x:v>
      </x:c>
      <x:c t="n" s="0">
        <x:v>0.01994586</x:v>
      </x:c>
      <x:c t="n" s="0">
        <x:v>6.116149</x:v>
      </x:c>
      <x:c t="n" s="0">
        <x:v>14.87991</x:v>
      </x:c>
      <x:c t="n" s="0">
        <x:v>18.0185</x:v>
      </x:c>
      <x:c t="n" s="0">
        <x:v>22.15575</x:v>
      </x:c>
      <x:c t="n" s="0">
        <x:v>26.57182</x:v>
      </x:c>
      <x:c t="n" s="0">
        <x:v>32.83021</x:v>
      </x:c>
      <x:c t="n" s="0">
        <x:v>22.37263</x:v>
      </x:c>
      <x:c t="n" s="0">
        <x:v>28.58869</x:v>
      </x:c>
      <x:c t="n" s="0">
        <x:v>31.45817</x:v>
      </x:c>
      <x:c t="n" s="0">
        <x:v>24.58592</x:v>
      </x:c>
      <x:c t="n" s="0">
        <x:v>32.18002</x:v>
      </x:c>
      <x:c t="n" s="0">
        <x:v>30.12448</x:v>
      </x:c>
      <x:c t="n" s="0">
        <x:v>28.21993</x:v>
      </x:c>
      <x:c t="n" s="0">
        <x:v>41.17217</x:v>
      </x:c>
      <x:c t="n" s="0">
        <x:v>23.49265</x:v>
      </x:c>
      <x:c t="n" s="0">
        <x:v>32.01725</x:v>
      </x:c>
      <x:c t="n" s="0">
        <x:v>30.12181</x:v>
      </x:c>
      <x:c t="n" s="0">
        <x:v>23.98113</x:v>
      </x:c>
      <x:c t="n" s="0">
        <x:v>23.77425</x:v>
      </x:c>
      <x:c t="n" s="0">
        <x:v>20.06055</x:v>
      </x:c>
      <x:c t="n" s="0">
        <x:v>20.43503</x:v>
      </x:c>
      <x:c t="n" s="0">
        <x:v>19.24397</x:v>
      </x:c>
      <x:c t="n" s="0">
        <x:v>21.38521</x:v>
      </x:c>
      <x:c t="n" s="0">
        <x:v>19.75206</x:v>
      </x:c>
      <x:c t="n" s="0">
        <x:v>6.627068</x:v>
      </x:c>
      <x:c t="n" s="0">
        <x:v>8.365612</x:v>
      </x:c>
      <x:c t="n" s="0">
        <x:v>6.29807</x:v>
      </x:c>
      <x:c t="n" s="0">
        <x:v>2.282526</x:v>
      </x:c>
      <x:c t="n" s="0">
        <x:v>4.432399</x:v>
      </x:c>
      <x:c t="n" s="0">
        <x:v>3.22174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43946.4322569444</x:v>
      </x:c>
      <x:c t="n" s="7">
        <x:v>43946.4322569444</x:v>
      </x:c>
      <x:c t="n" s="0">
        <x:v>47.06519</x:v>
      </x:c>
      <x:c t="n" s="0">
        <x:v>54.20069</x:v>
      </x:c>
      <x:c t="n" s="0">
        <x:v>62.30798</x:v>
      </x:c>
      <x:c t="n" s="0">
        <x:v>69.65408</x:v>
      </x:c>
      <x:c t="n" s="0">
        <x:v>-30.06697</x:v>
      </x:c>
      <x:c t="n" s="0">
        <x:v>-24.84262</x:v>
      </x:c>
      <x:c t="n" s="0">
        <x:v>-26.82691</x:v>
      </x:c>
      <x:c t="n" s="0">
        <x:v>-17.20717</x:v>
      </x:c>
      <x:c t="n" s="0">
        <x:v>-6.592267</x:v>
      </x:c>
      <x:c t="n" s="0">
        <x:v>1.71456</x:v>
      </x:c>
      <x:c t="n" s="0">
        <x:v>9.26881</x:v>
      </x:c>
      <x:c t="n" s="0">
        <x:v>13.30739</x:v>
      </x:c>
      <x:c t="n" s="0">
        <x:v>20.03472</x:v>
      </x:c>
      <x:c t="n" s="0">
        <x:v>22.89071</x:v>
      </x:c>
      <x:c t="n" s="0">
        <x:v>27.05709</x:v>
      </x:c>
      <x:c t="n" s="0">
        <x:v>30.03385</x:v>
      </x:c>
      <x:c t="n" s="0">
        <x:v>25.41185</x:v>
      </x:c>
      <x:c t="n" s="0">
        <x:v>31.94612</x:v>
      </x:c>
      <x:c t="n" s="0">
        <x:v>28.9242</x:v>
      </x:c>
      <x:c t="n" s="0">
        <x:v>26.4198</x:v>
      </x:c>
      <x:c t="n" s="0">
        <x:v>30.70377</x:v>
      </x:c>
      <x:c t="n" s="0">
        <x:v>30.42184</x:v>
      </x:c>
      <x:c t="n" s="0">
        <x:v>29.61926</x:v>
      </x:c>
      <x:c t="n" s="0">
        <x:v>39.62114</x:v>
      </x:c>
      <x:c t="n" s="0">
        <x:v>30.7611</x:v>
      </x:c>
      <x:c t="n" s="0">
        <x:v>31.89656</x:v>
      </x:c>
      <x:c t="n" s="0">
        <x:v>30.50711</x:v>
      </x:c>
      <x:c t="n" s="0">
        <x:v>25.16569</x:v>
      </x:c>
      <x:c t="n" s="0">
        <x:v>27.16394</x:v>
      </x:c>
      <x:c t="n" s="0">
        <x:v>20.35579</x:v>
      </x:c>
      <x:c t="n" s="0">
        <x:v>18.78246</x:v>
      </x:c>
      <x:c t="n" s="0">
        <x:v>17.95487</x:v>
      </x:c>
      <x:c t="n" s="0">
        <x:v>20.42013</x:v>
      </x:c>
      <x:c t="n" s="0">
        <x:v>19.57234</x:v>
      </x:c>
      <x:c t="n" s="0">
        <x:v>5.895895</x:v>
      </x:c>
      <x:c t="n" s="0">
        <x:v>8.659926</x:v>
      </x:c>
      <x:c t="n" s="0">
        <x:v>7.14646</x:v>
      </x:c>
      <x:c t="n" s="0">
        <x:v>2.339161</x:v>
      </x:c>
      <x:c t="n" s="0">
        <x:v>3.650464</x:v>
      </x:c>
      <x:c t="n" s="0">
        <x:v>3.035356</x:v>
      </x:c>
      <x:c t="n" s="0">
        <x:v>-30.06697</x:v>
      </x:c>
      <x:c t="n" s="0">
        <x:v>-23.52398</x:v>
      </x:c>
      <x:c t="n" s="0">
        <x:v>-24.99355</x:v>
      </x:c>
      <x:c t="n" s="0">
        <x:v>-26.34655</x:v>
      </x:c>
      <x:c t="n" s="0">
        <x:v>-9.258411</x:v>
      </x:c>
      <x:c t="n" s="0">
        <x:v>-0.7447604</x:v>
      </x:c>
      <x:c t="n" s="0">
        <x:v>3.870745</x:v>
      </x:c>
      <x:c t="n" s="0">
        <x:v>13.95324</x:v>
      </x:c>
      <x:c t="n" s="0">
        <x:v>18.0185</x:v>
      </x:c>
      <x:c t="n" s="0">
        <x:v>22.16486</x:v>
      </x:c>
      <x:c t="n" s="0">
        <x:v>26.31093</x:v>
      </x:c>
      <x:c t="n" s="0">
        <x:v>32.70609</x:v>
      </x:c>
      <x:c t="n" s="0">
        <x:v>28.14186</x:v>
      </x:c>
      <x:c t="n" s="0">
        <x:v>22.71777</x:v>
      </x:c>
      <x:c t="n" s="0">
        <x:v>30.31019</x:v>
      </x:c>
      <x:c t="n" s="0">
        <x:v>27.16444</x:v>
      </x:c>
      <x:c t="n" s="0">
        <x:v>29.52412</x:v>
      </x:c>
      <x:c t="n" s="0">
        <x:v>34.48238</x:v>
      </x:c>
      <x:c t="n" s="0">
        <x:v>28.5971</x:v>
      </x:c>
      <x:c t="n" s="0">
        <x:v>41.90493</x:v>
      </x:c>
      <x:c t="n" s="0">
        <x:v>31.90976</x:v>
      </x:c>
      <x:c t="n" s="0">
        <x:v>34.83613</x:v>
      </x:c>
      <x:c t="n" s="0">
        <x:v>27.24487</x:v>
      </x:c>
      <x:c t="n" s="0">
        <x:v>27.30036</x:v>
      </x:c>
      <x:c t="n" s="0">
        <x:v>28.98627</x:v>
      </x:c>
      <x:c t="n" s="0">
        <x:v>24.13346</x:v>
      </x:c>
      <x:c t="n" s="0">
        <x:v>20.21788</x:v>
      </x:c>
      <x:c t="n" s="0">
        <x:v>18.92429</x:v>
      </x:c>
      <x:c t="n" s="0">
        <x:v>19.52721</x:v>
      </x:c>
      <x:c t="n" s="0">
        <x:v>15.81596</x:v>
      </x:c>
      <x:c t="n" s="0">
        <x:v>6.6113</x:v>
      </x:c>
      <x:c t="n" s="0">
        <x:v>8.952967</x:v>
      </x:c>
      <x:c t="n" s="0">
        <x:v>6.852342</x:v>
      </x:c>
      <x:c t="n" s="0">
        <x:v>1.926892</x:v>
      </x:c>
      <x:c t="n" s="0">
        <x:v>3.308959</x:v>
      </x:c>
      <x:c t="n" s="0">
        <x:v>3.672651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43946.4322569444</x:v>
      </x:c>
      <x:c t="n" s="7">
        <x:v>43946.4322569444</x:v>
      </x:c>
      <x:c t="n" s="0">
        <x:v>46.4642</x:v>
      </x:c>
      <x:c t="n" s="0">
        <x:v>54.20069</x:v>
      </x:c>
      <x:c t="n" s="0">
        <x:v>58.96134</x:v>
      </x:c>
      <x:c t="n" s="0">
        <x:v>69.90714</x:v>
      </x:c>
      <x:c t="n" s="0">
        <x:v>-30.06697</x:v>
      </x:c>
      <x:c t="n" s="0">
        <x:v>-24.6238</x:v>
      </x:c>
      <x:c t="n" s="0">
        <x:v>-26.42078</x:v>
      </x:c>
      <x:c t="n" s="0">
        <x:v>-17.72395</x:v>
      </x:c>
      <x:c t="n" s="0">
        <x:v>-6.893312</x:v>
      </x:c>
      <x:c t="n" s="0">
        <x:v>1.431421</x:v>
      </x:c>
      <x:c t="n" s="0">
        <x:v>8.792582</x:v>
      </x:c>
      <x:c t="n" s="0">
        <x:v>13.23345</x:v>
      </x:c>
      <x:c t="n" s="0">
        <x:v>19.79264</x:v>
      </x:c>
      <x:c t="n" s="0">
        <x:v>22.79679</x:v>
      </x:c>
      <x:c t="n" s="0">
        <x:v>26.81322</x:v>
      </x:c>
      <x:c t="n" s="0">
        <x:v>30.51159</x:v>
      </x:c>
      <x:c t="n" s="0">
        <x:v>27.29235</x:v>
      </x:c>
      <x:c t="n" s="0">
        <x:v>31.35833</x:v>
      </x:c>
      <x:c t="n" s="0">
        <x:v>29.05866</x:v>
      </x:c>
      <x:c t="n" s="0">
        <x:v>26.99445</x:v>
      </x:c>
      <x:c t="n" s="0">
        <x:v>30.13207</x:v>
      </x:c>
      <x:c t="n" s="0">
        <x:v>31.35088</x:v>
      </x:c>
      <x:c t="n" s="0">
        <x:v>30.80587</x:v>
      </x:c>
      <x:c t="n" s="0">
        <x:v>40.14248</x:v>
      </x:c>
      <x:c t="n" s="0">
        <x:v>30.88657</x:v>
      </x:c>
      <x:c t="n" s="0">
        <x:v>32.08324</x:v>
      </x:c>
      <x:c t="n" s="0">
        <x:v>30.4105</x:v>
      </x:c>
      <x:c t="n" s="0">
        <x:v>26.04381</x:v>
      </x:c>
      <x:c t="n" s="0">
        <x:v>27.56915</x:v>
      </x:c>
      <x:c t="n" s="0">
        <x:v>21.95515</x:v>
      </x:c>
      <x:c t="n" s="0">
        <x:v>18.79919</x:v>
      </x:c>
      <x:c t="n" s="0">
        <x:v>18.12795</x:v>
      </x:c>
      <x:c t="n" s="0">
        <x:v>20.5956</x:v>
      </x:c>
      <x:c t="n" s="0">
        <x:v>19.92602</x:v>
      </x:c>
      <x:c t="n" s="0">
        <x:v>6.055123</x:v>
      </x:c>
      <x:c t="n" s="0">
        <x:v>8.674694</x:v>
      </x:c>
      <x:c t="n" s="0">
        <x:v>6.987009</x:v>
      </x:c>
      <x:c t="n" s="0">
        <x:v>2.242969</x:v>
      </x:c>
      <x:c t="n" s="0">
        <x:v>3.856838</x:v>
      </x:c>
      <x:c t="n" s="0">
        <x:v>3.228062</x:v>
      </x:c>
      <x:c t="n" s="0">
        <x:v>-30.06697</x:v>
      </x:c>
      <x:c t="n" s="0">
        <x:v>-23.52398</x:v>
      </x:c>
      <x:c t="n" s="0">
        <x:v>-23.37204</x:v>
      </x:c>
      <x:c t="n" s="0">
        <x:v>-19.18388</x:v>
      </x:c>
      <x:c t="n" s="0">
        <x:v>-9.258411</x:v>
      </x:c>
      <x:c t="n" s="0">
        <x:v>-0.7447604</x:v>
      </x:c>
      <x:c t="n" s="0">
        <x:v>3.870745</x:v>
      </x:c>
      <x:c t="n" s="0">
        <x:v>12.77365</x:v>
      </x:c>
      <x:c t="n" s="0">
        <x:v>18.0185</x:v>
      </x:c>
      <x:c t="n" s="0">
        <x:v>22.22812</x:v>
      </x:c>
      <x:c t="n" s="0">
        <x:v>23.8438</x:v>
      </x:c>
      <x:c t="n" s="0">
        <x:v>32.57831</x:v>
      </x:c>
      <x:c t="n" s="0">
        <x:v>33.20056</x:v>
      </x:c>
      <x:c t="n" s="0">
        <x:v>23.68451</x:v>
      </x:c>
      <x:c t="n" s="0">
        <x:v>26.89024</x:v>
      </x:c>
      <x:c t="n" s="0">
        <x:v>30.41176</x:v>
      </x:c>
      <x:c t="n" s="0">
        <x:v>31.75404</x:v>
      </x:c>
      <x:c t="n" s="0">
        <x:v>32.80079</x:v>
      </x:c>
      <x:c t="n" s="0">
        <x:v>36.22115</x:v>
      </x:c>
      <x:c t="n" s="0">
        <x:v>42.53558</x:v>
      </x:c>
      <x:c t="n" s="0">
        <x:v>30.36234</x:v>
      </x:c>
      <x:c t="n" s="0">
        <x:v>26.14799</x:v>
      </x:c>
      <x:c t="n" s="0">
        <x:v>29.65171</x:v>
      </x:c>
      <x:c t="n" s="0">
        <x:v>28.46768</x:v>
      </x:c>
      <x:c t="n" s="0">
        <x:v>30.26385</x:v>
      </x:c>
      <x:c t="n" s="0">
        <x:v>28.46746</x:v>
      </x:c>
      <x:c t="n" s="0">
        <x:v>22.50944</x:v>
      </x:c>
      <x:c t="n" s="0">
        <x:v>23.22023</x:v>
      </x:c>
      <x:c t="n" s="0">
        <x:v>23.65113</x:v>
      </x:c>
      <x:c t="n" s="0">
        <x:v>25.20569</x:v>
      </x:c>
      <x:c t="n" s="0">
        <x:v>5.560718</x:v>
      </x:c>
      <x:c t="n" s="0">
        <x:v>10.07671</x:v>
      </x:c>
      <x:c t="n" s="0">
        <x:v>6.803463</x:v>
      </x:c>
      <x:c t="n" s="0">
        <x:v>2.163151</x:v>
      </x:c>
      <x:c t="n" s="0">
        <x:v>5.232548</x:v>
      </x:c>
      <x:c t="n" s="0">
        <x:v>3.468041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43946.4322569444</x:v>
      </x:c>
      <x:c t="n" s="7">
        <x:v>43946.4322569444</x:v>
      </x:c>
      <x:c t="n" s="0">
        <x:v>47.49689</x:v>
      </x:c>
      <x:c t="n" s="0">
        <x:v>54.20069</x:v>
      </x:c>
      <x:c t="n" s="0">
        <x:v>61.29414</x:v>
      </x:c>
      <x:c t="n" s="0">
        <x:v>69.1965</x:v>
      </x:c>
      <x:c t="n" s="0">
        <x:v>-30.06697</x:v>
      </x:c>
      <x:c t="n" s="0">
        <x:v>-24.44531</x:v>
      </x:c>
      <x:c t="n" s="0">
        <x:v>-25.6165</x:v>
      </x:c>
      <x:c t="n" s="0">
        <x:v>-17.68568</x:v>
      </x:c>
      <x:c t="n" s="0">
        <x:v>-7.168043</x:v>
      </x:c>
      <x:c t="n" s="0">
        <x:v>1.17408</x:v>
      </x:c>
      <x:c t="n" s="0">
        <x:v>8.339945</x:v>
      </x:c>
      <x:c t="n" s="0">
        <x:v>13.16929</x:v>
      </x:c>
      <x:c t="n" s="0">
        <x:v>19.70458</x:v>
      </x:c>
      <x:c t="n" s="0">
        <x:v>22.71827</x:v>
      </x:c>
      <x:c t="n" s="0">
        <x:v>26.48731</x:v>
      </x:c>
      <x:c t="n" s="0">
        <x:v>30.88172</x:v>
      </x:c>
      <x:c t="n" s="0">
        <x:v>28.82443</x:v>
      </x:c>
      <x:c t="n" s="0">
        <x:v>30.80155</x:v>
      </x:c>
      <x:c t="n" s="0">
        <x:v>28.49829</x:v>
      </x:c>
      <x:c t="n" s="0">
        <x:v>27.33651</x:v>
      </x:c>
      <x:c t="n" s="0">
        <x:v>30.93844</x:v>
      </x:c>
      <x:c t="n" s="0">
        <x:v>31.08913</x:v>
      </x:c>
      <x:c t="n" s="0">
        <x:v>31.28897</x:v>
      </x:c>
      <x:c t="n" s="0">
        <x:v>40.72255</x:v>
      </x:c>
      <x:c t="n" s="0">
        <x:v>30.46141</x:v>
      </x:c>
      <x:c t="n" s="0">
        <x:v>31.87797</x:v>
      </x:c>
      <x:c t="n" s="0">
        <x:v>30.16488</x:v>
      </x:c>
      <x:c t="n" s="0">
        <x:v>25.79537</x:v>
      </x:c>
      <x:c t="n" s="0">
        <x:v>28.16095</x:v>
      </x:c>
      <x:c t="n" s="0">
        <x:v>23.56791</x:v>
      </x:c>
      <x:c t="n" s="0">
        <x:v>19.62029</x:v>
      </x:c>
      <x:c t="n" s="0">
        <x:v>19.13602</x:v>
      </x:c>
      <x:c t="n" s="0">
        <x:v>20.90673</x:v>
      </x:c>
      <x:c t="n" s="0">
        <x:v>20.81061</x:v>
      </x:c>
      <x:c t="n" s="0">
        <x:v>5.839447</x:v>
      </x:c>
      <x:c t="n" s="0">
        <x:v>9.051478</x:v>
      </x:c>
      <x:c t="n" s="0">
        <x:v>7.198273</x:v>
      </x:c>
      <x:c t="n" s="0">
        <x:v>2.252044</x:v>
      </x:c>
      <x:c t="n" s="0">
        <x:v>3.91718</x:v>
      </x:c>
      <x:c t="n" s="0">
        <x:v>3.183164</x:v>
      </x:c>
      <x:c t="n" s="0">
        <x:v>-30.06697</x:v>
      </x:c>
      <x:c t="n" s="0">
        <x:v>-23.52398</x:v>
      </x:c>
      <x:c t="n" s="0">
        <x:v>-22.62771</x:v>
      </x:c>
      <x:c t="n" s="0">
        <x:v>-17.46754</x:v>
      </x:c>
      <x:c t="n" s="0">
        <x:v>-9.258411</x:v>
      </x:c>
      <x:c t="n" s="0">
        <x:v>-0.7447604</x:v>
      </x:c>
      <x:c t="n" s="0">
        <x:v>3.870745</x:v>
      </x:c>
      <x:c t="n" s="0">
        <x:v>12.77365</x:v>
      </x:c>
      <x:c t="n" s="0">
        <x:v>20.22423</x:v>
      </x:c>
      <x:c t="n" s="0">
        <x:v>22.22812</x:v>
      </x:c>
      <x:c t="n" s="0">
        <x:v>23.8438</x:v>
      </x:c>
      <x:c t="n" s="0">
        <x:v>32.57831</x:v>
      </x:c>
      <x:c t="n" s="0">
        <x:v>32.68517</x:v>
      </x:c>
      <x:c t="n" s="0">
        <x:v>29.6845</x:v>
      </x:c>
      <x:c t="n" s="0">
        <x:v>26.68511</x:v>
      </x:c>
      <x:c t="n" s="0">
        <x:v>26.88191</x:v>
      </x:c>
      <x:c t="n" s="0">
        <x:v>30.86031</x:v>
      </x:c>
      <x:c t="n" s="0">
        <x:v>28.09506</x:v>
      </x:c>
      <x:c t="n" s="0">
        <x:v>24.50306</x:v>
      </x:c>
      <x:c t="n" s="0">
        <x:v>42.2863</x:v>
      </x:c>
      <x:c t="n" s="0">
        <x:v>23.70344</x:v>
      </x:c>
      <x:c t="n" s="0">
        <x:v>29.66284</x:v>
      </x:c>
      <x:c t="n" s="0">
        <x:v>29.83536</x:v>
      </x:c>
      <x:c t="n" s="0">
        <x:v>22.84914</x:v>
      </x:c>
      <x:c t="n" s="0">
        <x:v>31.03202</x:v>
      </x:c>
      <x:c t="n" s="0">
        <x:v>27.23464</x:v>
      </x:c>
      <x:c t="n" s="0">
        <x:v>20.22537</x:v>
      </x:c>
      <x:c t="n" s="0">
        <x:v>18.8378</x:v>
      </x:c>
      <x:c t="n" s="0">
        <x:v>18.08939</x:v>
      </x:c>
      <x:c t="n" s="0">
        <x:v>18.31835</x:v>
      </x:c>
      <x:c t="n" s="0">
        <x:v>6.324205</x:v>
      </x:c>
      <x:c t="n" s="0">
        <x:v>12.44669</x:v>
      </x:c>
      <x:c t="n" s="0">
        <x:v>10.42321</x:v>
      </x:c>
      <x:c t="n" s="0">
        <x:v>1.272949</x:v>
      </x:c>
      <x:c t="n" s="0">
        <x:v>3.659294</x:v>
      </x:c>
      <x:c t="n" s="0">
        <x:v>2.862719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43946.4322569444</x:v>
      </x:c>
      <x:c t="n" s="7">
        <x:v>43946.4322569444</x:v>
      </x:c>
      <x:c t="n" s="0">
        <x:v>47.3493</x:v>
      </x:c>
      <x:c t="n" s="0">
        <x:v>54.20069</x:v>
      </x:c>
      <x:c t="n" s="0">
        <x:v>63.50599</x:v>
      </x:c>
      <x:c t="n" s="0">
        <x:v>70.22313</x:v>
      </x:c>
      <x:c t="n" s="0">
        <x:v>-30.06697</x:v>
      </x:c>
      <x:c t="n" s="0">
        <x:v>-24.29836</x:v>
      </x:c>
      <x:c t="n" s="0">
        <x:v>-25.0308</x:v>
      </x:c>
      <x:c t="n" s="0">
        <x:v>-17.65326</x:v>
      </x:c>
      <x:c t="n" s="0">
        <x:v>-7.417266</x:v>
      </x:c>
      <x:c t="n" s="0">
        <x:v>0.9415485</x:v>
      </x:c>
      <x:c t="n" s="0">
        <x:v>7.912122</x:v>
      </x:c>
      <x:c t="n" s="0">
        <x:v>13.11373</x:v>
      </x:c>
      <x:c t="n" s="0">
        <x:v>19.82415</x:v>
      </x:c>
      <x:c t="n" s="0">
        <x:v>22.65008</x:v>
      </x:c>
      <x:c t="n" s="0">
        <x:v>26.18819</x:v>
      </x:c>
      <x:c t="n" s="0">
        <x:v>31.17462</x:v>
      </x:c>
      <x:c t="n" s="0">
        <x:v>28.92566</x:v>
      </x:c>
      <x:c t="n" s="0">
        <x:v>31.9876</x:v>
      </x:c>
      <x:c t="n" s="0">
        <x:v>28.87148</x:v>
      </x:c>
      <x:c t="n" s="0">
        <x:v>28.08288</x:v>
      </x:c>
      <x:c t="n" s="0">
        <x:v>30.38537</x:v>
      </x:c>
      <x:c t="n" s="0">
        <x:v>30.71701</x:v>
      </x:c>
      <x:c t="n" s="0">
        <x:v>30.68684</x:v>
      </x:c>
      <x:c t="n" s="0">
        <x:v>41.22486</x:v>
      </x:c>
      <x:c t="n" s="0">
        <x:v>30.42013</x:v>
      </x:c>
      <x:c t="n" s="0">
        <x:v>31.66341</x:v>
      </x:c>
      <x:c t="n" s="0">
        <x:v>29.96021</x:v>
      </x:c>
      <x:c t="n" s="0">
        <x:v>25.83532</x:v>
      </x:c>
      <x:c t="n" s="0">
        <x:v>29.13241</x:v>
      </x:c>
      <x:c t="n" s="0">
        <x:v>24.86147</x:v>
      </x:c>
      <x:c t="n" s="0">
        <x:v>19.76607</x:v>
      </x:c>
      <x:c t="n" s="0">
        <x:v>19.20268</x:v>
      </x:c>
      <x:c t="n" s="0">
        <x:v>20.80622</x:v>
      </x:c>
      <x:c t="n" s="0">
        <x:v>20.50695</x:v>
      </x:c>
      <x:c t="n" s="0">
        <x:v>5.814032</x:v>
      </x:c>
      <x:c t="n" s="0">
        <x:v>9.857014</x:v>
      </x:c>
      <x:c t="n" s="0">
        <x:v>7.828699</x:v>
      </x:c>
      <x:c t="n" s="0">
        <x:v>2.183315</x:v>
      </x:c>
      <x:c t="n" s="0">
        <x:v>3.846455</x:v>
      </x:c>
      <x:c t="n" s="0">
        <x:v>3.187137</x:v>
      </x:c>
      <x:c t="n" s="0">
        <x:v>-30.06697</x:v>
      </x:c>
      <x:c t="n" s="0">
        <x:v>-23.1071</x:v>
      </x:c>
      <x:c t="n" s="0">
        <x:v>-22.62771</x:v>
      </x:c>
      <x:c t="n" s="0">
        <x:v>-17.46754</x:v>
      </x:c>
      <x:c t="n" s="0">
        <x:v>-5.957916</x:v>
      </x:c>
      <x:c t="n" s="0">
        <x:v>-0.7447604</x:v>
      </x:c>
      <x:c t="n" s="0">
        <x:v>5.787342</x:v>
      </x:c>
      <x:c t="n" s="0">
        <x:v>12.52659</x:v>
      </x:c>
      <x:c t="n" s="0">
        <x:v>20.46453</x:v>
      </x:c>
      <x:c t="n" s="0">
        <x:v>20.55848</x:v>
      </x:c>
      <x:c t="n" s="0">
        <x:v>23.8438</x:v>
      </x:c>
      <x:c t="n" s="0">
        <x:v>30.67754</x:v>
      </x:c>
      <x:c t="n" s="0">
        <x:v>23.40407</x:v>
      </x:c>
      <x:c t="n" s="0">
        <x:v>37.60249</x:v>
      </x:c>
      <x:c t="n" s="0">
        <x:v>31.6201</x:v>
      </x:c>
      <x:c t="n" s="0">
        <x:v>33.33217</x:v>
      </x:c>
      <x:c t="n" s="0">
        <x:v>21.888</x:v>
      </x:c>
      <x:c t="n" s="0">
        <x:v>25.95028</x:v>
      </x:c>
      <x:c t="n" s="0">
        <x:v>26.50881</x:v>
      </x:c>
      <x:c t="n" s="0">
        <x:v>44.74018</x:v>
      </x:c>
      <x:c t="n" s="0">
        <x:v>33.37099</x:v>
      </x:c>
      <x:c t="n" s="0">
        <x:v>31.11826</x:v>
      </x:c>
      <x:c t="n" s="0">
        <x:v>25.38668</x:v>
      </x:c>
      <x:c t="n" s="0">
        <x:v>27.21579</x:v>
      </x:c>
      <x:c t="n" s="0">
        <x:v>31.68899</x:v>
      </x:c>
      <x:c t="n" s="0">
        <x:v>31.04215</x:v>
      </x:c>
      <x:c t="n" s="0">
        <x:v>21.47533</x:v>
      </x:c>
      <x:c t="n" s="0">
        <x:v>20.45216</x:v>
      </x:c>
      <x:c t="n" s="0">
        <x:v>20.31371</x:v>
      </x:c>
      <x:c t="n" s="0">
        <x:v>18.14994</x:v>
      </x:c>
      <x:c t="n" s="0">
        <x:v>5.705762</x:v>
      </x:c>
      <x:c t="n" s="0">
        <x:v>9.757241</x:v>
      </x:c>
      <x:c t="n" s="0">
        <x:v>8.267447</x:v>
      </x:c>
      <x:c t="n" s="0">
        <x:v>1.831291</x:v>
      </x:c>
      <x:c t="n" s="0">
        <x:v>3.815636</x:v>
      </x:c>
      <x:c t="n" s="0">
        <x:v>3.725796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43946.4322569444</x:v>
      </x:c>
      <x:c t="n" s="7">
        <x:v>43946.4322569444</x:v>
      </x:c>
      <x:c t="n" s="0">
        <x:v>47.1232</x:v>
      </x:c>
      <x:c t="n" s="0">
        <x:v>54.20069</x:v>
      </x:c>
      <x:c t="n" s="0">
        <x:v>61.60711</x:v>
      </x:c>
      <x:c t="n" s="0">
        <x:v>68.46221</x:v>
      </x:c>
      <x:c t="n" s="0">
        <x:v>-30.06697</x:v>
      </x:c>
      <x:c t="n" s="0">
        <x:v>-24.0054</x:v>
      </x:c>
      <x:c t="n" s="0">
        <x:v>-24.58632</x:v>
      </x:c>
      <x:c t="n" s="0">
        <x:v>-17.62572</x:v>
      </x:c>
      <x:c t="n" s="0">
        <x:v>-6.604745</x:v>
      </x:c>
      <x:c t="n" s="0">
        <x:v>0.7326013</x:v>
      </x:c>
      <x:c t="n" s="0">
        <x:v>7.85449</x:v>
      </x:c>
      <x:c t="n" s="0">
        <x:v>12.9878</x:v>
      </x:c>
      <x:c t="n" s="0">
        <x:v>19.92373</x:v>
      </x:c>
      <x:c t="n" s="0">
        <x:v>22.12874</x:v>
      </x:c>
      <x:c t="n" s="0">
        <x:v>25.91534</x:v>
      </x:c>
      <x:c t="n" s="0">
        <x:v>30.65525</x:v>
      </x:c>
      <x:c t="n" s="0">
        <x:v>28.44371</x:v>
      </x:c>
      <x:c t="n" s="0">
        <x:v>33.40477</x:v>
      </x:c>
      <x:c t="n" s="0">
        <x:v>29.14489</x:v>
      </x:c>
      <x:c t="n" s="0">
        <x:v>29.34351</x:v>
      </x:c>
      <x:c t="n" s="0">
        <x:v>30.20753</x:v>
      </x:c>
      <x:c t="n" s="0">
        <x:v>30.22984</x:v>
      </x:c>
      <x:c t="n" s="0">
        <x:v>30.43279</x:v>
      </x:c>
      <x:c t="n" s="0">
        <x:v>41.71344</x:v>
      </x:c>
      <x:c t="n" s="0">
        <x:v>31.30637</x:v>
      </x:c>
      <x:c t="n" s="0">
        <x:v>31.3093</x:v>
      </x:c>
      <x:c t="n" s="0">
        <x:v>30.03166</x:v>
      </x:c>
      <x:c t="n" s="0">
        <x:v>25.76204</x:v>
      </x:c>
      <x:c t="n" s="0">
        <x:v>29.06313</x:v>
      </x:c>
      <x:c t="n" s="0">
        <x:v>26.90519</x:v>
      </x:c>
      <x:c t="n" s="0">
        <x:v>20.27954</x:v>
      </x:c>
      <x:c t="n" s="0">
        <x:v>19.73349</x:v>
      </x:c>
      <x:c t="n" s="0">
        <x:v>20.7859</x:v>
      </x:c>
      <x:c t="n" s="0">
        <x:v>20.15047</x:v>
      </x:c>
      <x:c t="n" s="0">
        <x:v>5.884421</x:v>
      </x:c>
      <x:c t="n" s="0">
        <x:v>9.644494</x:v>
      </x:c>
      <x:c t="n" s="0">
        <x:v>7.867065</x:v>
      </x:c>
      <x:c t="n" s="0">
        <x:v>2.017724</x:v>
      </x:c>
      <x:c t="n" s="0">
        <x:v>3.794384</x:v>
      </x:c>
      <x:c t="n" s="0">
        <x:v>3.241219</x:v>
      </x:c>
      <x:c t="n" s="0">
        <x:v>-30.06697</x:v>
      </x:c>
      <x:c t="n" s="0">
        <x:v>-22.49052</x:v>
      </x:c>
      <x:c t="n" s="0">
        <x:v>-22.62771</x:v>
      </x:c>
      <x:c t="n" s="0">
        <x:v>-17.46754</x:v>
      </x:c>
      <x:c t="n" s="0">
        <x:v>-3.199744</x:v>
      </x:c>
      <x:c t="n" s="0">
        <x:v>-0.7447604</x:v>
      </x:c>
      <x:c t="n" s="0">
        <x:v>7.814081</x:v>
      </x:c>
      <x:c t="n" s="0">
        <x:v>12.08076</x:v>
      </x:c>
      <x:c t="n" s="0">
        <x:v>23.02812</x:v>
      </x:c>
      <x:c t="n" s="0">
        <x:v>13.95618</x:v>
      </x:c>
      <x:c t="n" s="0">
        <x:v>21.55302</x:v>
      </x:c>
      <x:c t="n" s="0">
        <x:v>19.96399</x:v>
      </x:c>
      <x:c t="n" s="0">
        <x:v>23.40407</x:v>
      </x:c>
      <x:c t="n" s="0">
        <x:v>35.89098</x:v>
      </x:c>
      <x:c t="n" s="0">
        <x:v>26.95762</x:v>
      </x:c>
      <x:c t="n" s="0">
        <x:v>32.15329</x:v>
      </x:c>
      <x:c t="n" s="0">
        <x:v>32.08678</x:v>
      </x:c>
      <x:c t="n" s="0">
        <x:v>23.7956</x:v>
      </x:c>
      <x:c t="n" s="0">
        <x:v>28.47619</x:v>
      </x:c>
      <x:c t="n" s="0">
        <x:v>44.5666</x:v>
      </x:c>
      <x:c t="n" s="0">
        <x:v>33.06539</x:v>
      </x:c>
      <x:c t="n" s="0">
        <x:v>28.35202</x:v>
      </x:c>
      <x:c t="n" s="0">
        <x:v>31.27979</x:v>
      </x:c>
      <x:c t="n" s="0">
        <x:v>24.77145</x:v>
      </x:c>
      <x:c t="n" s="0">
        <x:v>27.53551</x:v>
      </x:c>
      <x:c t="n" s="0">
        <x:v>32.09527</x:v>
      </x:c>
      <x:c t="n" s="0">
        <x:v>20.82743</x:v>
      </x:c>
      <x:c t="n" s="0">
        <x:v>20.43592</x:v>
      </x:c>
      <x:c t="n" s="0">
        <x:v>20.52334</x:v>
      </x:c>
      <x:c t="n" s="0">
        <x:v>16.34336</x:v>
      </x:c>
      <x:c t="n" s="0">
        <x:v>6.973844</x:v>
      </x:c>
      <x:c t="n" s="0">
        <x:v>9.247647</x:v>
      </x:c>
      <x:c t="n" s="0">
        <x:v>8.93447</x:v>
      </x:c>
      <x:c t="n" s="0">
        <x:v>2.237484</x:v>
      </x:c>
      <x:c t="n" s="0">
        <x:v>2.997076</x:v>
      </x:c>
      <x:c t="n" s="0">
        <x:v>3.030165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43946.4322569444</x:v>
      </x:c>
      <x:c t="n" s="7">
        <x:v>43946.4322569444</x:v>
      </x:c>
      <x:c t="n" s="0">
        <x:v>42.1871</x:v>
      </x:c>
      <x:c t="n" s="0">
        <x:v>54.20069</x:v>
      </x:c>
      <x:c t="n" s="0">
        <x:v>66.43066</x:v>
      </x:c>
      <x:c t="n" s="0">
        <x:v>70.85982</x:v>
      </x:c>
      <x:c t="n" s="0">
        <x:v>-30.06697</x:v>
      </x:c>
      <x:c t="n" s="0">
        <x:v>-23.74911</x:v>
      </x:c>
      <x:c t="n" s="0">
        <x:v>-24.23985</x:v>
      </x:c>
      <x:c t="n" s="0">
        <x:v>-17.60238</x:v>
      </x:c>
      <x:c t="n" s="0">
        <x:v>-5.908985</x:v>
      </x:c>
      <x:c t="n" s="0">
        <x:v>0.5923626</x:v>
      </x:c>
      <x:c t="n" s="0">
        <x:v>7.848615</x:v>
      </x:c>
      <x:c t="n" s="0">
        <x:v>12.86663</x:v>
      </x:c>
      <x:c t="n" s="0">
        <x:v>21.01405</x:v>
      </x:c>
      <x:c t="n" s="0">
        <x:v>21.55506</x:v>
      </x:c>
      <x:c t="n" s="0">
        <x:v>25.31228</x:v>
      </x:c>
      <x:c t="n" s="0">
        <x:v>30.03281</x:v>
      </x:c>
      <x:c t="n" s="0">
        <x:v>28.05886</x:v>
      </x:c>
      <x:c t="n" s="0">
        <x:v>33.15132</x:v>
      </x:c>
      <x:c t="n" s="0">
        <x:v>28.61732</x:v>
      </x:c>
      <x:c t="n" s="0">
        <x:v>29.62055</x:v>
      </x:c>
      <x:c t="n" s="0">
        <x:v>30.50942</x:v>
      </x:c>
      <x:c t="n" s="0">
        <x:v>29.77964</x:v>
      </x:c>
      <x:c t="n" s="0">
        <x:v>30.97322</x:v>
      </x:c>
      <x:c t="n" s="0">
        <x:v>42.5038</x:v>
      </x:c>
      <x:c t="n" s="0">
        <x:v>31.5747</x:v>
      </x:c>
      <x:c t="n" s="0">
        <x:v>31.08894</x:v>
      </x:c>
      <x:c t="n" s="0">
        <x:v>29.73748</x:v>
      </x:c>
      <x:c t="n" s="0">
        <x:v>25.55545</x:v>
      </x:c>
      <x:c t="n" s="0">
        <x:v>28.72308</x:v>
      </x:c>
      <x:c t="n" s="0">
        <x:v>27.82268</x:v>
      </x:c>
      <x:c t="n" s="0">
        <x:v>20.1139</x:v>
      </x:c>
      <x:c t="n" s="0">
        <x:v>19.52182</x:v>
      </x:c>
      <x:c t="n" s="0">
        <x:v>20.57186</x:v>
      </x:c>
      <x:c t="n" s="0">
        <x:v>19.82406</x:v>
      </x:c>
      <x:c t="n" s="0">
        <x:v>6.265708</x:v>
      </x:c>
      <x:c t="n" s="0">
        <x:v>9.556975</x:v>
      </x:c>
      <x:c t="n" s="0">
        <x:v>7.949948</x:v>
      </x:c>
      <x:c t="n" s="0">
        <x:v>2.170444</x:v>
      </x:c>
      <x:c t="n" s="0">
        <x:v>3.769621</x:v>
      </x:c>
      <x:c t="n" s="0">
        <x:v>3.305526</x:v>
      </x:c>
      <x:c t="n" s="0">
        <x:v>-30.06697</x:v>
      </x:c>
      <x:c t="n" s="0">
        <x:v>-22.49052</x:v>
      </x:c>
      <x:c t="n" s="0">
        <x:v>-22.62771</x:v>
      </x:c>
      <x:c t="n" s="0">
        <x:v>-17.46754</x:v>
      </x:c>
      <x:c t="n" s="0">
        <x:v>-3.199744</x:v>
      </x:c>
      <x:c t="n" s="0">
        <x:v>0.3311202</x:v>
      </x:c>
      <x:c t="n" s="0">
        <x:v>7.814081</x:v>
      </x:c>
      <x:c t="n" s="0">
        <x:v>12.08076</x:v>
      </x:c>
      <x:c t="n" s="0">
        <x:v>24.6293</x:v>
      </x:c>
      <x:c t="n" s="0">
        <x:v>13.95618</x:v>
      </x:c>
      <x:c t="n" s="0">
        <x:v>16.40107</x:v>
      </x:c>
      <x:c t="n" s="0">
        <x:v>19.96399</x:v>
      </x:c>
      <x:c t="n" s="0">
        <x:v>26.31524</x:v>
      </x:c>
      <x:c t="n" s="0">
        <x:v>28.78998</x:v>
      </x:c>
      <x:c t="n" s="0">
        <x:v>23.74893</x:v>
      </x:c>
      <x:c t="n" s="0">
        <x:v>28.56322</x:v>
      </x:c>
      <x:c t="n" s="0">
        <x:v>30.91772</x:v>
      </x:c>
      <x:c t="n" s="0">
        <x:v>27.54539</x:v>
      </x:c>
      <x:c t="n" s="0">
        <x:v>36.37931</x:v>
      </x:c>
      <x:c t="n" s="0">
        <x:v>45.87437</x:v>
      </x:c>
      <x:c t="n" s="0">
        <x:v>32.8661</x:v>
      </x:c>
      <x:c t="n" s="0">
        <x:v>29.49896</x:v>
      </x:c>
      <x:c t="n" s="0">
        <x:v>23.57531</x:v>
      </x:c>
      <x:c t="n" s="0">
        <x:v>24.9643</x:v>
      </x:c>
      <x:c t="n" s="0">
        <x:v>23.9578</x:v>
      </x:c>
      <x:c t="n" s="0">
        <x:v>27.89594</x:v>
      </x:c>
      <x:c t="n" s="0">
        <x:v>17.67593</x:v>
      </x:c>
      <x:c t="n" s="0">
        <x:v>18.25592</x:v>
      </x:c>
      <x:c t="n" s="0">
        <x:v>21.02376</x:v>
      </x:c>
      <x:c t="n" s="0">
        <x:v>19.03834</x:v>
      </x:c>
      <x:c t="n" s="0">
        <x:v>7.086443</x:v>
      </x:c>
      <x:c t="n" s="0">
        <x:v>8.605922</x:v>
      </x:c>
      <x:c t="n" s="0">
        <x:v>8.890858</x:v>
      </x:c>
      <x:c t="n" s="0">
        <x:v>2.752882</x:v>
      </x:c>
      <x:c t="n" s="0">
        <x:v>4.059068</x:v>
      </x:c>
      <x:c t="n" s="0">
        <x:v>4.424494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43946.4322569444</x:v>
      </x:c>
      <x:c t="n" s="7">
        <x:v>43946.4322569444</x:v>
      </x:c>
      <x:c t="n" s="0">
        <x:v>41.56334</x:v>
      </x:c>
      <x:c t="n" s="0">
        <x:v>54.20069</x:v>
      </x:c>
      <x:c t="n" s="0">
        <x:v>56.3042</x:v>
      </x:c>
      <x:c t="n" s="0">
        <x:v>64.70557</x:v>
      </x:c>
      <x:c t="n" s="0">
        <x:v>-30.06697</x:v>
      </x:c>
      <x:c t="n" s="0">
        <x:v>-23.54152</x:v>
      </x:c>
      <x:c t="n" s="0">
        <x:v>-23.96424</x:v>
      </x:c>
      <x:c t="n" s="0">
        <x:v>-17.58252</x:v>
      </x:c>
      <x:c t="n" s="0">
        <x:v>-5.391974</x:v>
      </x:c>
      <x:c t="n" s="0">
        <x:v>0.5990089</x:v>
      </x:c>
      <x:c t="n" s="0">
        <x:v>7.84359</x:v>
      </x:c>
      <x:c t="n" s="0">
        <x:v>12.82578</x:v>
      </x:c>
      <x:c t="n" s="0">
        <x:v>21.7681</x:v>
      </x:c>
      <x:c t="n" s="0">
        <x:v>20.99692</x:v>
      </x:c>
      <x:c t="n" s="0">
        <x:v>24.72133</x:v>
      </x:c>
      <x:c t="n" s="0">
        <x:v>29.55732</x:v>
      </x:c>
      <x:c t="n" s="0">
        <x:v>27.91599</x:v>
      </x:c>
      <x:c t="n" s="0">
        <x:v>32.77246</x:v>
      </x:c>
      <x:c t="n" s="0">
        <x:v>28.24462</x:v>
      </x:c>
      <x:c t="n" s="0">
        <x:v>29.18263</x:v>
      </x:c>
      <x:c t="n" s="0">
        <x:v>30.36798</x:v>
      </x:c>
      <x:c t="n" s="0">
        <x:v>29.65978</x:v>
      </x:c>
      <x:c t="n" s="0">
        <x:v>31.83581</x:v>
      </x:c>
      <x:c t="n" s="0">
        <x:v>43.30146</x:v>
      </x:c>
      <x:c t="n" s="0">
        <x:v>31.34353</x:v>
      </x:c>
      <x:c t="n" s="0">
        <x:v>30.72786</x:v>
      </x:c>
      <x:c t="n" s="0">
        <x:v>29.39174</x:v>
      </x:c>
      <x:c t="n" s="0">
        <x:v>25.46834</x:v>
      </x:c>
      <x:c t="n" s="0">
        <x:v>28.1969</x:v>
      </x:c>
      <x:c t="n" s="0">
        <x:v>27.47755</x:v>
      </x:c>
      <x:c t="n" s="0">
        <x:v>19.65308</x:v>
      </x:c>
      <x:c t="n" s="0">
        <x:v>19.21529</x:v>
      </x:c>
      <x:c t="n" s="0">
        <x:v>20.66602</x:v>
      </x:c>
      <x:c t="n" s="0">
        <x:v>19.73666</x:v>
      </x:c>
      <x:c t="n" s="0">
        <x:v>6.215595</x:v>
      </x:c>
      <x:c t="n" s="0">
        <x:v>9.397992</x:v>
      </x:c>
      <x:c t="n" s="0">
        <x:v>7.966938</x:v>
      </x:c>
      <x:c t="n" s="0">
        <x:v>2.332179</x:v>
      </x:c>
      <x:c t="n" s="0">
        <x:v>3.806729</x:v>
      </x:c>
      <x:c t="n" s="0">
        <x:v>3.319418</x:v>
      </x:c>
      <x:c t="n" s="0">
        <x:v>-30.06697</x:v>
      </x:c>
      <x:c t="n" s="0">
        <x:v>-22.49052</x:v>
      </x:c>
      <x:c t="n" s="0">
        <x:v>-22.62771</x:v>
      </x:c>
      <x:c t="n" s="0">
        <x:v>-17.46754</x:v>
      </x:c>
      <x:c t="n" s="0">
        <x:v>-3.199744</x:v>
      </x:c>
      <x:c t="n" s="0">
        <x:v>0.6376971</x:v>
      </x:c>
      <x:c t="n" s="0">
        <x:v>7.814081</x:v>
      </x:c>
      <x:c t="n" s="0">
        <x:v>12.99318</x:v>
      </x:c>
      <x:c t="n" s="0">
        <x:v>24.6293</x:v>
      </x:c>
      <x:c t="n" s="0">
        <x:v>14.80867</x:v>
      </x:c>
      <x:c t="n" s="0">
        <x:v>16.40107</x:v>
      </x:c>
      <x:c t="n" s="0">
        <x:v>29.99487</x:v>
      </x:c>
      <x:c t="n" s="0">
        <x:v>26.97036</x:v>
      </x:c>
      <x:c t="n" s="0">
        <x:v>31.30132</x:v>
      </x:c>
      <x:c t="n" s="0">
        <x:v>25.26371</x:v>
      </x:c>
      <x:c t="n" s="0">
        <x:v>26.85555</x:v>
      </x:c>
      <x:c t="n" s="0">
        <x:v>28.5262</x:v>
      </x:c>
      <x:c t="n" s="0">
        <x:v>27.94753</x:v>
      </x:c>
      <x:c t="n" s="0">
        <x:v>30.97019</x:v>
      </x:c>
      <x:c t="n" s="0">
        <x:v>45.68121</x:v>
      </x:c>
      <x:c t="n" s="0">
        <x:v>30.69447</x:v>
      </x:c>
      <x:c t="n" s="0">
        <x:v>27.7735</x:v>
      </x:c>
      <x:c t="n" s="0">
        <x:v>27.58879</x:v>
      </x:c>
      <x:c t="n" s="0">
        <x:v>25.87494</x:v>
      </x:c>
      <x:c t="n" s="0">
        <x:v>24.8019</x:v>
      </x:c>
      <x:c t="n" s="0">
        <x:v>22.04186</x:v>
      </x:c>
      <x:c t="n" s="0">
        <x:v>16.60983</x:v>
      </x:c>
      <x:c t="n" s="0">
        <x:v>16.80202</x:v>
      </x:c>
      <x:c t="n" s="0">
        <x:v>19.73717</x:v>
      </x:c>
      <x:c t="n" s="0">
        <x:v>18.28526</x:v>
      </x:c>
      <x:c t="n" s="0">
        <x:v>6.713162</x:v>
      </x:c>
      <x:c t="n" s="0">
        <x:v>7.121168</x:v>
      </x:c>
      <x:c t="n" s="0">
        <x:v>5.47193</x:v>
      </x:c>
      <x:c t="n" s="0">
        <x:v>2.303279</x:v>
      </x:c>
      <x:c t="n" s="0">
        <x:v>3.76835</x:v>
      </x:c>
      <x:c t="n" s="0">
        <x:v>3.096156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43946.4322569444</x:v>
      </x:c>
      <x:c t="n" s="7">
        <x:v>43946.4322569444</x:v>
      </x:c>
      <x:c t="n" s="0">
        <x:v>40.35717</x:v>
      </x:c>
      <x:c t="n" s="0">
        <x:v>54.20069</x:v>
      </x:c>
      <x:c t="n" s="0">
        <x:v>59.87782</x:v>
      </x:c>
      <x:c t="n" s="0">
        <x:v>67.28836</x:v>
      </x:c>
      <x:c t="n" s="0">
        <x:v>-30.06697</x:v>
      </x:c>
      <x:c t="n" s="0">
        <x:v>-23.37172</x:v>
      </x:c>
      <x:c t="n" s="0">
        <x:v>-23.74191</x:v>
      </x:c>
      <x:c t="n" s="0">
        <x:v>-17.56565</x:v>
      </x:c>
      <x:c t="n" s="0">
        <x:v>-4.994466</x:v>
      </x:c>
      <x:c t="n" s="0">
        <x:v>0.6046759</x:v>
      </x:c>
      <x:c t="n" s="0">
        <x:v>7.839294</x:v>
      </x:c>
      <x:c t="n" s="0">
        <x:v>12.85063</x:v>
      </x:c>
      <x:c t="n" s="0">
        <x:v>22.32235</x:v>
      </x:c>
      <x:c t="n" s="0">
        <x:v>20.54907</x:v>
      </x:c>
      <x:c t="n" s="0">
        <x:v>24.14396</x:v>
      </x:c>
      <x:c t="n" s="0">
        <x:v>29.98199</x:v>
      </x:c>
      <x:c t="n" s="0">
        <x:v>27.76097</x:v>
      </x:c>
      <x:c t="n" s="0">
        <x:v>32.70888</x:v>
      </x:c>
      <x:c t="n" s="0">
        <x:v>27.87759</x:v>
      </x:c>
      <x:c t="n" s="0">
        <x:v>29.04811</x:v>
      </x:c>
      <x:c t="n" s="0">
        <x:v>30.34364</x:v>
      </x:c>
      <x:c t="n" s="0">
        <x:v>29.18811</x:v>
      </x:c>
      <x:c t="n" s="0">
        <x:v>31.84043</x:v>
      </x:c>
      <x:c t="n" s="0">
        <x:v>43.94528</x:v>
      </x:c>
      <x:c t="n" s="0">
        <x:v>31.42521</x:v>
      </x:c>
      <x:c t="n" s="0">
        <x:v>30.60073</x:v>
      </x:c>
      <x:c t="n" s="0">
        <x:v>29.21274</x:v>
      </x:c>
      <x:c t="n" s="0">
        <x:v>25.92339</x:v>
      </x:c>
      <x:c t="n" s="0">
        <x:v>27.81778</x:v>
      </x:c>
      <x:c t="n" s="0">
        <x:v>26.90763</x:v>
      </x:c>
      <x:c t="n" s="0">
        <x:v>19.29409</x:v>
      </x:c>
      <x:c t="n" s="0">
        <x:v>19.10456</x:v>
      </x:c>
      <x:c t="n" s="0">
        <x:v>20.39634</x:v>
      </x:c>
      <x:c t="n" s="0">
        <x:v>19.66575</x:v>
      </x:c>
      <x:c t="n" s="0">
        <x:v>6.226088</x:v>
      </x:c>
      <x:c t="n" s="0">
        <x:v>9.336747</x:v>
      </x:c>
      <x:c t="n" s="0">
        <x:v>7.674744</x:v>
      </x:c>
      <x:c t="n" s="0">
        <x:v>2.237737</x:v>
      </x:c>
      <x:c t="n" s="0">
        <x:v>3.914333</x:v>
      </x:c>
      <x:c t="n" s="0">
        <x:v>3.335009</x:v>
      </x:c>
      <x:c t="n" s="0">
        <x:v>-30.06697</x:v>
      </x:c>
      <x:c t="n" s="0">
        <x:v>-22.6689</x:v>
      </x:c>
      <x:c t="n" s="0">
        <x:v>-23.23493</x:v>
      </x:c>
      <x:c t="n" s="0">
        <x:v>-15.76424</x:v>
      </x:c>
      <x:c t="n" s="0">
        <x:v>-3.199744</x:v>
      </x:c>
      <x:c t="n" s="0">
        <x:v>0.6376971</x:v>
      </x:c>
      <x:c t="n" s="0">
        <x:v>7.814081</x:v>
      </x:c>
      <x:c t="n" s="0">
        <x:v>12.99318</x:v>
      </x:c>
      <x:c t="n" s="0">
        <x:v>23.35353</x:v>
      </x:c>
      <x:c t="n" s="0">
        <x:v>16.66887</x:v>
      </x:c>
      <x:c t="n" s="0">
        <x:v>16.40107</x:v>
      </x:c>
      <x:c t="n" s="0">
        <x:v>31.87127</x:v>
      </x:c>
      <x:c t="n" s="0">
        <x:v>25.6707</x:v>
      </x:c>
      <x:c t="n" s="0">
        <x:v>32.31698</x:v>
      </x:c>
      <x:c t="n" s="0">
        <x:v>23.96467</x:v>
      </x:c>
      <x:c t="n" s="0">
        <x:v>28.92383</x:v>
      </x:c>
      <x:c t="n" s="0">
        <x:v>33.95637</x:v>
      </x:c>
      <x:c t="n" s="0">
        <x:v>20.09612</x:v>
      </x:c>
      <x:c t="n" s="0">
        <x:v>31.37953</x:v>
      </x:c>
      <x:c t="n" s="0">
        <x:v>47.55781</x:v>
      </x:c>
      <x:c t="n" s="0">
        <x:v>32.6728</x:v>
      </x:c>
      <x:c t="n" s="0">
        <x:v>29.26767</x:v>
      </x:c>
      <x:c t="n" s="0">
        <x:v>26.29048</x:v>
      </x:c>
      <x:c t="n" s="0">
        <x:v>27.64644</x:v>
      </x:c>
      <x:c t="n" s="0">
        <x:v>20.54276</x:v>
      </x:c>
      <x:c t="n" s="0">
        <x:v>18.60724</x:v>
      </x:c>
      <x:c t="n" s="0">
        <x:v>17.01379</x:v>
      </x:c>
      <x:c t="n" s="0">
        <x:v>17.96059</x:v>
      </x:c>
      <x:c t="n" s="0">
        <x:v>19.11926</x:v>
      </x:c>
      <x:c t="n" s="0">
        <x:v>19.61713</x:v>
      </x:c>
      <x:c t="n" s="0">
        <x:v>5.41567</x:v>
      </x:c>
      <x:c t="n" s="0">
        <x:v>9.785966</x:v>
      </x:c>
      <x:c t="n" s="0">
        <x:v>5.736856</x:v>
      </x:c>
      <x:c t="n" s="0">
        <x:v>1.910337</x:v>
      </x:c>
      <x:c t="n" s="0">
        <x:v>3.729394</x:v>
      </x:c>
      <x:c t="n" s="0">
        <x:v>2.376029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43946.4322569444</x:v>
      </x:c>
      <x:c t="n" s="7">
        <x:v>43946.4322569444</x:v>
      </x:c>
      <x:c t="n" s="0">
        <x:v>40.92764</x:v>
      </x:c>
      <x:c t="n" s="0">
        <x:v>54.20069</x:v>
      </x:c>
      <x:c t="n" s="0">
        <x:v>57.7244</x:v>
      </x:c>
      <x:c t="n" s="0">
        <x:v>66.46649</x:v>
      </x:c>
      <x:c t="n" s="0">
        <x:v>-30.06697</x:v>
      </x:c>
      <x:c t="n" s="0">
        <x:v>-23.30362</x:v>
      </x:c>
      <x:c t="n" s="0">
        <x:v>-23.80932</x:v>
      </x:c>
      <x:c t="n" s="0">
        <x:v>-16.87548</x:v>
      </x:c>
      <x:c t="n" s="0">
        <x:v>-4.681602</x:v>
      </x:c>
      <x:c t="n" s="0">
        <x:v>0.6095104</x:v>
      </x:c>
      <x:c t="n" s="0">
        <x:v>7.881833</x:v>
      </x:c>
      <x:c t="n" s="0">
        <x:v>12.87173</x:v>
      </x:c>
      <x:c t="n" s="0">
        <x:v>22.11522</x:v>
      </x:c>
      <x:c t="n" s="0">
        <x:v>20.1574</x:v>
      </x:c>
      <x:c t="n" s="0">
        <x:v>23.65185</x:v>
      </x:c>
      <x:c t="n" s="0">
        <x:v>30.31444</x:v>
      </x:c>
      <x:c t="n" s="0">
        <x:v>27.42404</x:v>
      </x:c>
      <x:c t="n" s="0">
        <x:v>32.53886</x:v>
      </x:c>
      <x:c t="n" s="0">
        <x:v>27.46973</x:v>
      </x:c>
      <x:c t="n" s="0">
        <x:v>29.16266</x:v>
      </x:c>
      <x:c t="n" s="0">
        <x:v>32.17719</x:v>
      </x:c>
      <x:c t="n" s="0">
        <x:v>28.85601</x:v>
      </x:c>
      <x:c t="n" s="0">
        <x:v>31.62203</x:v>
      </x:c>
      <x:c t="n" s="0">
        <x:v>44.286</x:v>
      </x:c>
      <x:c t="n" s="0">
        <x:v>31.6208</x:v>
      </x:c>
      <x:c t="n" s="0">
        <x:v>30.29941</x:v>
      </x:c>
      <x:c t="n" s="0">
        <x:v>28.77493</x:v>
      </x:c>
      <x:c t="n" s="0">
        <x:v>26.07476</x:v>
      </x:c>
      <x:c t="n" s="0">
        <x:v>27.42213</x:v>
      </x:c>
      <x:c t="n" s="0">
        <x:v>26.28069</x:v>
      </x:c>
      <x:c t="n" s="0">
        <x:v>19.04937</x:v>
      </x:c>
      <x:c t="n" s="0">
        <x:v>19.11976</x:v>
      </x:c>
      <x:c t="n" s="0">
        <x:v>20.52654</x:v>
      </x:c>
      <x:c t="n" s="0">
        <x:v>19.60831</x:v>
      </x:c>
      <x:c t="n" s="0">
        <x:v>6.05858</x:v>
      </x:c>
      <x:c t="n" s="0">
        <x:v>9.184483</x:v>
      </x:c>
      <x:c t="n" s="0">
        <x:v>7.527435</x:v>
      </x:c>
      <x:c t="n" s="0">
        <x:v>2.187596</x:v>
      </x:c>
      <x:c t="n" s="0">
        <x:v>3.749535</x:v>
      </x:c>
      <x:c t="n" s="0">
        <x:v>3.214003</x:v>
      </x:c>
      <x:c t="n" s="0">
        <x:v>-30.06697</x:v>
      </x:c>
      <x:c t="n" s="0">
        <x:v>-22.98352</x:v>
      </x:c>
      <x:c t="n" s="0">
        <x:v>-24.48495</x:v>
      </x:c>
      <x:c t="n" s="0">
        <x:v>-13.88701</x:v>
      </x:c>
      <x:c t="n" s="0">
        <x:v>-3.199744</x:v>
      </x:c>
      <x:c t="n" s="0">
        <x:v>0.6376971</x:v>
      </x:c>
      <x:c t="n" s="0">
        <x:v>9.098115</x:v>
      </x:c>
      <x:c t="n" s="0">
        <x:v>12.99318</x:v>
      </x:c>
      <x:c t="n" s="0">
        <x:v>19.69738</x:v>
      </x:c>
      <x:c t="n" s="0">
        <x:v>16.66887</x:v>
      </x:c>
      <x:c t="n" s="0">
        <x:v>19.66624</x:v>
      </x:c>
      <x:c t="n" s="0">
        <x:v>31.87127</x:v>
      </x:c>
      <x:c t="n" s="0">
        <x:v>24.65073</x:v>
      </x:c>
      <x:c t="n" s="0">
        <x:v>29.87619</x:v>
      </x:c>
      <x:c t="n" s="0">
        <x:v>26.26645</x:v>
      </x:c>
      <x:c t="n" s="0">
        <x:v>29.46776</x:v>
      </x:c>
      <x:c t="n" s="0">
        <x:v>36.21219</x:v>
      </x:c>
      <x:c t="n" s="0">
        <x:v>28.957</x:v>
      </x:c>
      <x:c t="n" s="0">
        <x:v>30.64278</x:v>
      </x:c>
      <x:c t="n" s="0">
        <x:v>42.16932</x:v>
      </x:c>
      <x:c t="n" s="0">
        <x:v>30.04029</x:v>
      </x:c>
      <x:c t="n" s="0">
        <x:v>29.50043</x:v>
      </x:c>
      <x:c t="n" s="0">
        <x:v>27.90538</x:v>
      </x:c>
      <x:c t="n" s="0">
        <x:v>27.90384</x:v>
      </x:c>
      <x:c t="n" s="0">
        <x:v>22.88409</x:v>
      </x:c>
      <x:c t="n" s="0">
        <x:v>16.84912</x:v>
      </x:c>
      <x:c t="n" s="0">
        <x:v>17.0001</x:v>
      </x:c>
      <x:c t="n" s="0">
        <x:v>19.63325</x:v>
      </x:c>
      <x:c t="n" s="0">
        <x:v>20.87419</x:v>
      </x:c>
      <x:c t="n" s="0">
        <x:v>20.03583</x:v>
      </x:c>
      <x:c t="n" s="0">
        <x:v>4.272133</x:v>
      </x:c>
      <x:c t="n" s="0">
        <x:v>7.045052</x:v>
      </x:c>
      <x:c t="n" s="0">
        <x:v>7.278193</x:v>
      </x:c>
      <x:c t="n" s="0">
        <x:v>2.996431</x:v>
      </x:c>
      <x:c t="n" s="0">
        <x:v>2.950556</x:v>
      </x:c>
      <x:c t="n" s="0">
        <x:v>2.516789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43946.4322569444</x:v>
      </x:c>
      <x:c t="n" s="7">
        <x:v>43946.4322569444</x:v>
      </x:c>
      <x:c t="n" s="0">
        <x:v>40.81658</x:v>
      </x:c>
      <x:c t="n" s="0">
        <x:v>54.20069</x:v>
      </x:c>
      <x:c t="n" s="0">
        <x:v>60.93733</x:v>
      </x:c>
      <x:c t="n" s="0">
        <x:v>67.71588</x:v>
      </x:c>
      <x:c t="n" s="0">
        <x:v>-30.06697</x:v>
      </x:c>
      <x:c t="n" s="0">
        <x:v>-23.25586</x:v>
      </x:c>
      <x:c t="n" s="0">
        <x:v>-23.90218</x:v>
      </x:c>
      <x:c t="n" s="0">
        <x:v>-16.28936</x:v>
      </x:c>
      <x:c t="n" s="0">
        <x:v>-4.425743</x:v>
      </x:c>
      <x:c t="n" s="0">
        <x:v>0.6136347</x:v>
      </x:c>
      <x:c t="n" s="0">
        <x:v>8.203364</x:v>
      </x:c>
      <x:c t="n" s="0">
        <x:v>12.68403</x:v>
      </x:c>
      <x:c t="n" s="0">
        <x:v>21.83577</x:v>
      </x:c>
      <x:c t="n" s="0">
        <x:v>19.79246</x:v>
      </x:c>
      <x:c t="n" s="0">
        <x:v>23.25337</x:v>
      </x:c>
      <x:c t="n" s="0">
        <x:v>30.57951</x:v>
      </x:c>
      <x:c t="n" s="0">
        <x:v>27.11403</x:v>
      </x:c>
      <x:c t="n" s="0">
        <x:v>32.19828</x:v>
      </x:c>
      <x:c t="n" s="0">
        <x:v>27.52771</x:v>
      </x:c>
      <x:c t="n" s="0">
        <x:v>29.04181</x:v>
      </x:c>
      <x:c t="n" s="0">
        <x:v>32.14037</x:v>
      </x:c>
      <x:c t="n" s="0">
        <x:v>28.88431</x:v>
      </x:c>
      <x:c t="n" s="0">
        <x:v>31.37883</x:v>
      </x:c>
      <x:c t="n" s="0">
        <x:v>43.7885</x:v>
      </x:c>
      <x:c t="n" s="0">
        <x:v>31.14209</x:v>
      </x:c>
      <x:c t="n" s="0">
        <x:v>30.75424</x:v>
      </x:c>
      <x:c t="n" s="0">
        <x:v>28.71455</x:v>
      </x:c>
      <x:c t="n" s="0">
        <x:v>26.12999</x:v>
      </x:c>
      <x:c t="n" s="0">
        <x:v>26.89207</x:v>
      </x:c>
      <x:c t="n" s="0">
        <x:v>25.74111</x:v>
      </x:c>
      <x:c t="n" s="0">
        <x:v>18.90759</x:v>
      </x:c>
      <x:c t="n" s="0">
        <x:v>18.91472</x:v>
      </x:c>
      <x:c t="n" s="0">
        <x:v>20.35</x:v>
      </x:c>
      <x:c t="n" s="0">
        <x:v>19.45696</x:v>
      </x:c>
      <x:c t="n" s="0">
        <x:v>6.099095</x:v>
      </x:c>
      <x:c t="n" s="0">
        <x:v>9.043472</x:v>
      </x:c>
      <x:c t="n" s="0">
        <x:v>7.52245</x:v>
      </x:c>
      <x:c t="n" s="0">
        <x:v>2.252329</x:v>
      </x:c>
      <x:c t="n" s="0">
        <x:v>3.722149</x:v>
      </x:c>
      <x:c t="n" s="0">
        <x:v>3.227219</x:v>
      </x:c>
      <x:c t="n" s="0">
        <x:v>-30.06697</x:v>
      </x:c>
      <x:c t="n" s="0">
        <x:v>-22.98352</x:v>
      </x:c>
      <x:c t="n" s="0">
        <x:v>-24.48495</x:v>
      </x:c>
      <x:c t="n" s="0">
        <x:v>-13.88701</x:v>
      </x:c>
      <x:c t="n" s="0">
        <x:v>-3.137939</x:v>
      </x:c>
      <x:c t="n" s="0">
        <x:v>0.6376971</x:v>
      </x:c>
      <x:c t="n" s="0">
        <x:v>9.718576</x:v>
      </x:c>
      <x:c t="n" s="0">
        <x:v>7.938815</x:v>
      </x:c>
      <x:c t="n" s="0">
        <x:v>19.82435</x:v>
      </x:c>
      <x:c t="n" s="0">
        <x:v>20.55707</x:v>
      </x:c>
      <x:c t="n" s="0">
        <x:v>19.66624</x:v>
      </x:c>
      <x:c t="n" s="0">
        <x:v>31.38463</x:v>
      </x:c>
      <x:c t="n" s="0">
        <x:v>25.50981</x:v>
      </x:c>
      <x:c t="n" s="0">
        <x:v>29.65533</x:v>
      </x:c>
      <x:c t="n" s="0">
        <x:v>27.85224</x:v>
      </x:c>
      <x:c t="n" s="0">
        <x:v>28.82381</x:v>
      </x:c>
      <x:c t="n" s="0">
        <x:v>29.52456</x:v>
      </x:c>
      <x:c t="n" s="0">
        <x:v>29.15152</x:v>
      </x:c>
      <x:c t="n" s="0">
        <x:v>26.09</x:v>
      </x:c>
      <x:c t="n" s="0">
        <x:v>29.69177</x:v>
      </x:c>
      <x:c t="n" s="0">
        <x:v>25.54625</x:v>
      </x:c>
      <x:c t="n" s="0">
        <x:v>34.43272</x:v>
      </x:c>
      <x:c t="n" s="0">
        <x:v>27.5464</x:v>
      </x:c>
      <x:c t="n" s="0">
        <x:v>19.85526</x:v>
      </x:c>
      <x:c t="n" s="0">
        <x:v>21.25271</x:v>
      </x:c>
      <x:c t="n" s="0">
        <x:v>18.63919</x:v>
      </x:c>
      <x:c t="n" s="0">
        <x:v>16.65321</x:v>
      </x:c>
      <x:c t="n" s="0">
        <x:v>15.73163</x:v>
      </x:c>
      <x:c t="n" s="0">
        <x:v>19.0951</x:v>
      </x:c>
      <x:c t="n" s="0">
        <x:v>16.63596</x:v>
      </x:c>
      <x:c t="n" s="0">
        <x:v>5.611249</x:v>
      </x:c>
      <x:c t="n" s="0">
        <x:v>8.691274</x:v>
      </x:c>
      <x:c t="n" s="0">
        <x:v>7.633624</x:v>
      </x:c>
      <x:c t="n" s="0">
        <x:v>2.029136</x:v>
      </x:c>
      <x:c t="n" s="0">
        <x:v>4.243078</x:v>
      </x:c>
      <x:c t="n" s="0">
        <x:v>4.236458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43946.4322569444</x:v>
      </x:c>
      <x:c t="n" s="7">
        <x:v>43946.4322569444</x:v>
      </x:c>
      <x:c t="n" s="0">
        <x:v>40.70152</x:v>
      </x:c>
      <x:c t="n" s="0">
        <x:v>54.20069</x:v>
      </x:c>
      <x:c t="n" s="0">
        <x:v>64.30005</x:v>
      </x:c>
      <x:c t="n" s="0">
        <x:v>71.3567</x:v>
      </x:c>
      <x:c t="n" s="0">
        <x:v>-30.06697</x:v>
      </x:c>
      <x:c t="n" s="0">
        <x:v>-23.21542</x:v>
      </x:c>
      <x:c t="n" s="0">
        <x:v>-23.98298</x:v>
      </x:c>
      <x:c t="n" s="0">
        <x:v>-15.84467</x:v>
      </x:c>
      <x:c t="n" s="0">
        <x:v>-4.21061</x:v>
      </x:c>
      <x:c t="n" s="0">
        <x:v>0.6171542</x:v>
      </x:c>
      <x:c t="n" s="0">
        <x:v>8.460289</x:v>
      </x:c>
      <x:c t="n" s="0">
        <x:v>12.16608</x:v>
      </x:c>
      <x:c t="n" s="0">
        <x:v>21.64427</x:v>
      </x:c>
      <x:c t="n" s="0">
        <x:v>20.32735</x:v>
      </x:c>
      <x:c t="n" s="0">
        <x:v>22.88149</x:v>
      </x:c>
      <x:c t="n" s="0">
        <x:v>30.61799</x:v>
      </x:c>
      <x:c t="n" s="0">
        <x:v>27.07997</x:v>
      </x:c>
      <x:c t="n" s="0">
        <x:v>32.00255</x:v>
      </x:c>
      <x:c t="n" s="0">
        <x:v>27.37611</x:v>
      </x:c>
      <x:c t="n" s="0">
        <x:v>29.60093</x:v>
      </x:c>
      <x:c t="n" s="0">
        <x:v>31.78555</x:v>
      </x:c>
      <x:c t="n" s="0">
        <x:v>28.93161</x:v>
      </x:c>
      <x:c t="n" s="0">
        <x:v>31.27543</x:v>
      </x:c>
      <x:c t="n" s="0">
        <x:v>43.14003</x:v>
      </x:c>
      <x:c t="n" s="0">
        <x:v>30.83047</x:v>
      </x:c>
      <x:c t="n" s="0">
        <x:v>31.08707</x:v>
      </x:c>
      <x:c t="n" s="0">
        <x:v>28.41333</x:v>
      </x:c>
      <x:c t="n" s="0">
        <x:v>25.84285</x:v>
      </x:c>
      <x:c t="n" s="0">
        <x:v>26.36924</x:v>
      </x:c>
      <x:c t="n" s="0">
        <x:v>25.16512</x:v>
      </x:c>
      <x:c t="n" s="0">
        <x:v>18.42858</x:v>
      </x:c>
      <x:c t="n" s="0">
        <x:v>18.67198</x:v>
      </x:c>
      <x:c t="n" s="0">
        <x:v>20.14786</x:v>
      </x:c>
      <x:c t="n" s="0">
        <x:v>19.10875</x:v>
      </x:c>
      <x:c t="n" s="0">
        <x:v>5.897687</x:v>
      </x:c>
      <x:c t="n" s="0">
        <x:v>9.031931</x:v>
      </x:c>
      <x:c t="n" s="0">
        <x:v>7.590712</x:v>
      </x:c>
      <x:c t="n" s="0">
        <x:v>2.259563</x:v>
      </x:c>
      <x:c t="n" s="0">
        <x:v>3.655856</x:v>
      </x:c>
      <x:c t="n" s="0">
        <x:v>3.287561</x:v>
      </x:c>
      <x:c t="n" s="0">
        <x:v>-30.06697</x:v>
      </x:c>
      <x:c t="n" s="0">
        <x:v>-22.98352</x:v>
      </x:c>
      <x:c t="n" s="0">
        <x:v>-24.48495</x:v>
      </x:c>
      <x:c t="n" s="0">
        <x:v>-13.88701</x:v>
      </x:c>
      <x:c t="n" s="0">
        <x:v>-3.129181</x:v>
      </x:c>
      <x:c t="n" s="0">
        <x:v>0.6376971</x:v>
      </x:c>
      <x:c t="n" s="0">
        <x:v>9.718576</x:v>
      </x:c>
      <x:c t="n" s="0">
        <x:v>6.298337</x:v>
      </x:c>
      <x:c t="n" s="0">
        <x:v>20.62228</x:v>
      </x:c>
      <x:c t="n" s="0">
        <x:v>22.57517</x:v>
      </x:c>
      <x:c t="n" s="0">
        <x:v>19.66624</x:v>
      </x:c>
      <x:c t="n" s="0">
        <x:v>30.83649</x:v>
      </x:c>
      <x:c t="n" s="0">
        <x:v>27.38056</x:v>
      </x:c>
      <x:c t="n" s="0">
        <x:v>31.2037</x:v>
      </x:c>
      <x:c t="n" s="0">
        <x:v>23.35596</x:v>
      </x:c>
      <x:c t="n" s="0">
        <x:v>33.22894</x:v>
      </x:c>
      <x:c t="n" s="0">
        <x:v>26.60359</x:v>
      </x:c>
      <x:c t="n" s="0">
        <x:v>28.44244</x:v>
      </x:c>
      <x:c t="n" s="0">
        <x:v>31.90597</x:v>
      </x:c>
      <x:c t="n" s="0">
        <x:v>34.17239</x:v>
      </x:c>
      <x:c t="n" s="0">
        <x:v>30.02961</x:v>
      </x:c>
      <x:c t="n" s="0">
        <x:v>29.67371</x:v>
      </x:c>
      <x:c t="n" s="0">
        <x:v>23.93194</x:v>
      </x:c>
      <x:c t="n" s="0">
        <x:v>26.8005</x:v>
      </x:c>
      <x:c t="n" s="0">
        <x:v>20.96299</x:v>
      </x:c>
      <x:c t="n" s="0">
        <x:v>19.59385</x:v>
      </x:c>
      <x:c t="n" s="0">
        <x:v>25.10321</x:v>
      </x:c>
      <x:c t="n" s="0">
        <x:v>18.03976</x:v>
      </x:c>
      <x:c t="n" s="0">
        <x:v>18.19353</x:v>
      </x:c>
      <x:c t="n" s="0">
        <x:v>13.95138</x:v>
      </x:c>
      <x:c t="n" s="0">
        <x:v>5.297625</x:v>
      </x:c>
      <x:c t="n" s="0">
        <x:v>8.944536</x:v>
      </x:c>
      <x:c t="n" s="0">
        <x:v>7.950939</x:v>
      </x:c>
      <x:c t="n" s="0">
        <x:v>1.947807</x:v>
      </x:c>
      <x:c t="n" s="0">
        <x:v>1.944254</x:v>
      </x:c>
      <x:c t="n" s="0">
        <x:v>2.410499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43946.4322569444</x:v>
      </x:c>
      <x:c t="n" s="7">
        <x:v>43946.4322569444</x:v>
      </x:c>
      <x:c t="n" s="0">
        <x:v>40.93256</x:v>
      </x:c>
      <x:c t="n" s="0">
        <x:v>54.20069</x:v>
      </x:c>
      <x:c t="n" s="0">
        <x:v>63.32335</x:v>
      </x:c>
      <x:c t="n" s="0">
        <x:v>68.2274</x:v>
      </x:c>
      <x:c t="n" s="0">
        <x:v>-30.06697</x:v>
      </x:c>
      <x:c t="n" s="0">
        <x:v>-23.18109</x:v>
      </x:c>
      <x:c t="n" s="0">
        <x:v>-24.05317</x:v>
      </x:c>
      <x:c t="n" s="0">
        <x:v>-15.49791</x:v>
      </x:c>
      <x:c t="n" s="0">
        <x:v>-4.034961</x:v>
      </x:c>
      <x:c t="n" s="0">
        <x:v>0.6201575</x:v>
      </x:c>
      <x:c t="n" s="0">
        <x:v>8.668283</x:v>
      </x:c>
      <x:c t="n" s="0">
        <x:v>11.66888</x:v>
      </x:c>
      <x:c t="n" s="0">
        <x:v>21.50926</x:v>
      </x:c>
      <x:c t="n" s="0">
        <x:v>20.73719</x:v>
      </x:c>
      <x:c t="n" s="0">
        <x:v>22.53655</x:v>
      </x:c>
      <x:c t="n" s="0">
        <x:v>30.65058</x:v>
      </x:c>
      <x:c t="n" s="0">
        <x:v>27.12517</x:v>
      </x:c>
      <x:c t="n" s="0">
        <x:v>31.8947</x:v>
      </x:c>
      <x:c t="n" s="0">
        <x:v>26.90337</x:v>
      </x:c>
      <x:c t="n" s="0">
        <x:v>29.93708</x:v>
      </x:c>
      <x:c t="n" s="0">
        <x:v>31.2353</x:v>
      </x:c>
      <x:c t="n" s="0">
        <x:v>28.64002</x:v>
      </x:c>
      <x:c t="n" s="0">
        <x:v>31.09829</x:v>
      </x:c>
      <x:c t="n" s="0">
        <x:v>42.5563</x:v>
      </x:c>
      <x:c t="n" s="0">
        <x:v>30.67784</x:v>
      </x:c>
      <x:c t="n" s="0">
        <x:v>31.38618</x:v>
      </x:c>
      <x:c t="n" s="0">
        <x:v>27.87506</x:v>
      </x:c>
      <x:c t="n" s="0">
        <x:v>26.02544</x:v>
      </x:c>
      <x:c t="n" s="0">
        <x:v>26.00646</x:v>
      </x:c>
      <x:c t="n" s="0">
        <x:v>24.71042</x:v>
      </x:c>
      <x:c t="n" s="0">
        <x:v>20.3882</x:v>
      </x:c>
      <x:c t="n" s="0">
        <x:v>18.50406</x:v>
      </x:c>
      <x:c t="n" s="0">
        <x:v>19.86014</x:v>
      </x:c>
      <x:c t="n" s="0">
        <x:v>18.8313</x:v>
      </x:c>
      <x:c t="n" s="0">
        <x:v>5.828772</x:v>
      </x:c>
      <x:c t="n" s="0">
        <x:v>8.95235</x:v>
      </x:c>
      <x:c t="n" s="0">
        <x:v>7.46244</x:v>
      </x:c>
      <x:c t="n" s="0">
        <x:v>2.238093</x:v>
      </x:c>
      <x:c t="n" s="0">
        <x:v>3.591353</x:v>
      </x:c>
      <x:c t="n" s="0">
        <x:v>3.221869</x:v>
      </x:c>
      <x:c t="n" s="0">
        <x:v>-30.06697</x:v>
      </x:c>
      <x:c t="n" s="0">
        <x:v>-22.98352</x:v>
      </x:c>
      <x:c t="n" s="0">
        <x:v>-24.48495</x:v>
      </x:c>
      <x:c t="n" s="0">
        <x:v>-13.88701</x:v>
      </x:c>
      <x:c t="n" s="0">
        <x:v>-3.129181</x:v>
      </x:c>
      <x:c t="n" s="0">
        <x:v>3.201064</x:v>
      </x:c>
      <x:c t="n" s="0">
        <x:v>9.718576</x:v>
      </x:c>
      <x:c t="n" s="0">
        <x:v>12.90859</x:v>
      </x:c>
      <x:c t="n" s="0">
        <x:v>20.62228</x:v>
      </x:c>
      <x:c t="n" s="0">
        <x:v>22.57517</x:v>
      </x:c>
      <x:c t="n" s="0">
        <x:v>27.80467</x:v>
      </x:c>
      <x:c t="n" s="0">
        <x:v>30.83649</x:v>
      </x:c>
      <x:c t="n" s="0">
        <x:v>26.89713</x:v>
      </x:c>
      <x:c t="n" s="0">
        <x:v>29.71601</x:v>
      </x:c>
      <x:c t="n" s="0">
        <x:v>28.75273</x:v>
      </x:c>
      <x:c t="n" s="0">
        <x:v>28.91616</x:v>
      </x:c>
      <x:c t="n" s="0">
        <x:v>26.65387</x:v>
      </x:c>
      <x:c t="n" s="0">
        <x:v>22.78119</x:v>
      </x:c>
      <x:c t="n" s="0">
        <x:v>29.21575</x:v>
      </x:c>
      <x:c t="n" s="0">
        <x:v>32.31211</x:v>
      </x:c>
      <x:c t="n" s="0">
        <x:v>29.9615</x:v>
      </x:c>
      <x:c t="n" s="0">
        <x:v>32.74324</x:v>
      </x:c>
      <x:c t="n" s="0">
        <x:v>31.75122</x:v>
      </x:c>
      <x:c t="n" s="0">
        <x:v>26.44335</x:v>
      </x:c>
      <x:c t="n" s="0">
        <x:v>25.06763</x:v>
      </x:c>
      <x:c t="n" s="0">
        <x:v>16.90316</x:v>
      </x:c>
      <x:c t="n" s="0">
        <x:v>18.28986</x:v>
      </x:c>
      <x:c t="n" s="0">
        <x:v>17.7219</x:v>
      </x:c>
      <x:c t="n" s="0">
        <x:v>18.84223</x:v>
      </x:c>
      <x:c t="n" s="0">
        <x:v>16.5568</x:v>
      </x:c>
      <x:c t="n" s="0">
        <x:v>4.386119</x:v>
      </x:c>
      <x:c t="n" s="0">
        <x:v>8.964779</x:v>
      </x:c>
      <x:c t="n" s="0">
        <x:v>5.694192</x:v>
      </x:c>
      <x:c t="n" s="0">
        <x:v>1.909435</x:v>
      </x:c>
      <x:c t="n" s="0">
        <x:v>4.01331</x:v>
      </x:c>
      <x:c t="n" s="0">
        <x:v>3.175953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43946.4322569444</x:v>
      </x:c>
      <x:c t="n" s="7">
        <x:v>43946.4322569444</x:v>
      </x:c>
      <x:c t="n" s="0">
        <x:v>42.26977</x:v>
      </x:c>
      <x:c t="n" s="0">
        <x:v>54.20069</x:v>
      </x:c>
      <x:c t="n" s="0">
        <x:v>61.67638</x:v>
      </x:c>
      <x:c t="n" s="0">
        <x:v>70.65778</x:v>
      </x:c>
      <x:c t="n" s="0">
        <x:v>-30.06697</x:v>
      </x:c>
      <x:c t="n" s="0">
        <x:v>-23.1521</x:v>
      </x:c>
      <x:c t="n" s="0">
        <x:v>-24.1142</x:v>
      </x:c>
      <x:c t="n" s="0">
        <x:v>-15.22221</x:v>
      </x:c>
      <x:c t="n" s="0">
        <x:v>-3.890378</x:v>
      </x:c>
      <x:c t="n" s="0">
        <x:v>1.541719</x:v>
      </x:c>
      <x:c t="n" s="0">
        <x:v>8.657619</x:v>
      </x:c>
      <x:c t="n" s="0">
        <x:v>12.46084</x:v>
      </x:c>
      <x:c t="n" s="0">
        <x:v>21.39054</x:v>
      </x:c>
      <x:c t="n" s="0">
        <x:v>21.05898</x:v>
      </x:c>
      <x:c t="n" s="0">
        <x:v>24.99334</x:v>
      </x:c>
      <x:c t="n" s="0">
        <x:v>30.70381</x:v>
      </x:c>
      <x:c t="n" s="0">
        <x:v>26.78613</x:v>
      </x:c>
      <x:c t="n" s="0">
        <x:v>31.40542</x:v>
      </x:c>
      <x:c t="n" s="0">
        <x:v>27.88357</x:v>
      </x:c>
      <x:c t="n" s="0">
        <x:v>29.62301</x:v>
      </x:c>
      <x:c t="n" s="0">
        <x:v>30.84861</x:v>
      </x:c>
      <x:c t="n" s="0">
        <x:v>28.61681</x:v>
      </x:c>
      <x:c t="n" s="0">
        <x:v>30.78922</x:v>
      </x:c>
      <x:c t="n" s="0">
        <x:v>41.91267</x:v>
      </x:c>
      <x:c t="n" s="0">
        <x:v>30.71387</x:v>
      </x:c>
      <x:c t="n" s="0">
        <x:v>31.13379</x:v>
      </x:c>
      <x:c t="n" s="0">
        <x:v>28.6689</x:v>
      </x:c>
      <x:c t="n" s="0">
        <x:v>25.81898</x:v>
      </x:c>
      <x:c t="n" s="0">
        <x:v>25.75878</x:v>
      </x:c>
      <x:c t="n" s="0">
        <x:v>24.11478</x:v>
      </x:c>
      <x:c t="n" s="0">
        <x:v>20.08565</x:v>
      </x:c>
      <x:c t="n" s="0">
        <x:v>18.44584</x:v>
      </x:c>
      <x:c t="n" s="0">
        <x:v>19.7756</x:v>
      </x:c>
      <x:c t="n" s="0">
        <x:v>18.43243</x:v>
      </x:c>
      <x:c t="n" s="0">
        <x:v>5.691402</x:v>
      </x:c>
      <x:c t="n" s="0">
        <x:v>8.877653</x:v>
      </x:c>
      <x:c t="n" s="0">
        <x:v>7.522113</x:v>
      </x:c>
      <x:c t="n" s="0">
        <x:v>2.159498</x:v>
      </x:c>
      <x:c t="n" s="0">
        <x:v>3.692806</x:v>
      </x:c>
      <x:c t="n" s="0">
        <x:v>3.192869</x:v>
      </x:c>
      <x:c t="n" s="0">
        <x:v>-30.06697</x:v>
      </x:c>
      <x:c t="n" s="0">
        <x:v>-22.98352</x:v>
      </x:c>
      <x:c t="n" s="0">
        <x:v>-24.48495</x:v>
      </x:c>
      <x:c t="n" s="0">
        <x:v>-13.88701</x:v>
      </x:c>
      <x:c t="n" s="0">
        <x:v>-3.129181</x:v>
      </x:c>
      <x:c t="n" s="0">
        <x:v>4.802159</x:v>
      </x:c>
      <x:c t="n" s="0">
        <x:v>5.216531</x:v>
      </x:c>
      <x:c t="n" s="0">
        <x:v>15.41703</x:v>
      </x:c>
      <x:c t="n" s="0">
        <x:v>20.62228</x:v>
      </x:c>
      <x:c t="n" s="0">
        <x:v>21.12321</x:v>
      </x:c>
      <x:c t="n" s="0">
        <x:v>30.46812</x:v>
      </x:c>
      <x:c t="n" s="0">
        <x:v>31.29163</x:v>
      </x:c>
      <x:c t="n" s="0">
        <x:v>19.3466</x:v>
      </x:c>
      <x:c t="n" s="0">
        <x:v>24.75531</x:v>
      </x:c>
      <x:c t="n" s="0">
        <x:v>31.27217</x:v>
      </x:c>
      <x:c t="n" s="0">
        <x:v>22.81032</x:v>
      </x:c>
      <x:c t="n" s="0">
        <x:v>26.64775</x:v>
      </x:c>
      <x:c t="n" s="0">
        <x:v>31.8334</x:v>
      </x:c>
      <x:c t="n" s="0">
        <x:v>26.43888</x:v>
      </x:c>
      <x:c t="n" s="0">
        <x:v>31.38317</x:v>
      </x:c>
      <x:c t="n" s="0">
        <x:v>30.13376</x:v>
      </x:c>
      <x:c t="n" s="0">
        <x:v>30.61934</x:v>
      </x:c>
      <x:c t="n" s="0">
        <x:v>24.86132</x:v>
      </x:c>
      <x:c t="n" s="0">
        <x:v>24.38374</x:v>
      </x:c>
      <x:c t="n" s="0">
        <x:v>22.55197</x:v>
      </x:c>
      <x:c t="n" s="0">
        <x:v>18.48275</x:v>
      </x:c>
      <x:c t="n" s="0">
        <x:v>17.48816</x:v>
      </x:c>
      <x:c t="n" s="0">
        <x:v>17.4399</x:v>
      </x:c>
      <x:c t="n" s="0">
        <x:v>19.69813</x:v>
      </x:c>
      <x:c t="n" s="0">
        <x:v>16.51783</x:v>
      </x:c>
      <x:c t="n" s="0">
        <x:v>5.831595</x:v>
      </x:c>
      <x:c t="n" s="0">
        <x:v>8.293739</x:v>
      </x:c>
      <x:c t="n" s="0">
        <x:v>7.892263</x:v>
      </x:c>
      <x:c t="n" s="0">
        <x:v>1.977992</x:v>
      </x:c>
      <x:c t="n" s="0">
        <x:v>4.461956</x:v>
      </x:c>
      <x:c t="n" s="0">
        <x:v>4.451373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43946.4322569444</x:v>
      </x:c>
      <x:c t="n" s="7">
        <x:v>43946.4322569444</x:v>
      </x:c>
      <x:c t="n" s="0">
        <x:v>44.66288</x:v>
      </x:c>
      <x:c t="n" s="0">
        <x:v>54.20069</x:v>
      </x:c>
      <x:c t="n" s="0">
        <x:v>66.97094</x:v>
      </x:c>
      <x:c t="n" s="0">
        <x:v>73.70242</x:v>
      </x:c>
      <x:c t="n" s="0">
        <x:v>-30.06697</x:v>
      </x:c>
      <x:c t="n" s="0">
        <x:v>-23.12756</x:v>
      </x:c>
      <x:c t="n" s="0">
        <x:v>-24.44055</x:v>
      </x:c>
      <x:c t="n" s="0">
        <x:v>-15.28038</x:v>
      </x:c>
      <x:c t="n" s="0">
        <x:v>-3.770602</x:v>
      </x:c>
      <x:c t="n" s="0">
        <x:v>2.19858</x:v>
      </x:c>
      <x:c t="n" s="0">
        <x:v>8.102583</x:v>
      </x:c>
      <x:c t="n" s="0">
        <x:v>13.03887</x:v>
      </x:c>
      <x:c t="n" s="0">
        <x:v>21.3852</x:v>
      </x:c>
      <x:c t="n" s="0">
        <x:v>20.7083</x:v>
      </x:c>
      <x:c t="n" s="0">
        <x:v>26.35727</x:v>
      </x:c>
      <x:c t="n" s="0">
        <x:v>30.81824</x:v>
      </x:c>
      <x:c t="n" s="0">
        <x:v>26.23266</x:v>
      </x:c>
      <x:c t="n" s="0">
        <x:v>31.246</x:v>
      </x:c>
      <x:c t="n" s="0">
        <x:v>28.11348</x:v>
      </x:c>
      <x:c t="n" s="0">
        <x:v>29.1464</x:v>
      </x:c>
      <x:c t="n" s="0">
        <x:v>30.32576</x:v>
      </x:c>
      <x:c t="n" s="0">
        <x:v>29.52973</x:v>
      </x:c>
      <x:c t="n" s="0">
        <x:v>30.31377</x:v>
      </x:c>
      <x:c t="n" s="0">
        <x:v>41.30454</x:v>
      </x:c>
      <x:c t="n" s="0">
        <x:v>30.51684</x:v>
      </x:c>
      <x:c t="n" s="0">
        <x:v>31.04609</x:v>
      </x:c>
      <x:c t="n" s="0">
        <x:v>28.59464</x:v>
      </x:c>
      <x:c t="n" s="0">
        <x:v>26.1452</x:v>
      </x:c>
      <x:c t="n" s="0">
        <x:v>25.36893</x:v>
      </x:c>
      <x:c t="n" s="0">
        <x:v>23.64907</x:v>
      </x:c>
      <x:c t="n" s="0">
        <x:v>19.77827</x:v>
      </x:c>
      <x:c t="n" s="0">
        <x:v>18.40077</x:v>
      </x:c>
      <x:c t="n" s="0">
        <x:v>20.07771</x:v>
      </x:c>
      <x:c t="n" s="0">
        <x:v>18.42673</x:v>
      </x:c>
      <x:c t="n" s="0">
        <x:v>5.679963</x:v>
      </x:c>
      <x:c t="n" s="0">
        <x:v>8.963989</x:v>
      </x:c>
      <x:c t="n" s="0">
        <x:v>7.420653</x:v>
      </x:c>
      <x:c t="n" s="0">
        <x:v>2.110903</x:v>
      </x:c>
      <x:c t="n" s="0">
        <x:v>3.818534</x:v>
      </x:c>
      <x:c t="n" s="0">
        <x:v>3.376748</x:v>
      </x:c>
      <x:c t="n" s="0">
        <x:v>-30.06697</x:v>
      </x:c>
      <x:c t="n" s="0">
        <x:v>-22.98352</x:v>
      </x:c>
      <x:c t="n" s="0">
        <x:v>-28.18997</x:v>
      </x:c>
      <x:c t="n" s="0">
        <x:v>-18.30111</x:v>
      </x:c>
      <x:c t="n" s="0">
        <x:v>-3.129181</x:v>
      </x:c>
      <x:c t="n" s="0">
        <x:v>4.802159</x:v>
      </x:c>
      <x:c t="n" s="0">
        <x:v>1.165205</x:v>
      </x:c>
      <x:c t="n" s="0">
        <x:v>15.41703</x:v>
      </x:c>
      <x:c t="n" s="0">
        <x:v>21.93535</x:v>
      </x:c>
      <x:c t="n" s="0">
        <x:v>16.41667</x:v>
      </x:c>
      <x:c t="n" s="0">
        <x:v>30.46812</x:v>
      </x:c>
      <x:c t="n" s="0">
        <x:v>31.43332</x:v>
      </x:c>
      <x:c t="n" s="0">
        <x:v>19.3466</x:v>
      </x:c>
      <x:c t="n" s="0">
        <x:v>35.75733</x:v>
      </x:c>
      <x:c t="n" s="0">
        <x:v>25.83715</x:v>
      </x:c>
      <x:c t="n" s="0">
        <x:v>27.41586</x:v>
      </x:c>
      <x:c t="n" s="0">
        <x:v>19.77671</x:v>
      </x:c>
      <x:c t="n" s="0">
        <x:v>31.23178</x:v>
      </x:c>
      <x:c t="n" s="0">
        <x:v>23.91676</x:v>
      </x:c>
      <x:c t="n" s="0">
        <x:v>31.64861</x:v>
      </x:c>
      <x:c t="n" s="0">
        <x:v>29.40218</x:v>
      </x:c>
      <x:c t="n" s="0">
        <x:v>29.7082</x:v>
      </x:c>
      <x:c t="n" s="0">
        <x:v>28.15579</x:v>
      </x:c>
      <x:c t="n" s="0">
        <x:v>26.58033</x:v>
      </x:c>
      <x:c t="n" s="0">
        <x:v>21.77275</x:v>
      </x:c>
      <x:c t="n" s="0">
        <x:v>18.00713</x:v>
      </x:c>
      <x:c t="n" s="0">
        <x:v>17.68797</x:v>
      </x:c>
      <x:c t="n" s="0">
        <x:v>25.31614</x:v>
      </x:c>
      <x:c t="n" s="0">
        <x:v>28.70393</x:v>
      </x:c>
      <x:c t="n" s="0">
        <x:v>17.84237</x:v>
      </x:c>
      <x:c t="n" s="0">
        <x:v>5.450041</x:v>
      </x:c>
      <x:c t="n" s="0">
        <x:v>8.660496</x:v>
      </x:c>
      <x:c t="n" s="0">
        <x:v>6.312521</x:v>
      </x:c>
      <x:c t="n" s="0">
        <x:v>2.188052</x:v>
      </x:c>
      <x:c t="n" s="0">
        <x:v>4.276598</x:v>
      </x:c>
      <x:c t="n" s="0">
        <x:v>3.093475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43946.4322685185</x:v>
      </x:c>
      <x:c t="n" s="7">
        <x:v>43946.4322685185</x:v>
      </x:c>
      <x:c t="n" s="0">
        <x:v>45.8495</x:v>
      </x:c>
      <x:c t="n" s="0">
        <x:v>54.20069</x:v>
      </x:c>
      <x:c t="n" s="0">
        <x:v>62.28519</x:v>
      </x:c>
      <x:c t="n" s="0">
        <x:v>71.29761</x:v>
      </x:c>
      <x:c t="n" s="0">
        <x:v>-30.06697</x:v>
      </x:c>
      <x:c t="n" s="0">
        <x:v>-23.10657</x:v>
      </x:c>
      <x:c t="n" s="0">
        <x:v>-25.02949</x:v>
      </x:c>
      <x:c t="n" s="0">
        <x:v>-15.61041</x:v>
      </x:c>
      <x:c t="n" s="0">
        <x:v>-3.67086</x:v>
      </x:c>
      <x:c t="n" s="0">
        <x:v>2.690277</x:v>
      </x:c>
      <x:c t="n" s="0">
        <x:v>7.565007</x:v>
      </x:c>
      <x:c t="n" s="0">
        <x:v>13.47811</x:v>
      </x:c>
      <x:c t="n" s="0">
        <x:v>21.46999</x:v>
      </x:c>
      <x:c t="n" s="0">
        <x:v>20.2909</x:v>
      </x:c>
      <x:c t="n" s="0">
        <x:v>27.25695</x:v>
      </x:c>
      <x:c t="n" s="0">
        <x:v>30.91365</x:v>
      </x:c>
      <x:c t="n" s="0">
        <x:v>25.71771</x:v>
      </x:c>
      <x:c t="n" s="0">
        <x:v>32.99055</x:v>
      </x:c>
      <x:c t="n" s="0">
        <x:v>28.02127</x:v>
      </x:c>
      <x:c t="n" s="0">
        <x:v>29.18741</x:v>
      </x:c>
      <x:c t="n" s="0">
        <x:v>29.78667</x:v>
      </x:c>
      <x:c t="n" s="0">
        <x:v>29.73164</x:v>
      </x:c>
      <x:c t="n" s="0">
        <x:v>29.84405</x:v>
      </x:c>
      <x:c t="n" s="0">
        <x:v>40.70406</x:v>
      </x:c>
      <x:c t="n" s="0">
        <x:v>30.64728</x:v>
      </x:c>
      <x:c t="n" s="0">
        <x:v>31.49338</x:v>
      </x:c>
      <x:c t="n" s="0">
        <x:v>28.53997</x:v>
      </x:c>
      <x:c t="n" s="0">
        <x:v>26.11683</x:v>
      </x:c>
      <x:c t="n" s="0">
        <x:v>25.09066</x:v>
      </x:c>
      <x:c t="n" s="0">
        <x:v>23.71558</x:v>
      </x:c>
      <x:c t="n" s="0">
        <x:v>19.80715</x:v>
      </x:c>
      <x:c t="n" s="0">
        <x:v>25.83651</x:v>
      </x:c>
      <x:c t="n" s="0">
        <x:v>27.23872</x:v>
      </x:c>
      <x:c t="n" s="0">
        <x:v>18.18861</x:v>
      </x:c>
      <x:c t="n" s="0">
        <x:v>5.696342</x:v>
      </x:c>
      <x:c t="n" s="0">
        <x:v>8.774391</x:v>
      </x:c>
      <x:c t="n" s="0">
        <x:v>7.35511</x:v>
      </x:c>
      <x:c t="n" s="0">
        <x:v>2.107536</x:v>
      </x:c>
      <x:c t="n" s="0">
        <x:v>3.722691</x:v>
      </x:c>
      <x:c t="n" s="0">
        <x:v>3.395914</x:v>
      </x:c>
      <x:c t="n" s="0">
        <x:v>-30.06697</x:v>
      </x:c>
      <x:c t="n" s="0">
        <x:v>-22.98352</x:v>
      </x:c>
      <x:c t="n" s="0">
        <x:v>-28.18997</x:v>
      </x:c>
      <x:c t="n" s="0">
        <x:v>-18.30111</x:v>
      </x:c>
      <x:c t="n" s="0">
        <x:v>-3.129181</x:v>
      </x:c>
      <x:c t="n" s="0">
        <x:v>4.802159</x:v>
      </x:c>
      <x:c t="n" s="0">
        <x:v>1.165205</x:v>
      </x:c>
      <x:c t="n" s="0">
        <x:v>14.32904</x:v>
      </x:c>
      <x:c t="n" s="0">
        <x:v>21.93535</x:v>
      </x:c>
      <x:c t="n" s="0">
        <x:v>16.41667</x:v>
      </x:c>
      <x:c t="n" s="0">
        <x:v>30.46812</x:v>
      </x:c>
      <x:c t="n" s="0">
        <x:v>31.43332</x:v>
      </x:c>
      <x:c t="n" s="0">
        <x:v>20.8192</x:v>
      </x:c>
      <x:c t="n" s="0">
        <x:v>37.66726</x:v>
      </x:c>
      <x:c t="n" s="0">
        <x:v>30.72707</x:v>
      </x:c>
      <x:c t="n" s="0">
        <x:v>31.81336</x:v>
      </x:c>
      <x:c t="n" s="0">
        <x:v>25.20285</x:v>
      </x:c>
      <x:c t="n" s="0">
        <x:v>33.81889</x:v>
      </x:c>
      <x:c t="n" s="0">
        <x:v>28.64639</x:v>
      </x:c>
      <x:c t="n" s="0">
        <x:v>30.59622</x:v>
      </x:c>
      <x:c t="n" s="0">
        <x:v>31.08493</x:v>
      </x:c>
      <x:c t="n" s="0">
        <x:v>35.42454</x:v>
      </x:c>
      <x:c t="n" s="0">
        <x:v>27.41319</x:v>
      </x:c>
      <x:c t="n" s="0">
        <x:v>26.2816</x:v>
      </x:c>
      <x:c t="n" s="0">
        <x:v>22.21752</x:v>
      </x:c>
      <x:c t="n" s="0">
        <x:v>26.04306</x:v>
      </x:c>
      <x:c t="n" s="0">
        <x:v>21.40522</x:v>
      </x:c>
      <x:c t="n" s="0">
        <x:v>35.1843</x:v>
      </x:c>
      <x:c t="n" s="0">
        <x:v>37.41212</x:v>
      </x:c>
      <x:c t="n" s="0">
        <x:v>17.21124</x:v>
      </x:c>
      <x:c t="n" s="0">
        <x:v>5.400501</x:v>
      </x:c>
      <x:c t="n" s="0">
        <x:v>8.872579</x:v>
      </x:c>
      <x:c t="n" s="0">
        <x:v>7.254076</x:v>
      </x:c>
      <x:c t="n" s="0">
        <x:v>2.383578</x:v>
      </x:c>
      <x:c t="n" s="0">
        <x:v>4.860601</x:v>
      </x:c>
      <x:c t="n" s="0">
        <x:v>3.585252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43946.4322685185</x:v>
      </x:c>
      <x:c t="n" s="7">
        <x:v>43946.4322685185</x:v>
      </x:c>
      <x:c t="n" s="0">
        <x:v>46.0794</x:v>
      </x:c>
      <x:c t="n" s="0">
        <x:v>54.20069</x:v>
      </x:c>
      <x:c t="n" s="0">
        <x:v>67.1866</x:v>
      </x:c>
      <x:c t="n" s="0">
        <x:v>71.95856</x:v>
      </x:c>
      <x:c t="n" s="0">
        <x:v>-30.06697</x:v>
      </x:c>
      <x:c t="n" s="0">
        <x:v>-23.12392</x:v>
      </x:c>
      <x:c t="n" s="0">
        <x:v>-25.60443</x:v>
      </x:c>
      <x:c t="n" s="0">
        <x:v>-15.91358</x:v>
      </x:c>
      <x:c t="n" s="0">
        <x:v>-3.631413</x:v>
      </x:c>
      <x:c t="n" s="0">
        <x:v>3.070187</x:v>
      </x:c>
      <x:c t="n" s="0">
        <x:v>7.046527</x:v>
      </x:c>
      <x:c t="n" s="0">
        <x:v>13.3146</x:v>
      </x:c>
      <x:c t="n" s="0">
        <x:v>21.58826</x:v>
      </x:c>
      <x:c t="n" s="0">
        <x:v>20.00746</x:v>
      </x:c>
      <x:c t="n" s="0">
        <x:v>27.63602</x:v>
      </x:c>
      <x:c t="n" s="0">
        <x:v>30.89865</x:v>
      </x:c>
      <x:c t="n" s="0">
        <x:v>25.28807</x:v>
      </x:c>
      <x:c t="n" s="0">
        <x:v>33.80755</x:v>
      </x:c>
      <x:c t="n" s="0">
        <x:v>28.94338</x:v>
      </x:c>
      <x:c t="n" s="0">
        <x:v>30.00695</x:v>
      </x:c>
      <x:c t="n" s="0">
        <x:v>29.23297</x:v>
      </x:c>
      <x:c t="n" s="0">
        <x:v>30.84377</x:v>
      </x:c>
      <x:c t="n" s="0">
        <x:v>29.81183</x:v>
      </x:c>
      <x:c t="n" s="0">
        <x:v>40.04276</x:v>
      </x:c>
      <x:c t="n" s="0">
        <x:v>30.31404</x:v>
      </x:c>
      <x:c t="n" s="0">
        <x:v>31.81493</x:v>
      </x:c>
      <x:c t="n" s="0">
        <x:v>28.32639</x:v>
      </x:c>
      <x:c t="n" s="0">
        <x:v>25.91832</x:v>
      </x:c>
      <x:c t="n" s="0">
        <x:v>24.85586</x:v>
      </x:c>
      <x:c t="n" s="0">
        <x:v>23.85989</x:v>
      </x:c>
      <x:c t="n" s="0">
        <x:v>19.96764</x:v>
      </x:c>
      <x:c t="n" s="0">
        <x:v>29.20258</x:v>
      </x:c>
      <x:c t="n" s="0">
        <x:v>32.29895</x:v>
      </x:c>
      <x:c t="n" s="0">
        <x:v>18.07441</x:v>
      </x:c>
      <x:c t="n" s="0">
        <x:v>5.776593</x:v>
      </x:c>
      <x:c t="n" s="0">
        <x:v>8.783054</x:v>
      </x:c>
      <x:c t="n" s="0">
        <x:v>7.368344</x:v>
      </x:c>
      <x:c t="n" s="0">
        <x:v>2.248491</x:v>
      </x:c>
      <x:c t="n" s="0">
        <x:v>3.997884</x:v>
      </x:c>
      <x:c t="n" s="0">
        <x:v>3.394236</x:v>
      </x:c>
      <x:c t="n" s="0">
        <x:v>-30.06697</x:v>
      </x:c>
      <x:c t="n" s="0">
        <x:v>-24.24179</x:v>
      </x:c>
      <x:c t="n" s="0">
        <x:v>-28.18997</x:v>
      </x:c>
      <x:c t="n" s="0">
        <x:v>-18.30111</x:v>
      </x:c>
      <x:c t="n" s="0">
        <x:v>-4.616582</x:v>
      </x:c>
      <x:c t="n" s="0">
        <x:v>4.802159</x:v>
      </x:c>
      <x:c t="n" s="0">
        <x:v>1.165205</x:v>
      </x:c>
      <x:c t="n" s="0">
        <x:v>11.53489</x:v>
      </x:c>
      <x:c t="n" s="0">
        <x:v>23.13791</x:v>
      </x:c>
      <x:c t="n" s="0">
        <x:v>20.8787</x:v>
      </x:c>
      <x:c t="n" s="0">
        <x:v>28.01447</x:v>
      </x:c>
      <x:c t="n" s="0">
        <x:v>27.17704</x:v>
      </x:c>
      <x:c t="n" s="0">
        <x:v>21.21674</x:v>
      </x:c>
      <x:c t="n" s="0">
        <x:v>34.66565</x:v>
      </x:c>
      <x:c t="n" s="0">
        <x:v>32.20505</x:v>
      </x:c>
      <x:c t="n" s="0">
        <x:v>31.04254</x:v>
      </x:c>
      <x:c t="n" s="0">
        <x:v>24.61308</x:v>
      </x:c>
      <x:c t="n" s="0">
        <x:v>32.99511</x:v>
      </x:c>
      <x:c t="n" s="0">
        <x:v>29.565</x:v>
      </x:c>
      <x:c t="n" s="0">
        <x:v>25.88982</x:v>
      </x:c>
      <x:c t="n" s="0">
        <x:v>25.62665</x:v>
      </x:c>
      <x:c t="n" s="0">
        <x:v>29.00084</x:v>
      </x:c>
      <x:c t="n" s="0">
        <x:v>25.82621</x:v>
      </x:c>
      <x:c t="n" s="0">
        <x:v>24.26106</x:v>
      </x:c>
      <x:c t="n" s="0">
        <x:v>24.41757</x:v>
      </x:c>
      <x:c t="n" s="0">
        <x:v>21.59437</x:v>
      </x:c>
      <x:c t="n" s="0">
        <x:v>20.76806</x:v>
      </x:c>
      <x:c t="n" s="0">
        <x:v>37.50287</x:v>
      </x:c>
      <x:c t="n" s="0">
        <x:v>41.28852</x:v>
      </x:c>
      <x:c t="n" s="0">
        <x:v>18.25593</x:v>
      </x:c>
      <x:c t="n" s="0">
        <x:v>6.409265</x:v>
      </x:c>
      <x:c t="n" s="0">
        <x:v>9.032012</x:v>
      </x:c>
      <x:c t="n" s="0">
        <x:v>8.781724</x:v>
      </x:c>
      <x:c t="n" s="0">
        <x:v>1.805627</x:v>
      </x:c>
      <x:c t="n" s="0">
        <x:v>4.445812</x:v>
      </x:c>
      <x:c t="n" s="0">
        <x:v>3.950434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43946.4322685185</x:v>
      </x:c>
      <x:c t="n" s="7">
        <x:v>43946.4322685185</x:v>
      </x:c>
      <x:c t="n" s="0">
        <x:v>45.31117</x:v>
      </x:c>
      <x:c t="n" s="0">
        <x:v>54.20069</x:v>
      </x:c>
      <x:c t="n" s="0">
        <x:v>63.88418</x:v>
      </x:c>
      <x:c t="n" s="0">
        <x:v>70.44589</x:v>
      </x:c>
      <x:c t="n" s="0">
        <x:v>-30.06697</x:v>
      </x:c>
      <x:c t="n" s="0">
        <x:v>-23.37407</x:v>
      </x:c>
      <x:c t="n" s="0">
        <x:v>-26.16402</x:v>
      </x:c>
      <x:c t="n" s="0">
        <x:v>-16.19038</x:v>
      </x:c>
      <x:c t="n" s="0">
        <x:v>-3.891554</x:v>
      </x:c>
      <x:c t="n" s="0">
        <x:v>3.370245</x:v>
      </x:c>
      <x:c t="n" s="0">
        <x:v>6.54875</x:v>
      </x:c>
      <x:c t="n" s="0">
        <x:v>13.09605</x:v>
      </x:c>
      <x:c t="n" s="0">
        <x:v>21.9739</x:v>
      </x:c>
      <x:c t="n" s="0">
        <x:v>20.42595</x:v>
      </x:c>
      <x:c t="n" s="0">
        <x:v>27.69336</x:v>
      </x:c>
      <x:c t="n" s="0">
        <x:v>30.21374</x:v>
      </x:c>
      <x:c t="n" s="0">
        <x:v>24.91343</x:v>
      </x:c>
      <x:c t="n" s="0">
        <x:v>33.68796</x:v>
      </x:c>
      <x:c t="n" s="0">
        <x:v>29.21783</x:v>
      </x:c>
      <x:c t="n" s="0">
        <x:v>29.69995</x:v>
      </x:c>
      <x:c t="n" s="0">
        <x:v>29.52305</x:v>
      </x:c>
      <x:c t="n" s="0">
        <x:v>30.96696</x:v>
      </x:c>
      <x:c t="n" s="0">
        <x:v>29.98166</x:v>
      </x:c>
      <x:c t="n" s="0">
        <x:v>39.39076</x:v>
      </x:c>
      <x:c t="n" s="0">
        <x:v>30.00509</x:v>
      </x:c>
      <x:c t="n" s="0">
        <x:v>31.68812</x:v>
      </x:c>
      <x:c t="n" s="0">
        <x:v>27.9888</x:v>
      </x:c>
      <x:c t="n" s="0">
        <x:v>25.9894</x:v>
      </x:c>
      <x:c t="n" s="0">
        <x:v>25.08011</x:v>
      </x:c>
      <x:c t="n" s="0">
        <x:v>23.45269</x:v>
      </x:c>
      <x:c t="n" s="0">
        <x:v>19.97953</x:v>
      </x:c>
      <x:c t="n" s="0">
        <x:v>32.0102</x:v>
      </x:c>
      <x:c t="n" s="0">
        <x:v>35.47853</x:v>
      </x:c>
      <x:c t="n" s="0">
        <x:v>19.97711</x:v>
      </x:c>
      <x:c t="n" s="0">
        <x:v>5.731291</x:v>
      </x:c>
      <x:c t="n" s="0">
        <x:v>8.854581</x:v>
      </x:c>
      <x:c t="n" s="0">
        <x:v>7.535842</x:v>
      </x:c>
      <x:c t="n" s="0">
        <x:v>2.063294</x:v>
      </x:c>
      <x:c t="n" s="0">
        <x:v>4.023813</x:v>
      </x:c>
      <x:c t="n" s="0">
        <x:v>3.377285</x:v>
      </x:c>
      <x:c t="n" s="0">
        <x:v>-30.06697</x:v>
      </x:c>
      <x:c t="n" s="0">
        <x:v>-25.21979</x:v>
      </x:c>
      <x:c t="n" s="0">
        <x:v>-28.18997</x:v>
      </x:c>
      <x:c t="n" s="0">
        <x:v>-18.30111</x:v>
      </x:c>
      <x:c t="n" s="0">
        <x:v>-5.8375</x:v>
      </x:c>
      <x:c t="n" s="0">
        <x:v>4.802159</x:v>
      </x:c>
      <x:c t="n" s="0">
        <x:v>1.165205</x:v>
      </x:c>
      <x:c t="n" s="0">
        <x:v>11.53489</x:v>
      </x:c>
      <x:c t="n" s="0">
        <x:v>23.72642</x:v>
      </x:c>
      <x:c t="n" s="0">
        <x:v>22.29396</x:v>
      </x:c>
      <x:c t="n" s="0">
        <x:v>28.01447</x:v>
      </x:c>
      <x:c t="n" s="0">
        <x:v>-1.848006</x:v>
      </x:c>
      <x:c t="n" s="0">
        <x:v>22.98763</x:v>
      </x:c>
      <x:c t="n" s="0">
        <x:v>32.91341</x:v>
      </x:c>
      <x:c t="n" s="0">
        <x:v>28.11091</x:v>
      </x:c>
      <x:c t="n" s="0">
        <x:v>25.96057</x:v>
      </x:c>
      <x:c t="n" s="0">
        <x:v>31.67994</x:v>
      </x:c>
      <x:c t="n" s="0">
        <x:v>34.68964</x:v>
      </x:c>
      <x:c t="n" s="0">
        <x:v>30.22747</x:v>
      </x:c>
      <x:c t="n" s="0">
        <x:v>26.71802</x:v>
      </x:c>
      <x:c t="n" s="0">
        <x:v>31.30252</x:v>
      </x:c>
      <x:c t="n" s="0">
        <x:v>29.82641</x:v>
      </x:c>
      <x:c t="n" s="0">
        <x:v>29.35112</x:v>
      </x:c>
      <x:c t="n" s="0">
        <x:v>26.93171</x:v>
      </x:c>
      <x:c t="n" s="0">
        <x:v>26.41531</x:v>
      </x:c>
      <x:c t="n" s="0">
        <x:v>20.37743</x:v>
      </x:c>
      <x:c t="n" s="0">
        <x:v>17.21671</x:v>
      </x:c>
      <x:c t="n" s="0">
        <x:v>35.34902</x:v>
      </x:c>
      <x:c t="n" s="0">
        <x:v>39.28672</x:v>
      </x:c>
      <x:c t="n" s="0">
        <x:v>26.5494</x:v>
      </x:c>
      <x:c t="n" s="0">
        <x:v>5.788009</x:v>
      </x:c>
      <x:c t="n" s="0">
        <x:v>9.178284</x:v>
      </x:c>
      <x:c t="n" s="0">
        <x:v>6.951128</x:v>
      </x:c>
      <x:c t="n" s="0">
        <x:v>1.975646</x:v>
      </x:c>
      <x:c t="n" s="0">
        <x:v>3.089991</x:v>
      </x:c>
      <x:c t="n" s="0">
        <x:v>2.385721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43946.4322685185</x:v>
      </x:c>
      <x:c t="n" s="7">
        <x:v>43946.4322685185</x:v>
      </x:c>
      <x:c t="n" s="0">
        <x:v>50.54819</x:v>
      </x:c>
      <x:c t="n" s="0">
        <x:v>54.20069</x:v>
      </x:c>
      <x:c t="n" s="0">
        <x:v>61.8631</x:v>
      </x:c>
      <x:c t="n" s="0">
        <x:v>68.99906</x:v>
      </x:c>
      <x:c t="n" s="0">
        <x:v>-30.06697</x:v>
      </x:c>
      <x:c t="n" s="0">
        <x:v>-23.59965</x:v>
      </x:c>
      <x:c t="n" s="0">
        <x:v>-26.7067</x:v>
      </x:c>
      <x:c t="n" s="0">
        <x:v>-16.44161</x:v>
      </x:c>
      <x:c t="n" s="0">
        <x:v>-4.126764</x:v>
      </x:c>
      <x:c t="n" s="0">
        <x:v>3.357795</x:v>
      </x:c>
      <x:c t="n" s="0">
        <x:v>6.697631</x:v>
      </x:c>
      <x:c t="n" s="0">
        <x:v>12.80891</x:v>
      </x:c>
      <x:c t="n" s="0">
        <x:v>22.27814</x:v>
      </x:c>
      <x:c t="n" s="0">
        <x:v>20.75397</x:v>
      </x:c>
      <x:c t="n" s="0">
        <x:v>27.74174</x:v>
      </x:c>
      <x:c t="n" s="0">
        <x:v>29.5289</x:v>
      </x:c>
      <x:c t="n" s="0">
        <x:v>24.76563</x:v>
      </x:c>
      <x:c t="n" s="0">
        <x:v>33.35508</x:v>
      </x:c>
      <x:c t="n" s="0">
        <x:v>29.17102</x:v>
      </x:c>
      <x:c t="n" s="0">
        <x:v>29.17572</x:v>
      </x:c>
      <x:c t="n" s="0">
        <x:v>29.3251</x:v>
      </x:c>
      <x:c t="n" s="0">
        <x:v>31.70943</x:v>
      </x:c>
      <x:c t="n" s="0">
        <x:v>30.06999</x:v>
      </x:c>
      <x:c t="n" s="0">
        <x:v>39.73234</x:v>
      </x:c>
      <x:c t="n" s="0">
        <x:v>31.00968</x:v>
      </x:c>
      <x:c t="n" s="0">
        <x:v>31.1905</x:v>
      </x:c>
      <x:c t="n" s="0">
        <x:v>28.11901</x:v>
      </x:c>
      <x:c t="n" s="0">
        <x:v>25.77424</x:v>
      </x:c>
      <x:c t="n" s="0">
        <x:v>25.06895</x:v>
      </x:c>
      <x:c t="n" s="0">
        <x:v>23.09743</x:v>
      </x:c>
      <x:c t="n" s="0">
        <x:v>19.50249</x:v>
      </x:c>
      <x:c t="n" s="0">
        <x:v>32.35247</x:v>
      </x:c>
      <x:c t="n" s="0">
        <x:v>36.6188</x:v>
      </x:c>
      <x:c t="n" s="0">
        <x:v>20.62986</x:v>
      </x:c>
      <x:c t="n" s="0">
        <x:v>5.711995</x:v>
      </x:c>
      <x:c t="n" s="0">
        <x:v>8.884336</x:v>
      </x:c>
      <x:c t="n" s="0">
        <x:v>7.610515</x:v>
      </x:c>
      <x:c t="n" s="0">
        <x:v>2.048799</x:v>
      </x:c>
      <x:c t="n" s="0">
        <x:v>3.950093</x:v>
      </x:c>
      <x:c t="n" s="0">
        <x:v>3.369838</x:v>
      </x:c>
      <x:c t="n" s="0">
        <x:v>-30.06697</x:v>
      </x:c>
      <x:c t="n" s="0">
        <x:v>-25.21979</x:v>
      </x:c>
      <x:c t="n" s="0">
        <x:v>-28.18997</x:v>
      </x:c>
      <x:c t="n" s="0">
        <x:v>-18.30111</x:v>
      </x:c>
      <x:c t="n" s="0">
        <x:v>-5.8375</x:v>
      </x:c>
      <x:c t="n" s="0">
        <x:v>1.161417</x:v>
      </x:c>
      <x:c t="n" s="0">
        <x:v>9.804522</x:v>
      </x:c>
      <x:c t="n" s="0">
        <x:v>9.488274</x:v>
      </x:c>
      <x:c t="n" s="0">
        <x:v>23.72642</x:v>
      </x:c>
      <x:c t="n" s="0">
        <x:v>22.29396</x:v>
      </x:c>
      <x:c t="n" s="0">
        <x:v>28.01447</x:v>
      </x:c>
      <x:c t="n" s="0">
        <x:v>-1.848006</x:v>
      </x:c>
      <x:c t="n" s="0">
        <x:v>23.78277</x:v>
      </x:c>
      <x:c t="n" s="0">
        <x:v>26.20199</x:v>
      </x:c>
      <x:c t="n" s="0">
        <x:v>30.92904</x:v>
      </x:c>
      <x:c t="n" s="0">
        <x:v>24.79638</x:v>
      </x:c>
      <x:c t="n" s="0">
        <x:v>22.94512</x:v>
      </x:c>
      <x:c t="n" s="0">
        <x:v>29.18283</x:v>
      </x:c>
      <x:c t="n" s="0">
        <x:v>32.39065</x:v>
      </x:c>
      <x:c t="n" s="0">
        <x:v>43.23751</x:v>
      </x:c>
      <x:c t="n" s="0">
        <x:v>36.8269</x:v>
      </x:c>
      <x:c t="n" s="0">
        <x:v>28.60115</x:v>
      </x:c>
      <x:c t="n" s="0">
        <x:v>24.3488</x:v>
      </x:c>
      <x:c t="n" s="0">
        <x:v>24.8177</x:v>
      </x:c>
      <x:c t="n" s="0">
        <x:v>23.16581</x:v>
      </x:c>
      <x:c t="n" s="0">
        <x:v>22.47095</x:v>
      </x:c>
      <x:c t="n" s="0">
        <x:v>16.64765</x:v>
      </x:c>
      <x:c t="n" s="0">
        <x:v>39.28485</x:v>
      </x:c>
      <x:c t="n" s="0">
        <x:v>44.50364</x:v>
      </x:c>
      <x:c t="n" s="0">
        <x:v>16.34072</x:v>
      </x:c>
      <x:c t="n" s="0">
        <x:v>5.617376</x:v>
      </x:c>
      <x:c t="n" s="0">
        <x:v>8.543486</x:v>
      </x:c>
      <x:c t="n" s="0">
        <x:v>8.426446</x:v>
      </x:c>
      <x:c t="n" s="0">
        <x:v>1.797012</x:v>
      </x:c>
      <x:c t="n" s="0">
        <x:v>2.750333</x:v>
      </x:c>
      <x:c t="n" s="0">
        <x:v>3.613697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43946.4322685185</x:v>
      </x:c>
      <x:c t="n" s="7">
        <x:v>43946.4322685185</x:v>
      </x:c>
      <x:c t="n" s="0">
        <x:v>51.03111</x:v>
      </x:c>
      <x:c t="n" s="0">
        <x:v>54.20069</x:v>
      </x:c>
      <x:c t="n" s="0">
        <x:v>64.43267</x:v>
      </x:c>
      <x:c t="n" s="0">
        <x:v>71.2377</x:v>
      </x:c>
      <x:c t="n" s="0">
        <x:v>-30.06697</x:v>
      </x:c>
      <x:c t="n" s="0">
        <x:v>-23.80213</x:v>
      </x:c>
      <x:c t="n" s="0">
        <x:v>-27.23058</x:v>
      </x:c>
      <x:c t="n" s="0">
        <x:v>-16.66832</x:v>
      </x:c>
      <x:c t="n" s="0">
        <x:v>-4.338246</x:v>
      </x:c>
      <x:c t="n" s="0">
        <x:v>3.098564</x:v>
      </x:c>
      <x:c t="n" s="0">
        <x:v>7.314198</x:v>
      </x:c>
      <x:c t="n" s="0">
        <x:v>12.45611</x:v>
      </x:c>
      <x:c t="n" s="0">
        <x:v>22.52209</x:v>
      </x:c>
      <x:c t="n" s="0">
        <x:v>21.01574</x:v>
      </x:c>
      <x:c t="n" s="0">
        <x:v>27.78264</x:v>
      </x:c>
      <x:c t="n" s="0">
        <x:v>28.98002</x:v>
      </x:c>
      <x:c t="n" s="0">
        <x:v>24.6353</x:v>
      </x:c>
      <x:c t="n" s="0">
        <x:v>32.81046</x:v>
      </x:c>
      <x:c t="n" s="0">
        <x:v>29.72296</x:v>
      </x:c>
      <x:c t="n" s="0">
        <x:v>28.98767</x:v>
      </x:c>
      <x:c t="n" s="0">
        <x:v>28.76559</x:v>
      </x:c>
      <x:c t="n" s="0">
        <x:v>31.13682</x:v>
      </x:c>
      <x:c t="n" s="0">
        <x:v>30.45243</x:v>
      </x:c>
      <x:c t="n" s="0">
        <x:v>39.85718</x:v>
      </x:c>
      <x:c t="n" s="0">
        <x:v>32.39034</x:v>
      </x:c>
      <x:c t="n" s="0">
        <x:v>30.89199</x:v>
      </x:c>
      <x:c t="n" s="0">
        <x:v>28.03544</x:v>
      </x:c>
      <x:c t="n" s="0">
        <x:v>25.72265</x:v>
      </x:c>
      <x:c t="n" s="0">
        <x:v>24.75456</x:v>
      </x:c>
      <x:c t="n" s="0">
        <x:v>23.44524</x:v>
      </x:c>
      <x:c t="n" s="0">
        <x:v>19.26298</x:v>
      </x:c>
      <x:c t="n" s="0">
        <x:v>36.77759</x:v>
      </x:c>
      <x:c t="n" s="0">
        <x:v>41.68941</x:v>
      </x:c>
      <x:c t="n" s="0">
        <x:v>20.37729</x:v>
      </x:c>
      <x:c t="n" s="0">
        <x:v>5.886109</x:v>
      </x:c>
      <x:c t="n" s="0">
        <x:v>8.979156</x:v>
      </x:c>
      <x:c t="n" s="0">
        <x:v>7.732352</x:v>
      </x:c>
      <x:c t="n" s="0">
        <x:v>2.087766</x:v>
      </x:c>
      <x:c t="n" s="0">
        <x:v>3.756084</x:v>
      </x:c>
      <x:c t="n" s="0">
        <x:v>3.370465</x:v>
      </x:c>
      <x:c t="n" s="0">
        <x:v>-30.06697</x:v>
      </x:c>
      <x:c t="n" s="0">
        <x:v>-25.21979</x:v>
      </x:c>
      <x:c t="n" s="0">
        <x:v>-28.18997</x:v>
      </x:c>
      <x:c t="n" s="0">
        <x:v>-18.30111</x:v>
      </x:c>
      <x:c t="n" s="0">
        <x:v>-5.8375</x:v>
      </x:c>
      <x:c t="n" s="0">
        <x:v>1.161417</x:v>
      </x:c>
      <x:c t="n" s="0">
        <x:v>9.804522</x:v>
      </x:c>
      <x:c t="n" s="0">
        <x:v>9.488274</x:v>
      </x:c>
      <x:c t="n" s="0">
        <x:v>21.88198</x:v>
      </x:c>
      <x:c t="n" s="0">
        <x:v>20.71211</x:v>
      </x:c>
      <x:c t="n" s="0">
        <x:v>27.24713</x:v>
      </x:c>
      <x:c t="n" s="0">
        <x:v>25.70021</x:v>
      </x:c>
      <x:c t="n" s="0">
        <x:v>24.27539</x:v>
      </x:c>
      <x:c t="n" s="0">
        <x:v>27.71581</x:v>
      </x:c>
      <x:c t="n" s="0">
        <x:v>31.90779</x:v>
      </x:c>
      <x:c t="n" s="0">
        <x:v>28.55824</x:v>
      </x:c>
      <x:c t="n" s="0">
        <x:v>23.30577</x:v>
      </x:c>
      <x:c t="n" s="0">
        <x:v>24.22808</x:v>
      </x:c>
      <x:c t="n" s="0">
        <x:v>30.36244</x:v>
      </x:c>
      <x:c t="n" s="0">
        <x:v>36.77587</x:v>
      </x:c>
      <x:c t="n" s="0">
        <x:v>33.32597</x:v>
      </x:c>
      <x:c t="n" s="0">
        <x:v>30.98003</x:v>
      </x:c>
      <x:c t="n" s="0">
        <x:v>29.47133</x:v>
      </x:c>
      <x:c t="n" s="0">
        <x:v>21.87583</x:v>
      </x:c>
      <x:c t="n" s="0">
        <x:v>21.89362</x:v>
      </x:c>
      <x:c t="n" s="0">
        <x:v>27.24577</x:v>
      </x:c>
      <x:c t="n" s="0">
        <x:v>17.17679</x:v>
      </x:c>
      <x:c t="n" s="0">
        <x:v>46.31948</x:v>
      </x:c>
      <x:c t="n" s="0">
        <x:v>50.26278</x:v>
      </x:c>
      <x:c t="n" s="0">
        <x:v>20.43175</x:v>
      </x:c>
      <x:c t="n" s="0">
        <x:v>6.673162</x:v>
      </x:c>
      <x:c t="n" s="0">
        <x:v>9.804884</x:v>
      </x:c>
      <x:c t="n" s="0">
        <x:v>8.30235</x:v>
      </x:c>
      <x:c t="n" s="0">
        <x:v>2.272718</x:v>
      </x:c>
      <x:c t="n" s="0">
        <x:v>3.499249</x:v>
      </x:c>
      <x:c t="n" s="0">
        <x:v>2.785554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43946.4322685185</x:v>
      </x:c>
      <x:c t="n" s="7">
        <x:v>43946.4322685185</x:v>
      </x:c>
      <x:c t="n" s="0">
        <x:v>50.80033</x:v>
      </x:c>
      <x:c t="n" s="0">
        <x:v>54.20069</x:v>
      </x:c>
      <x:c t="n" s="0">
        <x:v>61.42921</x:v>
      </x:c>
      <x:c t="n" s="0">
        <x:v>67.84952</x:v>
      </x:c>
      <x:c t="n" s="0">
        <x:v>-30.06697</x:v>
      </x:c>
      <x:c t="n" s="0">
        <x:v>-24.02693</x:v>
      </x:c>
      <x:c t="n" s="0">
        <x:v>-27.7296</x:v>
      </x:c>
      <x:c t="n" s="0">
        <x:v>-16.99365</x:v>
      </x:c>
      <x:c t="n" s="0">
        <x:v>-4.527384</x:v>
      </x:c>
      <x:c t="n" s="0">
        <x:v>2.864223</x:v>
      </x:c>
      <x:c t="n" s="0">
        <x:v>7.779276</x:v>
      </x:c>
      <x:c t="n" s="0">
        <x:v>12.13033</x:v>
      </x:c>
      <x:c t="n" s="0">
        <x:v>22.12841</x:v>
      </x:c>
      <x:c t="n" s="0">
        <x:v>20.70211</x:v>
      </x:c>
      <x:c t="n" s="0">
        <x:v>27.59687</x:v>
      </x:c>
      <x:c t="n" s="0">
        <x:v>28.67606</x:v>
      </x:c>
      <x:c t="n" s="0">
        <x:v>24.71298</x:v>
      </x:c>
      <x:c t="n" s="0">
        <x:v>32.47916</x:v>
      </x:c>
      <x:c t="n" s="0">
        <x:v>30.01091</x:v>
      </x:c>
      <x:c t="n" s="0">
        <x:v>28.77129</x:v>
      </x:c>
      <x:c t="n" s="0">
        <x:v>28.34886</x:v>
      </x:c>
      <x:c t="n" s="0">
        <x:v>31.06055</x:v>
      </x:c>
      <x:c t="n" s="0">
        <x:v>30.51896</x:v>
      </x:c>
      <x:c t="n" s="0">
        <x:v>39.39964</x:v>
      </x:c>
      <x:c t="n" s="0">
        <x:v>32.36225</x:v>
      </x:c>
      <x:c t="n" s="0">
        <x:v>30.99906</x:v>
      </x:c>
      <x:c t="n" s="0">
        <x:v>27.96084</x:v>
      </x:c>
      <x:c t="n" s="0">
        <x:v>25.57002</x:v>
      </x:c>
      <x:c t="n" s="0">
        <x:v>24.44139</x:v>
      </x:c>
      <x:c t="n" s="0">
        <x:v>24.66776</x:v>
      </x:c>
      <x:c t="n" s="0">
        <x:v>19.21706</x:v>
      </x:c>
      <x:c t="n" s="0">
        <x:v>39.58783</x:v>
      </x:c>
      <x:c t="n" s="0">
        <x:v>43.47355</x:v>
      </x:c>
      <x:c t="n" s="0">
        <x:v>20.35312</x:v>
      </x:c>
      <x:c t="n" s="0">
        <x:v>5.838352</x:v>
      </x:c>
      <x:c t="n" s="0">
        <x:v>9.117411</x:v>
      </x:c>
      <x:c t="n" s="0">
        <x:v>7.782553</x:v>
      </x:c>
      <x:c t="n" s="0">
        <x:v>2.124875</x:v>
      </x:c>
      <x:c t="n" s="0">
        <x:v>3.779394</x:v>
      </x:c>
      <x:c t="n" s="0">
        <x:v>3.428419</x:v>
      </x:c>
      <x:c t="n" s="0">
        <x:v>-30.06697</x:v>
      </x:c>
      <x:c t="n" s="0">
        <x:v>-26.53162</x:v>
      </x:c>
      <x:c t="n" s="0">
        <x:v>-28.18997</x:v>
      </x:c>
      <x:c t="n" s="0">
        <x:v>-23.30762</x:v>
      </x:c>
      <x:c t="n" s="0">
        <x:v>-5.8375</x:v>
      </x:c>
      <x:c t="n" s="0">
        <x:v>1.161417</x:v>
      </x:c>
      <x:c t="n" s="0">
        <x:v>9.804522</x:v>
      </x:c>
      <x:c t="n" s="0">
        <x:v>9.488274</x:v>
      </x:c>
      <x:c t="n" s="0">
        <x:v>18.611</x:v>
      </x:c>
      <x:c t="n" s="0">
        <x:v>18.19855</x:v>
      </x:c>
      <x:c t="n" s="0">
        <x:v>26.31446</x:v>
      </x:c>
      <x:c t="n" s="0">
        <x:v>26.27917</x:v>
      </x:c>
      <x:c t="n" s="0">
        <x:v>25.48671</x:v>
      </x:c>
      <x:c t="n" s="0">
        <x:v>30.46411</x:v>
      </x:c>
      <x:c t="n" s="0">
        <x:v>31.0033</x:v>
      </x:c>
      <x:c t="n" s="0">
        <x:v>25.48481</x:v>
      </x:c>
      <x:c t="n" s="0">
        <x:v>23.77597</x:v>
      </x:c>
      <x:c t="n" s="0">
        <x:v>33.74632</x:v>
      </x:c>
      <x:c t="n" s="0">
        <x:v>35.6687</x:v>
      </x:c>
      <x:c t="n" s="0">
        <x:v>35.18827</x:v>
      </x:c>
      <x:c t="n" s="0">
        <x:v>37.06898</x:v>
      </x:c>
      <x:c t="n" s="0">
        <x:v>29.83928</x:v>
      </x:c>
      <x:c t="n" s="0">
        <x:v>24.61827</x:v>
      </x:c>
      <x:c t="n" s="0">
        <x:v>25.74765</x:v>
      </x:c>
      <x:c t="n" s="0">
        <x:v>21.23244</x:v>
      </x:c>
      <x:c t="n" s="0">
        <x:v>28.22731</x:v>
      </x:c>
      <x:c t="n" s="0">
        <x:v>18.20214</x:v>
      </x:c>
      <x:c t="n" s="0">
        <x:v>40.33056</x:v>
      </x:c>
      <x:c t="n" s="0">
        <x:v>48.08521</x:v>
      </x:c>
      <x:c t="n" s="0">
        <x:v>22.00407</x:v>
      </x:c>
      <x:c t="n" s="0">
        <x:v>4.363883</x:v>
      </x:c>
      <x:c t="n" s="0">
        <x:v>10.099</x:v>
      </x:c>
      <x:c t="n" s="0">
        <x:v>7.475703</x:v>
      </x:c>
      <x:c t="n" s="0">
        <x:v>2.215705</x:v>
      </x:c>
      <x:c t="n" s="0">
        <x:v>3.402182</x:v>
      </x:c>
      <x:c t="n" s="0">
        <x:v>3.930978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43946.4322685185</x:v>
      </x:c>
      <x:c t="n" s="7">
        <x:v>43946.4322685185</x:v>
      </x:c>
      <x:c t="n" s="0">
        <x:v>49.81544</x:v>
      </x:c>
      <x:c t="n" s="0">
        <x:v>54.20069</x:v>
      </x:c>
      <x:c t="n" s="0">
        <x:v>58.9861</x:v>
      </x:c>
      <x:c t="n" s="0">
        <x:v>66.64378</x:v>
      </x:c>
      <x:c t="n" s="0">
        <x:v>-30.06697</x:v>
      </x:c>
      <x:c t="n" s="0">
        <x:v>-24.35958</x:v>
      </x:c>
      <x:c t="n" s="0">
        <x:v>-28.18997</x:v>
      </x:c>
      <x:c t="n" s="0">
        <x:v>-17.67606</x:v>
      </x:c>
      <x:c t="n" s="0">
        <x:v>-4.695703</x:v>
      </x:c>
      <x:c t="n" s="0">
        <x:v>2.653565</x:v>
      </x:c>
      <x:c t="n" s="0">
        <x:v>8.140489</x:v>
      </x:c>
      <x:c t="n" s="0">
        <x:v>12.25491</x:v>
      </x:c>
      <x:c t="n" s="0">
        <x:v>21.76142</x:v>
      </x:c>
      <x:c t="n" s="0">
        <x:v>20.41508</x:v>
      </x:c>
      <x:c t="n" s="0">
        <x:v>27.43167</x:v>
      </x:c>
      <x:c t="n" s="0">
        <x:v>28.39848</x:v>
      </x:c>
      <x:c t="n" s="0">
        <x:v>24.83488</x:v>
      </x:c>
      <x:c t="n" s="0">
        <x:v>32.2372</x:v>
      </x:c>
      <x:c t="n" s="0">
        <x:v>30.07487</x:v>
      </x:c>
      <x:c t="n" s="0">
        <x:v>28.54535</x:v>
      </x:c>
      <x:c t="n" s="0">
        <x:v>27.88775</x:v>
      </x:c>
      <x:c t="n" s="0">
        <x:v>31.45822</x:v>
      </x:c>
      <x:c t="n" s="0">
        <x:v>32.49677</x:v>
      </x:c>
      <x:c t="n" s="0">
        <x:v>38.96245</x:v>
      </x:c>
      <x:c t="n" s="0">
        <x:v>34.25319</x:v>
      </x:c>
      <x:c t="n" s="0">
        <x:v>30.92407</x:v>
      </x:c>
      <x:c t="n" s="0">
        <x:v>27.76144</x:v>
      </x:c>
      <x:c t="n" s="0">
        <x:v>25.51574</x:v>
      </x:c>
      <x:c t="n" s="0">
        <x:v>23.96726</x:v>
      </x:c>
      <x:c t="n" s="0">
        <x:v>24.86534</x:v>
      </x:c>
      <x:c t="n" s="0">
        <x:v>18.84746</x:v>
      </x:c>
      <x:c t="n" s="0">
        <x:v>39.32906</x:v>
      </x:c>
      <x:c t="n" s="0">
        <x:v>45.12401</x:v>
      </x:c>
      <x:c t="n" s="0">
        <x:v>20.59951</x:v>
      </x:c>
      <x:c t="n" s="0">
        <x:v>5.655496</x:v>
      </x:c>
      <x:c t="n" s="0">
        <x:v>9.175686</x:v>
      </x:c>
      <x:c t="n" s="0">
        <x:v>7.674725</x:v>
      </x:c>
      <x:c t="n" s="0">
        <x:v>2.217625</x:v>
      </x:c>
      <x:c t="n" s="0">
        <x:v>3.647999</x:v>
      </x:c>
      <x:c t="n" s="0">
        <x:v>3.321873</x:v>
      </x:c>
      <x:c t="n" s="0">
        <x:v>-30.06697</x:v>
      </x:c>
      <x:c t="n" s="0">
        <x:v>-27.07471</x:v>
      </x:c>
      <x:c t="n" s="0">
        <x:v>-28.18997</x:v>
      </x:c>
      <x:c t="n" s="0">
        <x:v>-27.20238</x:v>
      </x:c>
      <x:c t="n" s="0">
        <x:v>-5.31444</x:v>
      </x:c>
      <x:c t="n" s="0">
        <x:v>1.161417</x:v>
      </x:c>
      <x:c t="n" s="0">
        <x:v>9.855755</x:v>
      </x:c>
      <x:c t="n" s="0">
        <x:v>15.14192</x:v>
      </x:c>
      <x:c t="n" s="0">
        <x:v>18.45532</x:v>
      </x:c>
      <x:c t="n" s="0">
        <x:v>18.19855</x:v>
      </x:c>
      <x:c t="n" s="0">
        <x:v>26.31446</x:v>
      </x:c>
      <x:c t="n" s="0">
        <x:v>26.27917</x:v>
      </x:c>
      <x:c t="n" s="0">
        <x:v>25.82848</x:v>
      </x:c>
      <x:c t="n" s="0">
        <x:v>27.90357</x:v>
      </x:c>
      <x:c t="n" s="0">
        <x:v>29.13712</x:v>
      </x:c>
      <x:c t="n" s="0">
        <x:v>28.20209</x:v>
      </x:c>
      <x:c t="n" s="0">
        <x:v>23.46894</x:v>
      </x:c>
      <x:c t="n" s="0">
        <x:v>32.5651</x:v>
      </x:c>
      <x:c t="n" s="0">
        <x:v>35.66379</x:v>
      </x:c>
      <x:c t="n" s="0">
        <x:v>33.0933</x:v>
      </x:c>
      <x:c t="n" s="0">
        <x:v>37.85606</x:v>
      </x:c>
      <x:c t="n" s="0">
        <x:v>29.92301</x:v>
      </x:c>
      <x:c t="n" s="0">
        <x:v>28.02946</x:v>
      </x:c>
      <x:c t="n" s="0">
        <x:v>25.44481</x:v>
      </x:c>
      <x:c t="n" s="0">
        <x:v>21.0512</x:v>
      </x:c>
      <x:c t="n" s="0">
        <x:v>24.20427</x:v>
      </x:c>
      <x:c t="n" s="0">
        <x:v>16.47888</x:v>
      </x:c>
      <x:c t="n" s="0">
        <x:v>38.31648</x:v>
      </x:c>
      <x:c t="n" s="0">
        <x:v>49.52301</x:v>
      </x:c>
      <x:c t="n" s="0">
        <x:v>18.14704</x:v>
      </x:c>
      <x:c t="n" s="0">
        <x:v>6.214877</x:v>
      </x:c>
      <x:c t="n" s="0">
        <x:v>9.432709</x:v>
      </x:c>
      <x:c t="n" s="0">
        <x:v>7.388713</x:v>
      </x:c>
      <x:c t="n" s="0">
        <x:v>2.921368</x:v>
      </x:c>
      <x:c t="n" s="0">
        <x:v>3.759267</x:v>
      </x:c>
      <x:c t="n" s="0">
        <x:v>2.43683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43946.4322685185</x:v>
      </x:c>
      <x:c t="n" s="7">
        <x:v>43946.4322685185</x:v>
      </x:c>
      <x:c t="n" s="0">
        <x:v>51.99072</x:v>
      </x:c>
      <x:c t="n" s="0">
        <x:v>54.20069</x:v>
      </x:c>
      <x:c t="n" s="0">
        <x:v>58.64807</x:v>
      </x:c>
      <x:c t="n" s="0">
        <x:v>65.45191</x:v>
      </x:c>
      <x:c t="n" s="0">
        <x:v>-30.06697</x:v>
      </x:c>
      <x:c t="n" s="0">
        <x:v>-24.66525</x:v>
      </x:c>
      <x:c t="n" s="0">
        <x:v>-28.18997</x:v>
      </x:c>
      <x:c t="n" s="0">
        <x:v>-18.35797</x:v>
      </x:c>
      <x:c t="n" s="0">
        <x:v>-4.524609</x:v>
      </x:c>
      <x:c t="n" s="0">
        <x:v>2.465198</x:v>
      </x:c>
      <x:c t="n" s="0">
        <x:v>8.479694</x:v>
      </x:c>
      <x:c t="n" s="0">
        <x:v>12.92679</x:v>
      </x:c>
      <x:c t="n" s="0">
        <x:v>21.36083</x:v>
      </x:c>
      <x:c t="n" s="0">
        <x:v>20.23156</x:v>
      </x:c>
      <x:c t="n" s="0">
        <x:v>27.28544</x:v>
      </x:c>
      <x:c t="n" s="0">
        <x:v>28.6022</x:v>
      </x:c>
      <x:c t="n" s="0">
        <x:v>25.22948</x:v>
      </x:c>
      <x:c t="n" s="0">
        <x:v>31.60542</x:v>
      </x:c>
      <x:c t="n" s="0">
        <x:v>29.85486</x:v>
      </x:c>
      <x:c t="n" s="0">
        <x:v>28.41479</x:v>
      </x:c>
      <x:c t="n" s="0">
        <x:v>27.43434</x:v>
      </x:c>
      <x:c t="n" s="0">
        <x:v>31.88424</x:v>
      </x:c>
      <x:c t="n" s="0">
        <x:v>32.49934</x:v>
      </x:c>
      <x:c t="n" s="0">
        <x:v>38.36705</x:v>
      </x:c>
      <x:c t="n" s="0">
        <x:v>34.7362</x:v>
      </x:c>
      <x:c t="n" s="0">
        <x:v>30.9025</x:v>
      </x:c>
      <x:c t="n" s="0">
        <x:v>27.74137</x:v>
      </x:c>
      <x:c t="n" s="0">
        <x:v>25.27863</x:v>
      </x:c>
      <x:c t="n" s="0">
        <x:v>23.90671</x:v>
      </x:c>
      <x:c t="n" s="0">
        <x:v>24.69095</x:v>
      </x:c>
      <x:c t="n" s="0">
        <x:v>18.72372</x:v>
      </x:c>
      <x:c t="n" s="0">
        <x:v>39.20258</x:v>
      </x:c>
      <x:c t="n" s="0">
        <x:v>45.52981</x:v>
      </x:c>
      <x:c t="n" s="0">
        <x:v>20.32672</x:v>
      </x:c>
      <x:c t="n" s="0">
        <x:v>5.760397</x:v>
      </x:c>
      <x:c t="n" s="0">
        <x:v>9.270997</x:v>
      </x:c>
      <x:c t="n" s="0">
        <x:v>7.64697</x:v>
      </x:c>
      <x:c t="n" s="0">
        <x:v>2.238595</x:v>
      </x:c>
      <x:c t="n" s="0">
        <x:v>3.694658</x:v>
      </x:c>
      <x:c t="n" s="0">
        <x:v>3.278196</x:v>
      </x:c>
      <x:c t="n" s="0">
        <x:v>-30.06697</x:v>
      </x:c>
      <x:c t="n" s="0">
        <x:v>-27.07471</x:v>
      </x:c>
      <x:c t="n" s="0">
        <x:v>-28.18997</x:v>
      </x:c>
      <x:c t="n" s="0">
        <x:v>-27.20238</x:v>
      </x:c>
      <x:c t="n" s="0">
        <x:v>-2.775536</x:v>
      </x:c>
      <x:c t="n" s="0">
        <x:v>1.161417</x:v>
      </x:c>
      <x:c t="n" s="0">
        <x:v>10.1984</x:v>
      </x:c>
      <x:c t="n" s="0">
        <x:v>15.57159</x:v>
      </x:c>
      <x:c t="n" s="0">
        <x:v>17.17416</x:v>
      </x:c>
      <x:c t="n" s="0">
        <x:v>20.0971</x:v>
      </x:c>
      <x:c t="n" s="0">
        <x:v>26.31446</x:v>
      </x:c>
      <x:c t="n" s="0">
        <x:v>32.61124</x:v>
      </x:c>
      <x:c t="n" s="0">
        <x:v>27.67468</x:v>
      </x:c>
      <x:c t="n" s="0">
        <x:v>20.84288</x:v>
      </x:c>
      <x:c t="n" s="0">
        <x:v>29.47828</x:v>
      </x:c>
      <x:c t="n" s="0">
        <x:v>25.10173</x:v>
      </x:c>
      <x:c t="n" s="0">
        <x:v>21.51647</x:v>
      </x:c>
      <x:c t="n" s="0">
        <x:v>34.34848</x:v>
      </x:c>
      <x:c t="n" s="0">
        <x:v>31.33144</x:v>
      </x:c>
      <x:c t="n" s="0">
        <x:v>26.29915</x:v>
      </x:c>
      <x:c t="n" s="0">
        <x:v>35.59994</x:v>
      </x:c>
      <x:c t="n" s="0">
        <x:v>31.24216</x:v>
      </x:c>
      <x:c t="n" s="0">
        <x:v>25.32211</x:v>
      </x:c>
      <x:c t="n" s="0">
        <x:v>22.42274</x:v>
      </x:c>
      <x:c t="n" s="0">
        <x:v>23.832</x:v>
      </x:c>
      <x:c t="n" s="0">
        <x:v>24.3703</x:v>
      </x:c>
      <x:c t="n" s="0">
        <x:v>19.11469</x:v>
      </x:c>
      <x:c t="n" s="0">
        <x:v>41.26289</x:v>
      </x:c>
      <x:c t="n" s="0">
        <x:v>46.54594</x:v>
      </x:c>
      <x:c t="n" s="0">
        <x:v>19.1249</x:v>
      </x:c>
      <x:c t="n" s="0">
        <x:v>6.204186</x:v>
      </x:c>
      <x:c t="n" s="0">
        <x:v>10.20736</x:v>
      </x:c>
      <x:c t="n" s="0">
        <x:v>7.178833</x:v>
      </x:c>
      <x:c t="n" s="0">
        <x:v>2.313776</x:v>
      </x:c>
      <x:c t="n" s="0">
        <x:v>2.797801</x:v>
      </x:c>
      <x:c t="n" s="0">
        <x:v>3.050637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43946.4322685185</x:v>
      </x:c>
      <x:c t="n" s="7">
        <x:v>43946.4322685185</x:v>
      </x:c>
      <x:c t="n" s="0">
        <x:v>56.84591</x:v>
      </x:c>
      <x:c t="n" s="0">
        <x:v>62.65167</x:v>
      </x:c>
      <x:c t="n" s="0">
        <x:v>59.97923</x:v>
      </x:c>
      <x:c t="n" s="0">
        <x:v>69.82442</x:v>
      </x:c>
      <x:c t="n" s="0">
        <x:v>-30.06697</x:v>
      </x:c>
      <x:c t="n" s="0">
        <x:v>-24.94461</x:v>
      </x:c>
      <x:c t="n" s="0">
        <x:v>-28.18997</x:v>
      </x:c>
      <x:c t="n" s="0">
        <x:v>-19.03929</x:v>
      </x:c>
      <x:c t="n" s="0">
        <x:v>-4.221078</x:v>
      </x:c>
      <x:c t="n" s="0">
        <x:v>2.297595</x:v>
      </x:c>
      <x:c t="n" s="0">
        <x:v>8.777063</x:v>
      </x:c>
      <x:c t="n" s="0">
        <x:v>13.38412</x:v>
      </x:c>
      <x:c t="n" s="0">
        <x:v>20.94978</x:v>
      </x:c>
      <x:c t="n" s="0">
        <x:v>20.28446</x:v>
      </x:c>
      <x:c t="n" s="0">
        <x:v>27.14288</x:v>
      </x:c>
      <x:c t="n" s="0">
        <x:v>29.79292</x:v>
      </x:c>
      <x:c t="n" s="0">
        <x:v>25.6841</x:v>
      </x:c>
      <x:c t="n" s="0">
        <x:v>30.97132</x:v>
      </x:c>
      <x:c t="n" s="0">
        <x:v>30.35335</x:v>
      </x:c>
      <x:c t="n" s="0">
        <x:v>27.95451</x:v>
      </x:c>
      <x:c t="n" s="0">
        <x:v>26.88825</x:v>
      </x:c>
      <x:c t="n" s="0">
        <x:v>31.87714</x:v>
      </x:c>
      <x:c t="n" s="0">
        <x:v>32.06337</x:v>
      </x:c>
      <x:c t="n" s="0">
        <x:v>37.7272</x:v>
      </x:c>
      <x:c t="n" s="0">
        <x:v>34.55042</x:v>
      </x:c>
      <x:c t="n" s="0">
        <x:v>31.01728</x:v>
      </x:c>
      <x:c t="n" s="0">
        <x:v>27.23146</x:v>
      </x:c>
      <x:c t="n" s="0">
        <x:v>25.0886</x:v>
      </x:c>
      <x:c t="n" s="0">
        <x:v>24.08454</x:v>
      </x:c>
      <x:c t="n" s="0">
        <x:v>25.10936</x:v>
      </x:c>
      <x:c t="n" s="0">
        <x:v>18.95504</x:v>
      </x:c>
      <x:c t="n" s="0">
        <x:v>41.0264</x:v>
      </x:c>
      <x:c t="n" s="0">
        <x:v>46.5155</x:v>
      </x:c>
      <x:c t="n" s="0">
        <x:v>20.01665</x:v>
      </x:c>
      <x:c t="n" s="0">
        <x:v>6.057446</x:v>
      </x:c>
      <x:c t="n" s="0">
        <x:v>9.343498</x:v>
      </x:c>
      <x:c t="n" s="0">
        <x:v>7.550817</x:v>
      </x:c>
      <x:c t="n" s="0">
        <x:v>2.224568</x:v>
      </x:c>
      <x:c t="n" s="0">
        <x:v>3.555941</x:v>
      </x:c>
      <x:c t="n" s="0">
        <x:v>3.215673</x:v>
      </x:c>
      <x:c t="n" s="0">
        <x:v>-30.06697</x:v>
      </x:c>
      <x:c t="n" s="0">
        <x:v>-27.07471</x:v>
      </x:c>
      <x:c t="n" s="0">
        <x:v>-28.18997</x:v>
      </x:c>
      <x:c t="n" s="0">
        <x:v>-27.20238</x:v>
      </x:c>
      <x:c t="n" s="0">
        <x:v>-2.775536</x:v>
      </x:c>
      <x:c t="n" s="0">
        <x:v>1.161417</x:v>
      </x:c>
      <x:c t="n" s="0">
        <x:v>10.1984</x:v>
      </x:c>
      <x:c t="n" s="0">
        <x:v>14.61467</x:v>
      </x:c>
      <x:c t="n" s="0">
        <x:v>17.17416</x:v>
      </x:c>
      <x:c t="n" s="0">
        <x:v>20.58169</x:v>
      </x:c>
      <x:c t="n" s="0">
        <x:v>26.09053</x:v>
      </x:c>
      <x:c t="n" s="0">
        <x:v>33.60034</x:v>
      </x:c>
      <x:c t="n" s="0">
        <x:v>27.67468</x:v>
      </x:c>
      <x:c t="n" s="0">
        <x:v>17.92074</x:v>
      </x:c>
      <x:c t="n" s="0">
        <x:v>33.77058</x:v>
      </x:c>
      <x:c t="n" s="0">
        <x:v>24.57755</x:v>
      </x:c>
      <x:c t="n" s="0">
        <x:v>19.83299</x:v>
      </x:c>
      <x:c t="n" s="0">
        <x:v>25.93801</x:v>
      </x:c>
      <x:c t="n" s="0">
        <x:v>22.77127</x:v>
      </x:c>
      <x:c t="n" s="0">
        <x:v>28.85713</x:v>
      </x:c>
      <x:c t="n" s="0">
        <x:v>31.34739</x:v>
      </x:c>
      <x:c t="n" s="0">
        <x:v>31.06381</x:v>
      </x:c>
      <x:c t="n" s="0">
        <x:v>22.09597</x:v>
      </x:c>
      <x:c t="n" s="0">
        <x:v>22.69469</x:v>
      </x:c>
      <x:c t="n" s="0">
        <x:v>27.37124</x:v>
      </x:c>
      <x:c t="n" s="0">
        <x:v>26.50821</x:v>
      </x:c>
      <x:c t="n" s="0">
        <x:v>19.09985</x:v>
      </x:c>
      <x:c t="n" s="0">
        <x:v>49.77911</x:v>
      </x:c>
      <x:c t="n" s="0">
        <x:v>51.81881</x:v>
      </x:c>
      <x:c t="n" s="0">
        <x:v>16.31197</x:v>
      </x:c>
      <x:c t="n" s="0">
        <x:v>11.41044</x:v>
      </x:c>
      <x:c t="n" s="0">
        <x:v>12.11999</x:v>
      </x:c>
      <x:c t="n" s="0">
        <x:v>7.180787</x:v>
      </x:c>
      <x:c t="n" s="0">
        <x:v>1.875623</x:v>
      </x:c>
      <x:c t="n" s="0">
        <x:v>3.650724</x:v>
      </x:c>
      <x:c t="n" s="0">
        <x:v>2.904724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43946.4322685185</x:v>
      </x:c>
      <x:c t="n" s="7">
        <x:v>43946.4322685185</x:v>
      </x:c>
      <x:c t="n" s="0">
        <x:v>58.54781</x:v>
      </x:c>
      <x:c t="n" s="0">
        <x:v>63.74312</x:v>
      </x:c>
      <x:c t="n" s="0">
        <x:v>59.50633</x:v>
      </x:c>
      <x:c t="n" s="0">
        <x:v>67.28836</x:v>
      </x:c>
      <x:c t="n" s="0">
        <x:v>-30.06697</x:v>
      </x:c>
      <x:c t="n" s="0">
        <x:v>-25.19823</x:v>
      </x:c>
      <x:c t="n" s="0">
        <x:v>-28.18997</x:v>
      </x:c>
      <x:c t="n" s="0">
        <x:v>-19.71998</x:v>
      </x:c>
      <x:c t="n" s="0">
        <x:v>-3.977658</x:v>
      </x:c>
      <x:c t="n" s="0">
        <x:v>2.08322</x:v>
      </x:c>
      <x:c t="n" s="0">
        <x:v>9.015838</x:v>
      </x:c>
      <x:c t="n" s="0">
        <x:v>13.46652</x:v>
      </x:c>
      <x:c t="n" s="0">
        <x:v>20.56503</x:v>
      </x:c>
      <x:c t="n" s="0">
        <x:v>20.32914</x:v>
      </x:c>
      <x:c t="n" s="0">
        <x:v>27.00426</x:v>
      </x:c>
      <x:c t="n" s="0">
        <x:v>30.60205</x:v>
      </x:c>
      <x:c t="n" s="0">
        <x:v>25.98408</x:v>
      </x:c>
      <x:c t="n" s="0">
        <x:v>30.31095</x:v>
      </x:c>
      <x:c t="n" s="0">
        <x:v>30.80861</x:v>
      </x:c>
      <x:c t="n" s="0">
        <x:v>27.65688</x:v>
      </x:c>
      <x:c t="n" s="0">
        <x:v>26.29807</x:v>
      </x:c>
      <x:c t="n" s="0">
        <x:v>31.53571</x:v>
      </x:c>
      <x:c t="n" s="0">
        <x:v>31.49473</x:v>
      </x:c>
      <x:c t="n" s="0">
        <x:v>37.28148</x:v>
      </x:c>
      <x:c t="n" s="0">
        <x:v>34.00266</x:v>
      </x:c>
      <x:c t="n" s="0">
        <x:v>30.93771</x:v>
      </x:c>
      <x:c t="n" s="0">
        <x:v>26.7422</x:v>
      </x:c>
      <x:c t="n" s="0">
        <x:v>25.06046</x:v>
      </x:c>
      <x:c t="n" s="0">
        <x:v>24.50701</x:v>
      </x:c>
      <x:c t="n" s="0">
        <x:v>24.95872</x:v>
      </x:c>
      <x:c t="n" s="0">
        <x:v>18.67931</x:v>
      </x:c>
      <x:c t="n" s="0">
        <x:v>46.61626</x:v>
      </x:c>
      <x:c t="n" s="0">
        <x:v>48.5191</x:v>
      </x:c>
      <x:c t="n" s="0">
        <x:v>20.14952</x:v>
      </x:c>
      <x:c t="n" s="0">
        <x:v>8.10522</x:v>
      </x:c>
      <x:c t="n" s="0">
        <x:v>10.22453</x:v>
      </x:c>
      <x:c t="n" s="0">
        <x:v>7.486715</x:v>
      </x:c>
      <x:c t="n" s="0">
        <x:v>2.240857</x:v>
      </x:c>
      <x:c t="n" s="0">
        <x:v>3.510684</x:v>
      </x:c>
      <x:c t="n" s="0">
        <x:v>3.209145</x:v>
      </x:c>
      <x:c t="n" s="0">
        <x:v>-30.06697</x:v>
      </x:c>
      <x:c t="n" s="0">
        <x:v>-27.07471</x:v>
      </x:c>
      <x:c t="n" s="0">
        <x:v>-28.18997</x:v>
      </x:c>
      <x:c t="n" s="0">
        <x:v>-27.20238</x:v>
      </x:c>
      <x:c t="n" s="0">
        <x:v>-2.775536</x:v>
      </x:c>
      <x:c t="n" s="0">
        <x:v>-0.8227305</x:v>
      </x:c>
      <x:c t="n" s="0">
        <x:v>10.1984</x:v>
      </x:c>
      <x:c t="n" s="0">
        <x:v>13.91958</x:v>
      </x:c>
      <x:c t="n" s="0">
        <x:v>17.17416</x:v>
      </x:c>
      <x:c t="n" s="0">
        <x:v>20.58169</x:v>
      </x:c>
      <x:c t="n" s="0">
        <x:v>26.09053</x:v>
      </x:c>
      <x:c t="n" s="0">
        <x:v>33.60034</x:v>
      </x:c>
      <x:c t="n" s="0">
        <x:v>26.89746</x:v>
      </x:c>
      <x:c t="n" s="0">
        <x:v>16.24623</x:v>
      </x:c>
      <x:c t="n" s="0">
        <x:v>30.14401</x:v>
      </x:c>
      <x:c t="n" s="0">
        <x:v>27.38577</x:v>
      </x:c>
      <x:c t="n" s="0">
        <x:v>21.25867</x:v>
      </x:c>
      <x:c t="n" s="0">
        <x:v>30.83744</x:v>
      </x:c>
      <x:c t="n" s="0">
        <x:v>32.04047</x:v>
      </x:c>
      <x:c t="n" s="0">
        <x:v>35.1713</x:v>
      </x:c>
      <x:c t="n" s="0">
        <x:v>29.04489</x:v>
      </x:c>
      <x:c t="n" s="0">
        <x:v>30.05501</x:v>
      </x:c>
      <x:c t="n" s="0">
        <x:v>23.86202</x:v>
      </x:c>
      <x:c t="n" s="0">
        <x:v>28.06862</x:v>
      </x:c>
      <x:c t="n" s="0">
        <x:v>23.66467</x:v>
      </x:c>
      <x:c t="n" s="0">
        <x:v>22.72961</x:v>
      </x:c>
      <x:c t="n" s="0">
        <x:v>16.06096</x:v>
      </x:c>
      <x:c t="n" s="0">
        <x:v>55.8615</x:v>
      </x:c>
      <x:c t="n" s="0">
        <x:v>54.65081</x:v>
      </x:c>
      <x:c t="n" s="0">
        <x:v>22.34934</x:v>
      </x:c>
      <x:c t="n" s="0">
        <x:v>13.75924</x:v>
      </x:c>
      <x:c t="n" s="0">
        <x:v>13.60551</x:v>
      </x:c>
      <x:c t="n" s="0">
        <x:v>7.795594</x:v>
      </x:c>
      <x:c t="n" s="0">
        <x:v>2.061236</x:v>
      </x:c>
      <x:c t="n" s="0">
        <x:v>3.876412</x:v>
      </x:c>
      <x:c t="n" s="0">
        <x:v>3.84549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43946.4322685185</x:v>
      </x:c>
      <x:c t="n" s="7">
        <x:v>43946.4322685185</x:v>
      </x:c>
      <x:c t="n" s="0">
        <x:v>52.90932</x:v>
      </x:c>
      <x:c t="n" s="0">
        <x:v>60.22129</x:v>
      </x:c>
      <x:c t="n" s="0">
        <x:v>58.09672</x:v>
      </x:c>
      <x:c t="n" s="0">
        <x:v>67.84952</x:v>
      </x:c>
      <x:c t="n" s="0">
        <x:v>-30.06697</x:v>
      </x:c>
      <x:c t="n" s="0">
        <x:v>-25.42712</x:v>
      </x:c>
      <x:c t="n" s="0">
        <x:v>-28.18997</x:v>
      </x:c>
      <x:c t="n" s="0">
        <x:v>-20.39989</x:v>
      </x:c>
      <x:c t="n" s="0">
        <x:v>-3.780053</x:v>
      </x:c>
      <x:c t="n" s="0">
        <x:v>1.694366</x:v>
      </x:c>
      <x:c t="n" s="0">
        <x:v>9.209853</x:v>
      </x:c>
      <x:c t="n" s="0">
        <x:v>13.53568</x:v>
      </x:c>
      <x:c t="n" s="0">
        <x:v>20.55672</x:v>
      </x:c>
      <x:c t="n" s="0">
        <x:v>20.39179</x:v>
      </x:c>
      <x:c t="n" s="0">
        <x:v>26.88228</x:v>
      </x:c>
      <x:c t="n" s="0">
        <x:v>30.62031</x:v>
      </x:c>
      <x:c t="n" s="0">
        <x:v>26.08029</x:v>
      </x:c>
      <x:c t="n" s="0">
        <x:v>29.67548</x:v>
      </x:c>
      <x:c t="n" s="0">
        <x:v>30.46909</x:v>
      </x:c>
      <x:c t="n" s="0">
        <x:v>27.83936</x:v>
      </x:c>
      <x:c t="n" s="0">
        <x:v>26.46706</x:v>
      </x:c>
      <x:c t="n" s="0">
        <x:v>31.57426</x:v>
      </x:c>
      <x:c t="n" s="0">
        <x:v>31.47278</x:v>
      </x:c>
      <x:c t="n" s="0">
        <x:v>37.30883</x:v>
      </x:c>
      <x:c t="n" s="0">
        <x:v>33.4602</x:v>
      </x:c>
      <x:c t="n" s="0">
        <x:v>30.73568</x:v>
      </x:c>
      <x:c t="n" s="0">
        <x:v>26.49123</x:v>
      </x:c>
      <x:c t="n" s="0">
        <x:v>25.2956</x:v>
      </x:c>
      <x:c t="n" s="0">
        <x:v>24.24881</x:v>
      </x:c>
      <x:c t="n" s="0">
        <x:v>24.70327</x:v>
      </x:c>
      <x:c t="n" s="0">
        <x:v>18.5719</x:v>
      </x:c>
      <x:c t="n" s="0">
        <x:v>50.00468</x:v>
      </x:c>
      <x:c t="n" s="0">
        <x:v>50.18883</x:v>
      </x:c>
      <x:c t="n" s="0">
        <x:v>20.35324</x:v>
      </x:c>
      <x:c t="n" s="0">
        <x:v>9.05032</x:v>
      </x:c>
      <x:c t="n" s="0">
        <x:v>10.71405</x:v>
      </x:c>
      <x:c t="n" s="0">
        <x:v>7.382713</x:v>
      </x:c>
      <x:c t="n" s="0">
        <x:v>2.211414</x:v>
      </x:c>
      <x:c t="n" s="0">
        <x:v>3.726909</x:v>
      </x:c>
      <x:c t="n" s="0">
        <x:v>3.380794</x:v>
      </x:c>
      <x:c t="n" s="0">
        <x:v>-30.06697</x:v>
      </x:c>
      <x:c t="n" s="0">
        <x:v>-27.07471</x:v>
      </x:c>
      <x:c t="n" s="0">
        <x:v>-28.18997</x:v>
      </x:c>
      <x:c t="n" s="0">
        <x:v>-27.20238</x:v>
      </x:c>
      <x:c t="n" s="0">
        <x:v>-2.775536</x:v>
      </x:c>
      <x:c t="n" s="0">
        <x:v>-1.754208</x:v>
      </x:c>
      <x:c t="n" s="0">
        <x:v>10.1984</x:v>
      </x:c>
      <x:c t="n" s="0">
        <x:v>13.91958</x:v>
      </x:c>
      <x:c t="n" s="0">
        <x:v>22.25483</x:v>
      </x:c>
      <x:c t="n" s="0">
        <x:v>21.28133</x:v>
      </x:c>
      <x:c t="n" s="0">
        <x:v>26.09053</x:v>
      </x:c>
      <x:c t="n" s="0">
        <x:v>21.95367</x:v>
      </x:c>
      <x:c t="n" s="0">
        <x:v>26.60406</x:v>
      </x:c>
      <x:c t="n" s="0">
        <x:v>20.02609</x:v>
      </x:c>
      <x:c t="n" s="0">
        <x:v>28.62773</x:v>
      </x:c>
      <x:c t="n" s="0">
        <x:v>29.47652</x:v>
      </x:c>
      <x:c t="n" s="0">
        <x:v>28.07327</x:v>
      </x:c>
      <x:c t="n" s="0">
        <x:v>31.87191</x:v>
      </x:c>
      <x:c t="n" s="0">
        <x:v>19.0478</x:v>
      </x:c>
      <x:c t="n" s="0">
        <x:v>36.91652</x:v>
      </x:c>
      <x:c t="n" s="0">
        <x:v>27.19915</x:v>
      </x:c>
      <x:c t="n" s="0">
        <x:v>30.27755</x:v>
      </x:c>
      <x:c t="n" s="0">
        <x:v>25.05989</x:v>
      </x:c>
      <x:c t="n" s="0">
        <x:v>20.99846</x:v>
      </x:c>
      <x:c t="n" s="0">
        <x:v>19.2865</x:v>
      </x:c>
      <x:c t="n" s="0">
        <x:v>21.96062</x:v>
      </x:c>
      <x:c t="n" s="0">
        <x:v>17.95564</x:v>
      </x:c>
      <x:c t="n" s="0">
        <x:v>54.40249</x:v>
      </x:c>
      <x:c t="n" s="0">
        <x:v>52.97726</x:v>
      </x:c>
      <x:c t="n" s="0">
        <x:v>20.10201</x:v>
      </x:c>
      <x:c t="n" s="0">
        <x:v>7.521485</x:v>
      </x:c>
      <x:c t="n" s="0">
        <x:v>10.10718</x:v>
      </x:c>
      <x:c t="n" s="0">
        <x:v>6.242628</x:v>
      </x:c>
      <x:c t="n" s="0">
        <x:v>1.995204</x:v>
      </x:c>
      <x:c t="n" s="0">
        <x:v>4.13553</x:v>
      </x:c>
      <x:c t="n" s="0">
        <x:v>3.82688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43946.4322685185</x:v>
      </x:c>
      <x:c t="n" s="7">
        <x:v>43946.4322685185</x:v>
      </x:c>
      <x:c t="n" s="0">
        <x:v>53.6279</x:v>
      </x:c>
      <x:c t="n" s="0">
        <x:v>58.9719</x:v>
      </x:c>
      <x:c t="n" s="0">
        <x:v>63.10476</x:v>
      </x:c>
      <x:c t="n" s="0">
        <x:v>70.51768</x:v>
      </x:c>
      <x:c t="n" s="0">
        <x:v>-30.06697</x:v>
      </x:c>
      <x:c t="n" s="0">
        <x:v>-25.63268</x:v>
      </x:c>
      <x:c t="n" s="0">
        <x:v>-28.18997</x:v>
      </x:c>
      <x:c t="n" s="0">
        <x:v>-20.97684</x:v>
      </x:c>
      <x:c t="n" s="0">
        <x:v>-3.618133</x:v>
      </x:c>
      <x:c t="n" s="0">
        <x:v>1.332269</x:v>
      </x:c>
      <x:c t="n" s="0">
        <x:v>9.36895</x:v>
      </x:c>
      <x:c t="n" s="0">
        <x:v>13.59388</x:v>
      </x:c>
      <x:c t="n" s="0">
        <x:v>20.84993</x:v>
      </x:c>
      <x:c t="n" s="0">
        <x:v>20.60027</x:v>
      </x:c>
      <x:c t="n" s="0">
        <x:v>26.77532</x:v>
      </x:c>
      <x:c t="n" s="0">
        <x:v>30.03477</x:v>
      </x:c>
      <x:c t="n" s="0">
        <x:v>26.08134</x:v>
      </x:c>
      <x:c t="n" s="0">
        <x:v>29.06992</x:v>
      </x:c>
      <x:c t="n" s="0">
        <x:v>30.41958</x:v>
      </x:c>
      <x:c t="n" s="0">
        <x:v>28.29187</x:v>
      </x:c>
      <x:c t="n" s="0">
        <x:v>26.20815</x:v>
      </x:c>
      <x:c t="n" s="0">
        <x:v>31.61013</x:v>
      </x:c>
      <x:c t="n" s="0">
        <x:v>31.04985</x:v>
      </x:c>
      <x:c t="n" s="0">
        <x:v>36.95551</x:v>
      </x:c>
      <x:c t="n" s="0">
        <x:v>33.11246</x:v>
      </x:c>
      <x:c t="n" s="0">
        <x:v>30.98619</x:v>
      </x:c>
      <x:c t="n" s="0">
        <x:v>26.45559</x:v>
      </x:c>
      <x:c t="n" s="0">
        <x:v>25.13603</x:v>
      </x:c>
      <x:c t="n" s="0">
        <x:v>24.13116</x:v>
      </x:c>
      <x:c t="n" s="0">
        <x:v>24.25842</x:v>
      </x:c>
      <x:c t="n" s="0">
        <x:v>18.59724</x:v>
      </x:c>
      <x:c t="n" s="0">
        <x:v>49.95963</x:v>
      </x:c>
      <x:c t="n" s="0">
        <x:v>50.10537</x:v>
      </x:c>
      <x:c t="n" s="0">
        <x:v>20.10563</x:v>
      </x:c>
      <x:c t="n" s="0">
        <x:v>8.735792</x:v>
      </x:c>
      <x:c t="n" s="0">
        <x:v>10.52889</x:v>
      </x:c>
      <x:c t="n" s="0">
        <x:v>7.613477</x:v>
      </x:c>
      <x:c t="n" s="0">
        <x:v>2.170474</x:v>
      </x:c>
      <x:c t="n" s="0">
        <x:v>3.580374</x:v>
      </x:c>
      <x:c t="n" s="0">
        <x:v>3.326335</x:v>
      </x:c>
      <x:c t="n" s="0">
        <x:v>-30.06697</x:v>
      </x:c>
      <x:c t="n" s="0">
        <x:v>-27.07471</x:v>
      </x:c>
      <x:c t="n" s="0">
        <x:v>-26.28412</x:v>
      </x:c>
      <x:c t="n" s="0">
        <x:v>-27.20238</x:v>
      </x:c>
      <x:c t="n" s="0">
        <x:v>-2.775536</x:v>
      </x:c>
      <x:c t="n" s="0">
        <x:v>-1.754208</x:v>
      </x:c>
      <x:c t="n" s="0">
        <x:v>8.004889</x:v>
      </x:c>
      <x:c t="n" s="0">
        <x:v>11.44784</x:v>
      </x:c>
      <x:c t="n" s="0">
        <x:v>22.25483</x:v>
      </x:c>
      <x:c t="n" s="0">
        <x:v>21.6527</x:v>
      </x:c>
      <x:c t="n" s="0">
        <x:v>27.78497</x:v>
      </x:c>
      <x:c t="n" s="0">
        <x:v>21.95367</x:v>
      </x:c>
      <x:c t="n" s="0">
        <x:v>23.38148</x:v>
      </x:c>
      <x:c t="n" s="0">
        <x:v>27.95753</x:v>
      </x:c>
      <x:c t="n" s="0">
        <x:v>30.65982</x:v>
      </x:c>
      <x:c t="n" s="0">
        <x:v>29.25462</x:v>
      </x:c>
      <x:c t="n" s="0">
        <x:v>20.54017</x:v>
      </x:c>
      <x:c t="n" s="0">
        <x:v>30.37448</x:v>
      </x:c>
      <x:c t="n" s="0">
        <x:v>29.90079</x:v>
      </x:c>
      <x:c t="n" s="0">
        <x:v>32.8653</x:v>
      </x:c>
      <x:c t="n" s="0">
        <x:v>30.56408</x:v>
      </x:c>
      <x:c t="n" s="0">
        <x:v>31.43897</x:v>
      </x:c>
      <x:c t="n" s="0">
        <x:v>28.55191</x:v>
      </x:c>
      <x:c t="n" s="0">
        <x:v>26.08117</x:v>
      </x:c>
      <x:c t="n" s="0">
        <x:v>24.88709</x:v>
      </x:c>
      <x:c t="n" s="0">
        <x:v>20.73021</x:v>
      </x:c>
      <x:c t="n" s="0">
        <x:v>18.39965</x:v>
      </x:c>
      <x:c t="n" s="0">
        <x:v>47.01324</x:v>
      </x:c>
      <x:c t="n" s="0">
        <x:v>49.06284</x:v>
      </x:c>
      <x:c t="n" s="0">
        <x:v>18.76834</x:v>
      </x:c>
      <x:c t="n" s="0">
        <x:v>6.323424</x:v>
      </x:c>
      <x:c t="n" s="0">
        <x:v>8.212149</x:v>
      </x:c>
      <x:c t="n" s="0">
        <x:v>8.235193</x:v>
      </x:c>
      <x:c t="n" s="0">
        <x:v>2.325409</x:v>
      </x:c>
      <x:c t="n" s="0">
        <x:v>2.867657</x:v>
      </x:c>
      <x:c t="n" s="0">
        <x:v>3.133904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43946.4322685185</x:v>
      </x:c>
      <x:c t="n" s="7">
        <x:v>43946.4322685185</x:v>
      </x:c>
      <x:c t="n" s="0">
        <x:v>54.07576</x:v>
      </x:c>
      <x:c t="n" s="0">
        <x:v>58.9719</x:v>
      </x:c>
      <x:c t="n" s="0">
        <x:v>61.97369</x:v>
      </x:c>
      <x:c t="n" s="0">
        <x:v>70.14626</x:v>
      </x:c>
      <x:c t="n" s="0">
        <x:v>-30.06697</x:v>
      </x:c>
      <x:c t="n" s="0">
        <x:v>-25.81639</x:v>
      </x:c>
      <x:c t="n" s="0">
        <x:v>-28.18997</x:v>
      </x:c>
      <x:c t="n" s="0">
        <x:v>-21.5034</x:v>
      </x:c>
      <x:c t="n" s="0">
        <x:v>-3.484474</x:v>
      </x:c>
      <x:c t="n" s="0">
        <x:v>0.9971719</x:v>
      </x:c>
      <x:c t="n" s="0">
        <x:v>8.865709</x:v>
      </x:c>
      <x:c t="n" s="0">
        <x:v>13.01295</x:v>
      </x:c>
      <x:c t="n" s="0">
        <x:v>20.99995</x:v>
      </x:c>
      <x:c t="n" s="0">
        <x:v>20.77073</x:v>
      </x:c>
      <x:c t="n" s="0">
        <x:v>27.18018</x:v>
      </x:c>
      <x:c t="n" s="0">
        <x:v>29.46344</x:v>
      </x:c>
      <x:c t="n" s="0">
        <x:v>25.52947</x:v>
      </x:c>
      <x:c t="n" s="0">
        <x:v>29.72252</x:v>
      </x:c>
      <x:c t="n" s="0">
        <x:v>30.20741</x:v>
      </x:c>
      <x:c t="n" s="0">
        <x:v>27.92305</x:v>
      </x:c>
      <x:c t="n" s="0">
        <x:v>25.7781</x:v>
      </x:c>
      <x:c t="n" s="0">
        <x:v>32.12639</x:v>
      </x:c>
      <x:c t="n" s="0">
        <x:v>30.70944</x:v>
      </x:c>
      <x:c t="n" s="0">
        <x:v>36.76305</x:v>
      </x:c>
      <x:c t="n" s="0">
        <x:v>32.75633</x:v>
      </x:c>
      <x:c t="n" s="0">
        <x:v>31.13392</x:v>
      </x:c>
      <x:c t="n" s="0">
        <x:v>27.50569</x:v>
      </x:c>
      <x:c t="n" s="0">
        <x:v>25.14734</x:v>
      </x:c>
      <x:c t="n" s="0">
        <x:v>24.07086</x:v>
      </x:c>
      <x:c t="n" s="0">
        <x:v>24.25806</x:v>
      </x:c>
      <x:c t="n" s="0">
        <x:v>18.34621</x:v>
      </x:c>
      <x:c t="n" s="0">
        <x:v>49.83636</x:v>
      </x:c>
      <x:c t="n" s="0">
        <x:v>50.26218</x:v>
      </x:c>
      <x:c t="n" s="0">
        <x:v>19.91097</x:v>
      </x:c>
      <x:c t="n" s="0">
        <x:v>8.4421</x:v>
      </x:c>
      <x:c t="n" s="0">
        <x:v>10.48255</x:v>
      </x:c>
      <x:c t="n" s="0">
        <x:v>7.812274</x:v>
      </x:c>
      <x:c t="n" s="0">
        <x:v>2.401675</x:v>
      </x:c>
      <x:c t="n" s="0">
        <x:v>3.633009</x:v>
      </x:c>
      <x:c t="n" s="0">
        <x:v>3.347943</x:v>
      </x:c>
      <x:c t="n" s="0">
        <x:v>-30.06697</x:v>
      </x:c>
      <x:c t="n" s="0">
        <x:v>-27.07471</x:v>
      </x:c>
      <x:c t="n" s="0">
        <x:v>-26.28412</x:v>
      </x:c>
      <x:c t="n" s="0">
        <x:v>-27.20238</x:v>
      </x:c>
      <x:c t="n" s="0">
        <x:v>-2.775536</x:v>
      </x:c>
      <x:c t="n" s="0">
        <x:v>-1.754208</x:v>
      </x:c>
      <x:c t="n" s="0">
        <x:v>3.356451</x:v>
      </x:c>
      <x:c t="n" s="0">
        <x:v>5.126192</x:v>
      </x:c>
      <x:c t="n" s="0">
        <x:v>19.43822</x:v>
      </x:c>
      <x:c t="n" s="0">
        <x:v>21.6527</x:v>
      </x:c>
      <x:c t="n" s="0">
        <x:v>29.00073</x:v>
      </x:c>
      <x:c t="n" s="0">
        <x:v>21.95367</x:v>
      </x:c>
      <x:c t="n" s="0">
        <x:v>18.69481</x:v>
      </x:c>
      <x:c t="n" s="0">
        <x:v>33.4192</x:v>
      </x:c>
      <x:c t="n" s="0">
        <x:v>23.52327</x:v>
      </x:c>
      <x:c t="n" s="0">
        <x:v>17.00819</x:v>
      </x:c>
      <x:c t="n" s="0">
        <x:v>20.75185</x:v>
      </x:c>
      <x:c t="n" s="0">
        <x:v>38.06099</x:v>
      </x:c>
      <x:c t="n" s="0">
        <x:v>20.40302</x:v>
      </x:c>
      <x:c t="n" s="0">
        <x:v>35.45071</x:v>
      </x:c>
      <x:c t="n" s="0">
        <x:v>28.90567</x:v>
      </x:c>
      <x:c t="n" s="0">
        <x:v>32.21204</x:v>
      </x:c>
      <x:c t="n" s="0">
        <x:v>29.5202</x:v>
      </x:c>
      <x:c t="n" s="0">
        <x:v>26.01044</x:v>
      </x:c>
      <x:c t="n" s="0">
        <x:v>25.51995</x:v>
      </x:c>
      <x:c t="n" s="0">
        <x:v>25.00683</x:v>
      </x:c>
      <x:c t="n" s="0">
        <x:v>19.63514</x:v>
      </x:c>
      <x:c t="n" s="0">
        <x:v>49.00726</x:v>
      </x:c>
      <x:c t="n" s="0">
        <x:v>51.43943</x:v>
      </x:c>
      <x:c t="n" s="0">
        <x:v>18.71233</x:v>
      </x:c>
      <x:c t="n" s="0">
        <x:v>7.334206</x:v>
      </x:c>
      <x:c t="n" s="0">
        <x:v>10.77009</x:v>
      </x:c>
      <x:c t="n" s="0">
        <x:v>8.950348</x:v>
      </x:c>
      <x:c t="n" s="0">
        <x:v>3.498347</x:v>
      </x:c>
      <x:c t="n" s="0">
        <x:v>3.256855</x:v>
      </x:c>
      <x:c t="n" s="0">
        <x:v>2.915039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43946.4322685185</x:v>
      </x:c>
      <x:c t="n" s="7">
        <x:v>43946.4322685185</x:v>
      </x:c>
      <x:c t="n" s="0">
        <x:v>54.62525</x:v>
      </x:c>
      <x:c t="n" s="0">
        <x:v>58.9719</x:v>
      </x:c>
      <x:c t="n" s="0">
        <x:v>66.13471</x:v>
      </x:c>
      <x:c t="n" s="0">
        <x:v>71.69528</x:v>
      </x:c>
      <x:c t="n" s="0">
        <x:v>-30.06697</x:v>
      </x:c>
      <x:c t="n" s="0">
        <x:v>-25.76922</x:v>
      </x:c>
      <x:c t="n" s="0">
        <x:v>-28.18997</x:v>
      </x:c>
      <x:c t="n" s="0">
        <x:v>-22.00997</x:v>
      </x:c>
      <x:c t="n" s="0">
        <x:v>-3.572009</x:v>
      </x:c>
      <x:c t="n" s="0">
        <x:v>0.6889795</x:v>
      </x:c>
      <x:c t="n" s="0">
        <x:v>8.384317</x:v>
      </x:c>
      <x:c t="n" s="0">
        <x:v>12.44676</x:v>
      </x:c>
      <x:c t="n" s="0">
        <x:v>20.54291</x:v>
      </x:c>
      <x:c t="n" s="0">
        <x:v>20.74803</x:v>
      </x:c>
      <x:c t="n" s="0">
        <x:v>27.49836</x:v>
      </x:c>
      <x:c t="n" s="0">
        <x:v>28.92403</x:v>
      </x:c>
      <x:c t="n" s="0">
        <x:v>24.99537</x:v>
      </x:c>
      <x:c t="n" s="0">
        <x:v>30.4997</x:v>
      </x:c>
      <x:c t="n" s="0">
        <x:v>29.58599</x:v>
      </x:c>
      <x:c t="n" s="0">
        <x:v>27.30023</x:v>
      </x:c>
      <x:c t="n" s="0">
        <x:v>25.20527</x:v>
      </x:c>
      <x:c t="n" s="0">
        <x:v>33.07314</x:v>
      </x:c>
      <x:c t="n" s="0">
        <x:v>31.12914</x:v>
      </x:c>
      <x:c t="n" s="0">
        <x:v>36.53078</x:v>
      </x:c>
      <x:c t="n" s="0">
        <x:v>32.41978</x:v>
      </x:c>
      <x:c t="n" s="0">
        <x:v>31.51341</x:v>
      </x:c>
      <x:c t="n" s="0">
        <x:v>27.2178</x:v>
      </x:c>
      <x:c t="n" s="0">
        <x:v>25.07923</x:v>
      </x:c>
      <x:c t="n" s="0">
        <x:v>24.95074</x:v>
      </x:c>
      <x:c t="n" s="0">
        <x:v>24.08548</x:v>
      </x:c>
      <x:c t="n" s="0">
        <x:v>18.75074</x:v>
      </x:c>
      <x:c t="n" s="0">
        <x:v>49.70261</x:v>
      </x:c>
      <x:c t="n" s="0">
        <x:v>50.58654</x:v>
      </x:c>
      <x:c t="n" s="0">
        <x:v>19.77223</x:v>
      </x:c>
      <x:c t="n" s="0">
        <x:v>8.274227</x:v>
      </x:c>
      <x:c t="n" s="0">
        <x:v>10.24797</x:v>
      </x:c>
      <x:c t="n" s="0">
        <x:v>7.691761</x:v>
      </x:c>
      <x:c t="n" s="0">
        <x:v>2.33545</x:v>
      </x:c>
      <x:c t="n" s="0">
        <x:v>3.555081</x:v>
      </x:c>
      <x:c t="n" s="0">
        <x:v>3.2023</x:v>
      </x:c>
      <x:c t="n" s="0">
        <x:v>-30.06697</x:v>
      </x:c>
      <x:c t="n" s="0">
        <x:v>-24.12523</x:v>
      </x:c>
      <x:c t="n" s="0">
        <x:v>-26.28412</x:v>
      </x:c>
      <x:c t="n" s="0">
        <x:v>-27.20238</x:v>
      </x:c>
      <x:c t="n" s="0">
        <x:v>-6.678652</x:v>
      </x:c>
      <x:c t="n" s="0">
        <x:v>-1.754208</x:v>
      </x:c>
      <x:c t="n" s="0">
        <x:v>3.356451</x:v>
      </x:c>
      <x:c t="n" s="0">
        <x:v>6.10797</x:v>
      </x:c>
      <x:c t="n" s="0">
        <x:v>15.99291</x:v>
      </x:c>
      <x:c t="n" s="0">
        <x:v>18.86788</x:v>
      </x:c>
      <x:c t="n" s="0">
        <x:v>29.00073</x:v>
      </x:c>
      <x:c t="n" s="0">
        <x:v>23.02971</x:v>
      </x:c>
      <x:c t="n" s="0">
        <x:v>18.48923</x:v>
      </x:c>
      <x:c t="n" s="0">
        <x:v>30.95646</x:v>
      </x:c>
      <x:c t="n" s="0">
        <x:v>23.01345</x:v>
      </x:c>
      <x:c t="n" s="0">
        <x:v>17.33706</x:v>
      </x:c>
      <x:c t="n" s="0">
        <x:v>14.8926</x:v>
      </x:c>
      <x:c t="n" s="0">
        <x:v>28.90679</x:v>
      </x:c>
      <x:c t="n" s="0">
        <x:v>34.01498</x:v>
      </x:c>
      <x:c t="n" s="0">
        <x:v>36.51744</x:v>
      </x:c>
      <x:c t="n" s="0">
        <x:v>30.55682</x:v>
      </x:c>
      <x:c t="n" s="0">
        <x:v>34.85622</x:v>
      </x:c>
      <x:c t="n" s="0">
        <x:v>28.74025</x:v>
      </x:c>
      <x:c t="n" s="0">
        <x:v>22.39792</x:v>
      </x:c>
      <x:c t="n" s="0">
        <x:v>26.28437</x:v>
      </x:c>
      <x:c t="n" s="0">
        <x:v>20.91159</x:v>
      </x:c>
      <x:c t="n" s="0">
        <x:v>20.9359</x:v>
      </x:c>
      <x:c t="n" s="0">
        <x:v>50.78807</x:v>
      </x:c>
      <x:c t="n" s="0">
        <x:v>53.70518</x:v>
      </x:c>
      <x:c t="n" s="0">
        <x:v>19.34896</x:v>
      </x:c>
      <x:c t="n" s="0">
        <x:v>6.268346</x:v>
      </x:c>
      <x:c t="n" s="0">
        <x:v>8.78951</x:v>
      </x:c>
      <x:c t="n" s="0">
        <x:v>7.247298</x:v>
      </x:c>
      <x:c t="n" s="0">
        <x:v>2.236509</x:v>
      </x:c>
      <x:c t="n" s="0">
        <x:v>3.779618</x:v>
      </x:c>
      <x:c t="n" s="0">
        <x:v>2.778497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43946.4322685185</x:v>
      </x:c>
      <x:c t="n" s="7">
        <x:v>43946.4322685185</x:v>
      </x:c>
      <x:c t="n" s="0">
        <x:v>58.45107</x:v>
      </x:c>
      <x:c t="n" s="0">
        <x:v>64.61462</x:v>
      </x:c>
      <x:c t="n" s="0">
        <x:v>61.59157</x:v>
      </x:c>
      <x:c t="n" s="0">
        <x:v>69.65408</x:v>
      </x:c>
      <x:c t="n" s="0">
        <x:v>-30.06697</x:v>
      </x:c>
      <x:c t="n" s="0">
        <x:v>-25.42677</x:v>
      </x:c>
      <x:c t="n" s="0">
        <x:v>-27.90615</x:v>
      </x:c>
      <x:c t="n" s="0">
        <x:v>-22.4949</x:v>
      </x:c>
      <x:c t="n" s="0">
        <x:v>-3.978939</x:v>
      </x:c>
      <x:c t="n" s="0">
        <x:v>0.4072682</x:v>
      </x:c>
      <x:c t="n" s="0">
        <x:v>7.926214</x:v>
      </x:c>
      <x:c t="n" s="0">
        <x:v>12.0676</x:v>
      </x:c>
      <x:c t="n" s="0">
        <x:v>20.11047</x:v>
      </x:c>
      <x:c t="n" s="0">
        <x:v>20.46333</x:v>
      </x:c>
      <x:c t="n" s="0">
        <x:v>27.75278</x:v>
      </x:c>
      <x:c t="n" s="0">
        <x:v>28.43143</x:v>
      </x:c>
      <x:c t="n" s="0">
        <x:v>24.45695</x:v>
      </x:c>
      <x:c t="n" s="0">
        <x:v>30.0055</x:v>
      </x:c>
      <x:c t="n" s="0">
        <x:v>29.23453</x:v>
      </x:c>
      <x:c t="n" s="0">
        <x:v>26.71402</x:v>
      </x:c>
      <x:c t="n" s="0">
        <x:v>24.57631</x:v>
      </x:c>
      <x:c t="n" s="0">
        <x:v>32.81182</x:v>
      </x:c>
      <x:c t="n" s="0">
        <x:v>30.81466</x:v>
      </x:c>
      <x:c t="n" s="0">
        <x:v>36.25334</x:v>
      </x:c>
      <x:c t="n" s="0">
        <x:v>32.38736</x:v>
      </x:c>
      <x:c t="n" s="0">
        <x:v>32.13632</x:v>
      </x:c>
      <x:c t="n" s="0">
        <x:v>27.4061</x:v>
      </x:c>
      <x:c t="n" s="0">
        <x:v>24.82249</x:v>
      </x:c>
      <x:c t="n" s="0">
        <x:v>24.5698</x:v>
      </x:c>
      <x:c t="n" s="0">
        <x:v>23.832</x:v>
      </x:c>
      <x:c t="n" s="0">
        <x:v>19.10044</x:v>
      </x:c>
      <x:c t="n" s="0">
        <x:v>49.68214</x:v>
      </x:c>
      <x:c t="n" s="0">
        <x:v>50.92728</x:v>
      </x:c>
      <x:c t="n" s="0">
        <x:v>19.93581</x:v>
      </x:c>
      <x:c t="n" s="0">
        <x:v>8.067282</x:v>
      </x:c>
      <x:c t="n" s="0">
        <x:v>10.282</x:v>
      </x:c>
      <x:c t="n" s="0">
        <x:v>7.713296</x:v>
      </x:c>
      <x:c t="n" s="0">
        <x:v>2.284992</x:v>
      </x:c>
      <x:c t="n" s="0">
        <x:v>3.563034</x:v>
      </x:c>
      <x:c t="n" s="0">
        <x:v>3.201424</x:v>
      </x:c>
      <x:c t="n" s="0">
        <x:v>-30.06697</x:v>
      </x:c>
      <x:c t="n" s="0">
        <x:v>-23.82968</x:v>
      </x:c>
      <x:c t="n" s="0">
        <x:v>-26.28412</x:v>
      </x:c>
      <x:c t="n" s="0">
        <x:v>-27.20238</x:v>
      </x:c>
      <x:c t="n" s="0">
        <x:v>-7.691769</x:v>
      </x:c>
      <x:c t="n" s="0">
        <x:v>-2.609412</x:v>
      </x:c>
      <x:c t="n" s="0">
        <x:v>3.356451</x:v>
      </x:c>
      <x:c t="n" s="0">
        <x:v>9.939522</x:v>
      </x:c>
      <x:c t="n" s="0">
        <x:v>15.99291</x:v>
      </x:c>
      <x:c t="n" s="0">
        <x:v>18.27105</x:v>
      </x:c>
      <x:c t="n" s="0">
        <x:v>29.00073</x:v>
      </x:c>
      <x:c t="n" s="0">
        <x:v>23.16377</x:v>
      </x:c>
      <x:c t="n" s="0">
        <x:v>17.80675</x:v>
      </x:c>
      <x:c t="n" s="0">
        <x:v>24.70232</x:v>
      </x:c>
      <x:c t="n" s="0">
        <x:v>27.22458</x:v>
      </x:c>
      <x:c t="n" s="0">
        <x:v>19.51699</x:v>
      </x:c>
      <x:c t="n" s="0">
        <x:v>17.30401</x:v>
      </x:c>
      <x:c t="n" s="0">
        <x:v>33.96195</x:v>
      </x:c>
      <x:c t="n" s="0">
        <x:v>22.57812</x:v>
      </x:c>
      <x:c t="n" s="0">
        <x:v>26.93803</x:v>
      </x:c>
      <x:c t="n" s="0">
        <x:v>32.02997</x:v>
      </x:c>
      <x:c t="n" s="0">
        <x:v>33.59508</x:v>
      </x:c>
      <x:c t="n" s="0">
        <x:v>23.18313</x:v>
      </x:c>
      <x:c t="n" s="0">
        <x:v>25.24762</x:v>
      </x:c>
      <x:c t="n" s="0">
        <x:v>23.66291</x:v>
      </x:c>
      <x:c t="n" s="0">
        <x:v>24.21831</x:v>
      </x:c>
      <x:c t="n" s="0">
        <x:v>21.3685</x:v>
      </x:c>
      <x:c t="n" s="0">
        <x:v>49.40025</x:v>
      </x:c>
      <x:c t="n" s="0">
        <x:v>53.2262</x:v>
      </x:c>
      <x:c t="n" s="0">
        <x:v>20.21954</x:v>
      </x:c>
      <x:c t="n" s="0">
        <x:v>7.782926</x:v>
      </x:c>
      <x:c t="n" s="0">
        <x:v>11.41713</x:v>
      </x:c>
      <x:c t="n" s="0">
        <x:v>7.920736</x:v>
      </x:c>
      <x:c t="n" s="0">
        <x:v>1.329051</x:v>
      </x:c>
      <x:c t="n" s="0">
        <x:v>3.168254</x:v>
      </x:c>
      <x:c t="n" s="0">
        <x:v>2.890224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43946.4322685185</x:v>
      </x:c>
      <x:c t="n" s="7">
        <x:v>43946.4322685185</x:v>
      </x:c>
      <x:c t="n" s="0">
        <x:v>59.7578</x:v>
      </x:c>
      <x:c t="n" s="0">
        <x:v>64.61462</x:v>
      </x:c>
      <x:c t="n" s="0">
        <x:v>62.31703</x:v>
      </x:c>
      <x:c t="n" s="0">
        <x:v>69.65408</x:v>
      </x:c>
      <x:c t="n" s="0">
        <x:v>-30.06697</x:v>
      </x:c>
      <x:c t="n" s="0">
        <x:v>-25.15422</x:v>
      </x:c>
      <x:c t="n" s="0">
        <x:v>-27.62925</x:v>
      </x:c>
      <x:c t="n" s="0">
        <x:v>-22.95663</x:v>
      </x:c>
      <x:c t="n" s="0">
        <x:v>-4.359464</x:v>
      </x:c>
      <x:c t="n" s="0">
        <x:v>-0.02433902</x:v>
      </x:c>
      <x:c t="n" s="0">
        <x:v>7.492664</x:v>
      </x:c>
      <x:c t="n" s="0">
        <x:v>11.8148</x:v>
      </x:c>
      <x:c t="n" s="0">
        <x:v>19.70368</x:v>
      </x:c>
      <x:c t="n" s="0">
        <x:v>20.20449</x:v>
      </x:c>
      <x:c t="n" s="0">
        <x:v>27.59075</x:v>
      </x:c>
      <x:c t="n" s="0">
        <x:v>27.96142</x:v>
      </x:c>
      <x:c t="n" s="0">
        <x:v>23.92929</x:v>
      </x:c>
      <x:c t="n" s="0">
        <x:v>30.00138</x:v>
      </x:c>
      <x:c t="n" s="0">
        <x:v>29.51865</x:v>
      </x:c>
      <x:c t="n" s="0">
        <x:v>26.63155</x:v>
      </x:c>
      <x:c t="n" s="0">
        <x:v>24.74062</x:v>
      </x:c>
      <x:c t="n" s="0">
        <x:v>33.35438</x:v>
      </x:c>
      <x:c t="n" s="0">
        <x:v>30.43984</x:v>
      </x:c>
      <x:c t="n" s="0">
        <x:v>35.67744</x:v>
      </x:c>
      <x:c t="n" s="0">
        <x:v>32.07829</x:v>
      </x:c>
      <x:c t="n" s="0">
        <x:v>32.58008</x:v>
      </x:c>
      <x:c t="n" s="0">
        <x:v>27.08158</x:v>
      </x:c>
      <x:c t="n" s="0">
        <x:v>25.30574</x:v>
      </x:c>
      <x:c t="n" s="0">
        <x:v>24.52666</x:v>
      </x:c>
      <x:c t="n" s="0">
        <x:v>24.10689</x:v>
      </x:c>
      <x:c t="n" s="0">
        <x:v>19.41998</x:v>
      </x:c>
      <x:c t="n" s="0">
        <x:v>50.58506</x:v>
      </x:c>
      <x:c t="n" s="0">
        <x:v>52.22229</x:v>
      </x:c>
      <x:c t="n" s="0">
        <x:v>20.68306</x:v>
      </x:c>
      <x:c t="n" s="0">
        <x:v>8.116693</x:v>
      </x:c>
      <x:c t="n" s="0">
        <x:v>10.55943</x:v>
      </x:c>
      <x:c t="n" s="0">
        <x:v>7.721412</x:v>
      </x:c>
      <x:c t="n" s="0">
        <x:v>2.21427</x:v>
      </x:c>
      <x:c t="n" s="0">
        <x:v>3.484103</x:v>
      </x:c>
      <x:c t="n" s="0">
        <x:v>3.177837</x:v>
      </x:c>
      <x:c t="n" s="0">
        <x:v>-30.06697</x:v>
      </x:c>
      <x:c t="n" s="0">
        <x:v>-23.82968</x:v>
      </x:c>
      <x:c t="n" s="0">
        <x:v>-26.28412</x:v>
      </x:c>
      <x:c t="n" s="0">
        <x:v>-27.20238</x:v>
      </x:c>
      <x:c t="n" s="0">
        <x:v>-7.691769</x:v>
      </x:c>
      <x:c t="n" s="0">
        <x:v>-4.566245</x:v>
      </x:c>
      <x:c t="n" s="0">
        <x:v>3.574535</x:v>
      </x:c>
      <x:c t="n" s="0">
        <x:v>9.939522</x:v>
      </x:c>
      <x:c t="n" s="0">
        <x:v>18.66404</x:v>
      </x:c>
      <x:c t="n" s="0">
        <x:v>18.27105</x:v>
      </x:c>
      <x:c t="n" s="0">
        <x:v>20.96769</x:v>
      </x:c>
      <x:c t="n" s="0">
        <x:v>25.32032</x:v>
      </x:c>
      <x:c t="n" s="0">
        <x:v>18.20177</x:v>
      </x:c>
      <x:c t="n" s="0">
        <x:v>33.57001</x:v>
      </x:c>
      <x:c t="n" s="0">
        <x:v>32.72448</x:v>
      </x:c>
      <x:c t="n" s="0">
        <x:v>29.02711</x:v>
      </x:c>
      <x:c t="n" s="0">
        <x:v>29.48504</x:v>
      </x:c>
      <x:c t="n" s="0">
        <x:v>34.7797</x:v>
      </x:c>
      <x:c t="n" s="0">
        <x:v>30.8969</x:v>
      </x:c>
      <x:c t="n" s="0">
        <x:v>29.83371</x:v>
      </x:c>
      <x:c t="n" s="0">
        <x:v>29.53217</x:v>
      </x:c>
      <x:c t="n" s="0">
        <x:v>34.35946</x:v>
      </x:c>
      <x:c t="n" s="0">
        <x:v>28.8948</x:v>
      </x:c>
      <x:c t="n" s="0">
        <x:v>26.51703</x:v>
      </x:c>
      <x:c t="n" s="0">
        <x:v>22.28411</x:v>
      </x:c>
      <x:c t="n" s="0">
        <x:v>23.62932</x:v>
      </x:c>
      <x:c t="n" s="0">
        <x:v>18.08854</x:v>
      </x:c>
      <x:c t="n" s="0">
        <x:v>56.05713</x:v>
      </x:c>
      <x:c t="n" s="0">
        <x:v>57.17616</x:v>
      </x:c>
      <x:c t="n" s="0">
        <x:v>23.33731</x:v>
      </x:c>
      <x:c t="n" s="0">
        <x:v>8.763856</x:v>
      </x:c>
      <x:c t="n" s="0">
        <x:v>11.34177</x:v>
      </x:c>
      <x:c t="n" s="0">
        <x:v>8.991504</x:v>
      </x:c>
      <x:c t="n" s="0">
        <x:v>2.533497</x:v>
      </x:c>
      <x:c t="n" s="0">
        <x:v>2.460364</x:v>
      </x:c>
      <x:c t="n" s="0">
        <x:v>3.199504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43946.4322685185</x:v>
      </x:c>
      <x:c t="n" s="7">
        <x:v>43946.4322685185</x:v>
      </x:c>
      <x:c t="n" s="0">
        <x:v>62.53758</x:v>
      </x:c>
      <x:c t="n" s="0">
        <x:v>66.98823</x:v>
      </x:c>
      <x:c t="n" s="0">
        <x:v>63.55578</x:v>
      </x:c>
      <x:c t="n" s="0">
        <x:v>71.2377</x:v>
      </x:c>
      <x:c t="n" s="0">
        <x:v>-30.06697</x:v>
      </x:c>
      <x:c t="n" s="0">
        <x:v>-24.9344</x:v>
      </x:c>
      <x:c t="n" s="0">
        <x:v>-27.40571</x:v>
      </x:c>
      <x:c t="n" s="0">
        <x:v>-23.39397</x:v>
      </x:c>
      <x:c t="n" s="0">
        <x:v>-4.713121</x:v>
      </x:c>
      <x:c t="n" s="0">
        <x:v>-0.4563157</x:v>
      </x:c>
      <x:c t="n" s="0">
        <x:v>7.112303</x:v>
      </x:c>
      <x:c t="n" s="0">
        <x:v>11.5866</x:v>
      </x:c>
      <x:c t="n" s="0">
        <x:v>19.79695</x:v>
      </x:c>
      <x:c t="n" s="0">
        <x:v>20.14932</x:v>
      </x:c>
      <x:c t="n" s="0">
        <x:v>27.06407</x:v>
      </x:c>
      <x:c t="n" s="0">
        <x:v>28.22455</x:v>
      </x:c>
      <x:c t="n" s="0">
        <x:v>23.50605</x:v>
      </x:c>
      <x:c t="n" s="0">
        <x:v>31.08139</x:v>
      </x:c>
      <x:c t="n" s="0">
        <x:v>30.16106</x:v>
      </x:c>
      <x:c t="n" s="0">
        <x:v>27.43765</x:v>
      </x:c>
      <x:c t="n" s="0">
        <x:v>25.79021</x:v>
      </x:c>
      <x:c t="n" s="0">
        <x:v>33.08689</x:v>
      </x:c>
      <x:c t="n" s="0">
        <x:v>30.26377</x:v>
      </x:c>
      <x:c t="n" s="0">
        <x:v>35.14553</x:v>
      </x:c>
      <x:c t="n" s="0">
        <x:v>31.75017</x:v>
      </x:c>
      <x:c t="n" s="0">
        <x:v>32.58901</x:v>
      </x:c>
      <x:c t="n" s="0">
        <x:v>27.98241</x:v>
      </x:c>
      <x:c t="n" s="0">
        <x:v>25.26035</x:v>
      </x:c>
      <x:c t="n" s="0">
        <x:v>24.18545</x:v>
      </x:c>
      <x:c t="n" s="0">
        <x:v>23.79633</x:v>
      </x:c>
      <x:c t="n" s="0">
        <x:v>19.1378</x:v>
      </x:c>
      <x:c t="n" s="0">
        <x:v>52.08678</x:v>
      </x:c>
      <x:c t="n" s="0">
        <x:v>53.31387</x:v>
      </x:c>
      <x:c t="n" s="0">
        <x:v>20.35222</x:v>
      </x:c>
      <x:c t="n" s="0">
        <x:v>8.276791</x:v>
      </x:c>
      <x:c t="n" s="0">
        <x:v>10.62962</x:v>
      </x:c>
      <x:c t="n" s="0">
        <x:v>7.963663</x:v>
      </x:c>
      <x:c t="n" s="0">
        <x:v>2.173108</x:v>
      </x:c>
      <x:c t="n" s="0">
        <x:v>3.401418</x:v>
      </x:c>
      <x:c t="n" s="0">
        <x:v>3.213242</x:v>
      </x:c>
      <x:c t="n" s="0">
        <x:v>-30.06697</x:v>
      </x:c>
      <x:c t="n" s="0">
        <x:v>-23.82968</x:v>
      </x:c>
      <x:c t="n" s="0">
        <x:v>-26.28412</x:v>
      </x:c>
      <x:c t="n" s="0">
        <x:v>-27.20238</x:v>
      </x:c>
      <x:c t="n" s="0">
        <x:v>-7.691769</x:v>
      </x:c>
      <x:c t="n" s="0">
        <x:v>-4.566245</x:v>
      </x:c>
      <x:c t="n" s="0">
        <x:v>3.78219</x:v>
      </x:c>
      <x:c t="n" s="0">
        <x:v>9.939522</x:v>
      </x:c>
      <x:c t="n" s="0">
        <x:v>20.30575</x:v>
      </x:c>
      <x:c t="n" s="0">
        <x:v>21.70569</x:v>
      </x:c>
      <x:c t="n" s="0">
        <x:v>20.96769</x:v>
      </x:c>
      <x:c t="n" s="0">
        <x:v>31.04865</x:v>
      </x:c>
      <x:c t="n" s="0">
        <x:v>20.26628</x:v>
      </x:c>
      <x:c t="n" s="0">
        <x:v>34.67614</x:v>
      </x:c>
      <x:c t="n" s="0">
        <x:v>31.9978</x:v>
      </x:c>
      <x:c t="n" s="0">
        <x:v>31.68877</x:v>
      </x:c>
      <x:c t="n" s="0">
        <x:v>24.78014</x:v>
      </x:c>
      <x:c t="n" s="0">
        <x:v>26.42387</x:v>
      </x:c>
      <x:c t="n" s="0">
        <x:v>37.83334</x:v>
      </x:c>
      <x:c t="n" s="0">
        <x:v>28.43814</x:v>
      </x:c>
      <x:c t="n" s="0">
        <x:v>31.31468</x:v>
      </x:c>
      <x:c t="n" s="0">
        <x:v>33.88023</x:v>
      </x:c>
      <x:c t="n" s="0">
        <x:v>30.51513</x:v>
      </x:c>
      <x:c t="n" s="0">
        <x:v>24.43045</x:v>
      </x:c>
      <x:c t="n" s="0">
        <x:v>23.23641</x:v>
      </x:c>
      <x:c t="n" s="0">
        <x:v>20.5598</x:v>
      </x:c>
      <x:c t="n" s="0">
        <x:v>17.00574</x:v>
      </x:c>
      <x:c t="n" s="0">
        <x:v>57.56267</x:v>
      </x:c>
      <x:c t="n" s="0">
        <x:v>57.82951</x:v>
      </x:c>
      <x:c t="n" s="0">
        <x:v>16.75836</x:v>
      </x:c>
      <x:c t="n" s="0">
        <x:v>12.15128</x:v>
      </x:c>
      <x:c t="n" s="0">
        <x:v>13.03929</x:v>
      </x:c>
      <x:c t="n" s="0">
        <x:v>10.75353</x:v>
      </x:c>
      <x:c t="n" s="0">
        <x:v>1.044849</x:v>
      </x:c>
      <x:c t="n" s="0">
        <x:v>5.093355</x:v>
      </x:c>
      <x:c t="n" s="0">
        <x:v>4.224468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43946.4322685185</x:v>
      </x:c>
      <x:c t="n" s="7">
        <x:v>43946.4322685185</x:v>
      </x:c>
      <x:c t="n" s="0">
        <x:v>63.67237</x:v>
      </x:c>
      <x:c t="n" s="0">
        <x:v>67.81797</x:v>
      </x:c>
      <x:c t="n" s="0">
        <x:v>65.43065</x:v>
      </x:c>
      <x:c t="n" s="0">
        <x:v>72.87627</x:v>
      </x:c>
      <x:c t="n" s="0">
        <x:v>-30.06697</x:v>
      </x:c>
      <x:c t="n" s="0">
        <x:v>-24.35609</x:v>
      </x:c>
      <x:c t="n" s="0">
        <x:v>-26.94286</x:v>
      </x:c>
      <x:c t="n" s="0">
        <x:v>-22.79956</x:v>
      </x:c>
      <x:c t="n" s="0">
        <x:v>-5.039773</x:v>
      </x:c>
      <x:c t="n" s="0">
        <x:v>-0.8626337</x:v>
      </x:c>
      <x:c t="n" s="0">
        <x:v>6.758813</x:v>
      </x:c>
      <x:c t="n" s="0">
        <x:v>11.6488</x:v>
      </x:c>
      <x:c t="n" s="0">
        <x:v>19.87504</x:v>
      </x:c>
      <x:c t="n" s="0">
        <x:v>20.56708</x:v>
      </x:c>
      <x:c t="n" s="0">
        <x:v>26.55742</x:v>
      </x:c>
      <x:c t="n" s="0">
        <x:v>28.76962</x:v>
      </x:c>
      <x:c t="n" s="0">
        <x:v>23.15927</x:v>
      </x:c>
      <x:c t="n" s="0">
        <x:v>31.17665</x:v>
      </x:c>
      <x:c t="n" s="0">
        <x:v>30.25479</x:v>
      </x:c>
      <x:c t="n" s="0">
        <x:v>28.46356</x:v>
      </x:c>
      <x:c t="n" s="0">
        <x:v>25.76286</x:v>
      </x:c>
      <x:c t="n" s="0">
        <x:v>32.94685</x:v>
      </x:c>
      <x:c t="n" s="0">
        <x:v>33.06562</x:v>
      </x:c>
      <x:c t="n" s="0">
        <x:v>34.80472</x:v>
      </x:c>
      <x:c t="n" s="0">
        <x:v>31.62668</x:v>
      </x:c>
      <x:c t="n" s="0">
        <x:v>32.4756</x:v>
      </x:c>
      <x:c t="n" s="0">
        <x:v>28.0285</x:v>
      </x:c>
      <x:c t="n" s="0">
        <x:v>25.00773</x:v>
      </x:c>
      <x:c t="n" s="0">
        <x:v>24.0097</x:v>
      </x:c>
      <x:c t="n" s="0">
        <x:v>23.26148</x:v>
      </x:c>
      <x:c t="n" s="0">
        <x:v>19.07458</x:v>
      </x:c>
      <x:c t="n" s="0">
        <x:v>54.43688</x:v>
      </x:c>
      <x:c t="n" s="0">
        <x:v>54.79736</x:v>
      </x:c>
      <x:c t="n" s="0">
        <x:v>19.9947</x:v>
      </x:c>
      <x:c t="n" s="0">
        <x:v>10.40192</x:v>
      </x:c>
      <x:c t="n" s="0">
        <x:v>11.62757</x:v>
      </x:c>
      <x:c t="n" s="0">
        <x:v>8.58336</x:v>
      </x:c>
      <x:c t="n" s="0">
        <x:v>2.180895</x:v>
      </x:c>
      <x:c t="n" s="0">
        <x:v>3.694094</x:v>
      </x:c>
      <x:c t="n" s="0">
        <x:v>3.310732</x:v>
      </x:c>
      <x:c t="n" s="0">
        <x:v>-30.06697</x:v>
      </x:c>
      <x:c t="n" s="0">
        <x:v>-20.76562</x:v>
      </x:c>
      <x:c t="n" s="0">
        <x:v>-23.95683</x:v>
      </x:c>
      <x:c t="n" s="0">
        <x:v>-17.94492</x:v>
      </x:c>
      <x:c t="n" s="0">
        <x:v>-7.691769</x:v>
      </x:c>
      <x:c t="n" s="0">
        <x:v>-4.566245</x:v>
      </x:c>
      <x:c t="n" s="0">
        <x:v>3.78219</x:v>
      </x:c>
      <x:c t="n" s="0">
        <x:v>13.29455</x:v>
      </x:c>
      <x:c t="n" s="0">
        <x:v>20.05532</x:v>
      </x:c>
      <x:c t="n" s="0">
        <x:v>22.43253</x:v>
      </x:c>
      <x:c t="n" s="0">
        <x:v>20.96769</x:v>
      </x:c>
      <x:c t="n" s="0">
        <x:v>31.04865</x:v>
      </x:c>
      <x:c t="n" s="0">
        <x:v>20.26628</x:v>
      </x:c>
      <x:c t="n" s="0">
        <x:v>21.16387</x:v>
      </x:c>
      <x:c t="n" s="0">
        <x:v>30.42662</x:v>
      </x:c>
      <x:c t="n" s="0">
        <x:v>30.77972</x:v>
      </x:c>
      <x:c t="n" s="0">
        <x:v>28.97253</x:v>
      </x:c>
      <x:c t="n" s="0">
        <x:v>34.22261</x:v>
      </x:c>
      <x:c t="n" s="0">
        <x:v>32.84662</x:v>
      </x:c>
      <x:c t="n" s="0">
        <x:v>33.38034</x:v>
      </x:c>
      <x:c t="n" s="0">
        <x:v>27.96733</x:v>
      </x:c>
      <x:c t="n" s="0">
        <x:v>30.16962</x:v>
      </x:c>
      <x:c t="n" s="0">
        <x:v>28.43715</x:v>
      </x:c>
      <x:c t="n" s="0">
        <x:v>20.64287</x:v>
      </x:c>
      <x:c t="n" s="0">
        <x:v>20.24768</x:v>
      </x:c>
      <x:c t="n" s="0">
        <x:v>16.68316</x:v>
      </x:c>
      <x:c t="n" s="0">
        <x:v>17.89298</x:v>
      </x:c>
      <x:c t="n" s="0">
        <x:v>61.24409</x:v>
      </x:c>
      <x:c t="n" s="0">
        <x:v>59.64788</x:v>
      </x:c>
      <x:c t="n" s="0">
        <x:v>17.37848</x:v>
      </x:c>
      <x:c t="n" s="0">
        <x:v>16.16439</x:v>
      </x:c>
      <x:c t="n" s="0">
        <x:v>15.61319</x:v>
      </x:c>
      <x:c t="n" s="0">
        <x:v>10.20654</x:v>
      </x:c>
      <x:c t="n" s="0">
        <x:v>2.272172</x:v>
      </x:c>
      <x:c t="n" s="0">
        <x:v>3.750546</x:v>
      </x:c>
      <x:c t="n" s="0">
        <x:v>2.535597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43946.4322685185</x:v>
      </x:c>
      <x:c t="n" s="7">
        <x:v>43946.4322685185</x:v>
      </x:c>
      <x:c t="n" s="0">
        <x:v>57.06381</x:v>
      </x:c>
      <x:c t="n" s="0">
        <x:v>65.34013</x:v>
      </x:c>
      <x:c t="n" s="0">
        <x:v>61.45837</x:v>
      </x:c>
      <x:c t="n" s="0">
        <x:v>68.57503</x:v>
      </x:c>
      <x:c t="n" s="0">
        <x:v>-30.06697</x:v>
      </x:c>
      <x:c t="n" s="0">
        <x:v>-23.60942</x:v>
      </x:c>
      <x:c t="n" s="0">
        <x:v>-26.35782</x:v>
      </x:c>
      <x:c t="n" s="0">
        <x:v>-21.65889</x:v>
      </x:c>
      <x:c t="n" s="0">
        <x:v>-5.339618</x:v>
      </x:c>
      <x:c t="n" s="0">
        <x:v>-1.242531</x:v>
      </x:c>
      <x:c t="n" s="0">
        <x:v>6.432326</x:v>
      </x:c>
      <x:c t="n" s="0">
        <x:v>11.93149</x:v>
      </x:c>
      <x:c t="n" s="0">
        <x:v>19.82083</x:v>
      </x:c>
      <x:c t="n" s="0">
        <x:v>20.89457</x:v>
      </x:c>
      <x:c t="n" s="0">
        <x:v>26.07236</x:v>
      </x:c>
      <x:c t="n" s="0">
        <x:v>29.18644</x:v>
      </x:c>
      <x:c t="n" s="0">
        <x:v>22.91802</x:v>
      </x:c>
      <x:c t="n" s="0">
        <x:v>30.56474</x:v>
      </x:c>
      <x:c t="n" s="0">
        <x:v>30.13865</x:v>
      </x:c>
      <x:c t="n" s="0">
        <x:v>28.65137</x:v>
      </x:c>
      <x:c t="n" s="0">
        <x:v>26.6108</x:v>
      </x:c>
      <x:c t="n" s="0">
        <x:v>32.71749</x:v>
      </x:c>
      <x:c t="n" s="0">
        <x:v>32.42699</x:v>
      </x:c>
      <x:c t="n" s="0">
        <x:v>34.76901</x:v>
      </x:c>
      <x:c t="n" s="0">
        <x:v>31.64322</x:v>
      </x:c>
      <x:c t="n" s="0">
        <x:v>32.3824</x:v>
      </x:c>
      <x:c t="n" s="0">
        <x:v>27.97346</x:v>
      </x:c>
      <x:c t="n" s="0">
        <x:v>25.13798</x:v>
      </x:c>
      <x:c t="n" s="0">
        <x:v>23.48324</x:v>
      </x:c>
      <x:c t="n" s="0">
        <x:v>22.74325</x:v>
      </x:c>
      <x:c t="n" s="0">
        <x:v>18.62872</x:v>
      </x:c>
      <x:c t="n" s="0">
        <x:v>56.43932</x:v>
      </x:c>
      <x:c t="n" s="0">
        <x:v>56.01025</x:v>
      </x:c>
      <x:c t="n" s="0">
        <x:v>19.75914</x:v>
      </x:c>
      <x:c t="n" s="0">
        <x:v>11.0503</x:v>
      </x:c>
      <x:c t="n" s="0">
        <x:v>11.96431</x:v>
      </x:c>
      <x:c t="n" s="0">
        <x:v>8.852307</x:v>
      </x:c>
      <x:c t="n" s="0">
        <x:v>2.20456</x:v>
      </x:c>
      <x:c t="n" s="0">
        <x:v>3.635561</x:v>
      </x:c>
      <x:c t="n" s="0">
        <x:v>3.383137</x:v>
      </x:c>
      <x:c t="n" s="0">
        <x:v>-30.06697</x:v>
      </x:c>
      <x:c t="n" s="0">
        <x:v>-20.76562</x:v>
      </x:c>
      <x:c t="n" s="0">
        <x:v>-23.95683</x:v>
      </x:c>
      <x:c t="n" s="0">
        <x:v>-17.94492</x:v>
      </x:c>
      <x:c t="n" s="0">
        <x:v>-8.52939</x:v>
      </x:c>
      <x:c t="n" s="0">
        <x:v>-4.566245</x:v>
      </x:c>
      <x:c t="n" s="0">
        <x:v>3.78219</x:v>
      </x:c>
      <x:c t="n" s="0">
        <x:v>13.29455</x:v>
      </x:c>
      <x:c t="n" s="0">
        <x:v>19.20368</x:v>
      </x:c>
      <x:c t="n" s="0">
        <x:v>22.43253</x:v>
      </x:c>
      <x:c t="n" s="0">
        <x:v>20.83587</x:v>
      </x:c>
      <x:c t="n" s="0">
        <x:v>31.04865</x:v>
      </x:c>
      <x:c t="n" s="0">
        <x:v>22.03489</x:v>
      </x:c>
      <x:c t="n" s="0">
        <x:v>29.00957</x:v>
      </x:c>
      <x:c t="n" s="0">
        <x:v>28.1427</x:v>
      </x:c>
      <x:c t="n" s="0">
        <x:v>31.69391</x:v>
      </x:c>
      <x:c t="n" s="0">
        <x:v>29.38486</x:v>
      </x:c>
      <x:c t="n" s="0">
        <x:v>24.16211</x:v>
      </x:c>
      <x:c t="n" s="0">
        <x:v>22.54163</x:v>
      </x:c>
      <x:c t="n" s="0">
        <x:v>34.26217</x:v>
      </x:c>
      <x:c t="n" s="0">
        <x:v>32.93316</x:v>
      </x:c>
      <x:c t="n" s="0">
        <x:v>32.07769</x:v>
      </x:c>
      <x:c t="n" s="0">
        <x:v>24.24661</x:v>
      </x:c>
      <x:c t="n" s="0">
        <x:v>26.54326</x:v>
      </x:c>
      <x:c t="n" s="0">
        <x:v>19.20875</x:v>
      </x:c>
      <x:c t="n" s="0">
        <x:v>18.517</x:v>
      </x:c>
      <x:c t="n" s="0">
        <x:v>15.17434</x:v>
      </x:c>
      <x:c t="n" s="0">
        <x:v>59.76855</x:v>
      </x:c>
      <x:c t="n" s="0">
        <x:v>58.21562</x:v>
      </x:c>
      <x:c t="n" s="0">
        <x:v>18.99098</x:v>
      </x:c>
      <x:c t="n" s="0">
        <x:v>9.101157</x:v>
      </x:c>
      <x:c t="n" s="0">
        <x:v>9.051306</x:v>
      </x:c>
      <x:c t="n" s="0">
        <x:v>8.533941</x:v>
      </x:c>
      <x:c t="n" s="0">
        <x:v>2.706938</x:v>
      </x:c>
      <x:c t="n" s="0">
        <x:v>2.758412</x:v>
      </x:c>
      <x:c t="n" s="0">
        <x:v>4.018994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43946.4322685185</x:v>
      </x:c>
      <x:c t="n" s="7">
        <x:v>43946.4322685185</x:v>
      </x:c>
      <x:c t="n" s="0">
        <x:v>55.33997</x:v>
      </x:c>
      <x:c t="n" s="0">
        <x:v>63.23159</x:v>
      </x:c>
      <x:c t="n" s="0">
        <x:v>61.59784</x:v>
      </x:c>
      <x:c t="n" s="0">
        <x:v>68.79222</x:v>
      </x:c>
      <x:c t="n" s="0">
        <x:v>-30.06697</x:v>
      </x:c>
      <x:c t="n" s="0">
        <x:v>-23.05997</x:v>
      </x:c>
      <x:c t="n" s="0">
        <x:v>-25.91404</x:v>
      </x:c>
      <x:c t="n" s="0">
        <x:v>-20.87697</x:v>
      </x:c>
      <x:c t="n" s="0">
        <x:v>-5.778626</x:v>
      </x:c>
      <x:c t="n" s="0">
        <x:v>-1.595553</x:v>
      </x:c>
      <x:c t="n" s="0">
        <x:v>6.132646</x:v>
      </x:c>
      <x:c t="n" s="0">
        <x:v>12.13091</x:v>
      </x:c>
      <x:c t="n" s="0">
        <x:v>19.73603</x:v>
      </x:c>
      <x:c t="n" s="0">
        <x:v>21.24864</x:v>
      </x:c>
      <x:c t="n" s="0">
        <x:v>25.59502</x:v>
      </x:c>
      <x:c t="n" s="0">
        <x:v>29.06686</x:v>
      </x:c>
      <x:c t="n" s="0">
        <x:v>22.8251</x:v>
      </x:c>
      <x:c t="n" s="0">
        <x:v>31.10168</x:v>
      </x:c>
      <x:c t="n" s="0">
        <x:v>29.89855</x:v>
      </x:c>
      <x:c t="n" s="0">
        <x:v>29.65562</x:v>
      </x:c>
      <x:c t="n" s="0">
        <x:v>26.62151</x:v>
      </x:c>
      <x:c t="n" s="0">
        <x:v>32.40157</x:v>
      </x:c>
      <x:c t="n" s="0">
        <x:v>32.17373</x:v>
      </x:c>
      <x:c t="n" s="0">
        <x:v>34.4786</x:v>
      </x:c>
      <x:c t="n" s="0">
        <x:v>31.44936</x:v>
      </x:c>
      <x:c t="n" s="0">
        <x:v>32.38958</x:v>
      </x:c>
      <x:c t="n" s="0">
        <x:v>27.7804</x:v>
      </x:c>
      <x:c t="n" s="0">
        <x:v>24.95583</x:v>
      </x:c>
      <x:c t="n" s="0">
        <x:v>23.34564</x:v>
      </x:c>
      <x:c t="n" s="0">
        <x:v>22.69488</x:v>
      </x:c>
      <x:c t="n" s="0">
        <x:v>18.65852</x:v>
      </x:c>
      <x:c t="n" s="0">
        <x:v>56.26986</x:v>
      </x:c>
      <x:c t="n" s="0">
        <x:v>55.69558</x:v>
      </x:c>
      <x:c t="n" s="0">
        <x:v>19.70298</x:v>
      </x:c>
      <x:c t="n" s="0">
        <x:v>10.75572</x:v>
      </x:c>
      <x:c t="n" s="0">
        <x:v>11.74084</x:v>
      </x:c>
      <x:c t="n" s="0">
        <x:v>8.728436</x:v>
      </x:c>
      <x:c t="n" s="0">
        <x:v>2.230577</x:v>
      </x:c>
      <x:c t="n" s="0">
        <x:v>3.668286</x:v>
      </x:c>
      <x:c t="n" s="0">
        <x:v>3.341844</x:v>
      </x:c>
      <x:c t="n" s="0">
        <x:v>-30.06697</x:v>
      </x:c>
      <x:c t="n" s="0">
        <x:v>-20.76562</x:v>
      </x:c>
      <x:c t="n" s="0">
        <x:v>-23.95683</x:v>
      </x:c>
      <x:c t="n" s="0">
        <x:v>-17.94492</x:v>
      </x:c>
      <x:c t="n" s="0">
        <x:v>-10.4307</x:v>
      </x:c>
      <x:c t="n" s="0">
        <x:v>-4.566245</x:v>
      </x:c>
      <x:c t="n" s="0">
        <x:v>3.78219</x:v>
      </x:c>
      <x:c t="n" s="0">
        <x:v>12.53874</x:v>
      </x:c>
      <x:c t="n" s="0">
        <x:v>19.20368</x:v>
      </x:c>
      <x:c t="n" s="0">
        <x:v>23.26742</x:v>
      </x:c>
      <x:c t="n" s="0">
        <x:v>20.60688</x:v>
      </x:c>
      <x:c t="n" s="0">
        <x:v>20.8673</x:v>
      </x:c>
      <x:c t="n" s="0">
        <x:v>22.23762</x:v>
      </x:c>
      <x:c t="n" s="0">
        <x:v>34.45935</x:v>
      </x:c>
      <x:c t="n" s="0">
        <x:v>32.253</x:v>
      </x:c>
      <x:c t="n" s="0">
        <x:v>31.31985</x:v>
      </x:c>
      <x:c t="n" s="0">
        <x:v>27.17626</x:v>
      </x:c>
      <x:c t="n" s="0">
        <x:v>32.70022</x:v>
      </x:c>
      <x:c t="n" s="0">
        <x:v>34.41014</x:v>
      </x:c>
      <x:c t="n" s="0">
        <x:v>33.43559</x:v>
      </x:c>
      <x:c t="n" s="0">
        <x:v>27.21507</x:v>
      </x:c>
      <x:c t="n" s="0">
        <x:v>33.67744</x:v>
      </x:c>
      <x:c t="n" s="0">
        <x:v>27.39591</x:v>
      </x:c>
      <x:c t="n" s="0">
        <x:v>24.05218</x:v>
      </x:c>
      <x:c t="n" s="0">
        <x:v>24.57748</x:v>
      </x:c>
      <x:c t="n" s="0">
        <x:v>23.58282</x:v>
      </x:c>
      <x:c t="n" s="0">
        <x:v>18.40653</x:v>
      </x:c>
      <x:c t="n" s="0">
        <x:v>49.9399</x:v>
      </x:c>
      <x:c t="n" s="0">
        <x:v>49.85823</x:v>
      </x:c>
      <x:c t="n" s="0">
        <x:v>20.10793</x:v>
      </x:c>
      <x:c t="n" s="0">
        <x:v>11.46627</x:v>
      </x:c>
      <x:c t="n" s="0">
        <x:v>12.37118</x:v>
      </x:c>
      <x:c t="n" s="0">
        <x:v>8.78604</x:v>
      </x:c>
      <x:c t="n" s="0">
        <x:v>1.859107</x:v>
      </x:c>
      <x:c t="n" s="0">
        <x:v>4.558843</x:v>
      </x:c>
      <x:c t="n" s="0">
        <x:v>2.913228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43946.4322685185</x:v>
      </x:c>
      <x:c t="n" s="7">
        <x:v>43946.4322685185</x:v>
      </x:c>
      <x:c t="n" s="0">
        <x:v>62.06026</x:v>
      </x:c>
      <x:c t="n" s="0">
        <x:v>67.42288</x:v>
      </x:c>
      <x:c t="n" s="0">
        <x:v>66.11344</x:v>
      </x:c>
      <x:c t="n" s="0">
        <x:v>73.38319</x:v>
      </x:c>
      <x:c t="n" s="0">
        <x:v>-30.06697</x:v>
      </x:c>
      <x:c t="n" s="0">
        <x:v>-22.6401</x:v>
      </x:c>
      <x:c t="n" s="0">
        <x:v>-25.56788</x:v>
      </x:c>
      <x:c t="n" s="0">
        <x:v>-20.30517</x:v>
      </x:c>
      <x:c t="n" s="0">
        <x:v>-6.216779</x:v>
      </x:c>
      <x:c t="n" s="0">
        <x:v>-1.92157</x:v>
      </x:c>
      <x:c t="n" s="0">
        <x:v>6.195314</x:v>
      </x:c>
      <x:c t="n" s="0">
        <x:v>12.11387</x:v>
      </x:c>
      <x:c t="n" s="0">
        <x:v>19.66227</x:v>
      </x:c>
      <x:c t="n" s="0">
        <x:v>21.60847</x:v>
      </x:c>
      <x:c t="n" s="0">
        <x:v>25.13895</x:v>
      </x:c>
      <x:c t="n" s="0">
        <x:v>28.4925</x:v>
      </x:c>
      <x:c t="n" s="0">
        <x:v>23.11564</x:v>
      </x:c>
      <x:c t="n" s="0">
        <x:v>31.78461</x:v>
      </x:c>
      <x:c t="n" s="0">
        <x:v>30.89761</x:v>
      </x:c>
      <x:c t="n" s="0">
        <x:v>29.30075</x:v>
      </x:c>
      <x:c t="n" s="0">
        <x:v>27.54659</x:v>
      </x:c>
      <x:c t="n" s="0">
        <x:v>32.7738</x:v>
      </x:c>
      <x:c t="n" s="0">
        <x:v>34.31913</x:v>
      </x:c>
      <x:c t="n" s="0">
        <x:v>34.26522</x:v>
      </x:c>
      <x:c t="n" s="0">
        <x:v>31.30659</x:v>
      </x:c>
      <x:c t="n" s="0">
        <x:v>32.71912</x:v>
      </x:c>
      <x:c t="n" s="0">
        <x:v>27.60622</x:v>
      </x:c>
      <x:c t="n" s="0">
        <x:v>25.13193</x:v>
      </x:c>
      <x:c t="n" s="0">
        <x:v>23.50609</x:v>
      </x:c>
      <x:c t="n" s="0">
        <x:v>22.52078</x:v>
      </x:c>
      <x:c t="n" s="0">
        <x:v>18.45331</x:v>
      </x:c>
      <x:c t="n" s="0">
        <x:v>55.79757</x:v>
      </x:c>
      <x:c t="n" s="0">
        <x:v>55.37073</x:v>
      </x:c>
      <x:c t="n" s="0">
        <x:v>21.14395</x:v>
      </x:c>
      <x:c t="n" s="0">
        <x:v>11.02299</x:v>
      </x:c>
      <x:c t="n" s="0">
        <x:v>12.04755</x:v>
      </x:c>
      <x:c t="n" s="0">
        <x:v>8.788834</x:v>
      </x:c>
      <x:c t="n" s="0">
        <x:v>2.156972</x:v>
      </x:c>
      <x:c t="n" s="0">
        <x:v>3.599637</x:v>
      </x:c>
      <x:c t="n" s="0">
        <x:v>3.330929</x:v>
      </x:c>
      <x:c t="n" s="0">
        <x:v>-30.06697</x:v>
      </x:c>
      <x:c t="n" s="0">
        <x:v>-20.76562</x:v>
      </x:c>
      <x:c t="n" s="0">
        <x:v>-23.95683</x:v>
      </x:c>
      <x:c t="n" s="0">
        <x:v>-17.94492</x:v>
      </x:c>
      <x:c t="n" s="0">
        <x:v>-10.4307</x:v>
      </x:c>
      <x:c t="n" s="0">
        <x:v>-3.489605</x:v>
      </x:c>
      <x:c t="n" s="0">
        <x:v>8.519451</x:v>
      </x:c>
      <x:c t="n" s="0">
        <x:v>12.0128</x:v>
      </x:c>
      <x:c t="n" s="0">
        <x:v>18.69763</x:v>
      </x:c>
      <x:c t="n" s="0">
        <x:v>23.26742</x:v>
      </x:c>
      <x:c t="n" s="0">
        <x:v>20.60688</x:v>
      </x:c>
      <x:c t="n" s="0">
        <x:v>20.8673</x:v>
      </x:c>
      <x:c t="n" s="0">
        <x:v>28.48184</x:v>
      </x:c>
      <x:c t="n" s="0">
        <x:v>32.30439</x:v>
      </x:c>
      <x:c t="n" s="0">
        <x:v>33.87178</x:v>
      </x:c>
      <x:c t="n" s="0">
        <x:v>25.02147</x:v>
      </x:c>
      <x:c t="n" s="0">
        <x:v>31.40079</x:v>
      </x:c>
      <x:c t="n" s="0">
        <x:v>34.41367</x:v>
      </x:c>
      <x:c t="n" s="0">
        <x:v>39.38488</x:v>
      </x:c>
      <x:c t="n" s="0">
        <x:v>28.99937</x:v>
      </x:c>
      <x:c t="n" s="0">
        <x:v>29.27056</x:v>
      </x:c>
      <x:c t="n" s="0">
        <x:v>32.10802</x:v>
      </x:c>
      <x:c t="n" s="0">
        <x:v>26.29766</x:v>
      </x:c>
      <x:c t="n" s="0">
        <x:v>26.32425</x:v>
      </x:c>
      <x:c t="n" s="0">
        <x:v>22.28527</x:v>
      </x:c>
      <x:c t="n" s="0">
        <x:v>19.00438</x:v>
      </x:c>
      <x:c t="n" s="0">
        <x:v>19.77405</x:v>
      </x:c>
      <x:c t="n" s="0">
        <x:v>55.59744</x:v>
      </x:c>
      <x:c t="n" s="0">
        <x:v>57.00874</x:v>
      </x:c>
      <x:c t="n" s="0">
        <x:v>25.16479</x:v>
      </x:c>
      <x:c t="n" s="0">
        <x:v>12.29497</x:v>
      </x:c>
      <x:c t="n" s="0">
        <x:v>14.54064</x:v>
      </x:c>
      <x:c t="n" s="0">
        <x:v>9.619819</x:v>
      </x:c>
      <x:c t="n" s="0">
        <x:v>2.668406</x:v>
      </x:c>
      <x:c t="n" s="0">
        <x:v>2.401083</x:v>
      </x:c>
      <x:c t="n" s="0">
        <x:v>4.109131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43946.4322685185</x:v>
      </x:c>
      <x:c t="n" s="7">
        <x:v>43946.4322685185</x:v>
      </x:c>
      <x:c t="n" s="0">
        <x:v>61.47141</x:v>
      </x:c>
      <x:c t="n" s="0">
        <x:v>67.42288</x:v>
      </x:c>
      <x:c t="n" s="0">
        <x:v>64.10382</x:v>
      </x:c>
      <x:c t="n" s="0">
        <x:v>73.70242</x:v>
      </x:c>
      <x:c t="n" s="0">
        <x:v>-30.06697</x:v>
      </x:c>
      <x:c t="n" s="0">
        <x:v>-22.31116</x:v>
      </x:c>
      <x:c t="n" s="0">
        <x:v>-25.2926</x:v>
      </x:c>
      <x:c t="n" s="0">
        <x:v>-19.8702</x:v>
      </x:c>
      <x:c t="n" s="0">
        <x:v>-6.629501</x:v>
      </x:c>
      <x:c t="n" s="0">
        <x:v>-1.716328</x:v>
      </x:c>
      <x:c t="n" s="0">
        <x:v>6.714387</x:v>
      </x:c>
      <x:c t="n" s="0">
        <x:v>12.09926</x:v>
      </x:c>
      <x:c t="n" s="0">
        <x:v>19.25753</x:v>
      </x:c>
      <x:c t="n" s="0">
        <x:v>21.89381</x:v>
      </x:c>
      <x:c t="n" s="0">
        <x:v>24.70753</x:v>
      </x:c>
      <x:c t="n" s="0">
        <x:v>27.9336</x:v>
      </x:c>
      <x:c t="n" s="0">
        <x:v>25.11877</x:v>
      </x:c>
      <x:c t="n" s="0">
        <x:v>31.38861</x:v>
      </x:c>
      <x:c t="n" s="0">
        <x:v>30.94549</x:v>
      </x:c>
      <x:c t="n" s="0">
        <x:v>29.05488</x:v>
      </x:c>
      <x:c t="n" s="0">
        <x:v>28.19207</x:v>
      </x:c>
      <x:c t="n" s="0">
        <x:v>32.76212</x:v>
      </x:c>
      <x:c t="n" s="0">
        <x:v>34.15192</x:v>
      </x:c>
      <x:c t="n" s="0">
        <x:v>33.89645</x:v>
      </x:c>
      <x:c t="n" s="0">
        <x:v>30.80727</x:v>
      </x:c>
      <x:c t="n" s="0">
        <x:v>32.31521</x:v>
      </x:c>
      <x:c t="n" s="0">
        <x:v>27.54324</x:v>
      </x:c>
      <x:c t="n" s="0">
        <x:v>25.09474</x:v>
      </x:c>
      <x:c t="n" s="0">
        <x:v>23.56259</x:v>
      </x:c>
      <x:c t="n" s="0">
        <x:v>22.31544</x:v>
      </x:c>
      <x:c t="n" s="0">
        <x:v>18.49329</x:v>
      </x:c>
      <x:c t="n" s="0">
        <x:v>56.23042</x:v>
      </x:c>
      <x:c t="n" s="0">
        <x:v>56.15975</x:v>
      </x:c>
      <x:c t="n" s="0">
        <x:v>20.94208</x:v>
      </x:c>
      <x:c t="n" s="0">
        <x:v>11.60483</x:v>
      </x:c>
      <x:c t="n" s="0">
        <x:v>12.95255</x:v>
      </x:c>
      <x:c t="n" s="0">
        <x:v>9.030552</x:v>
      </x:c>
      <x:c t="n" s="0">
        <x:v>2.33123</x:v>
      </x:c>
      <x:c t="n" s="0">
        <x:v>3.565717</x:v>
      </x:c>
      <x:c t="n" s="0">
        <x:v>3.554674</x:v>
      </x:c>
      <x:c t="n" s="0">
        <x:v>-30.06697</x:v>
      </x:c>
      <x:c t="n" s="0">
        <x:v>-20.76562</x:v>
      </x:c>
      <x:c t="n" s="0">
        <x:v>-23.95683</x:v>
      </x:c>
      <x:c t="n" s="0">
        <x:v>-17.94492</x:v>
      </x:c>
      <x:c t="n" s="0">
        <x:v>-10.4307</x:v>
      </x:c>
      <x:c t="n" s="0">
        <x:v>0.5535387</x:v>
      </x:c>
      <x:c t="n" s="0">
        <x:v>8.913055</x:v>
      </x:c>
      <x:c t="n" s="0">
        <x:v>12.0128</x:v>
      </x:c>
      <x:c t="n" s="0">
        <x:v>9.998848</x:v>
      </x:c>
      <x:c t="n" s="0">
        <x:v>23.26742</x:v>
      </x:c>
      <x:c t="n" s="0">
        <x:v>20.60688</x:v>
      </x:c>
      <x:c t="n" s="0">
        <x:v>25.45509</x:v>
      </x:c>
      <x:c t="n" s="0">
        <x:v>30.11801</x:v>
      </x:c>
      <x:c t="n" s="0">
        <x:v>27.8376</x:v>
      </x:c>
      <x:c t="n" s="0">
        <x:v>27.44482</x:v>
      </x:c>
      <x:c t="n" s="0">
        <x:v>27.82716</x:v>
      </x:c>
      <x:c t="n" s="0">
        <x:v>31.36608</x:v>
      </x:c>
      <x:c t="n" s="0">
        <x:v>29.75658</x:v>
      </x:c>
      <x:c t="n" s="0">
        <x:v>27.11025</x:v>
      </x:c>
      <x:c t="n" s="0">
        <x:v>32.09595</x:v>
      </x:c>
      <x:c t="n" s="0">
        <x:v>29.40118</x:v>
      </x:c>
      <x:c t="n" s="0">
        <x:v>34.08121</x:v>
      </x:c>
      <x:c t="n" s="0">
        <x:v>29.20811</x:v>
      </x:c>
      <x:c t="n" s="0">
        <x:v>25.99085</x:v>
      </x:c>
      <x:c t="n" s="0">
        <x:v>24.51286</x:v>
      </x:c>
      <x:c t="n" s="0">
        <x:v>20.26059</x:v>
      </x:c>
      <x:c t="n" s="0">
        <x:v>16.23678</x:v>
      </x:c>
      <x:c t="n" s="0">
        <x:v>58.09119</x:v>
      </x:c>
      <x:c t="n" s="0">
        <x:v>59.12055</x:v>
      </x:c>
      <x:c t="n" s="0">
        <x:v>18.73597</x:v>
      </x:c>
      <x:c t="n" s="0">
        <x:v>14.81419</x:v>
      </x:c>
      <x:c t="n" s="0">
        <x:v>17.01069</x:v>
      </x:c>
      <x:c t="n" s="0">
        <x:v>10.28461</x:v>
      </x:c>
      <x:c t="n" s="0">
        <x:v>2.562923</x:v>
      </x:c>
      <x:c t="n" s="0">
        <x:v>3.887056</x:v>
      </x:c>
      <x:c t="n" s="0">
        <x:v>4.468879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43946.4322685185</x:v>
      </x:c>
      <x:c t="n" s="7">
        <x:v>43946.4322685185</x:v>
      </x:c>
      <x:c t="n" s="0">
        <x:v>62.2351</x:v>
      </x:c>
      <x:c t="n" s="0">
        <x:v>67.62492</x:v>
      </x:c>
      <x:c t="n" s="0">
        <x:v>63.44172</x:v>
      </x:c>
      <x:c t="n" s="0">
        <x:v>70.29866</x:v>
      </x:c>
      <x:c t="n" s="0">
        <x:v>-30.06697</x:v>
      </x:c>
      <x:c t="n" s="0">
        <x:v>-22.04856</x:v>
      </x:c>
      <x:c t="n" s="0">
        <x:v>-25.0707</x:v>
      </x:c>
      <x:c t="n" s="0">
        <x:v>-19.53034</x:v>
      </x:c>
      <x:c t="n" s="0">
        <x:v>-7.015962</x:v>
      </x:c>
      <x:c t="n" s="0">
        <x:v>-1.301564</x:v>
      </x:c>
      <x:c t="n" s="0">
        <x:v>7.113322</x:v>
      </x:c>
      <x:c t="n" s="0">
        <x:v>12.08675</x:v>
      </x:c>
      <x:c t="n" s="0">
        <x:v>18.6594</x:v>
      </x:c>
      <x:c t="n" s="0">
        <x:v>21.86221</x:v>
      </x:c>
      <x:c t="n" s="0">
        <x:v>24.33342</x:v>
      </x:c>
      <x:c t="n" s="0">
        <x:v>28.13424</x:v>
      </x:c>
      <x:c t="n" s="0">
        <x:v>26.30988</x:v>
      </x:c>
      <x:c t="n" s="0">
        <x:v>31.04231</x:v>
      </x:c>
      <x:c t="n" s="0">
        <x:v>30.57968</x:v>
      </x:c>
      <x:c t="n" s="0">
        <x:v>28.82348</x:v>
      </x:c>
      <x:c t="n" s="0">
        <x:v>29.06758</x:v>
      </x:c>
      <x:c t="n" s="0">
        <x:v>32.26199</x:v>
      </x:c>
      <x:c t="n" s="0">
        <x:v>33.75567</x:v>
      </x:c>
      <x:c t="n" s="0">
        <x:v>33.6166</x:v>
      </x:c>
      <x:c t="n" s="0">
        <x:v>31.0893</x:v>
      </x:c>
      <x:c t="n" s="0">
        <x:v>33.19606</x:v>
      </x:c>
      <x:c t="n" s="0">
        <x:v>28.0122</x:v>
      </x:c>
      <x:c t="n" s="0">
        <x:v>25.3662</x:v>
      </x:c>
      <x:c t="n" s="0">
        <x:v>23.5373</x:v>
      </x:c>
      <x:c t="n" s="0">
        <x:v>21.94373</x:v>
      </x:c>
      <x:c t="n" s="0">
        <x:v>18.3491</x:v>
      </x:c>
      <x:c t="n" s="0">
        <x:v>56.41148</x:v>
      </x:c>
      <x:c t="n" s="0">
        <x:v>56.66044</x:v>
      </x:c>
      <x:c t="n" s="0">
        <x:v>20.54004</x:v>
      </x:c>
      <x:c t="n" s="0">
        <x:v>12.6037</x:v>
      </x:c>
      <x:c t="n" s="0">
        <x:v>14.11252</x:v>
      </x:c>
      <x:c t="n" s="0">
        <x:v>9.267064</x:v>
      </x:c>
      <x:c t="n" s="0">
        <x:v>2.291727</x:v>
      </x:c>
      <x:c t="n" s="0">
        <x:v>3.604672</x:v>
      </x:c>
      <x:c t="n" s="0">
        <x:v>3.642526</x:v>
      </x:c>
      <x:c t="n" s="0">
        <x:v>-30.06697</x:v>
      </x:c>
      <x:c t="n" s="0">
        <x:v>-20.76562</x:v>
      </x:c>
      <x:c t="n" s="0">
        <x:v>-22.31709</x:v>
      </x:c>
      <x:c t="n" s="0">
        <x:v>-16.79954</x:v>
      </x:c>
      <x:c t="n" s="0">
        <x:v>-10.4307</x:v>
      </x:c>
      <x:c t="n" s="0">
        <x:v>0.5535387</x:v>
      </x:c>
      <x:c t="n" s="0">
        <x:v>8.913055</x:v>
      </x:c>
      <x:c t="n" s="0">
        <x:v>12.59697</x:v>
      </x:c>
      <x:c t="n" s="0">
        <x:v>9.998848</x:v>
      </x:c>
      <x:c t="n" s="0">
        <x:v>18.2748</x:v>
      </x:c>
      <x:c t="n" s="0">
        <x:v>21.61281</x:v>
      </x:c>
      <x:c t="n" s="0">
        <x:v>30.1634</x:v>
      </x:c>
      <x:c t="n" s="0">
        <x:v>32.50917</x:v>
      </x:c>
      <x:c t="n" s="0">
        <x:v>28.68249</x:v>
      </x:c>
      <x:c t="n" s="0">
        <x:v>25.20061</x:v>
      </x:c>
      <x:c t="n" s="0">
        <x:v>26.60925</x:v>
      </x:c>
      <x:c t="n" s="0">
        <x:v>29.48245</x:v>
      </x:c>
      <x:c t="n" s="0">
        <x:v>27.17524</x:v>
      </x:c>
      <x:c t="n" s="0">
        <x:v>33.88945</x:v>
      </x:c>
      <x:c t="n" s="0">
        <x:v>34.27674</x:v>
      </x:c>
      <x:c t="n" s="0">
        <x:v>32.87917</x:v>
      </x:c>
      <x:c t="n" s="0">
        <x:v>33.60368</x:v>
      </x:c>
      <x:c t="n" s="0">
        <x:v>29.70138</x:v>
      </x:c>
      <x:c t="n" s="0">
        <x:v>25.49824</x:v>
      </x:c>
      <x:c t="n" s="0">
        <x:v>22.94411</x:v>
      </x:c>
      <x:c t="n" s="0">
        <x:v>18.40582</x:v>
      </x:c>
      <x:c t="n" s="0">
        <x:v>16.42977</x:v>
      </x:c>
      <x:c t="n" s="0">
        <x:v>58.25815</x:v>
      </x:c>
      <x:c t="n" s="0">
        <x:v>59.29773</x:v>
      </x:c>
      <x:c t="n" s="0">
        <x:v>18.25326</x:v>
      </x:c>
      <x:c t="n" s="0">
        <x:v>16.85615</x:v>
      </x:c>
      <x:c t="n" s="0">
        <x:v>18.26213</x:v>
      </x:c>
      <x:c t="n" s="0">
        <x:v>10.17965</x:v>
      </x:c>
      <x:c t="n" s="0">
        <x:v>2.651396</x:v>
      </x:c>
      <x:c t="n" s="0">
        <x:v>3.917075</x:v>
      </x:c>
      <x:c t="n" s="0">
        <x:v>3.58526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43946.4322685185</x:v>
      </x:c>
      <x:c t="n" s="7">
        <x:v>43946.4322685185</x:v>
      </x:c>
      <x:c t="n" s="0">
        <x:v>62.81875</x:v>
      </x:c>
      <x:c t="n" s="0">
        <x:v>67.81797</x:v>
      </x:c>
      <x:c t="n" s="0">
        <x:v>64.5831</x:v>
      </x:c>
      <x:c t="n" s="0">
        <x:v>71.90717</x:v>
      </x:c>
      <x:c t="n" s="0">
        <x:v>-30.06697</x:v>
      </x:c>
      <x:c t="n" s="0">
        <x:v>-21.83626</x:v>
      </x:c>
      <x:c t="n" s="0">
        <x:v>-24.22278</x:v>
      </x:c>
      <x:c t="n" s="0">
        <x:v>-18.77049</x:v>
      </x:c>
      <x:c t="n" s="0">
        <x:v>-7.375632</x:v>
      </x:c>
      <x:c t="n" s="0">
        <x:v>-0.9762291</x:v>
      </x:c>
      <x:c t="n" s="0">
        <x:v>7.427221</x:v>
      </x:c>
      <x:c t="n" s="0">
        <x:v>12.25232</x:v>
      </x:c>
      <x:c t="n" s="0">
        <x:v>18.06285</x:v>
      </x:c>
      <x:c t="n" s="0">
        <x:v>21.39613</x:v>
      </x:c>
      <x:c t="n" s="0">
        <x:v>24.03852</x:v>
      </x:c>
      <x:c t="n" s="0">
        <x:v>28.49629</x:v>
      </x:c>
      <x:c t="n" s="0">
        <x:v>28.89082</x:v>
      </x:c>
      <x:c t="n" s="0">
        <x:v>30.79111</x:v>
      </x:c>
      <x:c t="n" s="0">
        <x:v>29.96341</x:v>
      </x:c>
      <x:c t="n" s="0">
        <x:v>28.41406</x:v>
      </x:c>
      <x:c t="n" s="0">
        <x:v>28.42284</x:v>
      </x:c>
      <x:c t="n" s="0">
        <x:v>31.73285</x:v>
      </x:c>
      <x:c t="n" s="0">
        <x:v>33.70766</x:v>
      </x:c>
      <x:c t="n" s="0">
        <x:v>35.56301</x:v>
      </x:c>
      <x:c t="n" s="0">
        <x:v>31.14406</x:v>
      </x:c>
      <x:c t="n" s="0">
        <x:v>33.47443</x:v>
      </x:c>
      <x:c t="n" s="0">
        <x:v>28.08836</x:v>
      </x:c>
      <x:c t="n" s="0">
        <x:v>25.65368</x:v>
      </x:c>
      <x:c t="n" s="0">
        <x:v>23.23196</x:v>
      </x:c>
      <x:c t="n" s="0">
        <x:v>21.5762</x:v>
      </x:c>
      <x:c t="n" s="0">
        <x:v>17.99768</x:v>
      </x:c>
      <x:c t="n" s="0">
        <x:v>56.84776</x:v>
      </x:c>
      <x:c t="n" s="0">
        <x:v>57.18475</x:v>
      </x:c>
      <x:c t="n" s="0">
        <x:v>20.36977</x:v>
      </x:c>
      <x:c t="n" s="0">
        <x:v>13.12973</x:v>
      </x:c>
      <x:c t="n" s="0">
        <x:v>14.79727</x:v>
      </x:c>
      <x:c t="n" s="0">
        <x:v>9.636585</x:v>
      </x:c>
      <x:c t="n" s="0">
        <x:v>2.559953</x:v>
      </x:c>
      <x:c t="n" s="0">
        <x:v>3.680231</x:v>
      </x:c>
      <x:c t="n" s="0">
        <x:v>3.604238</x:v>
      </x:c>
      <x:c t="n" s="0">
        <x:v>-30.06697</x:v>
      </x:c>
      <x:c t="n" s="0">
        <x:v>-20.76562</x:v>
      </x:c>
      <x:c t="n" s="0">
        <x:v>-21.12958</x:v>
      </x:c>
      <x:c t="n" s="0">
        <x:v>-15.89405</x:v>
      </x:c>
      <x:c t="n" s="0">
        <x:v>-10.4307</x:v>
      </x:c>
      <x:c t="n" s="0">
        <x:v>0.5535387</x:v>
      </x:c>
      <x:c t="n" s="0">
        <x:v>8.913055</x:v>
      </x:c>
      <x:c t="n" s="0">
        <x:v>13.11179</x:v>
      </x:c>
      <x:c t="n" s="0">
        <x:v>8.331511</x:v>
      </x:c>
      <x:c t="n" s="0">
        <x:v>16.67505</x:v>
      </x:c>
      <x:c t="n" s="0">
        <x:v>21.73923</x:v>
      </x:c>
      <x:c t="n" s="0">
        <x:v>30.1634</x:v>
      </x:c>
      <x:c t="n" s="0">
        <x:v>34.82807</x:v>
      </x:c>
      <x:c t="n" s="0">
        <x:v>28.93116</x:v>
      </x:c>
      <x:c t="n" s="0">
        <x:v>23.14637</x:v>
      </x:c>
      <x:c t="n" s="0">
        <x:v>19.55807</x:v>
      </x:c>
      <x:c t="n" s="0">
        <x:v>18.221</x:v>
      </x:c>
      <x:c t="n" s="0">
        <x:v>24.32564</x:v>
      </x:c>
      <x:c t="n" s="0">
        <x:v>31.1694</x:v>
      </x:c>
      <x:c t="n" s="0">
        <x:v>45.44024</x:v>
      </x:c>
      <x:c t="n" s="0">
        <x:v>30.73267</x:v>
      </x:c>
      <x:c t="n" s="0">
        <x:v>35.41211</x:v>
      </x:c>
      <x:c t="n" s="0">
        <x:v>26.48198</x:v>
      </x:c>
      <x:c t="n" s="0">
        <x:v>27.6881</x:v>
      </x:c>
      <x:c t="n" s="0">
        <x:v>22.31562</x:v>
      </x:c>
      <x:c t="n" s="0">
        <x:v>18.34892</x:v>
      </x:c>
      <x:c t="n" s="0">
        <x:v>15.17322</x:v>
      </x:c>
      <x:c t="n" s="0">
        <x:v>58.18711</x:v>
      </x:c>
      <x:c t="n" s="0">
        <x:v>59.41958</x:v>
      </x:c>
      <x:c t="n" s="0">
        <x:v>18.014</x:v>
      </x:c>
      <x:c t="n" s="0">
        <x:v>13.88209</x:v>
      </x:c>
      <x:c t="n" s="0">
        <x:v>16.88556</x:v>
      </x:c>
      <x:c t="n" s="0">
        <x:v>11.71348</x:v>
      </x:c>
      <x:c t="n" s="0">
        <x:v>3.881106</x:v>
      </x:c>
      <x:c t="n" s="0">
        <x:v>2.831174</x:v>
      </x:c>
      <x:c t="n" s="0">
        <x:v>3.787564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43946.4322685185</x:v>
      </x:c>
      <x:c t="n" s="7">
        <x:v>43946.4322685185</x:v>
      </x:c>
      <x:c t="n" s="0">
        <x:v>63.34059</x:v>
      </x:c>
      <x:c t="n" s="0">
        <x:v>68.18009</x:v>
      </x:c>
      <x:c t="n" s="0">
        <x:v>66.02916</x:v>
      </x:c>
      <x:c t="n" s="0">
        <x:v>73.93542</x:v>
      </x:c>
      <x:c t="n" s="0">
        <x:v>-30.06697</x:v>
      </x:c>
      <x:c t="n" s="0">
        <x:v>-21.66274</x:v>
      </x:c>
      <x:c t="n" s="0">
        <x:v>-23.61008</x:v>
      </x:c>
      <x:c t="n" s="0">
        <x:v>-18.21257</x:v>
      </x:c>
      <x:c t="n" s="0">
        <x:v>-7.7083</x:v>
      </x:c>
      <x:c t="n" s="0">
        <x:v>-0.7164628</x:v>
      </x:c>
      <x:c t="n" s="0">
        <x:v>8.216398</x:v>
      </x:c>
      <x:c t="n" s="0">
        <x:v>12.38888</x:v>
      </x:c>
      <x:c t="n" s="0">
        <x:v>17.4437</x:v>
      </x:c>
      <x:c t="n" s="0">
        <x:v>20.9542</x:v>
      </x:c>
      <x:c t="n" s="0">
        <x:v>23.76978</x:v>
      </x:c>
      <x:c t="n" s="0">
        <x:v>28.78326</x:v>
      </x:c>
      <x:c t="n" s="0">
        <x:v>30.43454</x:v>
      </x:c>
      <x:c t="n" s="0">
        <x:v>30.39925</x:v>
      </x:c>
      <x:c t="n" s="0">
        <x:v>29.71769</x:v>
      </x:c>
      <x:c t="n" s="0">
        <x:v>27.94877</x:v>
      </x:c>
      <x:c t="n" s="0">
        <x:v>28.04191</x:v>
      </x:c>
      <x:c t="n" s="0">
        <x:v>31.17032</x:v>
      </x:c>
      <x:c t="n" s="0">
        <x:v>33.47289</x:v>
      </x:c>
      <x:c t="n" s="0">
        <x:v>41.38052</x:v>
      </x:c>
      <x:c t="n" s="0">
        <x:v>31.29811</x:v>
      </x:c>
      <x:c t="n" s="0">
        <x:v>33.22205</x:v>
      </x:c>
      <x:c t="n" s="0">
        <x:v>27.82842</x:v>
      </x:c>
      <x:c t="n" s="0">
        <x:v>25.42651</x:v>
      </x:c>
      <x:c t="n" s="0">
        <x:v>23.23486</x:v>
      </x:c>
      <x:c t="n" s="0">
        <x:v>21.08193</x:v>
      </x:c>
      <x:c t="n" s="0">
        <x:v>17.84663</x:v>
      </x:c>
      <x:c t="n" s="0">
        <x:v>57.22461</x:v>
      </x:c>
      <x:c t="n" s="0">
        <x:v>57.79833</x:v>
      </x:c>
      <x:c t="n" s="0">
        <x:v>20.10481</x:v>
      </x:c>
      <x:c t="n" s="0">
        <x:v>13.82263</x:v>
      </x:c>
      <x:c t="n" s="0">
        <x:v>15.45248</x:v>
      </x:c>
      <x:c t="n" s="0">
        <x:v>9.937989</x:v>
      </x:c>
      <x:c t="n" s="0">
        <x:v>2.562153</x:v>
      </x:c>
      <x:c t="n" s="0">
        <x:v>3.480333</x:v>
      </x:c>
      <x:c t="n" s="0">
        <x:v>3.576041</x:v>
      </x:c>
      <x:c t="n" s="0">
        <x:v>-30.06697</x:v>
      </x:c>
      <x:c t="n" s="0">
        <x:v>-20.59465</x:v>
      </x:c>
      <x:c t="n" s="0">
        <x:v>-21.12958</x:v>
      </x:c>
      <x:c t="n" s="0">
        <x:v>-15.89405</x:v>
      </x:c>
      <x:c t="n" s="0">
        <x:v>-10.15046</x:v>
      </x:c>
      <x:c t="n" s="0">
        <x:v>0.5535387</x:v>
      </x:c>
      <x:c t="n" s="0">
        <x:v>12.54559</x:v>
      </x:c>
      <x:c t="n" s="0">
        <x:v>13.70485</x:v>
      </x:c>
      <x:c t="n" s="0">
        <x:v>7.594892</x:v>
      </x:c>
      <x:c t="n" s="0">
        <x:v>17.07616</x:v>
      </x:c>
      <x:c t="n" s="0">
        <x:v>21.73923</x:v>
      </x:c>
      <x:c t="n" s="0">
        <x:v>31.55559</x:v>
      </x:c>
      <x:c t="n" s="0">
        <x:v>34.3534</x:v>
      </x:c>
      <x:c t="n" s="0">
        <x:v>23.45553</x:v>
      </x:c>
      <x:c t="n" s="0">
        <x:v>29.54786</x:v>
      </x:c>
      <x:c t="n" s="0">
        <x:v>27.22687</x:v>
      </x:c>
      <x:c t="n" s="0">
        <x:v>28.34841</x:v>
      </x:c>
      <x:c t="n" s="0">
        <x:v>23.62383</x:v>
      </x:c>
      <x:c t="n" s="0">
        <x:v>31.26754</x:v>
      </x:c>
      <x:c t="n" s="0">
        <x:v>49.30195</x:v>
      </x:c>
      <x:c t="n" s="0">
        <x:v>31.85969</x:v>
      </x:c>
      <x:c t="n" s="0">
        <x:v>33.21717</x:v>
      </x:c>
      <x:c t="n" s="0">
        <x:v>23.86456</x:v>
      </x:c>
      <x:c t="n" s="0">
        <x:v>21.54831</x:v>
      </x:c>
      <x:c t="n" s="0">
        <x:v>24.3449</x:v>
      </x:c>
      <x:c t="n" s="0">
        <x:v>15.82189</x:v>
      </x:c>
      <x:c t="n" s="0">
        <x:v>16.01939</x:v>
      </x:c>
      <x:c t="n" s="0">
        <x:v>60.18528</x:v>
      </x:c>
      <x:c t="n" s="0">
        <x:v>60.82138</x:v>
      </x:c>
      <x:c t="n" s="0">
        <x:v>18.27612</x:v>
      </x:c>
      <x:c t="n" s="0">
        <x:v>17.22938</x:v>
      </x:c>
      <x:c t="n" s="0">
        <x:v>18.28967</x:v>
      </x:c>
      <x:c t="n" s="0">
        <x:v>10.84413</x:v>
      </x:c>
      <x:c t="n" s="0">
        <x:v>1.794113</x:v>
      </x:c>
      <x:c t="n" s="0">
        <x:v>3.176143</x:v>
      </x:c>
      <x:c t="n" s="0">
        <x:v>2.864511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43946.4322685185</x:v>
      </x:c>
      <x:c t="n" s="7">
        <x:v>43946.4322685185</x:v>
      </x:c>
      <x:c t="n" s="0">
        <x:v>64.32024</x:v>
      </x:c>
      <x:c t="n" s="0">
        <x:v>68.51434</x:v>
      </x:c>
      <x:c t="n" s="0">
        <x:v>65.38274</x:v>
      </x:c>
      <x:c t="n" s="0">
        <x:v>72.83471</x:v>
      </x:c>
      <x:c t="n" s="0">
        <x:v>-30.06697</x:v>
      </x:c>
      <x:c t="n" s="0">
        <x:v>-21.36678</x:v>
      </x:c>
      <x:c t="n" s="0">
        <x:v>-23.14777</x:v>
      </x:c>
      <x:c t="n" s="0">
        <x:v>-17.78696</x:v>
      </x:c>
      <x:c t="n" s="0">
        <x:v>-7.891162</x:v>
      </x:c>
      <x:c t="n" s="0">
        <x:v>-0.5062903</x:v>
      </x:c>
      <x:c t="n" s="0">
        <x:v>9.184015</x:v>
      </x:c>
      <x:c t="n" s="0">
        <x:v>13.01952</x:v>
      </x:c>
      <x:c t="n" s="0">
        <x:v>16.83459</x:v>
      </x:c>
      <x:c t="n" s="0">
        <x:v>20.66538</x:v>
      </x:c>
      <x:c t="n" s="0">
        <x:v>23.52632</x:v>
      </x:c>
      <x:c t="n" s="0">
        <x:v>30.38118</x:v>
      </x:c>
      <x:c t="n" s="0">
        <x:v>30.61133</x:v>
      </x:c>
      <x:c t="n" s="0">
        <x:v>29.86147</x:v>
      </x:c>
      <x:c t="n" s="0">
        <x:v>29.64286</x:v>
      </x:c>
      <x:c t="n" s="0">
        <x:v>27.99812</x:v>
      </x:c>
      <x:c t="n" s="0">
        <x:v>28.72551</x:v>
      </x:c>
      <x:c t="n" s="0">
        <x:v>30.64492</x:v>
      </x:c>
      <x:c t="n" s="0">
        <x:v>33.15416</x:v>
      </x:c>
      <x:c t="n" s="0">
        <x:v>43.15373</x:v>
      </x:c>
      <x:c t="n" s="0">
        <x:v>31.783</x:v>
      </x:c>
      <x:c t="n" s="0">
        <x:v>33.3725</x:v>
      </x:c>
      <x:c t="n" s="0">
        <x:v>27.46703</x:v>
      </x:c>
      <x:c t="n" s="0">
        <x:v>25.26015</x:v>
      </x:c>
      <x:c t="n" s="0">
        <x:v>24.13827</x:v>
      </x:c>
      <x:c t="n" s="0">
        <x:v>20.70213</x:v>
      </x:c>
      <x:c t="n" s="0">
        <x:v>17.45485</x:v>
      </x:c>
      <x:c t="n" s="0">
        <x:v>57.74109</x:v>
      </x:c>
      <x:c t="n" s="0">
        <x:v>58.3183</x:v>
      </x:c>
      <x:c t="n" s="0">
        <x:v>19.85441</x:v>
      </x:c>
      <x:c t="n" s="0">
        <x:v>14.29836</x:v>
      </x:c>
      <x:c t="n" s="0">
        <x:v>15.91936</x:v>
      </x:c>
      <x:c t="n" s="0">
        <x:v>10.02197</x:v>
      </x:c>
      <x:c t="n" s="0">
        <x:v>2.461893</x:v>
      </x:c>
      <x:c t="n" s="0">
        <x:v>3.457238</x:v>
      </x:c>
      <x:c t="n" s="0">
        <x:v>3.681319</x:v>
      </x:c>
      <x:c t="n" s="0">
        <x:v>-30.06697</x:v>
      </x:c>
      <x:c t="n" s="0">
        <x:v>-19.5559</x:v>
      </x:c>
      <x:c t="n" s="0">
        <x:v>-21.12958</x:v>
      </x:c>
      <x:c t="n" s="0">
        <x:v>-15.89405</x:v>
      </x:c>
      <x:c t="n" s="0">
        <x:v>-8.574561</x:v>
      </x:c>
      <x:c t="n" s="0">
        <x:v>0.5535387</x:v>
      </x:c>
      <x:c t="n" s="0">
        <x:v>12.54559</x:v>
      </x:c>
      <x:c t="n" s="0">
        <x:v>16.47751</x:v>
      </x:c>
      <x:c t="n" s="0">
        <x:v>7.594892</x:v>
      </x:c>
      <x:c t="n" s="0">
        <x:v>19.16479</x:v>
      </x:c>
      <x:c t="n" s="0">
        <x:v>20.18711</x:v>
      </x:c>
      <x:c t="n" s="0">
        <x:v>36.20914</x:v>
      </x:c>
      <x:c t="n" s="0">
        <x:v>27.17609</x:v>
      </x:c>
      <x:c t="n" s="0">
        <x:v>22.69599</x:v>
      </x:c>
      <x:c t="n" s="0">
        <x:v>27.45669</x:v>
      </x:c>
      <x:c t="n" s="0">
        <x:v>27.79756</x:v>
      </x:c>
      <x:c t="n" s="0">
        <x:v>32.98682</x:v>
      </x:c>
      <x:c t="n" s="0">
        <x:v>34.88007</x:v>
      </x:c>
      <x:c t="n" s="0">
        <x:v>30.8226</x:v>
      </x:c>
      <x:c t="n" s="0">
        <x:v>44.86581</x:v>
      </x:c>
      <x:c t="n" s="0">
        <x:v>35.98278</x:v>
      </x:c>
      <x:c t="n" s="0">
        <x:v>32.28192</x:v>
      </x:c>
      <x:c t="n" s="0">
        <x:v>26.00065</x:v>
      </x:c>
      <x:c t="n" s="0">
        <x:v>24.89843</x:v>
      </x:c>
      <x:c t="n" s="0">
        <x:v>26.79365</x:v>
      </x:c>
      <x:c t="n" s="0">
        <x:v>18.48608</x:v>
      </x:c>
      <x:c t="n" s="0">
        <x:v>15.54931</x:v>
      </x:c>
      <x:c t="n" s="0">
        <x:v>60.00209</x:v>
      </x:c>
      <x:c t="n" s="0">
        <x:v>60.78247</x:v>
      </x:c>
      <x:c t="n" s="0">
        <x:v>19.00819</x:v>
      </x:c>
      <x:c t="n" s="0">
        <x:v>18.26458</x:v>
      </x:c>
      <x:c t="n" s="0">
        <x:v>19.5638</x:v>
      </x:c>
      <x:c t="n" s="0">
        <x:v>12.35323</x:v>
      </x:c>
      <x:c t="n" s="0">
        <x:v>3.378302</x:v>
      </x:c>
      <x:c t="n" s="0">
        <x:v>2.765451</x:v>
      </x:c>
      <x:c t="n" s="0">
        <x:v>4.236885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43946.4322685185</x:v>
      </x:c>
      <x:c t="n" s="7">
        <x:v>43946.4322685185</x:v>
      </x:c>
      <x:c t="n" s="0">
        <x:v>65.26025</x:v>
      </x:c>
      <x:c t="n" s="0">
        <x:v>69.88271</x:v>
      </x:c>
      <x:c t="n" s="0">
        <x:v>64.90936</x:v>
      </x:c>
      <x:c t="n" s="0">
        <x:v>71.58533</x:v>
      </x:c>
      <x:c t="n" s="0">
        <x:v>-30.06697</x:v>
      </x:c>
      <x:c t="n" s="0">
        <x:v>-21.05079</x:v>
      </x:c>
      <x:c t="n" s="0">
        <x:v>-22.78849</x:v>
      </x:c>
      <x:c t="n" s="0">
        <x:v>-17.45385</x:v>
      </x:c>
      <x:c t="n" s="0">
        <x:v>-7.984477</x:v>
      </x:c>
      <x:c t="n" s="0">
        <x:v>-0.4027324</x:v>
      </x:c>
      <x:c t="n" s="0">
        <x:v>9.867994</x:v>
      </x:c>
      <x:c t="n" s="0">
        <x:v>13.72978</x:v>
      </x:c>
      <x:c t="n" s="0">
        <x:v>16.3246</x:v>
      </x:c>
      <x:c t="n" s="0">
        <x:v>20.4761</x:v>
      </x:c>
      <x:c t="n" s="0">
        <x:v>22.98236</x:v>
      </x:c>
      <x:c t="n" s="0">
        <x:v>31.88136</x:v>
      </x:c>
      <x:c t="n" s="0">
        <x:v>30.25019</x:v>
      </x:c>
      <x:c t="n" s="0">
        <x:v>29.2618</x:v>
      </x:c>
      <x:c t="n" s="0">
        <x:v>29.23097</x:v>
      </x:c>
      <x:c t="n" s="0">
        <x:v>27.91488</x:v>
      </x:c>
      <x:c t="n" s="0">
        <x:v>29.40735</x:v>
      </x:c>
      <x:c t="n" s="0">
        <x:v>32.34366</x:v>
      </x:c>
      <x:c t="n" s="0">
        <x:v>33.0945</x:v>
      </x:c>
      <x:c t="n" s="0">
        <x:v>42.9418</x:v>
      </x:c>
      <x:c t="n" s="0">
        <x:v>32.2116</x:v>
      </x:c>
      <x:c t="n" s="0">
        <x:v>33.37376</x:v>
      </x:c>
      <x:c t="n" s="0">
        <x:v>27.81327</x:v>
      </x:c>
      <x:c t="n" s="0">
        <x:v>25.63589</x:v>
      </x:c>
      <x:c t="n" s="0">
        <x:v>24.00978</x:v>
      </x:c>
      <x:c t="n" s="0">
        <x:v>20.60413</x:v>
      </x:c>
      <x:c t="n" s="0">
        <x:v>17.33948</x:v>
      </x:c>
      <x:c t="n" s="0">
        <x:v>58.52196</x:v>
      </x:c>
      <x:c t="n" s="0">
        <x:v>58.84617</x:v>
      </x:c>
      <x:c t="n" s="0">
        <x:v>19.60955</x:v>
      </x:c>
      <x:c t="n" s="0">
        <x:v>15.97821</x:v>
      </x:c>
      <x:c t="n" s="0">
        <x:v>16.92222</x:v>
      </x:c>
      <x:c t="n" s="0">
        <x:v>10.97381</x:v>
      </x:c>
      <x:c t="n" s="0">
        <x:v>2.701519</x:v>
      </x:c>
      <x:c t="n" s="0">
        <x:v>3.609825</x:v>
      </x:c>
      <x:c t="n" s="0">
        <x:v>3.572595</x:v>
      </x:c>
      <x:c t="n" s="0">
        <x:v>-30.06697</x:v>
      </x:c>
      <x:c t="n" s="0">
        <x:v>-19.5559</x:v>
      </x:c>
      <x:c t="n" s="0">
        <x:v>-21.12958</x:v>
      </x:c>
      <x:c t="n" s="0">
        <x:v>-15.89405</x:v>
      </x:c>
      <x:c t="n" s="0">
        <x:v>-8.574561</x:v>
      </x:c>
      <x:c t="n" s="0">
        <x:v>-1.712238</x:v>
      </x:c>
      <x:c t="n" s="0">
        <x:v>12.54559</x:v>
      </x:c>
      <x:c t="n" s="0">
        <x:v>16.47751</x:v>
      </x:c>
      <x:c t="n" s="0">
        <x:v>15.21284</x:v>
      </x:c>
      <x:c t="n" s="0">
        <x:v>19.16479</x:v>
      </x:c>
      <x:c t="n" s="0">
        <x:v>14.72059</x:v>
      </x:c>
      <x:c t="n" s="0">
        <x:v>36.20914</x:v>
      </x:c>
      <x:c t="n" s="0">
        <x:v>27.17609</x:v>
      </x:c>
      <x:c t="n" s="0">
        <x:v>18.99673</x:v>
      </x:c>
      <x:c t="n" s="0">
        <x:v>28.16912</x:v>
      </x:c>
      <x:c t="n" s="0">
        <x:v>27.03464</x:v>
      </x:c>
      <x:c t="n" s="0">
        <x:v>29.83194</x:v>
      </x:c>
      <x:c t="n" s="0">
        <x:v>33.94425</x:v>
      </x:c>
      <x:c t="n" s="0">
        <x:v>33.30154</x:v>
      </x:c>
      <x:c t="n" s="0">
        <x:v>39.15406</x:v>
      </x:c>
      <x:c t="n" s="0">
        <x:v>32.80189</x:v>
      </x:c>
      <x:c t="n" s="0">
        <x:v>35.75722</x:v>
      </x:c>
      <x:c t="n" s="0">
        <x:v>29.16219</x:v>
      </x:c>
      <x:c t="n" s="0">
        <x:v>27.49696</x:v>
      </x:c>
      <x:c t="n" s="0">
        <x:v>24.98241</x:v>
      </x:c>
      <x:c t="n" s="0">
        <x:v>19.7621</x:v>
      </x:c>
      <x:c t="n" s="0">
        <x:v>18.24924</x:v>
      </x:c>
      <x:c t="n" s="0">
        <x:v>62.10679</x:v>
      </x:c>
      <x:c t="n" s="0">
        <x:v>60.99304</x:v>
      </x:c>
      <x:c t="n" s="0">
        <x:v>17.65557</x:v>
      </x:c>
      <x:c t="n" s="0">
        <x:v>21.3174</x:v>
      </x:c>
      <x:c t="n" s="0">
        <x:v>20.71664</x:v>
      </x:c>
      <x:c t="n" s="0">
        <x:v>14.81019</x:v>
      </x:c>
      <x:c t="n" s="0">
        <x:v>3.779307</x:v>
      </x:c>
      <x:c t="n" s="0">
        <x:v>5.217535</x:v>
      </x:c>
      <x:c t="n" s="0">
        <x:v>3.185435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43946.4322685185</x:v>
      </x:c>
      <x:c t="n" s="7">
        <x:v>43946.4322685185</x:v>
      </x:c>
      <x:c t="n" s="0">
        <x:v>65.17018</x:v>
      </x:c>
      <x:c t="n" s="0">
        <x:v>69.25219</x:v>
      </x:c>
      <x:c t="n" s="0">
        <x:v>65.48264</x:v>
      </x:c>
      <x:c t="n" s="0">
        <x:v>72.87627</x:v>
      </x:c>
      <x:c t="n" s="0">
        <x:v>-30.06697</x:v>
      </x:c>
      <x:c t="n" s="0">
        <x:v>-20.79803</x:v>
      </x:c>
      <x:c t="n" s="0">
        <x:v>-22.50349</x:v>
      </x:c>
      <x:c t="n" s="0">
        <x:v>-17.18829</x:v>
      </x:c>
      <x:c t="n" s="0">
        <x:v>-8.065785</x:v>
      </x:c>
      <x:c t="n" s="0">
        <x:v>-0.7760685</x:v>
      </x:c>
      <x:c t="n" s="0">
        <x:v>10.37738</x:v>
      </x:c>
      <x:c t="n" s="0">
        <x:v>14.25614</x:v>
      </x:c>
      <x:c t="n" s="0">
        <x:v>16.42378</x:v>
      </x:c>
      <x:c t="n" s="0">
        <x:v>20.30765</x:v>
      </x:c>
      <x:c t="n" s="0">
        <x:v>22.40644</x:v>
      </x:c>
      <x:c t="n" s="0">
        <x:v>32.84853</x:v>
      </x:c>
      <x:c t="n" s="0">
        <x:v>29.82458</x:v>
      </x:c>
      <x:c t="n" s="0">
        <x:v>28.64579</x:v>
      </x:c>
      <x:c t="n" s="0">
        <x:v>29.55735</x:v>
      </x:c>
      <x:c t="n" s="0">
        <x:v>27.75099</x:v>
      </x:c>
      <x:c t="n" s="0">
        <x:v>29.14796</x:v>
      </x:c>
      <x:c t="n" s="0">
        <x:v>32.45083</x:v>
      </x:c>
      <x:c t="n" s="0">
        <x:v>32.75331</x:v>
      </x:c>
      <x:c t="n" s="0">
        <x:v>42.43281</x:v>
      </x:c>
      <x:c t="n" s="0">
        <x:v>32.92019</x:v>
      </x:c>
      <x:c t="n" s="0">
        <x:v>33.52532</x:v>
      </x:c>
      <x:c t="n" s="0">
        <x:v>27.69479</x:v>
      </x:c>
      <x:c t="n" s="0">
        <x:v>25.50753</x:v>
      </x:c>
      <x:c t="n" s="0">
        <x:v>24.12568</x:v>
      </x:c>
      <x:c t="n" s="0">
        <x:v>20.25513</x:v>
      </x:c>
      <x:c t="n" s="0">
        <x:v>17.43576</x:v>
      </x:c>
      <x:c t="n" s="0">
        <x:v>59.46953</x:v>
      </x:c>
      <x:c t="n" s="0">
        <x:v>59.41528</x:v>
      </x:c>
      <x:c t="n" s="0">
        <x:v>19.82885</x:v>
      </x:c>
      <x:c t="n" s="0">
        <x:v>17.62804</x:v>
      </x:c>
      <x:c t="n" s="0">
        <x:v>17.95169</x:v>
      </x:c>
      <x:c t="n" s="0">
        <x:v>12.03667</x:v>
      </x:c>
      <x:c t="n" s="0">
        <x:v>3.114582</x:v>
      </x:c>
      <x:c t="n" s="0">
        <x:v>3.728751</x:v>
      </x:c>
      <x:c t="n" s="0">
        <x:v>3.47872</x:v>
      </x:c>
      <x:c t="n" s="0">
        <x:v>-30.06697</x:v>
      </x:c>
      <x:c t="n" s="0">
        <x:v>-19.5559</x:v>
      </x:c>
      <x:c t="n" s="0">
        <x:v>-21.12958</x:v>
      </x:c>
      <x:c t="n" s="0">
        <x:v>-15.89405</x:v>
      </x:c>
      <x:c t="n" s="0">
        <x:v>-8.574561</x:v>
      </x:c>
      <x:c t="n" s="0">
        <x:v>-4.010704</x:v>
      </x:c>
      <x:c t="n" s="0">
        <x:v>12.54559</x:v>
      </x:c>
      <x:c t="n" s="0">
        <x:v>16.47751</x:v>
      </x:c>
      <x:c t="n" s="0">
        <x:v>16.96263</x:v>
      </x:c>
      <x:c t="n" s="0">
        <x:v>19.16479</x:v>
      </x:c>
      <x:c t="n" s="0">
        <x:v>14.72059</x:v>
      </x:c>
      <x:c t="n" s="0">
        <x:v>33.79139</x:v>
      </x:c>
      <x:c t="n" s="0">
        <x:v>23.23467</x:v>
      </x:c>
      <x:c t="n" s="0">
        <x:v>26.21119</x:v>
      </x:c>
      <x:c t="n" s="0">
        <x:v>31.969</x:v>
      </x:c>
      <x:c t="n" s="0">
        <x:v>27.10131</x:v>
      </x:c>
      <x:c t="n" s="0">
        <x:v>25.4698</x:v>
      </x:c>
      <x:c t="n" s="0">
        <x:v>34.52538</x:v>
      </x:c>
      <x:c t="n" s="0">
        <x:v>31.55094</x:v>
      </x:c>
      <x:c t="n" s="0">
        <x:v>39.66111</x:v>
      </x:c>
      <x:c t="n" s="0">
        <x:v>33.82779</x:v>
      </x:c>
      <x:c t="n" s="0">
        <x:v>29.74977</x:v>
      </x:c>
      <x:c t="n" s="0">
        <x:v>27.05119</x:v>
      </x:c>
      <x:c t="n" s="0">
        <x:v>22.16532</x:v>
      </x:c>
      <x:c t="n" s="0">
        <x:v>20.554</x:v>
      </x:c>
      <x:c t="n" s="0">
        <x:v>16.59851</x:v>
      </x:c>
      <x:c t="n" s="0">
        <x:v>17.04979</x:v>
      </x:c>
      <x:c t="n" s="0">
        <x:v>63.36689</x:v>
      </x:c>
      <x:c t="n" s="0">
        <x:v>61.99254</x:v>
      </x:c>
      <x:c t="n" s="0">
        <x:v>20.06686</x:v>
      </x:c>
      <x:c t="n" s="0">
        <x:v>22.12812</x:v>
      </x:c>
      <x:c t="n" s="0">
        <x:v>21.39494</x:v>
      </x:c>
      <x:c t="n" s="0">
        <x:v>15.71322</x:v>
      </x:c>
      <x:c t="n" s="0">
        <x:v>6.297595</x:v>
      </x:c>
      <x:c t="n" s="0">
        <x:v>4.502326</x:v>
      </x:c>
      <x:c t="n" s="0">
        <x:v>2.378572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43946.4322685185</x:v>
      </x:c>
      <x:c t="n" s="7">
        <x:v>43946.4322685185</x:v>
      </x:c>
      <x:c t="n" s="0">
        <x:v>65.39396</x:v>
      </x:c>
      <x:c t="n" s="0">
        <x:v>69.64137</x:v>
      </x:c>
      <x:c t="n" s="0">
        <x:v>65.30019</x:v>
      </x:c>
      <x:c t="n" s="0">
        <x:v>71.47252</x:v>
      </x:c>
      <x:c t="n" s="0">
        <x:v>-30.06697</x:v>
      </x:c>
      <x:c t="n" s="0">
        <x:v>-20.59324</x:v>
      </x:c>
      <x:c t="n" s="0">
        <x:v>-22.27407</x:v>
      </x:c>
      <x:c t="n" s="0">
        <x:v>-16.97367</x:v>
      </x:c>
      <x:c t="n" s="0">
        <x:v>-8.136453</x:v>
      </x:c>
      <x:c t="n" s="0">
        <x:v>-1.122466</x:v>
      </x:c>
      <x:c t="n" s="0">
        <x:v>10.7696</x:v>
      </x:c>
      <x:c t="n" s="0">
        <x:v>14.44476</x:v>
      </x:c>
      <x:c t="n" s="0">
        <x:v>16.50673</x:v>
      </x:c>
      <x:c t="n" s="0">
        <x:v>20.1556</x:v>
      </x:c>
      <x:c t="n" s="0">
        <x:v>21.84581</x:v>
      </x:c>
      <x:c t="n" s="0">
        <x:v>32.39235</x:v>
      </x:c>
      <x:c t="n" s="0">
        <x:v>29.26583</x:v>
      </x:c>
      <x:c t="n" s="0">
        <x:v>28.66687</x:v>
      </x:c>
      <x:c t="n" s="0">
        <x:v>29.92812</x:v>
      </x:c>
      <x:c t="n" s="0">
        <x:v>27.73685</x:v>
      </x:c>
      <x:c t="n" s="0">
        <x:v>29.01732</x:v>
      </x:c>
      <x:c t="n" s="0">
        <x:v>32.56334</x:v>
      </x:c>
      <x:c t="n" s="0">
        <x:v>33.61291</x:v>
      </x:c>
      <x:c t="n" s="0">
        <x:v>42.45234</x:v>
      </x:c>
      <x:c t="n" s="0">
        <x:v>32.80859</x:v>
      </x:c>
      <x:c t="n" s="0">
        <x:v>33.25238</x:v>
      </x:c>
      <x:c t="n" s="0">
        <x:v>27.48186</x:v>
      </x:c>
      <x:c t="n" s="0">
        <x:v>25.14941</x:v>
      </x:c>
      <x:c t="n" s="0">
        <x:v>23.65562</x:v>
      </x:c>
      <x:c t="n" s="0">
        <x:v>20.03506</x:v>
      </x:c>
      <x:c t="n" s="0">
        <x:v>17.22347</x:v>
      </x:c>
      <x:c t="n" s="0">
        <x:v>60.16582</x:v>
      </x:c>
      <x:c t="n" s="0">
        <x:v>59.78309</x:v>
      </x:c>
      <x:c t="n" s="0">
        <x:v>19.42619</x:v>
      </x:c>
      <x:c t="n" s="0">
        <x:v>18.35595</x:v>
      </x:c>
      <x:c t="n" s="0">
        <x:v>18.73272</x:v>
      </x:c>
      <x:c t="n" s="0">
        <x:v>12.41539</x:v>
      </x:c>
      <x:c t="n" s="0">
        <x:v>3.485857</x:v>
      </x:c>
      <x:c t="n" s="0">
        <x:v>4.011408</x:v>
      </x:c>
      <x:c t="n" s="0">
        <x:v>3.365431</x:v>
      </x:c>
      <x:c t="n" s="0">
        <x:v>-30.06697</x:v>
      </x:c>
      <x:c t="n" s="0">
        <x:v>-19.66823</x:v>
      </x:c>
      <x:c t="n" s="0">
        <x:v>-20.23341</x:v>
      </x:c>
      <x:c t="n" s="0">
        <x:v>-16.55495</x:v>
      </x:c>
      <x:c t="n" s="0">
        <x:v>-8.574561</x:v>
      </x:c>
      <x:c t="n" s="0">
        <x:v>-4.010704</x:v>
      </x:c>
      <x:c t="n" s="0">
        <x:v>11.94134</x:v>
      </x:c>
      <x:c t="n" s="0">
        <x:v>14.11483</x:v>
      </x:c>
      <x:c t="n" s="0">
        <x:v>17.63988</x:v>
      </x:c>
      <x:c t="n" s="0">
        <x:v>19.11763</x:v>
      </x:c>
      <x:c t="n" s="0">
        <x:v>14.72059</x:v>
      </x:c>
      <x:c t="n" s="0">
        <x:v>27.85822</x:v>
      </x:c>
      <x:c t="n" s="0">
        <x:v>22.20448</x:v>
      </x:c>
      <x:c t="n" s="0">
        <x:v>28.78819</x:v>
      </x:c>
      <x:c t="n" s="0">
        <x:v>30.07335</x:v>
      </x:c>
      <x:c t="n" s="0">
        <x:v>27.13418</x:v>
      </x:c>
      <x:c t="n" s="0">
        <x:v>28.25876</x:v>
      </x:c>
      <x:c t="n" s="0">
        <x:v>31.60842</x:v>
      </x:c>
      <x:c t="n" s="0">
        <x:v>39.2359</x:v>
      </x:c>
      <x:c t="n" s="0">
        <x:v>42.854</x:v>
      </x:c>
      <x:c t="n" s="0">
        <x:v>32.5207</x:v>
      </x:c>
      <x:c t="n" s="0">
        <x:v>31.71859</x:v>
      </x:c>
      <x:c t="n" s="0">
        <x:v>24.91415</x:v>
      </x:c>
      <x:c t="n" s="0">
        <x:v>24.44529</x:v>
      </x:c>
      <x:c t="n" s="0">
        <x:v>18.74076</x:v>
      </x:c>
      <x:c t="n" s="0">
        <x:v>17.86061</x:v>
      </x:c>
      <x:c t="n" s="0">
        <x:v>15.62936</x:v>
      </x:c>
      <x:c t="n" s="0">
        <x:v>62.02113</x:v>
      </x:c>
      <x:c t="n" s="0">
        <x:v>61.25688</x:v>
      </x:c>
      <x:c t="n" s="0">
        <x:v>17.35773</x:v>
      </x:c>
      <x:c t="n" s="0">
        <x:v>21.78755</x:v>
      </x:c>
      <x:c t="n" s="0">
        <x:v>22.28082</x:v>
      </x:c>
      <x:c t="n" s="0">
        <x:v>14.76417</x:v>
      </x:c>
      <x:c t="n" s="0">
        <x:v>3.309601</x:v>
      </x:c>
      <x:c t="n" s="0">
        <x:v>5.225799</x:v>
      </x:c>
      <x:c t="n" s="0">
        <x:v>2.638797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43946.4322685185</x:v>
      </x:c>
      <x:c t="n" s="7">
        <x:v>43946.4322685185</x:v>
      </x:c>
      <x:c t="n" s="0">
        <x:v>67.0808</x:v>
      </x:c>
      <x:c t="n" s="0">
        <x:v>70.82827</x:v>
      </x:c>
      <x:c t="n" s="0">
        <x:v>68.13479</x:v>
      </x:c>
      <x:c t="n" s="0">
        <x:v>75.19291</x:v>
      </x:c>
      <x:c t="n" s="0">
        <x:v>-30.06697</x:v>
      </x:c>
      <x:c t="n" s="0">
        <x:v>-20.48662</x:v>
      </x:c>
      <x:c t="n" s="0">
        <x:v>-21.56586</x:v>
      </x:c>
      <x:c t="n" s="0">
        <x:v>-17.1493</x:v>
      </x:c>
      <x:c t="n" s="0">
        <x:v>-8.197725</x:v>
      </x:c>
      <x:c t="n" s="0">
        <x:v>-1.441879</x:v>
      </x:c>
      <x:c t="n" s="0">
        <x:v>10.71042</x:v>
      </x:c>
      <x:c t="n" s="0">
        <x:v>14.39813</x:v>
      </x:c>
      <x:c t="n" s="0">
        <x:v>16.92002</x:v>
      </x:c>
      <x:c t="n" s="0">
        <x:v>20.01869</x:v>
      </x:c>
      <x:c t="n" s="0">
        <x:v>21.29819</x:v>
      </x:c>
      <x:c t="n" s="0">
        <x:v>31.96081</x:v>
      </x:c>
      <x:c t="n" s="0">
        <x:v>28.7111</x:v>
      </x:c>
      <x:c t="n" s="0">
        <x:v>28.6008</x:v>
      </x:c>
      <x:c t="n" s="0">
        <x:v>29.72998</x:v>
      </x:c>
      <x:c t="n" s="0">
        <x:v>27.46729</x:v>
      </x:c>
      <x:c t="n" s="0">
        <x:v>28.57745</x:v>
      </x:c>
      <x:c t="n" s="0">
        <x:v>32.19308</x:v>
      </x:c>
      <x:c t="n" s="0">
        <x:v>35.27077</x:v>
      </x:c>
      <x:c t="n" s="0">
        <x:v>42.20011</x:v>
      </x:c>
      <x:c t="n" s="0">
        <x:v>32.36261</x:v>
      </x:c>
      <x:c t="n" s="0">
        <x:v>33.12442</x:v>
      </x:c>
      <x:c t="n" s="0">
        <x:v>26.93114</x:v>
      </x:c>
      <x:c t="n" s="0">
        <x:v>25.35536</x:v>
      </x:c>
      <x:c t="n" s="0">
        <x:v>23.27045</x:v>
      </x:c>
      <x:c t="n" s="0">
        <x:v>19.68566</x:v>
      </x:c>
      <x:c t="n" s="0">
        <x:v>17.10164</x:v>
      </x:c>
      <x:c t="n" s="0">
        <x:v>60.66474</x:v>
      </x:c>
      <x:c t="n" s="0">
        <x:v>60.17846</x:v>
      </x:c>
      <x:c t="n" s="0">
        <x:v>19.26192</x:v>
      </x:c>
      <x:c t="n" s="0">
        <x:v>19.16793</x:v>
      </x:c>
      <x:c t="n" s="0">
        <x:v>19.34284</x:v>
      </x:c>
      <x:c t="n" s="0">
        <x:v>13.09556</x:v>
      </x:c>
      <x:c t="n" s="0">
        <x:v>3.68841</x:v>
      </x:c>
      <x:c t="n" s="0">
        <x:v>3.989549</x:v>
      </x:c>
      <x:c t="n" s="0">
        <x:v>3.420419</x:v>
      </x:c>
      <x:c t="n" s="0">
        <x:v>-30.06697</x:v>
      </x:c>
      <x:c t="n" s="0">
        <x:v>-20.0238</x:v>
      </x:c>
      <x:c t="n" s="0">
        <x:v>-18.30396</x:v>
      </x:c>
      <x:c t="n" s="0">
        <x:v>-19.5057</x:v>
      </x:c>
      <x:c t="n" s="0">
        <x:v>-8.574561</x:v>
      </x:c>
      <x:c t="n" s="0">
        <x:v>-4.010704</x:v>
      </x:c>
      <x:c t="n" s="0">
        <x:v>9.36205</x:v>
      </x:c>
      <x:c t="n" s="0">
        <x:v>14.11483</x:v>
      </x:c>
      <x:c t="n" s="0">
        <x:v>19.20289</x:v>
      </x:c>
      <x:c t="n" s="0">
        <x:v>19.11763</x:v>
      </x:c>
      <x:c t="n" s="0">
        <x:v>14.44207</x:v>
      </x:c>
      <x:c t="n" s="0">
        <x:v>27.85822</x:v>
      </x:c>
      <x:c t="n" s="0">
        <x:v>19.75336</x:v>
      </x:c>
      <x:c t="n" s="0">
        <x:v>24.82535</x:v>
      </x:c>
      <x:c t="n" s="0">
        <x:v>27.39146</x:v>
      </x:c>
      <x:c t="n" s="0">
        <x:v>25.02369</x:v>
      </x:c>
      <x:c t="n" s="0">
        <x:v>18.27393</x:v>
      </x:c>
      <x:c t="n" s="0">
        <x:v>24.68954</x:v>
      </x:c>
      <x:c t="n" s="0">
        <x:v>37.3194</x:v>
      </x:c>
      <x:c t="n" s="0">
        <x:v>36.18204</x:v>
      </x:c>
      <x:c t="n" s="0">
        <x:v>31.38549</x:v>
      </x:c>
      <x:c t="n" s="0">
        <x:v>33.64773</x:v>
      </x:c>
      <x:c t="n" s="0">
        <x:v>27.32415</x:v>
      </x:c>
      <x:c t="n" s="0">
        <x:v>26.08181</x:v>
      </x:c>
      <x:c t="n" s="0">
        <x:v>20.78993</x:v>
      </x:c>
      <x:c t="n" s="0">
        <x:v>16.81013</x:v>
      </x:c>
      <x:c t="n" s="0">
        <x:v>15.61837</x:v>
      </x:c>
      <x:c t="n" s="0">
        <x:v>64.09834</x:v>
      </x:c>
      <x:c t="n" s="0">
        <x:v>62.87452</x:v>
      </x:c>
      <x:c t="n" s="0">
        <x:v>18.82006</x:v>
      </x:c>
      <x:c t="n" s="0">
        <x:v>21.65267</x:v>
      </x:c>
      <x:c t="n" s="0">
        <x:v>21.06599</x:v>
      </x:c>
      <x:c t="n" s="0">
        <x:v>15.83915</x:v>
      </x:c>
      <x:c t="n" s="0">
        <x:v>4.701107</x:v>
      </x:c>
      <x:c t="n" s="0">
        <x:v>3.831025</x:v>
      </x:c>
      <x:c t="n" s="0">
        <x:v>4.087197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43946.4322685185</x:v>
      </x:c>
      <x:c t="n" s="7">
        <x:v>43946.4322685185</x:v>
      </x:c>
      <x:c t="n" s="0">
        <x:v>67.43407</x:v>
      </x:c>
      <x:c t="n" s="0">
        <x:v>71.36073</x:v>
      </x:c>
      <x:c t="n" s="0">
        <x:v>67.67807</x:v>
      </x:c>
      <x:c t="n" s="0">
        <x:v>75.42899</x:v>
      </x:c>
      <x:c t="n" s="0">
        <x:v>-30.06697</x:v>
      </x:c>
      <x:c t="n" s="0">
        <x:v>-20.41609</x:v>
      </x:c>
      <x:c t="n" s="0">
        <x:v>-20.90883</x:v>
      </x:c>
      <x:c t="n" s="0">
        <x:v>-17.42335</x:v>
      </x:c>
      <x:c t="n" s="0">
        <x:v>-8.407284</x:v>
      </x:c>
      <x:c t="n" s="0">
        <x:v>-1.734594</x:v>
      </x:c>
      <x:c t="n" s="0">
        <x:v>10.53783</x:v>
      </x:c>
      <x:c t="n" s="0">
        <x:v>14.28393</x:v>
      </x:c>
      <x:c t="n" s="0">
        <x:v>17.3377</x:v>
      </x:c>
      <x:c t="n" s="0">
        <x:v>19.89825</x:v>
      </x:c>
      <x:c t="n" s="0">
        <x:v>20.76196</x:v>
      </x:c>
      <x:c t="n" s="0">
        <x:v>31.55495</x:v>
      </x:c>
      <x:c t="n" s="0">
        <x:v>28.07693</x:v>
      </x:c>
      <x:c t="n" s="0">
        <x:v>27.94828</x:v>
      </x:c>
      <x:c t="n" s="0">
        <x:v>29.25392</x:v>
      </x:c>
      <x:c t="n" s="0">
        <x:v>27.40951</x:v>
      </x:c>
      <x:c t="n" s="0">
        <x:v>27.93077</x:v>
      </x:c>
      <x:c t="n" s="0">
        <x:v>31.58661</x:v>
      </x:c>
      <x:c t="n" s="0">
        <x:v>34.77079</x:v>
      </x:c>
      <x:c t="n" s="0">
        <x:v>41.58052</x:v>
      </x:c>
      <x:c t="n" s="0">
        <x:v>32.43638</x:v>
      </x:c>
      <x:c t="n" s="0">
        <x:v>32.96882</x:v>
      </x:c>
      <x:c t="n" s="0">
        <x:v>27.21361</x:v>
      </x:c>
      <x:c t="n" s="0">
        <x:v>25.09857</x:v>
      </x:c>
      <x:c t="n" s="0">
        <x:v>22.93558</x:v>
      </x:c>
      <x:c t="n" s="0">
        <x:v>19.49072</x:v>
      </x:c>
      <x:c t="n" s="0">
        <x:v>17.20046</x:v>
      </x:c>
      <x:c t="n" s="0">
        <x:v>61.53823</x:v>
      </x:c>
      <x:c t="n" s="0">
        <x:v>60.839</x:v>
      </x:c>
      <x:c t="n" s="0">
        <x:v>19.20514</x:v>
      </x:c>
      <x:c t="n" s="0">
        <x:v>19.54302</x:v>
      </x:c>
      <x:c t="n" s="0">
        <x:v>19.58372</x:v>
      </x:c>
      <x:c t="n" s="0">
        <x:v>13.69564</x:v>
      </x:c>
      <x:c t="n" s="0">
        <x:v>3.740892</x:v>
      </x:c>
      <x:c t="n" s="0">
        <x:v>4.160168</x:v>
      </x:c>
      <x:c t="n" s="0">
        <x:v>3.623317</x:v>
      </x:c>
      <x:c t="n" s="0">
        <x:v>-30.06697</x:v>
      </x:c>
      <x:c t="n" s="0">
        <x:v>-20.0238</x:v>
      </x:c>
      <x:c t="n" s="0">
        <x:v>-18.30396</x:v>
      </x:c>
      <x:c t="n" s="0">
        <x:v>-19.5057</x:v>
      </x:c>
      <x:c t="n" s="0">
        <x:v>-14.38934</x:v>
      </x:c>
      <x:c t="n" s="0">
        <x:v>-4.010704</x:v>
      </x:c>
      <x:c t="n" s="0">
        <x:v>9.36205</x:v>
      </x:c>
      <x:c t="n" s="0">
        <x:v>12.26811</x:v>
      </x:c>
      <x:c t="n" s="0">
        <x:v>19.20289</x:v>
      </x:c>
      <x:c t="n" s="0">
        <x:v>23.56262</x:v>
      </x:c>
      <x:c t="n" s="0">
        <x:v>14.40078</x:v>
      </x:c>
      <x:c t="n" s="0">
        <x:v>30.06357</x:v>
      </x:c>
      <x:c t="n" s="0">
        <x:v>17.11712</x:v>
      </x:c>
      <x:c t="n" s="0">
        <x:v>15.06644</x:v>
      </x:c>
      <x:c t="n" s="0">
        <x:v>21.60169</x:v>
      </x:c>
      <x:c t="n" s="0">
        <x:v>28.0486</x:v>
      </x:c>
      <x:c t="n" s="0">
        <x:v>30.29791</x:v>
      </x:c>
      <x:c t="n" s="0">
        <x:v>27.19068</x:v>
      </x:c>
      <x:c t="n" s="0">
        <x:v>22.57356</x:v>
      </x:c>
      <x:c t="n" s="0">
        <x:v>28.58503</x:v>
      </x:c>
      <x:c t="n" s="0">
        <x:v>30.53575</x:v>
      </x:c>
      <x:c t="n" s="0">
        <x:v>28.25603</x:v>
      </x:c>
      <x:c t="n" s="0">
        <x:v>25.73839</x:v>
      </x:c>
      <x:c t="n" s="0">
        <x:v>21.24933</x:v>
      </x:c>
      <x:c t="n" s="0">
        <x:v>19.43021</x:v>
      </x:c>
      <x:c t="n" s="0">
        <x:v>19.9433</x:v>
      </x:c>
      <x:c t="n" s="0">
        <x:v>17.28775</x:v>
      </x:c>
      <x:c t="n" s="0">
        <x:v>64.93497</x:v>
      </x:c>
      <x:c t="n" s="0">
        <x:v>63.77257</x:v>
      </x:c>
      <x:c t="n" s="0">
        <x:v>17.2174</x:v>
      </x:c>
      <x:c t="n" s="0">
        <x:v>20.75166</x:v>
      </x:c>
      <x:c t="n" s="0">
        <x:v>20.84724</x:v>
      </x:c>
      <x:c t="n" s="0">
        <x:v>16.0356</x:v>
      </x:c>
      <x:c t="n" s="0">
        <x:v>3.871433</x:v>
      </x:c>
      <x:c t="n" s="0">
        <x:v>6.165628</x:v>
      </x:c>
      <x:c t="n" s="0">
        <x:v>4.652138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43946.4322685185</x:v>
      </x:c>
      <x:c t="n" s="7">
        <x:v>43946.4322685185</x:v>
      </x:c>
      <x:c t="n" s="0">
        <x:v>67.75733</x:v>
      </x:c>
      <x:c t="n" s="0">
        <x:v>72.05399</x:v>
      </x:c>
      <x:c t="n" s="0">
        <x:v>67.48659</x:v>
      </x:c>
      <x:c t="n" s="0">
        <x:v>73.63348</x:v>
      </x:c>
      <x:c t="n" s="0">
        <x:v>-30.06697</x:v>
      </x:c>
      <x:c t="n" s="0">
        <x:v>-20.35679</x:v>
      </x:c>
      <x:c t="n" s="0">
        <x:v>-20.41705</x:v>
      </x:c>
      <x:c t="n" s="0">
        <x:v>-17.67187</x:v>
      </x:c>
      <x:c t="n" s="0">
        <x:v>-9.08265</x:v>
      </x:c>
      <x:c t="n" s="0">
        <x:v>-2.001215</x:v>
      </x:c>
      <x:c t="n" s="0">
        <x:v>10.3848</x:v>
      </x:c>
      <x:c t="n" s="0">
        <x:v>13.96681</x:v>
      </x:c>
      <x:c t="n" s="0">
        <x:v>17.66513</x:v>
      </x:c>
      <x:c t="n" s="0">
        <x:v>21.62504</x:v>
      </x:c>
      <x:c t="n" s="0">
        <x:v>20.24494</x:v>
      </x:c>
      <x:c t="n" s="0">
        <x:v>31.61309</x:v>
      </x:c>
      <x:c t="n" s="0">
        <x:v>27.45074</x:v>
      </x:c>
      <x:c t="n" s="0">
        <x:v>27.86938</x:v>
      </x:c>
      <x:c t="n" s="0">
        <x:v>28.88897</x:v>
      </x:c>
      <x:c t="n" s="0">
        <x:v>27.43583</x:v>
      </x:c>
      <x:c t="n" s="0">
        <x:v>29.50627</x:v>
      </x:c>
      <x:c t="n" s="0">
        <x:v>31.4459</x:v>
      </x:c>
      <x:c t="n" s="0">
        <x:v>34.32547</x:v>
      </x:c>
      <x:c t="n" s="0">
        <x:v>40.98743</x:v>
      </x:c>
      <x:c t="n" s="0">
        <x:v>32.03234</x:v>
      </x:c>
      <x:c t="n" s="0">
        <x:v>32.93965</x:v>
      </x:c>
      <x:c t="n" s="0">
        <x:v>26.78908</x:v>
      </x:c>
      <x:c t="n" s="0">
        <x:v>24.8752</x:v>
      </x:c>
      <x:c t="n" s="0">
        <x:v>22.60233</x:v>
      </x:c>
      <x:c t="n" s="0">
        <x:v>19.42691</x:v>
      </x:c>
      <x:c t="n" s="0">
        <x:v>17.19364</x:v>
      </x:c>
      <x:c t="n" s="0">
        <x:v>62.25212</x:v>
      </x:c>
      <x:c t="n" s="0">
        <x:v>61.43629</x:v>
      </x:c>
      <x:c t="n" s="0">
        <x:v>18.91764</x:v>
      </x:c>
      <x:c t="n" s="0">
        <x:v>19.72894</x:v>
      </x:c>
      <x:c t="n" s="0">
        <x:v>19.75765</x:v>
      </x:c>
      <x:c t="n" s="0">
        <x:v>14.16183</x:v>
      </x:c>
      <x:c t="n" s="0">
        <x:v>3.916819</x:v>
      </x:c>
      <x:c t="n" s="0">
        <x:v>4.418561</x:v>
      </x:c>
      <x:c t="n" s="0">
        <x:v>3.694033</x:v>
      </x:c>
      <x:c t="n" s="0">
        <x:v>-30.06697</x:v>
      </x:c>
      <x:c t="n" s="0">
        <x:v>-20.0238</x:v>
      </x:c>
      <x:c t="n" s="0">
        <x:v>-18.30396</x:v>
      </x:c>
      <x:c t="n" s="0">
        <x:v>-19.5057</x:v>
      </x:c>
      <x:c t="n" s="0">
        <x:v>-26.1948</x:v>
      </x:c>
      <x:c t="n" s="0">
        <x:v>-4.010704</x:v>
      </x:c>
      <x:c t="n" s="0">
        <x:v>9.36205</x:v>
      </x:c>
      <x:c t="n" s="0">
        <x:v>11.42399</x:v>
      </x:c>
      <x:c t="n" s="0">
        <x:v>19.10217</x:v>
      </x:c>
      <x:c t="n" s="0">
        <x:v>26.71765</x:v>
      </x:c>
      <x:c t="n" s="0">
        <x:v>14.40078</x:v>
      </x:c>
      <x:c t="n" s="0">
        <x:v>32.27416</x:v>
      </x:c>
      <x:c t="n" s="0">
        <x:v>23.13673</x:v>
      </x:c>
      <x:c t="n" s="0">
        <x:v>30.70341</x:v>
      </x:c>
      <x:c t="n" s="0">
        <x:v>29.0464</x:v>
      </x:c>
      <x:c t="n" s="0">
        <x:v>27.11119</x:v>
      </x:c>
      <x:c t="n" s="0">
        <x:v>34.11224</x:v>
      </x:c>
      <x:c t="n" s="0">
        <x:v>31.42161</x:v>
      </x:c>
      <x:c t="n" s="0">
        <x:v>33.50607</x:v>
      </x:c>
      <x:c t="n" s="0">
        <x:v>34.97094</x:v>
      </x:c>
      <x:c t="n" s="0">
        <x:v>30.83449</x:v>
      </x:c>
      <x:c t="n" s="0">
        <x:v>33.45448</x:v>
      </x:c>
      <x:c t="n" s="0">
        <x:v>27.40189</x:v>
      </x:c>
      <x:c t="n" s="0">
        <x:v>24.11557</x:v>
      </x:c>
      <x:c t="n" s="0">
        <x:v>19.6622</x:v>
      </x:c>
      <x:c t="n" s="0">
        <x:v>17.84355</x:v>
      </x:c>
      <x:c t="n" s="0">
        <x:v>17.86489</x:v>
      </x:c>
      <x:c t="n" s="0">
        <x:v>65.27461</x:v>
      </x:c>
      <x:c t="n" s="0">
        <x:v>63.7109</x:v>
      </x:c>
      <x:c t="n" s="0">
        <x:v>18.60443</x:v>
      </x:c>
      <x:c t="n" s="0">
        <x:v>20.54119</x:v>
      </x:c>
      <x:c t="n" s="0">
        <x:v>19.61686</x:v>
      </x:c>
      <x:c t="n" s="0">
        <x:v>16.51457</x:v>
      </x:c>
      <x:c t="n" s="0">
        <x:v>5.141623</x:v>
      </x:c>
      <x:c t="n" s="0">
        <x:v>4.473197</x:v>
      </x:c>
      <x:c t="n" s="0">
        <x:v>4.57741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43946.4322685185</x:v>
      </x:c>
      <x:c t="n" s="7">
        <x:v>43946.4322685185</x:v>
      </x:c>
      <x:c t="n" s="0">
        <x:v>59.30944</x:v>
      </x:c>
      <x:c t="n" s="0">
        <x:v>69.88271</x:v>
      </x:c>
      <x:c t="n" s="0">
        <x:v>63.77933</x:v>
      </x:c>
      <x:c t="n" s="0">
        <x:v>73.23343</x:v>
      </x:c>
      <x:c t="n" s="0">
        <x:v>-30.06697</x:v>
      </x:c>
      <x:c t="n" s="0">
        <x:v>-20.3068</x:v>
      </x:c>
      <x:c t="n" s="0">
        <x:v>-20.03703</x:v>
      </x:c>
      <x:c t="n" s="0">
        <x:v>-17.89604</x:v>
      </x:c>
      <x:c t="n" s="0">
        <x:v>-9.756347</x:v>
      </x:c>
      <x:c t="n" s="0">
        <x:v>-2.242639</x:v>
      </x:c>
      <x:c t="n" s="0">
        <x:v>10.2497</x:v>
      </x:c>
      <x:c t="n" s="0">
        <x:v>13.67635</x:v>
      </x:c>
      <x:c t="n" s="0">
        <x:v>17.82493</x:v>
      </x:c>
      <x:c t="n" s="0">
        <x:v>22.84913</x:v>
      </x:c>
      <x:c t="n" s="0">
        <x:v>19.74874</x:v>
      </x:c>
      <x:c t="n" s="0">
        <x:v>31.71609</x:v>
      </x:c>
      <x:c t="n" s="0">
        <x:v>27.28725</x:v>
      </x:c>
      <x:c t="n" s="0">
        <x:v>28.56354</x:v>
      </x:c>
      <x:c t="n" s="0">
        <x:v>29.08743</x:v>
      </x:c>
      <x:c t="n" s="0">
        <x:v>27.57085</x:v>
      </x:c>
      <x:c t="n" s="0">
        <x:v>30.71515</x:v>
      </x:c>
      <x:c t="n" s="0">
        <x:v>31.11877</x:v>
      </x:c>
      <x:c t="n" s="0">
        <x:v>34.45284</x:v>
      </x:c>
      <x:c t="n" s="0">
        <x:v>40.48181</x:v>
      </x:c>
      <x:c t="n" s="0">
        <x:v>31.79688</x:v>
      </x:c>
      <x:c t="n" s="0">
        <x:v>32.64046</x:v>
      </x:c>
      <x:c t="n" s="0">
        <x:v>27.03554</x:v>
      </x:c>
      <x:c t="n" s="0">
        <x:v>24.74318</x:v>
      </x:c>
      <x:c t="n" s="0">
        <x:v>22.26607</x:v>
      </x:c>
      <x:c t="n" s="0">
        <x:v>19.09439</x:v>
      </x:c>
      <x:c t="n" s="0">
        <x:v>17.12259</x:v>
      </x:c>
      <x:c t="n" s="0">
        <x:v>63.01514</x:v>
      </x:c>
      <x:c t="n" s="0">
        <x:v>61.78537</x:v>
      </x:c>
      <x:c t="n" s="0">
        <x:v>19.16792</x:v>
      </x:c>
      <x:c t="n" s="0">
        <x:v>19.67167</x:v>
      </x:c>
      <x:c t="n" s="0">
        <x:v>19.48276</x:v>
      </x:c>
      <x:c t="n" s="0">
        <x:v>14.19242</x:v>
      </x:c>
      <x:c t="n" s="0">
        <x:v>3.891235</x:v>
      </x:c>
      <x:c t="n" s="0">
        <x:v>4.3779</x:v>
      </x:c>
      <x:c t="n" s="0">
        <x:v>3.641545</x:v>
      </x:c>
      <x:c t="n" s="0">
        <x:v>-30.06697</x:v>
      </x:c>
      <x:c t="n" s="0">
        <x:v>-20.0238</x:v>
      </x:c>
      <x:c t="n" s="0">
        <x:v>-18.30396</x:v>
      </x:c>
      <x:c t="n" s="0">
        <x:v>-19.5057</x:v>
      </x:c>
      <x:c t="n" s="0">
        <x:v>-26.1948</x:v>
      </x:c>
      <x:c t="n" s="0">
        <x:v>-0.04217747</x:v>
      </x:c>
      <x:c t="n" s="0">
        <x:v>7.404535</x:v>
      </x:c>
      <x:c t="n" s="0">
        <x:v>11.42399</x:v>
      </x:c>
      <x:c t="n" s="0">
        <x:v>18.32301</x:v>
      </x:c>
      <x:c t="n" s="0">
        <x:v>26.71765</x:v>
      </x:c>
      <x:c t="n" s="0">
        <x:v>18.59787</x:v>
      </x:c>
      <x:c t="n" s="0">
        <x:v>32.27416</x:v>
      </x:c>
      <x:c t="n" s="0">
        <x:v>26.65838</x:v>
      </x:c>
      <x:c t="n" s="0">
        <x:v>31.5851</x:v>
      </x:c>
      <x:c t="n" s="0">
        <x:v>31.61128</x:v>
      </x:c>
      <x:c t="n" s="0">
        <x:v>29.39206</x:v>
      </x:c>
      <x:c t="n" s="0">
        <x:v>36.72649</x:v>
      </x:c>
      <x:c t="n" s="0">
        <x:v>21.71764</x:v>
      </x:c>
      <x:c t="n" s="0">
        <x:v>35.00265</x:v>
      </x:c>
      <x:c t="n" s="0">
        <x:v>33.51019</x:v>
      </x:c>
      <x:c t="n" s="0">
        <x:v>25.87424</x:v>
      </x:c>
      <x:c t="n" s="0">
        <x:v>29.95722</x:v>
      </x:c>
      <x:c t="n" s="0">
        <x:v>27.73361</x:v>
      </x:c>
      <x:c t="n" s="0">
        <x:v>22.32372</x:v>
      </x:c>
      <x:c t="n" s="0">
        <x:v>20.75213</x:v>
      </x:c>
      <x:c t="n" s="0">
        <x:v>15.97389</x:v>
      </x:c>
      <x:c t="n" s="0">
        <x:v>15.33416</x:v>
      </x:c>
      <x:c t="n" s="0">
        <x:v>64.6681</x:v>
      </x:c>
      <x:c t="n" s="0">
        <x:v>61.07361</x:v>
      </x:c>
      <x:c t="n" s="0">
        <x:v>19.3494</x:v>
      </x:c>
      <x:c t="n" s="0">
        <x:v>16.10809</x:v>
      </x:c>
      <x:c t="n" s="0">
        <x:v>13.22316</x:v>
      </x:c>
      <x:c t="n" s="0">
        <x:v>9.069829</x:v>
      </x:c>
      <x:c t="n" s="0">
        <x:v>1.75982</x:v>
      </x:c>
      <x:c t="n" s="0">
        <x:v>3.878153</x:v>
      </x:c>
      <x:c t="n" s="0">
        <x:v>2.26497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43946.4322685185</x:v>
      </x:c>
      <x:c t="n" s="7">
        <x:v>43946.4322685185</x:v>
      </x:c>
      <x:c t="n" s="0">
        <x:v>44.48053</x:v>
      </x:c>
      <x:c t="n" s="0">
        <x:v>54.20069</x:v>
      </x:c>
      <x:c t="n" s="0">
        <x:v>59.25015</x:v>
      </x:c>
      <x:c t="n" s="0">
        <x:v>65.45191</x:v>
      </x:c>
      <x:c t="n" s="0">
        <x:v>-30.06697</x:v>
      </x:c>
      <x:c t="n" s="0">
        <x:v>-20.26456</x:v>
      </x:c>
      <x:c t="n" s="0">
        <x:v>-19.73695</x:v>
      </x:c>
      <x:c t="n" s="0">
        <x:v>-18.09708</x:v>
      </x:c>
      <x:c t="n" s="0">
        <x:v>-10.4281</x:v>
      </x:c>
      <x:c t="n" s="0">
        <x:v>-1.126362</x:v>
      </x:c>
      <x:c t="n" s="0">
        <x:v>9.651377</x:v>
      </x:c>
      <x:c t="n" s="0">
        <x:v>13.42373</x:v>
      </x:c>
      <x:c t="n" s="0">
        <x:v>17.90129</x:v>
      </x:c>
      <x:c t="n" s="0">
        <x:v>23.67614</x:v>
      </x:c>
      <x:c t="n" s="0">
        <x:v>20.0022</x:v>
      </x:c>
      <x:c t="n" s="0">
        <x:v>31.78324</x:v>
      </x:c>
      <x:c t="n" s="0">
        <x:v>27.20094</x:v>
      </x:c>
      <x:c t="n" s="0">
        <x:v>29.46992</x:v>
      </x:c>
      <x:c t="n" s="0">
        <x:v>29.94852</x:v>
      </x:c>
      <x:c t="n" s="0">
        <x:v>28.01648</x:v>
      </x:c>
      <x:c t="n" s="0">
        <x:v>32.22416</x:v>
      </x:c>
      <x:c t="n" s="0">
        <x:v>30.63644</x:v>
      </x:c>
      <x:c t="n" s="0">
        <x:v>34.48898</x:v>
      </x:c>
      <x:c t="n" s="0">
        <x:v>39.9354</x:v>
      </x:c>
      <x:c t="n" s="0">
        <x:v>31.48244</x:v>
      </x:c>
      <x:c t="n" s="0">
        <x:v>32.7028</x:v>
      </x:c>
      <x:c t="n" s="0">
        <x:v>27.07336</x:v>
      </x:c>
      <x:c t="n" s="0">
        <x:v>24.37338</x:v>
      </x:c>
      <x:c t="n" s="0">
        <x:v>22.0542</x:v>
      </x:c>
      <x:c t="n" s="0">
        <x:v>18.75772</x:v>
      </x:c>
      <x:c t="n" s="0">
        <x:v>16.78596</x:v>
      </x:c>
      <x:c t="n" s="0">
        <x:v>62.62477</x:v>
      </x:c>
      <x:c t="n" s="0">
        <x:v>61.20493</x:v>
      </x:c>
      <x:c t="n" s="0">
        <x:v>18.91155</x:v>
      </x:c>
      <x:c t="n" s="0">
        <x:v>19.03683</x:v>
      </x:c>
      <x:c t="n" s="0">
        <x:v>18.85675</x:v>
      </x:c>
      <x:c t="n" s="0">
        <x:v>13.64249</x:v>
      </x:c>
      <x:c t="n" s="0">
        <x:v>3.549707</x:v>
      </x:c>
      <x:c t="n" s="0">
        <x:v>4.359652</x:v>
      </x:c>
      <x:c t="n" s="0">
        <x:v>3.511982</x:v>
      </x:c>
      <x:c t="n" s="0">
        <x:v>-30.06697</x:v>
      </x:c>
      <x:c t="n" s="0">
        <x:v>-20.0238</x:v>
      </x:c>
      <x:c t="n" s="0">
        <x:v>-18.30396</x:v>
      </x:c>
      <x:c t="n" s="0">
        <x:v>-19.5057</x:v>
      </x:c>
      <x:c t="n" s="0">
        <x:v>-26.1948</x:v>
      </x:c>
      <x:c t="n" s="0">
        <x:v>2.964492</x:v>
      </x:c>
      <x:c t="n" s="0">
        <x:v>-5.528963</x:v>
      </x:c>
      <x:c t="n" s="0">
        <x:v>11.98456</x:v>
      </x:c>
      <x:c t="n" s="0">
        <x:v>18.32301</x:v>
      </x:c>
      <x:c t="n" s="0">
        <x:v>25.61367</x:v>
      </x:c>
      <x:c t="n" s="0">
        <x:v>21.67838</x:v>
      </x:c>
      <x:c t="n" s="0">
        <x:v>31.69509</x:v>
      </x:c>
      <x:c t="n" s="0">
        <x:v>26.16576</x:v>
      </x:c>
      <x:c t="n" s="0">
        <x:v>33.32327</x:v>
      </x:c>
      <x:c t="n" s="0">
        <x:v>33.346</x:v>
      </x:c>
      <x:c t="n" s="0">
        <x:v>30.53555</x:v>
      </x:c>
      <x:c t="n" s="0">
        <x:v>32.13358</x:v>
      </x:c>
      <x:c t="n" s="0">
        <x:v>28.57771</x:v>
      </x:c>
      <x:c t="n" s="0">
        <x:v>35.59761</x:v>
      </x:c>
      <x:c t="n" s="0">
        <x:v>33.43262</x:v>
      </x:c>
      <x:c t="n" s="0">
        <x:v>28.4321</x:v>
      </x:c>
      <x:c t="n" s="0">
        <x:v>34.62121</x:v>
      </x:c>
      <x:c t="n" s="0">
        <x:v>24.43268</x:v>
      </x:c>
      <x:c t="n" s="0">
        <x:v>21.69974</x:v>
      </x:c>
      <x:c t="n" s="0">
        <x:v>19.66656</x:v>
      </x:c>
      <x:c t="n" s="0">
        <x:v>14.46961</x:v>
      </x:c>
      <x:c t="n" s="0">
        <x:v>15.41993</x:v>
      </x:c>
      <x:c t="n" s="0">
        <x:v>38.71918</x:v>
      </x:c>
      <x:c t="n" s="0">
        <x:v>35.79538</x:v>
      </x:c>
      <x:c t="n" s="0">
        <x:v>16.99801</x:v>
      </x:c>
      <x:c t="n" s="0">
        <x:v>6.886967</x:v>
      </x:c>
      <x:c t="n" s="0">
        <x:v>8.398673</x:v>
      </x:c>
      <x:c t="n" s="0">
        <x:v>7.286674</x:v>
      </x:c>
      <x:c t="n" s="0">
        <x:v>1.550282</x:v>
      </x:c>
      <x:c t="n" s="0">
        <x:v>3.661626</x:v>
      </x:c>
      <x:c t="n" s="0">
        <x:v>3.312903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43946.4322685185</x:v>
      </x:c>
      <x:c t="n" s="7">
        <x:v>43946.4322685185</x:v>
      </x:c>
      <x:c t="n" s="0">
        <x:v>45.63957</x:v>
      </x:c>
      <x:c t="n" s="0">
        <x:v>54.20069</x:v>
      </x:c>
      <x:c t="n" s="0">
        <x:v>57.88336</x:v>
      </x:c>
      <x:c t="n" s="0">
        <x:v>66.28165</x:v>
      </x:c>
      <x:c t="n" s="0">
        <x:v>-30.06697</x:v>
      </x:c>
      <x:c t="n" s="0">
        <x:v>-20.22877</x:v>
      </x:c>
      <x:c t="n" s="0">
        <x:v>-19.40401</x:v>
      </x:c>
      <x:c t="n" s="0">
        <x:v>-18.35955</x:v>
      </x:c>
      <x:c t="n" s="0">
        <x:v>-11.09761</x:v>
      </x:c>
      <x:c t="n" s="0">
        <x:v>-0.2327861</x:v>
      </x:c>
      <x:c t="n" s="0">
        <x:v>8.988539</x:v>
      </x:c>
      <x:c t="n" s="0">
        <x:v>13.27548</x:v>
      </x:c>
      <x:c t="n" s="0">
        <x:v>17.89535</x:v>
      </x:c>
      <x:c t="n" s="0">
        <x:v>23.43603</x:v>
      </x:c>
      <x:c t="n" s="0">
        <x:v>20.29099</x:v>
      </x:c>
      <x:c t="n" s="0">
        <x:v>31.71683</x:v>
      </x:c>
      <x:c t="n" s="0">
        <x:v>26.93501</x:v>
      </x:c>
      <x:c t="n" s="0">
        <x:v>30.29247</x:v>
      </x:c>
      <x:c t="n" s="0">
        <x:v>30.32523</x:v>
      </x:c>
      <x:c t="n" s="0">
        <x:v>28.554</x:v>
      </x:c>
      <x:c t="n" s="0">
        <x:v>31.60625</x:v>
      </x:c>
      <x:c t="n" s="0">
        <x:v>30.2457</x:v>
      </x:c>
      <x:c t="n" s="0">
        <x:v>34.63503</x:v>
      </x:c>
      <x:c t="n" s="0">
        <x:v>39.50224</x:v>
      </x:c>
      <x:c t="n" s="0">
        <x:v>30.98502</x:v>
      </x:c>
      <x:c t="n" s="0">
        <x:v>32.74155</x:v>
      </x:c>
      <x:c t="n" s="0">
        <x:v>26.84393</x:v>
      </x:c>
      <x:c t="n" s="0">
        <x:v>24.09113</x:v>
      </x:c>
      <x:c t="n" s="0">
        <x:v>21.94393</x:v>
      </x:c>
      <x:c t="n" s="0">
        <x:v>18.39249</x:v>
      </x:c>
      <x:c t="n" s="0">
        <x:v>16.75764</x:v>
      </x:c>
      <x:c t="n" s="0">
        <x:v>61.94333</x:v>
      </x:c>
      <x:c t="n" s="0">
        <x:v>60.52427</x:v>
      </x:c>
      <x:c t="n" s="0">
        <x:v>18.58485</x:v>
      </x:c>
      <x:c t="n" s="0">
        <x:v>18.40238</x:v>
      </x:c>
      <x:c t="n" s="0">
        <x:v>18.23642</x:v>
      </x:c>
      <x:c t="n" s="0">
        <x:v>13.13816</x:v>
      </x:c>
      <x:c t="n" s="0">
        <x:v>3.404885</x:v>
      </x:c>
      <x:c t="n" s="0">
        <x:v>4.298693</x:v>
      </x:c>
      <x:c t="n" s="0">
        <x:v>3.574224</x:v>
      </x:c>
      <x:c t="n" s="0">
        <x:v>-30.06697</x:v>
      </x:c>
      <x:c t="n" s="0">
        <x:v>-20.0238</x:v>
      </x:c>
      <x:c t="n" s="0">
        <x:v>-17.11183</x:v>
      </x:c>
      <x:c t="n" s="0">
        <x:v>-22.40905</x:v>
      </x:c>
      <x:c t="n" s="0">
        <x:v>-26.1948</x:v>
      </x:c>
      <x:c t="n" s="0">
        <x:v>2.964492</x:v>
      </x:c>
      <x:c t="n" s="0">
        <x:v>-5.528963</x:v>
      </x:c>
      <x:c t="n" s="0">
        <x:v>12.28917</x:v>
      </x:c>
      <x:c t="n" s="0">
        <x:v>16.85997</x:v>
      </x:c>
      <x:c t="n" s="0">
        <x:v>16.80989</x:v>
      </x:c>
      <x:c t="n" s="0">
        <x:v>21.67838</x:v>
      </x:c>
      <x:c t="n" s="0">
        <x:v>31.30655</x:v>
      </x:c>
      <x:c t="n" s="0">
        <x:v>24.22527</x:v>
      </x:c>
      <x:c t="n" s="0">
        <x:v>32.68118</x:v>
      </x:c>
      <x:c t="n" s="0">
        <x:v>27.6218</x:v>
      </x:c>
      <x:c t="n" s="0">
        <x:v>30.85451</x:v>
      </x:c>
      <x:c t="n" s="0">
        <x:v>22.2749</x:v>
      </x:c>
      <x:c t="n" s="0">
        <x:v>17.35461</x:v>
      </x:c>
      <x:c t="n" s="0">
        <x:v>34.76305</x:v>
      </x:c>
      <x:c t="n" s="0">
        <x:v>34.59839</x:v>
      </x:c>
      <x:c t="n" s="0">
        <x:v>24.04353</x:v>
      </x:c>
      <x:c t="n" s="0">
        <x:v>31.80578</x:v>
      </x:c>
      <x:c t="n" s="0">
        <x:v>26.76731</x:v>
      </x:c>
      <x:c t="n" s="0">
        <x:v>21.40067</x:v>
      </x:c>
      <x:c t="n" s="0">
        <x:v>24.19882</x:v>
      </x:c>
      <x:c t="n" s="0">
        <x:v>16.36834</x:v>
      </x:c>
      <x:c t="n" s="0">
        <x:v>15.57172</x:v>
      </x:c>
      <x:c t="n" s="0">
        <x:v>42.96682</x:v>
      </x:c>
      <x:c t="n" s="0">
        <x:v>41.63467</x:v>
      </x:c>
      <x:c t="n" s="0">
        <x:v>14.74253</x:v>
      </x:c>
      <x:c t="n" s="0">
        <x:v>5.996196</x:v>
      </x:c>
      <x:c t="n" s="0">
        <x:v>8.318418</x:v>
      </x:c>
      <x:c t="n" s="0">
        <x:v>7.179981</x:v>
      </x:c>
      <x:c t="n" s="0">
        <x:v>1.967252</x:v>
      </x:c>
      <x:c t="n" s="0">
        <x:v>4.386463</x:v>
      </x:c>
      <x:c t="n" s="0">
        <x:v>3.781507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43946.4322685185</x:v>
      </x:c>
      <x:c t="n" s="7">
        <x:v>43946.4322685185</x:v>
      </x:c>
      <x:c t="n" s="0">
        <x:v>41.9622</x:v>
      </x:c>
      <x:c t="n" s="0">
        <x:v>54.20069</x:v>
      </x:c>
      <x:c t="n" s="0">
        <x:v>49.99931</x:v>
      </x:c>
      <x:c t="n" s="0">
        <x:v>59.65408</x:v>
      </x:c>
      <x:c t="n" s="0">
        <x:v>-30.06697</x:v>
      </x:c>
      <x:c t="n" s="0">
        <x:v>-20.19844</x:v>
      </x:c>
      <x:c t="n" s="0">
        <x:v>-18.907</x:v>
      </x:c>
      <x:c t="n" s="0">
        <x:v>-18.84987</x:v>
      </x:c>
      <x:c t="n" s="0">
        <x:v>-11.76448</x:v>
      </x:c>
      <x:c t="n" s="0">
        <x:v>0.4073724</x:v>
      </x:c>
      <x:c t="n" s="0">
        <x:v>8.329392</x:v>
      </x:c>
      <x:c t="n" s="0">
        <x:v>13.14473</x:v>
      </x:c>
      <x:c t="n" s="0">
        <x:v>17.68937</x:v>
      </x:c>
      <x:c t="n" s="0">
        <x:v>22.90923</x:v>
      </x:c>
      <x:c t="n" s="0">
        <x:v>20.52328</x:v>
      </x:c>
      <x:c t="n" s="0">
        <x:v>31.6593</x:v>
      </x:c>
      <x:c t="n" s="0">
        <x:v>26.63029</x:v>
      </x:c>
      <x:c t="n" s="0">
        <x:v>30.5142</x:v>
      </x:c>
      <x:c t="n" s="0">
        <x:v>29.67483</x:v>
      </x:c>
      <x:c t="n" s="0">
        <x:v>28.98326</x:v>
      </x:c>
      <x:c t="n" s="0">
        <x:v>31.1253</x:v>
      </x:c>
      <x:c t="n" s="0">
        <x:v>29.65347</x:v>
      </x:c>
      <x:c t="n" s="0">
        <x:v>34.5189</x:v>
      </x:c>
      <x:c t="n" s="0">
        <x:v>38.9515</x:v>
      </x:c>
      <x:c t="n" s="0">
        <x:v>30.38426</x:v>
      </x:c>
      <x:c t="n" s="0">
        <x:v>32.80811</x:v>
      </x:c>
      <x:c t="n" s="0">
        <x:v>26.81872</x:v>
      </x:c>
      <x:c t="n" s="0">
        <x:v>23.80731</x:v>
      </x:c>
      <x:c t="n" s="0">
        <x:v>22.38503</x:v>
      </x:c>
      <x:c t="n" s="0">
        <x:v>18.14053</x:v>
      </x:c>
      <x:c t="n" s="0">
        <x:v>16.57137</x:v>
      </x:c>
      <x:c t="n" s="0">
        <x:v>61.26546</x:v>
      </x:c>
      <x:c t="n" s="0">
        <x:v>59.84433</x:v>
      </x:c>
      <x:c t="n" s="0">
        <x:v>18.34631</x:v>
      </x:c>
      <x:c t="n" s="0">
        <x:v>17.76275</x:v>
      </x:c>
      <x:c t="n" s="0">
        <x:v>17.66497</x:v>
      </x:c>
      <x:c t="n" s="0">
        <x:v>12.59853</x:v>
      </x:c>
      <x:c t="n" s="0">
        <x:v>3.196489</x:v>
      </x:c>
      <x:c t="n" s="0">
        <x:v>4.202378</x:v>
      </x:c>
      <x:c t="n" s="0">
        <x:v>3.514191</x:v>
      </x:c>
      <x:c t="n" s="0">
        <x:v>-30.06697</x:v>
      </x:c>
      <x:c t="n" s="0">
        <x:v>-20.0238</x:v>
      </x:c>
      <x:c t="n" s="0">
        <x:v>-16.77752</x:v>
      </x:c>
      <x:c t="n" s="0">
        <x:v>-24.06559</x:v>
      </x:c>
      <x:c t="n" s="0">
        <x:v>-26.1948</x:v>
      </x:c>
      <x:c t="n" s="0">
        <x:v>2.964492</x:v>
      </x:c>
      <x:c t="n" s="0">
        <x:v>-5.528963</x:v>
      </x:c>
      <x:c t="n" s="0">
        <x:v>11.23604</x:v>
      </x:c>
      <x:c t="n" s="0">
        <x:v>16.23755</x:v>
      </x:c>
      <x:c t="n" s="0">
        <x:v>16.80989</x:v>
      </x:c>
      <x:c t="n" s="0">
        <x:v>21.67838</x:v>
      </x:c>
      <x:c t="n" s="0">
        <x:v>31.30655</x:v>
      </x:c>
      <x:c t="n" s="0">
        <x:v>24.22527</x:v>
      </x:c>
      <x:c t="n" s="0">
        <x:v>31.34077</x:v>
      </x:c>
      <x:c t="n" s="0">
        <x:v>15.51969</x:v>
      </x:c>
      <x:c t="n" s="0">
        <x:v>30.00438</x:v>
      </x:c>
      <x:c t="n" s="0">
        <x:v>27.9597</x:v>
      </x:c>
      <x:c t="n" s="0">
        <x:v>23.87454</x:v>
      </x:c>
      <x:c t="n" s="0">
        <x:v>31.16211</x:v>
      </x:c>
      <x:c t="n" s="0">
        <x:v>30.64444</x:v>
      </x:c>
      <x:c t="n" s="0">
        <x:v>22.60465</x:v>
      </x:c>
      <x:c t="n" s="0">
        <x:v>33.9328</x:v>
      </x:c>
      <x:c t="n" s="0">
        <x:v>26.18487</x:v>
      </x:c>
      <x:c t="n" s="0">
        <x:v>23.81606</x:v>
      </x:c>
      <x:c t="n" s="0">
        <x:v>21.40483</x:v>
      </x:c>
      <x:c t="n" s="0">
        <x:v>14.92638</x:v>
      </x:c>
      <x:c t="n" s="0">
        <x:v>15.77313</x:v>
      </x:c>
      <x:c t="n" s="0">
        <x:v>38.31062</x:v>
      </x:c>
      <x:c t="n" s="0">
        <x:v>33.14722</x:v>
      </x:c>
      <x:c t="n" s="0">
        <x:v>16.23699</x:v>
      </x:c>
      <x:c t="n" s="0">
        <x:v>5.538198</x:v>
      </x:c>
      <x:c t="n" s="0">
        <x:v>10.32277</x:v>
      </x:c>
      <x:c t="n" s="0">
        <x:v>7.752901</x:v>
      </x:c>
      <x:c t="n" s="0">
        <x:v>2.007919</x:v>
      </x:c>
      <x:c t="n" s="0">
        <x:v>3.796749</x:v>
      </x:c>
      <x:c t="n" s="0">
        <x:v>3.030843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43946.4322685185</x:v>
      </x:c>
      <x:c t="n" s="7">
        <x:v>43946.4322685185</x:v>
      </x:c>
      <x:c t="n" s="0">
        <x:v>62.596</x:v>
      </x:c>
      <x:c t="n" s="0">
        <x:v>73.79111</x:v>
      </x:c>
      <x:c t="n" s="0">
        <x:v>64.65951</x:v>
      </x:c>
      <x:c t="n" s="0">
        <x:v>75.80305</x:v>
      </x:c>
      <x:c t="n" s="0">
        <x:v>-30.06697</x:v>
      </x:c>
      <x:c t="n" s="0">
        <x:v>-20.17271</x:v>
      </x:c>
      <x:c t="n" s="0">
        <x:v>-18.52338</x:v>
      </x:c>
      <x:c t="n" s="0">
        <x:v>-19.31749</x:v>
      </x:c>
      <x:c t="n" s="0">
        <x:v>-12.4283</x:v>
      </x:c>
      <x:c t="n" s="0">
        <x:v>0.8880844</x:v>
      </x:c>
      <x:c t="n" s="0">
        <x:v>7.674518</x:v>
      </x:c>
      <x:c t="n" s="0">
        <x:v>12.66274</x:v>
      </x:c>
      <x:c t="n" s="0">
        <x:v>17.50538</x:v>
      </x:c>
      <x:c t="n" s="0">
        <x:v>22.40246</x:v>
      </x:c>
      <x:c t="n" s="0">
        <x:v>21.08349</x:v>
      </x:c>
      <x:c t="n" s="0">
        <x:v>31.60956</x:v>
      </x:c>
      <x:c t="n" s="0">
        <x:v>27.28994</x:v>
      </x:c>
      <x:c t="n" s="0">
        <x:v>30.63729</x:v>
      </x:c>
      <x:c t="n" s="0">
        <x:v>29.00151</x:v>
      </x:c>
      <x:c t="n" s="0">
        <x:v>28.97026</x:v>
      </x:c>
      <x:c t="n" s="0">
        <x:v>30.6861</x:v>
      </x:c>
      <x:c t="n" s="0">
        <x:v>29.26016</x:v>
      </x:c>
      <x:c t="n" s="0">
        <x:v>34.28457</x:v>
      </x:c>
      <x:c t="n" s="0">
        <x:v>38.29927</x:v>
      </x:c>
      <x:c t="n" s="0">
        <x:v>29.83776</x:v>
      </x:c>
      <x:c t="n" s="0">
        <x:v>32.88458</x:v>
      </x:c>
      <x:c t="n" s="0">
        <x:v>27.19132</x:v>
      </x:c>
      <x:c t="n" s="0">
        <x:v>24.06861</x:v>
      </x:c>
      <x:c t="n" s="0">
        <x:v>22.13331</x:v>
      </x:c>
      <x:c t="n" s="0">
        <x:v>17.91984</x:v>
      </x:c>
      <x:c t="n" s="0">
        <x:v>16.54916</x:v>
      </x:c>
      <x:c t="n" s="0">
        <x:v>60.58392</x:v>
      </x:c>
      <x:c t="n" s="0">
        <x:v>59.161</x:v>
      </x:c>
      <x:c t="n" s="0">
        <x:v>20.27696</x:v>
      </x:c>
      <x:c t="n" s="0">
        <x:v>17.10896</x:v>
      </x:c>
      <x:c t="n" s="0">
        <x:v>17.06714</x:v>
      </x:c>
      <x:c t="n" s="0">
        <x:v>12.19018</x:v>
      </x:c>
      <x:c t="n" s="0">
        <x:v>2.966966</x:v>
      </x:c>
      <x:c t="n" s="0">
        <x:v>4.221605</x:v>
      </x:c>
      <x:c t="n" s="0">
        <x:v>3.512286</x:v>
      </x:c>
      <x:c t="n" s="0">
        <x:v>-30.06697</x:v>
      </x:c>
      <x:c t="n" s="0">
        <x:v>-20.93705</x:v>
      </x:c>
      <x:c t="n" s="0">
        <x:v>-16.77752</x:v>
      </x:c>
      <x:c t="n" s="0">
        <x:v>-24.06559</x:v>
      </x:c>
      <x:c t="n" s="0">
        <x:v>-9.214235</x:v>
      </x:c>
      <x:c t="n" s="0">
        <x:v>2.964492</x:v>
      </x:c>
      <x:c t="n" s="0">
        <x:v>-5.528963</x:v>
      </x:c>
      <x:c t="n" s="0">
        <x:v>3.709289</x:v>
      </x:c>
      <x:c t="n" s="0">
        <x:v>16.23755</x:v>
      </x:c>
      <x:c t="n" s="0">
        <x:v>15.50492</x:v>
      </x:c>
      <x:c t="n" s="0">
        <x:v>24.87549</x:v>
      </x:c>
      <x:c t="n" s="0">
        <x:v>31.23989</x:v>
      </x:c>
      <x:c t="n" s="0">
        <x:v>32.67047</x:v>
      </x:c>
      <x:c t="n" s="0">
        <x:v>31.12217</x:v>
      </x:c>
      <x:c t="n" s="0">
        <x:v>10.11153</x:v>
      </x:c>
      <x:c t="n" s="0">
        <x:v>28.89098</x:v>
      </x:c>
      <x:c t="n" s="0">
        <x:v>25.1608</x:v>
      </x:c>
      <x:c t="n" s="0">
        <x:v>27.70863</x:v>
      </x:c>
      <x:c t="n" s="0">
        <x:v>32.44436</x:v>
      </x:c>
      <x:c t="n" s="0">
        <x:v>28.64582</x:v>
      </x:c>
      <x:c t="n" s="0">
        <x:v>22.99881</x:v>
      </x:c>
      <x:c t="n" s="0">
        <x:v>29.65784</x:v>
      </x:c>
      <x:c t="n" s="0">
        <x:v>29.84196</x:v>
      </x:c>
      <x:c t="n" s="0">
        <x:v>24.89934</x:v>
      </x:c>
      <x:c t="n" s="0">
        <x:v>21.06679</x:v>
      </x:c>
      <x:c t="n" s="0">
        <x:v>17.23786</x:v>
      </x:c>
      <x:c t="n" s="0">
        <x:v>15.52973</x:v>
      </x:c>
      <x:c t="n" s="0">
        <x:v>36.33308</x:v>
      </x:c>
      <x:c t="n" s="0">
        <x:v>33.67304</x:v>
      </x:c>
      <x:c t="n" s="0">
        <x:v>50.84358</x:v>
      </x:c>
      <x:c t="n" s="0">
        <x:v>5.586752</x:v>
      </x:c>
      <x:c t="n" s="0">
        <x:v>8.138955</x:v>
      </x:c>
      <x:c t="n" s="0">
        <x:v>15.53999</x:v>
      </x:c>
      <x:c t="n" s="0">
        <x:v>4.236735</x:v>
      </x:c>
      <x:c t="n" s="0">
        <x:v>5.363435</x:v>
      </x:c>
      <x:c t="n" s="0">
        <x:v>4.525668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43946.4322685185</x:v>
      </x:c>
      <x:c t="n" s="7">
        <x:v>43946.4322685185</x:v>
      </x:c>
      <x:c t="n" s="0">
        <x:v>66.20599</x:v>
      </x:c>
      <x:c t="n" s="0">
        <x:v>75.47174</x:v>
      </x:c>
      <x:c t="n" s="0">
        <x:v>66.76429</x:v>
      </x:c>
      <x:c t="n" s="0">
        <x:v>77.31821</x:v>
      </x:c>
      <x:c t="n" s="0">
        <x:v>-30.06697</x:v>
      </x:c>
      <x:c t="n" s="0">
        <x:v>-20.40575</x:v>
      </x:c>
      <x:c t="n" s="0">
        <x:v>-18.22059</x:v>
      </x:c>
      <x:c t="n" s="0">
        <x:v>-19.76105</x:v>
      </x:c>
      <x:c t="n" s="0">
        <x:v>-10.78525</x:v>
      </x:c>
      <x:c t="n" s="0">
        <x:v>1.260303</x:v>
      </x:c>
      <x:c t="n" s="0">
        <x:v>7.049109</x:v>
      </x:c>
      <x:c t="n" s="0">
        <x:v>12.07089</x:v>
      </x:c>
      <x:c t="n" s="0">
        <x:v>17.46921</x:v>
      </x:c>
      <x:c t="n" s="0">
        <x:v>21.81455</x:v>
      </x:c>
      <x:c t="n" s="0">
        <x:v>21.98102</x:v>
      </x:c>
      <x:c t="n" s="0">
        <x:v>31.5484</x:v>
      </x:c>
      <x:c t="n" s="0">
        <x:v>28.8116</x:v>
      </x:c>
      <x:c t="n" s="0">
        <x:v>30.6899</x:v>
      </x:c>
      <x:c t="n" s="0">
        <x:v>28.3274</x:v>
      </x:c>
      <x:c t="n" s="0">
        <x:v>28.9583</x:v>
      </x:c>
      <x:c t="n" s="0">
        <x:v>30.34079</x:v>
      </x:c>
      <x:c t="n" s="0">
        <x:v>29.52197</x:v>
      </x:c>
      <x:c t="n" s="0">
        <x:v>33.75095</x:v>
      </x:c>
      <x:c t="n" s="0">
        <x:v>37.74442</x:v>
      </x:c>
      <x:c t="n" s="0">
        <x:v>29.63723</x:v>
      </x:c>
      <x:c t="n" s="0">
        <x:v>32.47821</x:v>
      </x:c>
      <x:c t="n" s="0">
        <x:v>27.19804</x:v>
      </x:c>
      <x:c t="n" s="0">
        <x:v>23.83233</x:v>
      </x:c>
      <x:c t="n" s="0">
        <x:v>22.46189</x:v>
      </x:c>
      <x:c t="n" s="0">
        <x:v>17.70095</x:v>
      </x:c>
      <x:c t="n" s="0">
        <x:v>16.21848</x:v>
      </x:c>
      <x:c t="n" s="0">
        <x:v>59.90255</x:v>
      </x:c>
      <x:c t="n" s="0">
        <x:v>58.56153</x:v>
      </x:c>
      <x:c t="n" s="0">
        <x:v>56.2913</x:v>
      </x:c>
      <x:c t="n" s="0">
        <x:v>16.47702</x:v>
      </x:c>
      <x:c t="n" s="0">
        <x:v>17.0608</x:v>
      </x:c>
      <x:c t="n" s="0">
        <x:v>14.17854</x:v>
      </x:c>
      <x:c t="n" s="0">
        <x:v>4.086593</x:v>
      </x:c>
      <x:c t="n" s="0">
        <x:v>4.318128</x:v>
      </x:c>
      <x:c t="n" s="0">
        <x:v>3.679124</x:v>
      </x:c>
      <x:c t="n" s="0">
        <x:v>-30.06697</x:v>
      </x:c>
      <x:c t="n" s="0">
        <x:v>-22.09492</x:v>
      </x:c>
      <x:c t="n" s="0">
        <x:v>-16.77752</x:v>
      </x:c>
      <x:c t="n" s="0">
        <x:v>-24.06559</x:v>
      </x:c>
      <x:c t="n" s="0">
        <x:v>-6.247675</x:v>
      </x:c>
      <x:c t="n" s="0">
        <x:v>2.964492</x:v>
      </x:c>
      <x:c t="n" s="0">
        <x:v>0.7688165</x:v>
      </x:c>
      <x:c t="n" s="0">
        <x:v>3.709289</x:v>
      </x:c>
      <x:c t="n" s="0">
        <x:v>19.71699</x:v>
      </x:c>
      <x:c t="n" s="0">
        <x:v>13.63065</x:v>
      </x:c>
      <x:c t="n" s="0">
        <x:v>25.18729</x:v>
      </x:c>
      <x:c t="n" s="0">
        <x:v>31.17219</x:v>
      </x:c>
      <x:c t="n" s="0">
        <x:v>33.17203</x:v>
      </x:c>
      <x:c t="n" s="0">
        <x:v>30.98553</x:v>
      </x:c>
      <x:c t="n" s="0">
        <x:v>11.49133</x:v>
      </x:c>
      <x:c t="n" s="0">
        <x:v>27.66938</x:v>
      </x:c>
      <x:c t="n" s="0">
        <x:v>28.01056</x:v>
      </x:c>
      <x:c t="n" s="0">
        <x:v>29.17639</x:v>
      </x:c>
      <x:c t="n" s="0">
        <x:v>25.22345</x:v>
      </x:c>
      <x:c t="n" s="0">
        <x:v>32.2846</x:v>
      </x:c>
      <x:c t="n" s="0">
        <x:v>30.73693</x:v>
      </x:c>
      <x:c t="n" s="0">
        <x:v>30.21214</x:v>
      </x:c>
      <x:c t="n" s="0">
        <x:v>23.27746</x:v>
      </x:c>
      <x:c t="n" s="0">
        <x:v>22.5148</x:v>
      </x:c>
      <x:c t="n" s="0">
        <x:v>24.58215</x:v>
      </x:c>
      <x:c t="n" s="0">
        <x:v>15.11891</x:v>
      </x:c>
      <x:c t="n" s="0">
        <x:v>17.98519</x:v>
      </x:c>
      <x:c t="n" s="0">
        <x:v>39.44913</x:v>
      </x:c>
      <x:c t="n" s="0">
        <x:v>63.03085</x:v>
      </x:c>
      <x:c t="n" s="0">
        <x:v>64.58327</x:v>
      </x:c>
      <x:c t="n" s="0">
        <x:v>6.6134</x:v>
      </x:c>
      <x:c t="n" s="0">
        <x:v>19.07408</x:v>
      </x:c>
      <x:c t="n" s="0">
        <x:v>17.42885</x:v>
      </x:c>
      <x:c t="n" s="0">
        <x:v>7.28754</x:v>
      </x:c>
      <x:c t="n" s="0">
        <x:v>3.325439</x:v>
      </x:c>
      <x:c t="n" s="0">
        <x:v>3.504381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43946.4322685185</x:v>
      </x:c>
      <x:c t="n" s="7">
        <x:v>43946.4322685185</x:v>
      </x:c>
      <x:c t="n" s="0">
        <x:v>68.76505</x:v>
      </x:c>
      <x:c t="n" s="0">
        <x:v>77.07871</x:v>
      </x:c>
      <x:c t="n" s="0">
        <x:v>68.49082</x:v>
      </x:c>
      <x:c t="n" s="0">
        <x:v>76.53828</x:v>
      </x:c>
      <x:c t="n" s="0">
        <x:v>-30.06697</x:v>
      </x:c>
      <x:c t="n" s="0">
        <x:v>-20.61519</x:v>
      </x:c>
      <x:c t="n" s="0">
        <x:v>-17.97774</x:v>
      </x:c>
      <x:c t="n" s="0">
        <x:v>-20.17941</x:v>
      </x:c>
      <x:c t="n" s="0">
        <x:v>-9.7506</x:v>
      </x:c>
      <x:c t="n" s="0">
        <x:v>1.620048</x:v>
      </x:c>
      <x:c t="n" s="0">
        <x:v>6.611694</x:v>
      </x:c>
      <x:c t="n" s="0">
        <x:v>11.49251</x:v>
      </x:c>
      <x:c t="n" s="0">
        <x:v>18.18792</x:v>
      </x:c>
      <x:c t="n" s="0">
        <x:v>21.24059</x:v>
      </x:c>
      <x:c t="n" s="0">
        <x:v>22.62355</x:v>
      </x:c>
      <x:c t="n" s="0">
        <x:v>31.49547</x:v>
      </x:c>
      <x:c t="n" s="0">
        <x:v>29.44619</x:v>
      </x:c>
      <x:c t="n" s="0">
        <x:v>30.51217</x:v>
      </x:c>
      <x:c t="n" s="0">
        <x:v>27.65804</x:v>
      </x:c>
      <x:c t="n" s="0">
        <x:v>28.45343</x:v>
      </x:c>
      <x:c t="n" s="0">
        <x:v>29.96059</x:v>
      </x:c>
      <x:c t="n" s="0">
        <x:v>28.92919</x:v>
      </x:c>
      <x:c t="n" s="0">
        <x:v>33.44618</x:v>
      </x:c>
      <x:c t="n" s="0">
        <x:v>37.22076</x:v>
      </x:c>
      <x:c t="n" s="0">
        <x:v>29.42809</x:v>
      </x:c>
      <x:c t="n" s="0">
        <x:v>32.28385</x:v>
      </x:c>
      <x:c t="n" s="0">
        <x:v>26.96465</x:v>
      </x:c>
      <x:c t="n" s="0">
        <x:v>23.92097</x:v>
      </x:c>
      <x:c t="n" s="0">
        <x:v>22.36262</x:v>
      </x:c>
      <x:c t="n" s="0">
        <x:v>17.34675</x:v>
      </x:c>
      <x:c t="n" s="0">
        <x:v>16.6988</x:v>
      </x:c>
      <x:c t="n" s="0">
        <x:v>59.22823</x:v>
      </x:c>
      <x:c t="n" s="0">
        <x:v>59.60499</x:v>
      </x:c>
      <x:c t="n" s="0">
        <x:v>56.72195</x:v>
      </x:c>
      <x:c t="n" s="0">
        <x:v>15.88624</x:v>
      </x:c>
      <x:c t="n" s="0">
        <x:v>16.94788</x:v>
      </x:c>
      <x:c t="n" s="0">
        <x:v>14.47658</x:v>
      </x:c>
      <x:c t="n" s="0">
        <x:v>4.789236</x:v>
      </x:c>
      <x:c t="n" s="0">
        <x:v>4.288113</x:v>
      </x:c>
      <x:c t="n" s="0">
        <x:v>3.727484</x:v>
      </x:c>
      <x:c t="n" s="0">
        <x:v>-30.06697</x:v>
      </x:c>
      <x:c t="n" s="0">
        <x:v>-22.09492</x:v>
      </x:c>
      <x:c t="n" s="0">
        <x:v>-16.77752</x:v>
      </x:c>
      <x:c t="n" s="0">
        <x:v>-24.06559</x:v>
      </x:c>
      <x:c t="n" s="0">
        <x:v>-6.247675</x:v>
      </x:c>
      <x:c t="n" s="0">
        <x:v>3.634428</x:v>
      </x:c>
      <x:c t="n" s="0">
        <x:v>2.410186</x:v>
      </x:c>
      <x:c t="n" s="0">
        <x:v>7.549036</x:v>
      </x:c>
      <x:c t="n" s="0">
        <x:v>20.95786</x:v>
      </x:c>
      <x:c t="n" s="0">
        <x:v>13.63065</x:v>
      </x:c>
      <x:c t="n" s="0">
        <x:v>25.18729</x:v>
      </x:c>
      <x:c t="n" s="0">
        <x:v>31.17219</x:v>
      </x:c>
      <x:c t="n" s="0">
        <x:v>28.28315</x:v>
      </x:c>
      <x:c t="n" s="0">
        <x:v>25.50742</x:v>
      </x:c>
      <x:c t="n" s="0">
        <x:v>19.43691</x:v>
      </x:c>
      <x:c t="n" s="0">
        <x:v>27.29002</x:v>
      </x:c>
      <x:c t="n" s="0">
        <x:v>27.20109</x:v>
      </x:c>
      <x:c t="n" s="0">
        <x:v>23.79648</x:v>
      </x:c>
      <x:c t="n" s="0">
        <x:v>32.47105</x:v>
      </x:c>
      <x:c t="n" s="0">
        <x:v>31.27981</x:v>
      </x:c>
      <x:c t="n" s="0">
        <x:v>22.59496</x:v>
      </x:c>
      <x:c t="n" s="0">
        <x:v>31.59785</x:v>
      </x:c>
      <x:c t="n" s="0">
        <x:v>25.60053</x:v>
      </x:c>
      <x:c t="n" s="0">
        <x:v>25.81681</x:v>
      </x:c>
      <x:c t="n" s="0">
        <x:v>20.7127</x:v>
      </x:c>
      <x:c t="n" s="0">
        <x:v>16.41867</x:v>
      </x:c>
      <x:c t="n" s="0">
        <x:v>15.40144</x:v>
      </x:c>
      <x:c t="n" s="0">
        <x:v>40.32032</x:v>
      </x:c>
      <x:c t="n" s="0">
        <x:v>63.57848</x:v>
      </x:c>
      <x:c t="n" s="0">
        <x:v>65.17843</x:v>
      </x:c>
      <x:c t="n" s="0">
        <x:v>6.834414</x:v>
      </x:c>
      <x:c t="n" s="0">
        <x:v>20.23773</x:v>
      </x:c>
      <x:c t="n" s="0">
        <x:v>15.71727</x:v>
      </x:c>
      <x:c t="n" s="0">
        <x:v>8.01792</x:v>
      </x:c>
      <x:c t="n" s="0">
        <x:v>6.426759</x:v>
      </x:c>
      <x:c t="n" s="0">
        <x:v>4.606658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43946.4322685185</x:v>
      </x:c>
      <x:c t="n" s="7">
        <x:v>43946.4322685185</x:v>
      </x:c>
      <x:c t="n" s="0">
        <x:v>69.53215</x:v>
      </x:c>
      <x:c t="n" s="0">
        <x:v>79.04369</x:v>
      </x:c>
      <x:c t="n" s="0">
        <x:v>69.30319</x:v>
      </x:c>
      <x:c t="n" s="0">
        <x:v>79.07912</x:v>
      </x:c>
      <x:c t="n" s="0">
        <x:v>-30.06697</x:v>
      </x:c>
      <x:c t="n" s="0">
        <x:v>-20.80241</x:v>
      </x:c>
      <x:c t="n" s="0">
        <x:v>-17.78059</x:v>
      </x:c>
      <x:c t="n" s="0">
        <x:v>-20.57169</x:v>
      </x:c>
      <x:c t="n" s="0">
        <x:v>-9.027954</x:v>
      </x:c>
      <x:c t="n" s="0">
        <x:v>1.997849</x:v>
      </x:c>
      <x:c t="n" s="0">
        <x:v>6.199736</x:v>
      </x:c>
      <x:c t="n" s="0">
        <x:v>11.72996</x:v>
      </x:c>
      <x:c t="n" s="0">
        <x:v>18.71969</x:v>
      </x:c>
      <x:c t="n" s="0">
        <x:v>20.68213</x:v>
      </x:c>
      <x:c t="n" s="0">
        <x:v>23.10582</x:v>
      </x:c>
      <x:c t="n" s="0">
        <x:v>31.43978</x:v>
      </x:c>
      <x:c t="n" s="0">
        <x:v>28.93122</x:v>
      </x:c>
      <x:c t="n" s="0">
        <x:v>29.97408</x:v>
      </x:c>
      <x:c t="n" s="0">
        <x:v>27.17303</x:v>
      </x:c>
      <x:c t="n" s="0">
        <x:v>29.95796</x:v>
      </x:c>
      <x:c t="n" s="0">
        <x:v>29.78296</x:v>
      </x:c>
      <x:c t="n" s="0">
        <x:v>29.70781</x:v>
      </x:c>
      <x:c t="n" s="0">
        <x:v>33.03647</x:v>
      </x:c>
      <x:c t="n" s="0">
        <x:v>36.72885</x:v>
      </x:c>
      <x:c t="n" s="0">
        <x:v>29.28636</x:v>
      </x:c>
      <x:c t="n" s="0">
        <x:v>32.34872</x:v>
      </x:c>
      <x:c t="n" s="0">
        <x:v>27.07498</x:v>
      </x:c>
      <x:c t="n" s="0">
        <x:v>24.02087</x:v>
      </x:c>
      <x:c t="n" s="0">
        <x:v>22.13264</x:v>
      </x:c>
      <x:c t="n" s="0">
        <x:v>17.63054</x:v>
      </x:c>
      <x:c t="n" s="0">
        <x:v>16.25167</x:v>
      </x:c>
      <x:c t="n" s="0">
        <x:v>58.5499</x:v>
      </x:c>
      <x:c t="n" s="0">
        <x:v>61.56372</x:v>
      </x:c>
      <x:c t="n" s="0">
        <x:v>59.03255</x:v>
      </x:c>
      <x:c t="n" s="0">
        <x:v>15.29353</x:v>
      </x:c>
      <x:c t="n" s="0">
        <x:v>17.99265</x:v>
      </x:c>
      <x:c t="n" s="0">
        <x:v>14.15109</x:v>
      </x:c>
      <x:c t="n" s="0">
        <x:v>4.867977</x:v>
      </x:c>
      <x:c t="n" s="0">
        <x:v>4.639335</x:v>
      </x:c>
      <x:c t="n" s="0">
        <x:v>3.801253</x:v>
      </x:c>
      <x:c t="n" s="0">
        <x:v>-30.06697</x:v>
      </x:c>
      <x:c t="n" s="0">
        <x:v>-22.09492</x:v>
      </x:c>
      <x:c t="n" s="0">
        <x:v>-16.77752</x:v>
      </x:c>
      <x:c t="n" s="0">
        <x:v>-24.06559</x:v>
      </x:c>
      <x:c t="n" s="0">
        <x:v>-6.247675</x:v>
      </x:c>
      <x:c t="n" s="0">
        <x:v>3.722223</x:v>
      </x:c>
      <x:c t="n" s="0">
        <x:v>2.410186</x:v>
      </x:c>
      <x:c t="n" s="0">
        <x:v>14.63197</x:v>
      </x:c>
      <x:c t="n" s="0">
        <x:v>20.05279</x:v>
      </x:c>
      <x:c t="n" s="0">
        <x:v>14.06278</x:v>
      </x:c>
      <x:c t="n" s="0">
        <x:v>23.2549</x:v>
      </x:c>
      <x:c t="n" s="0">
        <x:v>30.9613</x:v>
      </x:c>
      <x:c t="n" s="0">
        <x:v>23.1385</x:v>
      </x:c>
      <x:c t="n" s="0">
        <x:v>23.6875</x:v>
      </x:c>
      <x:c t="n" s="0">
        <x:v>22.06918</x:v>
      </x:c>
      <x:c t="n" s="0">
        <x:v>36.19799</x:v>
      </x:c>
      <x:c t="n" s="0">
        <x:v>29.64723</x:v>
      </x:c>
      <x:c t="n" s="0">
        <x:v>33.46806</x:v>
      </x:c>
      <x:c t="n" s="0">
        <x:v>25.44245</x:v>
      </x:c>
      <x:c t="n" s="0">
        <x:v>32.21004</x:v>
      </x:c>
      <x:c t="n" s="0">
        <x:v>29.81656</x:v>
      </x:c>
      <x:c t="n" s="0">
        <x:v>34.22582</x:v>
      </x:c>
      <x:c t="n" s="0">
        <x:v>28.80523</x:v>
      </x:c>
      <x:c t="n" s="0">
        <x:v>22.56696</x:v>
      </x:c>
      <x:c t="n" s="0">
        <x:v>20.92261</x:v>
      </x:c>
      <x:c t="n" s="0">
        <x:v>19.87398</x:v>
      </x:c>
      <x:c t="n" s="0">
        <x:v>16.24232</x:v>
      </x:c>
      <x:c t="n" s="0">
        <x:v>41.79905</x:v>
      </x:c>
      <x:c t="n" s="0">
        <x:v>64.0303</x:v>
      </x:c>
      <x:c t="n" s="0">
        <x:v>62.98605</x:v>
      </x:c>
      <x:c t="n" s="0">
        <x:v>6.577087</x:v>
      </x:c>
      <x:c t="n" s="0">
        <x:v>17.19055</x:v>
      </x:c>
      <x:c t="n" s="0">
        <x:v>18.54923</x:v>
      </x:c>
      <x:c t="n" s="0">
        <x:v>10.8873</x:v>
      </x:c>
      <x:c t="n" s="0">
        <x:v>5.64513</x:v>
      </x:c>
      <x:c t="n" s="0">
        <x:v>3.488807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43946.4322685185</x:v>
      </x:c>
      <x:c t="n" s="7">
        <x:v>43946.4322685185</x:v>
      </x:c>
      <x:c t="n" s="0">
        <x:v>67.40849</x:v>
      </x:c>
      <x:c t="n" s="0">
        <x:v>76.8252</x:v>
      </x:c>
      <x:c t="n" s="0">
        <x:v>67.09296</x:v>
      </x:c>
      <x:c t="n" s="0">
        <x:v>77.59198</x:v>
      </x:c>
      <x:c t="n" s="0">
        <x:v>-30.06697</x:v>
      </x:c>
      <x:c t="n" s="0">
        <x:v>-20.96902</x:v>
      </x:c>
      <x:c t="n" s="0">
        <x:v>-17.61905</x:v>
      </x:c>
      <x:c t="n" s="0">
        <x:v>-20.9373</x:v>
      </x:c>
      <x:c t="n" s="0">
        <x:v>-8.493666</x:v>
      </x:c>
      <x:c t="n" s="0">
        <x:v>2.296365</x:v>
      </x:c>
      <x:c t="n" s="0">
        <x:v>5.814057</x:v>
      </x:c>
      <x:c t="n" s="0">
        <x:v>12.29439</x:v>
      </x:c>
      <x:c t="n" s="0">
        <x:v>18.67652</x:v>
      </x:c>
      <x:c t="n" s="0">
        <x:v>20.17554</x:v>
      </x:c>
      <x:c t="n" s="0">
        <x:v>22.6012</x:v>
      </x:c>
      <x:c t="n" s="0">
        <x:v>31.36356</x:v>
      </x:c>
      <x:c t="n" s="0">
        <x:v>28.43722</x:v>
      </x:c>
      <x:c t="n" s="0">
        <x:v>29.48012</x:v>
      </x:c>
      <x:c t="n" s="0">
        <x:v>29.90331</x:v>
      </x:c>
      <x:c t="n" s="0">
        <x:v>30.9836</x:v>
      </x:c>
      <x:c t="n" s="0">
        <x:v>29.86832</x:v>
      </x:c>
      <x:c t="n" s="0">
        <x:v>29.62581</x:v>
      </x:c>
      <x:c t="n" s="0">
        <x:v>33.15845</x:v>
      </x:c>
      <x:c t="n" s="0">
        <x:v>36.68605</x:v>
      </x:c>
      <x:c t="n" s="0">
        <x:v>29.24647</x:v>
      </x:c>
      <x:c t="n" s="0">
        <x:v>32.45782</x:v>
      </x:c>
      <x:c t="n" s="0">
        <x:v>27.10627</x:v>
      </x:c>
      <x:c t="n" s="0">
        <x:v>24.04301</x:v>
      </x:c>
      <x:c t="n" s="0">
        <x:v>22.76502</x:v>
      </x:c>
      <x:c t="n" s="0">
        <x:v>18.65011</x:v>
      </x:c>
      <x:c t="n" s="0">
        <x:v>16.3501</x:v>
      </x:c>
      <x:c t="n" s="0">
        <x:v>57.87405</x:v>
      </x:c>
      <x:c t="n" s="0">
        <x:v>62.71688</x:v>
      </x:c>
      <x:c t="n" s="0">
        <x:v>61.51467</x:v>
      </x:c>
      <x:c t="n" s="0">
        <x:v>14.69619</x:v>
      </x:c>
      <x:c t="n" s="0">
        <x:v>19.39879</x:v>
      </x:c>
      <x:c t="n" s="0">
        <x:v>15.10996</x:v>
      </x:c>
      <x:c t="n" s="0">
        <x:v>6.822817</x:v>
      </x:c>
      <x:c t="n" s="0">
        <x:v>5.395131</x:v>
      </x:c>
      <x:c t="n" s="0">
        <x:v>3.815116</x:v>
      </x:c>
      <x:c t="n" s="0">
        <x:v>-30.06697</x:v>
      </x:c>
      <x:c t="n" s="0">
        <x:v>-23.60981</x:v>
      </x:c>
      <x:c t="n" s="0">
        <x:v>-16.70548</x:v>
      </x:c>
      <x:c t="n" s="0">
        <x:v>-23.11449</x:v>
      </x:c>
      <x:c t="n" s="0">
        <x:v>-6.247675</x:v>
      </x:c>
      <x:c t="n" s="0">
        <x:v>3.722223</x:v>
      </x:c>
      <x:c t="n" s="0">
        <x:v>2.410186</x:v>
      </x:c>
      <x:c t="n" s="0">
        <x:v>14.63197</x:v>
      </x:c>
      <x:c t="n" s="0">
        <x:v>17.93325</x:v>
      </x:c>
      <x:c t="n" s="0">
        <x:v>14.6993</x:v>
      </x:c>
      <x:c t="n" s="0">
        <x:v>11.44907</x:v>
      </x:c>
      <x:c t="n" s="0">
        <x:v>30.88866</x:v>
      </x:c>
      <x:c t="n" s="0">
        <x:v>27.38034</x:v>
      </x:c>
      <x:c t="n" s="0">
        <x:v>24.4928</x:v>
      </x:c>
      <x:c t="n" s="0">
        <x:v>38.37015</x:v>
      </x:c>
      <x:c t="n" s="0">
        <x:v>31.85349</x:v>
      </x:c>
      <x:c t="n" s="0">
        <x:v>29.99683</x:v>
      </x:c>
      <x:c t="n" s="0">
        <x:v>26.22414</x:v>
      </x:c>
      <x:c t="n" s="0">
        <x:v>34.1809</x:v>
      </x:c>
      <x:c t="n" s="0">
        <x:v>35.97689</x:v>
      </x:c>
      <x:c t="n" s="0">
        <x:v>30.31228</x:v>
      </x:c>
      <x:c t="n" s="0">
        <x:v>29.1505</x:v>
      </x:c>
      <x:c t="n" s="0">
        <x:v>28.51877</x:v>
      </x:c>
      <x:c t="n" s="0">
        <x:v>26.67858</x:v>
      </x:c>
      <x:c t="n" s="0">
        <x:v>26.37159</x:v>
      </x:c>
      <x:c t="n" s="0">
        <x:v>21.96846</x:v>
      </x:c>
      <x:c t="n" s="0">
        <x:v>14.46589</x:v>
      </x:c>
      <x:c t="n" s="0">
        <x:v>41.85785</x:v>
      </x:c>
      <x:c t="n" s="0">
        <x:v>67.90829</x:v>
      </x:c>
      <x:c t="n" s="0">
        <x:v>65.06936</x:v>
      </x:c>
      <x:c t="n" s="0">
        <x:v>10.06669</x:v>
      </x:c>
      <x:c t="n" s="0">
        <x:v>24.09113</x:v>
      </x:c>
      <x:c t="n" s="0">
        <x:v>18.25029</x:v>
      </x:c>
      <x:c t="n" s="0">
        <x:v>8.356181</x:v>
      </x:c>
      <x:c t="n" s="0">
        <x:v>7.912174</x:v>
      </x:c>
      <x:c t="n" s="0">
        <x:v>3.687859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43946.4322685185</x:v>
      </x:c>
      <x:c t="n" s="7">
        <x:v>43946.4322685185</x:v>
      </x:c>
      <x:c t="n" s="0">
        <x:v>70.48885</x:v>
      </x:c>
      <x:c t="n" s="0">
        <x:v>79.60399</x:v>
      </x:c>
      <x:c t="n" s="0">
        <x:v>70.288</x:v>
      </x:c>
      <x:c t="n" s="0">
        <x:v>79.82442</x:v>
      </x:c>
      <x:c t="n" s="0">
        <x:v>-30.06697</x:v>
      </x:c>
      <x:c t="n" s="0">
        <x:v>-21.42519</x:v>
      </x:c>
      <x:c t="n" s="0">
        <x:v>-17.4608</x:v>
      </x:c>
      <x:c t="n" s="0">
        <x:v>-21.11565</x:v>
      </x:c>
      <x:c t="n" s="0">
        <x:v>-8.084237</x:v>
      </x:c>
      <x:c t="n" s="0">
        <x:v>2.536006</x:v>
      </x:c>
      <x:c t="n" s="0">
        <x:v>5.775373</x:v>
      </x:c>
      <x:c t="n" s="0">
        <x:v>12.92947</x:v>
      </x:c>
      <x:c t="n" s="0">
        <x:v>18.57564</x:v>
      </x:c>
      <x:c t="n" s="0">
        <x:v>19.69567</x:v>
      </x:c>
      <x:c t="n" s="0">
        <x:v>21.97247</x:v>
      </x:c>
      <x:c t="n" s="0">
        <x:v>31.29739</x:v>
      </x:c>
      <x:c t="n" s="0">
        <x:v>28.71158</x:v>
      </x:c>
      <x:c t="n" s="0">
        <x:v>29.0241</x:v>
      </x:c>
      <x:c t="n" s="0">
        <x:v>32.35822</x:v>
      </x:c>
      <x:c t="n" s="0">
        <x:v>31.20126</x:v>
      </x:c>
      <x:c t="n" s="0">
        <x:v>29.86571</x:v>
      </x:c>
      <x:c t="n" s="0">
        <x:v>29.22806</x:v>
      </x:c>
      <x:c t="n" s="0">
        <x:v>32.91013</x:v>
      </x:c>
      <x:c t="n" s="0">
        <x:v>36.33281</x:v>
      </x:c>
      <x:c t="n" s="0">
        <x:v>30.37031</x:v>
      </x:c>
      <x:c t="n" s="0">
        <x:v>32.02021</x:v>
      </x:c>
      <x:c t="n" s="0">
        <x:v>27.28757</x:v>
      </x:c>
      <x:c t="n" s="0">
        <x:v>24.38479</x:v>
      </x:c>
      <x:c t="n" s="0">
        <x:v>23.30024</x:v>
      </x:c>
      <x:c t="n" s="0">
        <x:v>19.10572</x:v>
      </x:c>
      <x:c t="n" s="0">
        <x:v>16.85116</x:v>
      </x:c>
      <x:c t="n" s="0">
        <x:v>57.21661</x:v>
      </x:c>
      <x:c t="n" s="0">
        <x:v>62.92137</x:v>
      </x:c>
      <x:c t="n" s="0">
        <x:v>62.85426</x:v>
      </x:c>
      <x:c t="n" s="0">
        <x:v>14.28316</x:v>
      </x:c>
      <x:c t="n" s="0">
        <x:v>19.44643</x:v>
      </x:c>
      <x:c t="n" s="0">
        <x:v>16.21906</x:v>
      </x:c>
      <x:c t="n" s="0">
        <x:v>7.757215</x:v>
      </x:c>
      <x:c t="n" s="0">
        <x:v>5.661012</x:v>
      </x:c>
      <x:c t="n" s="0">
        <x:v>3.803186</x:v>
      </x:c>
      <x:c t="n" s="0">
        <x:v>-30.06697</x:v>
      </x:c>
      <x:c t="n" s="0">
        <x:v>-25.95602</x:v>
      </x:c>
      <x:c t="n" s="0">
        <x:v>-16.6346</x:v>
      </x:c>
      <x:c t="n" s="0">
        <x:v>-22.33473</x:v>
      </x:c>
      <x:c t="n" s="0">
        <x:v>-6.247675</x:v>
      </x:c>
      <x:c t="n" s="0">
        <x:v>3.722223</x:v>
      </x:c>
      <x:c t="n" s="0">
        <x:v>8.420819</x:v>
      </x:c>
      <x:c t="n" s="0">
        <x:v>16.68468</x:v>
      </x:c>
      <x:c t="n" s="0">
        <x:v>17.93325</x:v>
      </x:c>
      <x:c t="n" s="0">
        <x:v>14.6993</x:v>
      </x:c>
      <x:c t="n" s="0">
        <x:v>11.44907</x:v>
      </x:c>
      <x:c t="n" s="0">
        <x:v>30.88866</x:v>
      </x:c>
      <x:c t="n" s="0">
        <x:v>30.47472</x:v>
      </x:c>
      <x:c t="n" s="0">
        <x:v>26.87892</x:v>
      </x:c>
      <x:c t="n" s="0">
        <x:v>34.94908</x:v>
      </x:c>
      <x:c t="n" s="0">
        <x:v>32.99913</x:v>
      </x:c>
      <x:c t="n" s="0">
        <x:v>30.58101</x:v>
      </x:c>
      <x:c t="n" s="0">
        <x:v>28.20915</x:v>
      </x:c>
      <x:c t="n" s="0">
        <x:v>32.31793</x:v>
      </x:c>
      <x:c t="n" s="0">
        <x:v>33.15167</x:v>
      </x:c>
      <x:c t="n" s="0">
        <x:v>36.7882</x:v>
      </x:c>
      <x:c t="n" s="0">
        <x:v>26.87997</x:v>
      </x:c>
      <x:c t="n" s="0">
        <x:v>25.59734</x:v>
      </x:c>
      <x:c t="n" s="0">
        <x:v>21.09862</x:v>
      </x:c>
      <x:c t="n" s="0">
        <x:v>26.05074</x:v>
      </x:c>
      <x:c t="n" s="0">
        <x:v>23.1794</x:v>
      </x:c>
      <x:c t="n" s="0">
        <x:v>19.43867</x:v>
      </x:c>
      <x:c t="n" s="0">
        <x:v>39.91324</x:v>
      </x:c>
      <x:c t="n" s="0">
        <x:v>68.71587</x:v>
      </x:c>
      <x:c t="n" s="0">
        <x:v>67.00491</x:v>
      </x:c>
      <x:c t="n" s="0">
        <x:v>10.68887</x:v>
      </x:c>
      <x:c t="n" s="0">
        <x:v>25.89277</x:v>
      </x:c>
      <x:c t="n" s="0">
        <x:v>17.32132</x:v>
      </x:c>
      <x:c t="n" s="0">
        <x:v>11.4809</x:v>
      </x:c>
      <x:c t="n" s="0">
        <x:v>9.062629</x:v>
      </x:c>
      <x:c t="n" s="0">
        <x:v>3.593806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43946.4322685185</x:v>
      </x:c>
      <x:c t="n" s="7">
        <x:v>43946.4322685185</x:v>
      </x:c>
      <x:c t="n" s="0">
        <x:v>71.49441</x:v>
      </x:c>
      <x:c t="n" s="0">
        <x:v>79.55363</x:v>
      </x:c>
      <x:c t="n" s="0">
        <x:v>71.19862</x:v>
      </x:c>
      <x:c t="n" s="0">
        <x:v>80.33594</x:v>
      </x:c>
      <x:c t="n" s="0">
        <x:v>-30.06697</x:v>
      </x:c>
      <x:c t="n" s="0">
        <x:v>-21.85693</x:v>
      </x:c>
      <x:c t="n" s="0">
        <x:v>-17.33002</x:v>
      </x:c>
      <x:c t="n" s="0">
        <x:v>-21.27388</x:v>
      </x:c>
      <x:c t="n" s="0">
        <x:v>-7.812016</x:v>
      </x:c>
      <x:c t="n" s="0">
        <x:v>2.730691</x:v>
      </x:c>
      <x:c t="n" s="0">
        <x:v>6.529039</x:v>
      </x:c>
      <x:c t="n" s="0">
        <x:v>13.87808</x:v>
      </x:c>
      <x:c t="n" s="0">
        <x:v>18.48758</x:v>
      </x:c>
      <x:c t="n" s="0">
        <x:v>19.33969</x:v>
      </x:c>
      <x:c t="n" s="0">
        <x:v>21.35248</x:v>
      </x:c>
      <x:c t="n" s="0">
        <x:v>31.26514</x:v>
      </x:c>
      <x:c t="n" s="0">
        <x:v>29.01798</x:v>
      </x:c>
      <x:c t="n" s="0">
        <x:v>28.99864</x:v>
      </x:c>
      <x:c t="n" s="0">
        <x:v>32.03603</x:v>
      </x:c>
      <x:c t="n" s="0">
        <x:v>31.45932</x:v>
      </x:c>
      <x:c t="n" s="0">
        <x:v>29.95541</x:v>
      </x:c>
      <x:c t="n" s="0">
        <x:v>29.53068</x:v>
      </x:c>
      <x:c t="n" s="0">
        <x:v>33.0043</x:v>
      </x:c>
      <x:c t="n" s="0">
        <x:v>35.85913</x:v>
      </x:c>
      <x:c t="n" s="0">
        <x:v>32.53008</x:v>
      </x:c>
      <x:c t="n" s="0">
        <x:v>31.53029</x:v>
      </x:c>
      <x:c t="n" s="0">
        <x:v>26.90836</x:v>
      </x:c>
      <x:c t="n" s="0">
        <x:v>24.46988</x:v>
      </x:c>
      <x:c t="n" s="0">
        <x:v>23.72481</x:v>
      </x:c>
      <x:c t="n" s="0">
        <x:v>21.11469</x:v>
      </x:c>
      <x:c t="n" s="0">
        <x:v>17.66576</x:v>
      </x:c>
      <x:c t="n" s="0">
        <x:v>56.57118</x:v>
      </x:c>
      <x:c t="n" s="0">
        <x:v>64.47478</x:v>
      </x:c>
      <x:c t="n" s="0">
        <x:v>62.54591</x:v>
      </x:c>
      <x:c t="n" s="0">
        <x:v>14.16624</x:v>
      </x:c>
      <x:c t="n" s="0">
        <x:v>21.10632</x:v>
      </x:c>
      <x:c t="n" s="0">
        <x:v>17.34293</x:v>
      </x:c>
      <x:c t="n" s="0">
        <x:v>8.132509</x:v>
      </x:c>
      <x:c t="n" s="0">
        <x:v>6.237462</x:v>
      </x:c>
      <x:c t="n" s="0">
        <x:v>3.859671</x:v>
      </x:c>
      <x:c t="n" s="0">
        <x:v>-30.06697</x:v>
      </x:c>
      <x:c t="n" s="0">
        <x:v>-25.95602</x:v>
      </x:c>
      <x:c t="n" s="0">
        <x:v>-16.6346</x:v>
      </x:c>
      <x:c t="n" s="0">
        <x:v>-22.33473</x:v>
      </x:c>
      <x:c t="n" s="0">
        <x:v>-6.728885</x:v>
      </x:c>
      <x:c t="n" s="0">
        <x:v>3.722223</x:v>
      </x:c>
      <x:c t="n" s="0">
        <x:v>9.389254</x:v>
      </x:c>
      <x:c t="n" s="0">
        <x:v>17.19834</x:v>
      </x:c>
      <x:c t="n" s="0">
        <x:v>17.2109</x:v>
      </x:c>
      <x:c t="n" s="0">
        <x:v>19.65623</x:v>
      </x:c>
      <x:c t="n" s="0">
        <x:v>11.44907</x:v>
      </x:c>
      <x:c t="n" s="0">
        <x:v>31.68368</x:v>
      </x:c>
      <x:c t="n" s="0">
        <x:v>30.69666</x:v>
      </x:c>
      <x:c t="n" s="0">
        <x:v>29.19496</x:v>
      </x:c>
      <x:c t="n" s="0">
        <x:v>29.4355</x:v>
      </x:c>
      <x:c t="n" s="0">
        <x:v>29.31141</x:v>
      </x:c>
      <x:c t="n" s="0">
        <x:v>29.01331</x:v>
      </x:c>
      <x:c t="n" s="0">
        <x:v>29.90222</x:v>
      </x:c>
      <x:c t="n" s="0">
        <x:v>34.20932</x:v>
      </x:c>
      <x:c t="n" s="0">
        <x:v>29.70341</x:v>
      </x:c>
      <x:c t="n" s="0">
        <x:v>39.03181</x:v>
      </x:c>
      <x:c t="n" s="0">
        <x:v>28.27552</x:v>
      </x:c>
      <x:c t="n" s="0">
        <x:v>28.4643</x:v>
      </x:c>
      <x:c t="n" s="0">
        <x:v>27.09206</x:v>
      </x:c>
      <x:c t="n" s="0">
        <x:v>23.94508</x:v>
      </x:c>
      <x:c t="n" s="0">
        <x:v>27.00239</x:v>
      </x:c>
      <x:c t="n" s="0">
        <x:v>21.95437</x:v>
      </x:c>
      <x:c t="n" s="0">
        <x:v>45.10945</x:v>
      </x:c>
      <x:c t="n" s="0">
        <x:v>65.83553</x:v>
      </x:c>
      <x:c t="n" s="0">
        <x:v>67.61441</x:v>
      </x:c>
      <x:c t="n" s="0">
        <x:v>13.87013</x:v>
      </x:c>
      <x:c t="n" s="0">
        <x:v>22.67889</x:v>
      </x:c>
      <x:c t="n" s="0">
        <x:v>21.53921</x:v>
      </x:c>
      <x:c t="n" s="0">
        <x:v>12.07425</x:v>
      </x:c>
      <x:c t="n" s="0">
        <x:v>10.0681</x:v>
      </x:c>
      <x:c t="n" s="0">
        <x:v>4.636583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43946.4322685185</x:v>
      </x:c>
      <x:c t="n" s="7">
        <x:v>43946.4322685185</x:v>
      </x:c>
      <x:c t="n" s="0">
        <x:v>71.02312</x:v>
      </x:c>
      <x:c t="n" s="0">
        <x:v>79.98708</x:v>
      </x:c>
      <x:c t="n" s="0">
        <x:v>71.05733</x:v>
      </x:c>
      <x:c t="n" s="0">
        <x:v>80.0601</x:v>
      </x:c>
      <x:c t="n" s="0">
        <x:v>-30.06697</x:v>
      </x:c>
      <x:c t="n" s="0">
        <x:v>-22.26282</x:v>
      </x:c>
      <x:c t="n" s="0">
        <x:v>-17.22141</x:v>
      </x:c>
      <x:c t="n" s="0">
        <x:v>-21.4137</x:v>
      </x:c>
      <x:c t="n" s="0">
        <x:v>-7.636065</x:v>
      </x:c>
      <x:c t="n" s="0">
        <x:v>2.890316</x:v>
      </x:c>
      <x:c t="n" s="0">
        <x:v>7.083048</x:v>
      </x:c>
      <x:c t="n" s="0">
        <x:v>14.55093</x:v>
      </x:c>
      <x:c t="n" s="0">
        <x:v>18.13628</x:v>
      </x:c>
      <x:c t="n" s="0">
        <x:v>19.65441</x:v>
      </x:c>
      <x:c t="n" s="0">
        <x:v>21.47399</x:v>
      </x:c>
      <x:c t="n" s="0">
        <x:v>31.39732</x:v>
      </x:c>
      <x:c t="n" s="0">
        <x:v>29.39589</x:v>
      </x:c>
      <x:c t="n" s="0">
        <x:v>28.97605</x:v>
      </x:c>
      <x:c t="n" s="0">
        <x:v>31.84891</x:v>
      </x:c>
      <x:c t="n" s="0">
        <x:v>30.81413</x:v>
      </x:c>
      <x:c t="n" s="0">
        <x:v>29.60962</x:v>
      </x:c>
      <x:c t="n" s="0">
        <x:v>29.24806</x:v>
      </x:c>
      <x:c t="n" s="0">
        <x:v>32.92747</x:v>
      </x:c>
      <x:c t="n" s="0">
        <x:v>35.30873</x:v>
      </x:c>
      <x:c t="n" s="0">
        <x:v>33.64746</x:v>
      </x:c>
      <x:c t="n" s="0">
        <x:v>31.25026</x:v>
      </x:c>
      <x:c t="n" s="0">
        <x:v>27.35927</x:v>
      </x:c>
      <x:c t="n" s="0">
        <x:v>24.83068</x:v>
      </x:c>
      <x:c t="n" s="0">
        <x:v>23.86731</x:v>
      </x:c>
      <x:c t="n" s="0">
        <x:v>22.35071</x:v>
      </x:c>
      <x:c t="n" s="0">
        <x:v>18.05802</x:v>
      </x:c>
      <x:c t="n" s="0">
        <x:v>55.90302</x:v>
      </x:c>
      <x:c t="n" s="0">
        <x:v>65.74141</x:v>
      </x:c>
      <x:c t="n" s="0">
        <x:v>63.57157</x:v>
      </x:c>
      <x:c t="n" s="0">
        <x:v>14.04627</x:v>
      </x:c>
      <x:c t="n" s="0">
        <x:v>22.47013</x:v>
      </x:c>
      <x:c t="n" s="0">
        <x:v>17.37432</x:v>
      </x:c>
      <x:c t="n" s="0">
        <x:v>8.731657</x:v>
      </x:c>
      <x:c t="n" s="0">
        <x:v>6.953711</x:v>
      </x:c>
      <x:c t="n" s="0">
        <x:v>3.893267</x:v>
      </x:c>
      <x:c t="n" s="0">
        <x:v>-30.06697</x:v>
      </x:c>
      <x:c t="n" s="0">
        <x:v>-25.95602</x:v>
      </x:c>
      <x:c t="n" s="0">
        <x:v>-16.6346</x:v>
      </x:c>
      <x:c t="n" s="0">
        <x:v>-22.33473</x:v>
      </x:c>
      <x:c t="n" s="0">
        <x:v>-6.728885</x:v>
      </x:c>
      <x:c t="n" s="0">
        <x:v>3.722223</x:v>
      </x:c>
      <x:c t="n" s="0">
        <x:v>9.389254</x:v>
      </x:c>
      <x:c t="n" s="0">
        <x:v>17.19834</x:v>
      </x:c>
      <x:c t="n" s="0">
        <x:v>13.81117</x:v>
      </x:c>
      <x:c t="n" s="0">
        <x:v>21.14341</x:v>
      </x:c>
      <x:c t="n" s="0">
        <x:v>25.38383</x:v>
      </x:c>
      <x:c t="n" s="0">
        <x:v>32.09906</x:v>
      </x:c>
      <x:c t="n" s="0">
        <x:v>31.30158</x:v>
      </x:c>
      <x:c t="n" s="0">
        <x:v>27.22184</x:v>
      </x:c>
      <x:c t="n" s="0">
        <x:v>31.38342</x:v>
      </x:c>
      <x:c t="n" s="0">
        <x:v>23.93828</x:v>
      </x:c>
      <x:c t="n" s="0">
        <x:v>24.29035</x:v>
      </x:c>
      <x:c t="n" s="0">
        <x:v>28.18587</x:v>
      </x:c>
      <x:c t="n" s="0">
        <x:v>27.39719</x:v>
      </x:c>
      <x:c t="n" s="0">
        <x:v>29.29631</x:v>
      </x:c>
      <x:c t="n" s="0">
        <x:v>30.70191</x:v>
      </x:c>
      <x:c t="n" s="0">
        <x:v>29.01266</x:v>
      </x:c>
      <x:c t="n" s="0">
        <x:v>30.25866</x:v>
      </x:c>
      <x:c t="n" s="0">
        <x:v>25.40375</x:v>
      </x:c>
      <x:c t="n" s="0">
        <x:v>25.93464</x:v>
      </x:c>
      <x:c t="n" s="0">
        <x:v>26.70527</x:v>
      </x:c>
      <x:c t="n" s="0">
        <x:v>20.38203</x:v>
      </x:c>
      <x:c t="n" s="0">
        <x:v>44.54987</x:v>
      </x:c>
      <x:c t="n" s="0">
        <x:v>68.36262</x:v>
      </x:c>
      <x:c t="n" s="0">
        <x:v>63.67937</x:v>
      </x:c>
      <x:c t="n" s="0">
        <x:v>12.16277</x:v>
      </x:c>
      <x:c t="n" s="0">
        <x:v>25.17567</x:v>
      </x:c>
      <x:c t="n" s="0">
        <x:v>19.92156</x:v>
      </x:c>
      <x:c t="n" s="0">
        <x:v>11.43881</x:v>
      </x:c>
      <x:c t="n" s="0">
        <x:v>7.436249</x:v>
      </x:c>
      <x:c t="n" s="0">
        <x:v>5.007173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43946.4322685185</x:v>
      </x:c>
      <x:c t="n" s="7">
        <x:v>43946.4322685185</x:v>
      </x:c>
      <x:c t="n" s="0">
        <x:v>67.62731</x:v>
      </x:c>
      <x:c t="n" s="0">
        <x:v>77.16734</x:v>
      </x:c>
      <x:c t="n" s="0">
        <x:v>67.52217</x:v>
      </x:c>
      <x:c t="n" s="0">
        <x:v>77.84952</x:v>
      </x:c>
      <x:c t="n" s="0">
        <x:v>-30.06697</x:v>
      </x:c>
      <x:c t="n" s="0">
        <x:v>-22.64227</x:v>
      </x:c>
      <x:c t="n" s="0">
        <x:v>-17.13075</x:v>
      </x:c>
      <x:c t="n" s="0">
        <x:v>-21.5368</x:v>
      </x:c>
      <x:c t="n" s="0">
        <x:v>-7.491242</x:v>
      </x:c>
      <x:c t="n" s="0">
        <x:v>3.194777</x:v>
      </x:c>
      <x:c t="n" s="0">
        <x:v>7.505972</x:v>
      </x:c>
      <x:c t="n" s="0">
        <x:v>15.05031</x:v>
      </x:c>
      <x:c t="n" s="0">
        <x:v>17.71688</x:v>
      </x:c>
      <x:c t="n" s="0">
        <x:v>19.90623</x:v>
      </x:c>
      <x:c t="n" s="0">
        <x:v>22.48595</x:v>
      </x:c>
      <x:c t="n" s="0">
        <x:v>31.50709</x:v>
      </x:c>
      <x:c t="n" s="0">
        <x:v>29.73178</x:v>
      </x:c>
      <x:c t="n" s="0">
        <x:v>28.60381</x:v>
      </x:c>
      <x:c t="n" s="0">
        <x:v>31.87057</x:v>
      </x:c>
      <x:c t="n" s="0">
        <x:v>30.37952</x:v>
      </x:c>
      <x:c t="n" s="0">
        <x:v>29.18023</x:v>
      </x:c>
      <x:c t="n" s="0">
        <x:v>29.3088</x:v>
      </x:c>
      <x:c t="n" s="0">
        <x:v>32.37187</x:v>
      </x:c>
      <x:c t="n" s="0">
        <x:v>35.05293</x:v>
      </x:c>
      <x:c t="n" s="0">
        <x:v>33.32298</x:v>
      </x:c>
      <x:c t="n" s="0">
        <x:v>30.91361</x:v>
      </x:c>
      <x:c t="n" s="0">
        <x:v>28.56542</x:v>
      </x:c>
      <x:c t="n" s="0">
        <x:v>24.70107</x:v>
      </x:c>
      <x:c t="n" s="0">
        <x:v>24.16557</x:v>
      </x:c>
      <x:c t="n" s="0">
        <x:v>22.92206</x:v>
      </x:c>
      <x:c t="n" s="0">
        <x:v>19.05467</x:v>
      </x:c>
      <x:c t="n" s="0">
        <x:v>55.26569</x:v>
      </x:c>
      <x:c t="n" s="0">
        <x:v>66.11962</x:v>
      </x:c>
      <x:c t="n" s="0">
        <x:v>64.72365</x:v>
      </x:c>
      <x:c t="n" s="0">
        <x:v>13.58577</x:v>
      </x:c>
      <x:c t="n" s="0">
        <x:v>22.98302</x:v>
      </x:c>
      <x:c t="n" s="0">
        <x:v>17.71855</x:v>
      </x:c>
      <x:c t="n" s="0">
        <x:v>9.419531</x:v>
      </x:c>
      <x:c t="n" s="0">
        <x:v>7.606326</x:v>
      </x:c>
      <x:c t="n" s="0">
        <x:v>4.043265</x:v>
      </x:c>
      <x:c t="n" s="0">
        <x:v>-29.97687</x:v>
      </x:c>
      <x:c t="n" s="0">
        <x:v>-25.95602</x:v>
      </x:c>
      <x:c t="n" s="0">
        <x:v>-16.6346</x:v>
      </x:c>
      <x:c t="n" s="0">
        <x:v>-22.33473</x:v>
      </x:c>
      <x:c t="n" s="0">
        <x:v>-6.728885</x:v>
      </x:c>
      <x:c t="n" s="0">
        <x:v>6.953599</x:v>
      </x:c>
      <x:c t="n" s="0">
        <x:v>9.389254</x:v>
      </x:c>
      <x:c t="n" s="0">
        <x:v>17.14412</x:v>
      </x:c>
      <x:c t="n" s="0">
        <x:v>13.81117</x:v>
      </x:c>
      <x:c t="n" s="0">
        <x:v>21.14341</x:v>
      </x:c>
      <x:c t="n" s="0">
        <x:v>25.94176</x:v>
      </x:c>
      <x:c t="n" s="0">
        <x:v>32.09906</x:v>
      </x:c>
      <x:c t="n" s="0">
        <x:v>31.30158</x:v>
      </x:c>
      <x:c t="n" s="0">
        <x:v>25.3838</x:v>
      </x:c>
      <x:c t="n" s="0">
        <x:v>33.7047</x:v>
      </x:c>
      <x:c t="n" s="0">
        <x:v>30.49878</x:v>
      </x:c>
      <x:c t="n" s="0">
        <x:v>26.28262</x:v>
      </x:c>
      <x:c t="n" s="0">
        <x:v>28.99447</x:v>
      </x:c>
      <x:c t="n" s="0">
        <x:v>32.81713</x:v>
      </x:c>
      <x:c t="n" s="0">
        <x:v>32.4824</x:v>
      </x:c>
      <x:c t="n" s="0">
        <x:v>32.17836</x:v>
      </x:c>
      <x:c t="n" s="0">
        <x:v>26.6892</x:v>
      </x:c>
      <x:c t="n" s="0">
        <x:v>30.58484</x:v>
      </x:c>
      <x:c t="n" s="0">
        <x:v>24.26063</x:v>
      </x:c>
      <x:c t="n" s="0">
        <x:v>26.36251</x:v>
      </x:c>
      <x:c t="n" s="0">
        <x:v>19.15713</x:v>
      </x:c>
      <x:c t="n" s="0">
        <x:v>22.61578</x:v>
      </x:c>
      <x:c t="n" s="0">
        <x:v>41.222</x:v>
      </x:c>
      <x:c t="n" s="0">
        <x:v>69.4049</x:v>
      </x:c>
      <x:c t="n" s="0">
        <x:v>66.85645</x:v>
      </x:c>
      <x:c t="n" s="0">
        <x:v>7.519062</x:v>
      </x:c>
      <x:c t="n" s="0">
        <x:v>25.98722</x:v>
      </x:c>
      <x:c t="n" s="0">
        <x:v>16.49202</x:v>
      </x:c>
      <x:c t="n" s="0">
        <x:v>8.362129</x:v>
      </x:c>
      <x:c t="n" s="0">
        <x:v>9.382022</x:v>
      </x:c>
      <x:c t="n" s="0">
        <x:v>3.276995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43946.4322685185</x:v>
      </x:c>
      <x:c t="n" s="7">
        <x:v>43946.4322685185</x:v>
      </x:c>
      <x:c t="n" s="0">
        <x:v>71.97907</x:v>
      </x:c>
      <x:c t="n" s="0">
        <x:v>80.65491</x:v>
      </x:c>
      <x:c t="n" s="0">
        <x:v>71.76495</x:v>
      </x:c>
      <x:c t="n" s="0">
        <x:v>80.93807</x:v>
      </x:c>
      <x:c t="n" s="0">
        <x:v>-30.06697</x:v>
      </x:c>
      <x:c t="n" s="0">
        <x:v>-22.99494</x:v>
      </x:c>
      <x:c t="n" s="0">
        <x:v>-17.05479</x:v>
      </x:c>
      <x:c t="n" s="0">
        <x:v>-21.64474</x:v>
      </x:c>
      <x:c t="n" s="0">
        <x:v>-7.371273</x:v>
      </x:c>
      <x:c t="n" s="0">
        <x:v>4.367875</x:v>
      </x:c>
      <x:c t="n" s="0">
        <x:v>7.837174</x:v>
      </x:c>
      <x:c t="n" s="0">
        <x:v>15.4192</x:v>
      </x:c>
      <x:c t="n" s="0">
        <x:v>17.62273</x:v>
      </x:c>
      <x:c t="n" s="0">
        <x:v>20.11031</x:v>
      </x:c>
      <x:c t="n" s="0">
        <x:v>23.19562</x:v>
      </x:c>
      <x:c t="n" s="0">
        <x:v>31.32434</x:v>
      </x:c>
      <x:c t="n" s="0">
        <x:v>29.67384</x:v>
      </x:c>
      <x:c t="n" s="0">
        <x:v>28.3532</x:v>
      </x:c>
      <x:c t="n" s="0">
        <x:v>32.40915</x:v>
      </x:c>
      <x:c t="n" s="0">
        <x:v>30.91589</x:v>
      </x:c>
      <x:c t="n" s="0">
        <x:v>29.96586</x:v>
      </x:c>
      <x:c t="n" s="0">
        <x:v>29.19472</x:v>
      </x:c>
      <x:c t="n" s="0">
        <x:v>32.85124</x:v>
      </x:c>
      <x:c t="n" s="0">
        <x:v>34.4946</x:v>
      </x:c>
      <x:c t="n" s="0">
        <x:v>33.38712</x:v>
      </x:c>
      <x:c t="n" s="0">
        <x:v>30.75228</x:v>
      </x:c>
      <x:c t="n" s="0">
        <x:v>28.44395</x:v>
      </x:c>
      <x:c t="n" s="0">
        <x:v>25.36508</x:v>
      </x:c>
      <x:c t="n" s="0">
        <x:v>25.41225</x:v>
      </x:c>
      <x:c t="n" s="0">
        <x:v>22.42963</x:v>
      </x:c>
      <x:c t="n" s="0">
        <x:v>19.49596</x:v>
      </x:c>
      <x:c t="n" s="0">
        <x:v>54.6226</x:v>
      </x:c>
      <x:c t="n" s="0">
        <x:v>66.04279</x:v>
      </x:c>
      <x:c t="n" s="0">
        <x:v>65.20506</x:v>
      </x:c>
      <x:c t="n" s="0">
        <x:v>13.10257</x:v>
      </x:c>
      <x:c t="n" s="0">
        <x:v>22.69672</x:v>
      </x:c>
      <x:c t="n" s="0">
        <x:v>18.46091</x:v>
      </x:c>
      <x:c t="n" s="0">
        <x:v>9.831132</x:v>
      </x:c>
      <x:c t="n" s="0">
        <x:v>7.527074</x:v>
      </x:c>
      <x:c t="n" s="0">
        <x:v>4.1089</x:v>
      </x:c>
      <x:c t="n" s="0">
        <x:v>-29.8886</x:v>
      </x:c>
      <x:c t="n" s="0">
        <x:v>-25.95602</x:v>
      </x:c>
      <x:c t="n" s="0">
        <x:v>-16.7539</x:v>
      </x:c>
      <x:c t="n" s="0">
        <x:v>-22.82908</x:v>
      </x:c>
      <x:c t="n" s="0">
        <x:v>-6.728885</x:v>
      </x:c>
      <x:c t="n" s="0">
        <x:v>8.14249</x:v>
      </x:c>
      <x:c t="n" s="0">
        <x:v>9.030734</x:v>
      </x:c>
      <x:c t="n" s="0">
        <x:v>17.11127</x:v>
      </x:c>
      <x:c t="n" s="0">
        <x:v>19.17459</x:v>
      </x:c>
      <x:c t="n" s="0">
        <x:v>21.9501</x:v>
      </x:c>
      <x:c t="n" s="0">
        <x:v>25.94176</x:v>
      </x:c>
      <x:c t="n" s="0">
        <x:v>24.38193</x:v>
      </x:c>
      <x:c t="n" s="0">
        <x:v>23.97474</x:v>
      </x:c>
      <x:c t="n" s="0">
        <x:v>27.56059</x:v>
      </x:c>
      <x:c t="n" s="0">
        <x:v>34.32937</x:v>
      </x:c>
      <x:c t="n" s="0">
        <x:v>33.70805</x:v>
      </x:c>
      <x:c t="n" s="0">
        <x:v>34.91442</x:v>
      </x:c>
      <x:c t="n" s="0">
        <x:v>30.68755</x:v>
      </x:c>
      <x:c t="n" s="0">
        <x:v>33.21236</x:v>
      </x:c>
      <x:c t="n" s="0">
        <x:v>26.88223</x:v>
      </x:c>
      <x:c t="n" s="0">
        <x:v>32.97274</x:v>
      </x:c>
      <x:c t="n" s="0">
        <x:v>31.69914</x:v>
      </x:c>
      <x:c t="n" s="0">
        <x:v>29.89463</x:v>
      </x:c>
      <x:c t="n" s="0">
        <x:v>28.01464</x:v>
      </x:c>
      <x:c t="n" s="0">
        <x:v>30.48516</x:v>
      </x:c>
      <x:c t="n" s="0">
        <x:v>19.49517</x:v>
      </x:c>
      <x:c t="n" s="0">
        <x:v>20.09623</x:v>
      </x:c>
      <x:c t="n" s="0">
        <x:v>39.53254</x:v>
      </x:c>
      <x:c t="n" s="0">
        <x:v>69.08893</x:v>
      </x:c>
      <x:c t="n" s="0">
        <x:v>68.94913</x:v>
      </x:c>
      <x:c t="n" s="0">
        <x:v>7.359328</x:v>
      </x:c>
      <x:c t="n" s="0">
        <x:v>25.92609</x:v>
      </x:c>
      <x:c t="n" s="0">
        <x:v>20.39921</x:v>
      </x:c>
      <x:c t="n" s="0">
        <x:v>12.78751</x:v>
      </x:c>
      <x:c t="n" s="0">
        <x:v>10.55684</x:v>
      </x:c>
      <x:c t="n" s="0">
        <x:v>4.612552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43946.4322685185</x:v>
      </x:c>
      <x:c t="n" s="7">
        <x:v>43946.4322685185</x:v>
      </x:c>
      <x:c t="n" s="0">
        <x:v>72.65359</x:v>
      </x:c>
      <x:c t="n" s="0">
        <x:v>81.2934</x:v>
      </x:c>
      <x:c t="n" s="0">
        <x:v>72.15189</x:v>
      </x:c>
      <x:c t="n" s="0">
        <x:v>81.8131</x:v>
      </x:c>
      <x:c t="n" s="0">
        <x:v>-30.06697</x:v>
      </x:c>
      <x:c t="n" s="0">
        <x:v>-23.32045</x:v>
      </x:c>
      <x:c t="n" s="0">
        <x:v>-17.08802</x:v>
      </x:c>
      <x:c t="n" s="0">
        <x:v>-22.05662</x:v>
      </x:c>
      <x:c t="n" s="0">
        <x:v>-7.271377</x:v>
      </x:c>
      <x:c t="n" s="0">
        <x:v>5.16748</x:v>
      </x:c>
      <x:c t="n" s="0">
        <x:v>7.738795</x:v>
      </x:c>
      <x:c t="n" s="0">
        <x:v>15.71118</x:v>
      </x:c>
      <x:c t="n" s="0">
        <x:v>17.97237</x:v>
      </x:c>
      <x:c t="n" s="0">
        <x:v>20.58228</x:v>
      </x:c>
      <x:c t="n" s="0">
        <x:v>23.72158</x:v>
      </x:c>
      <x:c t="n" s="0">
        <x:v>30.68359</x:v>
      </x:c>
      <x:c t="n" s="0">
        <x:v>29.06204</x:v>
      </x:c>
      <x:c t="n" s="0">
        <x:v>28.27652</x:v>
      </x:c>
      <x:c t="n" s="0">
        <x:v>32.42956</x:v>
      </x:c>
      <x:c t="n" s="0">
        <x:v>31.50529</x:v>
      </x:c>
      <x:c t="n" s="0">
        <x:v>30.5694</x:v>
      </x:c>
      <x:c t="n" s="0">
        <x:v>29.47356</x:v>
      </x:c>
      <x:c t="n" s="0">
        <x:v>32.531</x:v>
      </x:c>
      <x:c t="n" s="0">
        <x:v>34.24397</x:v>
      </x:c>
      <x:c t="n" s="0">
        <x:v>33.09997</x:v>
      </x:c>
      <x:c t="n" s="0">
        <x:v>31.16912</x:v>
      </x:c>
      <x:c t="n" s="0">
        <x:v>29.06166</x:v>
      </x:c>
      <x:c t="n" s="0">
        <x:v>25.56266</x:v>
      </x:c>
      <x:c t="n" s="0">
        <x:v>26.3402</x:v>
      </x:c>
      <x:c t="n" s="0">
        <x:v>22.1159</x:v>
      </x:c>
      <x:c t="n" s="0">
        <x:v>19.3369</x:v>
      </x:c>
      <x:c t="n" s="0">
        <x:v>53.96442</x:v>
      </x:c>
      <x:c t="n" s="0">
        <x:v>66.75626</x:v>
      </x:c>
      <x:c t="n" s="0">
        <x:v>65.15054</x:v>
      </x:c>
      <x:c t="n" s="0">
        <x:v>12.67334</x:v>
      </x:c>
      <x:c t="n" s="0">
        <x:v>23.61118</x:v>
      </x:c>
      <x:c t="n" s="0">
        <x:v>18.50561</x:v>
      </x:c>
      <x:c t="n" s="0">
        <x:v>9.877049</x:v>
      </x:c>
      <x:c t="n" s="0">
        <x:v>8.065962</x:v>
      </x:c>
      <x:c t="n" s="0">
        <x:v>4.025646</x:v>
      </x:c>
      <x:c t="n" s="0">
        <x:v>-29.8886</x:v>
      </x:c>
      <x:c t="n" s="0">
        <x:v>-25.95602</x:v>
      </x:c>
      <x:c t="n" s="0">
        <x:v>-17.6957</x:v>
      </x:c>
      <x:c t="n" s="0">
        <x:v>-27.20238</x:v>
      </x:c>
      <x:c t="n" s="0">
        <x:v>-6.728885</x:v>
      </x:c>
      <x:c t="n" s="0">
        <x:v>8.14249</x:v>
      </x:c>
      <x:c t="n" s="0">
        <x:v>5.025343</x:v>
      </x:c>
      <x:c t="n" s="0">
        <x:v>16.75503</x:v>
      </x:c>
      <x:c t="n" s="0">
        <x:v>19.59368</x:v>
      </x:c>
      <x:c t="n" s="0">
        <x:v>22.63017</x:v>
      </x:c>
      <x:c t="n" s="0">
        <x:v>26.06501</x:v>
      </x:c>
      <x:c t="n" s="0">
        <x:v>19.12888</x:v>
      </x:c>
      <x:c t="n" s="0">
        <x:v>19.66747</x:v>
      </x:c>
      <x:c t="n" s="0">
        <x:v>28.95058</x:v>
      </x:c>
      <x:c t="n" s="0">
        <x:v>30.68224</x:v>
      </x:c>
      <x:c t="n" s="0">
        <x:v>33.48505</x:v>
      </x:c>
      <x:c t="n" s="0">
        <x:v>30.9345</x:v>
      </x:c>
      <x:c t="n" s="0">
        <x:v>29.26111</x:v>
      </x:c>
      <x:c t="n" s="0">
        <x:v>26.07263</x:v>
      </x:c>
      <x:c t="n" s="0">
        <x:v>34.80124</x:v>
      </x:c>
      <x:c t="n" s="0">
        <x:v>28.27701</x:v>
      </x:c>
      <x:c t="n" s="0">
        <x:v>32.20246</x:v>
      </x:c>
      <x:c t="n" s="0">
        <x:v>31.25439</x:v>
      </x:c>
      <x:c t="n" s="0">
        <x:v>28.18152</x:v>
      </x:c>
      <x:c t="n" s="0">
        <x:v>29.09554</x:v>
      </x:c>
      <x:c t="n" s="0">
        <x:v>19.35812</x:v>
      </x:c>
      <x:c t="n" s="0">
        <x:v>17.99911</x:v>
      </x:c>
      <x:c t="n" s="0">
        <x:v>41.34934</x:v>
      </x:c>
      <x:c t="n" s="0">
        <x:v>62.19732</x:v>
      </x:c>
      <x:c t="n" s="0">
        <x:v>69.25397</x:v>
      </x:c>
      <x:c t="n" s="0">
        <x:v>7.503108</x:v>
      </x:c>
      <x:c t="n" s="0">
        <x:v>21.68934</x:v>
      </x:c>
      <x:c t="n" s="0">
        <x:v>21.25206</x:v>
      </x:c>
      <x:c t="n" s="0">
        <x:v>13.30147</x:v>
      </x:c>
      <x:c t="n" s="0">
        <x:v>8.600342</x:v>
      </x:c>
      <x:c t="n" s="0">
        <x:v>5.363567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43946.4322685185</x:v>
      </x:c>
      <x:c t="n" s="7">
        <x:v>43946.4322685185</x:v>
      </x:c>
      <x:c t="n" s="0">
        <x:v>68.89544</x:v>
      </x:c>
      <x:c t="n" s="0">
        <x:v>77.54523</x:v>
      </x:c>
      <x:c t="n" s="0">
        <x:v>68.86649</x:v>
      </x:c>
      <x:c t="n" s="0">
        <x:v>79.87424</x:v>
      </x:c>
      <x:c t="n" s="0">
        <x:v>-30.06697</x:v>
      </x:c>
      <x:c t="n" s="0">
        <x:v>-23.61932</x:v>
      </x:c>
      <x:c t="n" s="0">
        <x:v>-17.17169</x:v>
      </x:c>
      <x:c t="n" s="0">
        <x:v>-22.64634</x:v>
      </x:c>
      <x:c t="n" s="0">
        <x:v>-7.187846</x:v>
      </x:c>
      <x:c t="n" s="0">
        <x:v>5.750272</x:v>
      </x:c>
      <x:c t="n" s="0">
        <x:v>7.433771</x:v>
      </x:c>
      <x:c t="n" s="0">
        <x:v>15.74146</x:v>
      </x:c>
      <x:c t="n" s="0">
        <x:v>18.25019</x:v>
      </x:c>
      <x:c t="n" s="0">
        <x:v>20.94835</x:v>
      </x:c>
      <x:c t="n" s="0">
        <x:v>24.20927</x:v>
      </x:c>
      <x:c t="n" s="0">
        <x:v>30.04988</x:v>
      </x:c>
      <x:c t="n" s="0">
        <x:v>29.54505</x:v>
      </x:c>
      <x:c t="n" s="0">
        <x:v>29.02921</x:v>
      </x:c>
      <x:c t="n" s="0">
        <x:v>32.12196</x:v>
      </x:c>
      <x:c t="n" s="0">
        <x:v>31.33611</x:v>
      </x:c>
      <x:c t="n" s="0">
        <x:v>30.61106</x:v>
      </x:c>
      <x:c t="n" s="0">
        <x:v>29.20095</x:v>
      </x:c>
      <x:c t="n" s="0">
        <x:v>32.01155</x:v>
      </x:c>
      <x:c t="n" s="0">
        <x:v>34.17184</x:v>
      </x:c>
      <x:c t="n" s="0">
        <x:v>32.71714</x:v>
      </x:c>
      <x:c t="n" s="0">
        <x:v>31.13229</x:v>
      </x:c>
      <x:c t="n" s="0">
        <x:v>29.32469</x:v>
      </x:c>
      <x:c t="n" s="0">
        <x:v>26.14655</x:v>
      </x:c>
      <x:c t="n" s="0">
        <x:v>27.19079</x:v>
      </x:c>
      <x:c t="n" s="0">
        <x:v>21.81179</x:v>
      </x:c>
      <x:c t="n" s="0">
        <x:v>19.0843</x:v>
      </x:c>
      <x:c t="n" s="0">
        <x:v>53.29098</x:v>
      </x:c>
      <x:c t="n" s="0">
        <x:v>67.19443</x:v>
      </x:c>
      <x:c t="n" s="0">
        <x:v>66.27402</x:v>
      </x:c>
      <x:c t="n" s="0">
        <x:v>12.18612</x:v>
      </x:c>
      <x:c t="n" s="0">
        <x:v>24.3042</x:v>
      </x:c>
      <x:c t="n" s="0">
        <x:v>18.55423</x:v>
      </x:c>
      <x:c t="n" s="0">
        <x:v>10.62035</x:v>
      </x:c>
      <x:c t="n" s="0">
        <x:v>8.756791</x:v>
      </x:c>
      <x:c t="n" s="0">
        <x:v>4.251449</x:v>
      </x:c>
      <x:c t="n" s="0">
        <x:v>-29.8886</x:v>
      </x:c>
      <x:c t="n" s="0">
        <x:v>-25.95602</x:v>
      </x:c>
      <x:c t="n" s="0">
        <x:v>-17.6957</x:v>
      </x:c>
      <x:c t="n" s="0">
        <x:v>-27.20238</x:v>
      </x:c>
      <x:c t="n" s="0">
        <x:v>-6.728885</x:v>
      </x:c>
      <x:c t="n" s="0">
        <x:v>8.14249</x:v>
      </x:c>
      <x:c t="n" s="0">
        <x:v>5.025343</x:v>
      </x:c>
      <x:c t="n" s="0">
        <x:v>15.46812</x:v>
      </x:c>
      <x:c t="n" s="0">
        <x:v>19.59368</x:v>
      </x:c>
      <x:c t="n" s="0">
        <x:v>22.63017</x:v>
      </x:c>
      <x:c t="n" s="0">
        <x:v>26.41508</x:v>
      </x:c>
      <x:c t="n" s="0">
        <x:v>19.12888</x:v>
      </x:c>
      <x:c t="n" s="0">
        <x:v>35.96479</x:v>
      </x:c>
      <x:c t="n" s="0">
        <x:v>33.15181</x:v>
      </x:c>
      <x:c t="n" s="0">
        <x:v>26.90889</x:v>
      </x:c>
      <x:c t="n" s="0">
        <x:v>23.56981</x:v>
      </x:c>
      <x:c t="n" s="0">
        <x:v>30.4462</x:v>
      </x:c>
      <x:c t="n" s="0">
        <x:v>22.61267</x:v>
      </x:c>
      <x:c t="n" s="0">
        <x:v>33.55048</x:v>
      </x:c>
      <x:c t="n" s="0">
        <x:v>29.19035</x:v>
      </x:c>
      <x:c t="n" s="0">
        <x:v>29.42358</x:v>
      </x:c>
      <x:c t="n" s="0">
        <x:v>31.47418</x:v>
      </x:c>
      <x:c t="n" s="0">
        <x:v>32.58187</x:v>
      </x:c>
      <x:c t="n" s="0">
        <x:v>26.84082</x:v>
      </x:c>
      <x:c t="n" s="0">
        <x:v>30.69011</x:v>
      </x:c>
      <x:c t="n" s="0">
        <x:v>20.22449</x:v>
      </x:c>
      <x:c t="n" s="0">
        <x:v>16.90519</x:v>
      </x:c>
      <x:c t="n" s="0">
        <x:v>42.85461</x:v>
      </x:c>
      <x:c t="n" s="0">
        <x:v>69.72636</x:v>
      </x:c>
      <x:c t="n" s="0">
        <x:v>64.11794</x:v>
      </x:c>
      <x:c t="n" s="0">
        <x:v>9.174446</x:v>
      </x:c>
      <x:c t="n" s="0">
        <x:v>26.94763</x:v>
      </x:c>
      <x:c t="n" s="0">
        <x:v>19.07214</x:v>
      </x:c>
      <x:c t="n" s="0">
        <x:v>10.71491</x:v>
      </x:c>
      <x:c t="n" s="0">
        <x:v>10.6744</x:v>
      </x:c>
      <x:c t="n" s="0">
        <x:v>4.352616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43946.4322685185</x:v>
      </x:c>
      <x:c t="n" s="7">
        <x:v>43946.4322685185</x:v>
      </x:c>
      <x:c t="n" s="0">
        <x:v>71.55875</x:v>
      </x:c>
      <x:c t="n" s="0">
        <x:v>80.73282</x:v>
      </x:c>
      <x:c t="n" s="0">
        <x:v>71.65973</x:v>
      </x:c>
      <x:c t="n" s="0">
        <x:v>82.08942</x:v>
      </x:c>
      <x:c t="n" s="0">
        <x:v>-30.06697</x:v>
      </x:c>
      <x:c t="n" s="0">
        <x:v>-23.97148</x:v>
      </x:c>
      <x:c t="n" s="0">
        <x:v>-17.24443</x:v>
      </x:c>
      <x:c t="n" s="0">
        <x:v>-23.22235</x:v>
      </x:c>
      <x:c t="n" s="0">
        <x:v>-7.25055</x:v>
      </x:c>
      <x:c t="n" s="0">
        <x:v>6.192718</x:v>
      </x:c>
      <x:c t="n" s="0">
        <x:v>7.155157</x:v>
      </x:c>
      <x:c t="n" s="0">
        <x:v>15.70262</x:v>
      </x:c>
      <x:c t="n" s="0">
        <x:v>18.2865</x:v>
      </x:c>
      <x:c t="n" s="0">
        <x:v>21.3593</x:v>
      </x:c>
      <x:c t="n" s="0">
        <x:v>24.60978</x:v>
      </x:c>
      <x:c t="n" s="0">
        <x:v>29.77829</x:v>
      </x:c>
      <x:c t="n" s="0">
        <x:v>31.85592</x:v>
      </x:c>
      <x:c t="n" s="0">
        <x:v>29.93249</x:v>
      </x:c>
      <x:c t="n" s="0">
        <x:v>31.5554</x:v>
      </x:c>
      <x:c t="n" s="0">
        <x:v>30.73921</x:v>
      </x:c>
      <x:c t="n" s="0">
        <x:v>30.5148</x:v>
      </x:c>
      <x:c t="n" s="0">
        <x:v>28.78388</x:v>
      </x:c>
      <x:c t="n" s="0">
        <x:v>32.30758</x:v>
      </x:c>
      <x:c t="n" s="0">
        <x:v>33.51071</x:v>
      </x:c>
      <x:c t="n" s="0">
        <x:v>32.28595</x:v>
      </x:c>
      <x:c t="n" s="0">
        <x:v>31.05071</x:v>
      </x:c>
      <x:c t="n" s="0">
        <x:v>30.07686</x:v>
      </x:c>
      <x:c t="n" s="0">
        <x:v>26.17008</x:v>
      </x:c>
      <x:c t="n" s="0">
        <x:v>27.98977</x:v>
      </x:c>
      <x:c t="n" s="0">
        <x:v>21.4839</x:v>
      </x:c>
      <x:c t="n" s="0">
        <x:v>18.99178</x:v>
      </x:c>
      <x:c t="n" s="0">
        <x:v>52.69375</x:v>
      </x:c>
      <x:c t="n" s="0">
        <x:v>66.9391</x:v>
      </x:c>
      <x:c t="n" s="0">
        <x:v>66.81822</x:v>
      </x:c>
      <x:c t="n" s="0">
        <x:v>11.81785</x:v>
      </x:c>
      <x:c t="n" s="0">
        <x:v>23.81382</x:v>
      </x:c>
      <x:c t="n" s="0">
        <x:v>18.82204</x:v>
      </x:c>
      <x:c t="n" s="0">
        <x:v>11.18519</x:v>
      </x:c>
      <x:c t="n" s="0">
        <x:v>8.629612</x:v>
      </x:c>
      <x:c t="n" s="0">
        <x:v>4.399632</x:v>
      </x:c>
      <x:c t="n" s="0">
        <x:v>-27.97821</x:v>
      </x:c>
      <x:c t="n" s="0">
        <x:v>-28.55511</x:v>
      </x:c>
      <x:c t="n" s="0">
        <x:v>-17.6957</x:v>
      </x:c>
      <x:c t="n" s="0">
        <x:v>-27.20238</x:v>
      </x:c>
      <x:c t="n" s="0">
        <x:v>-10.04397</x:v>
      </x:c>
      <x:c t="n" s="0">
        <x:v>8.14249</x:v>
      </x:c>
      <x:c t="n" s="0">
        <x:v>5.025343</x:v>
      </x:c>
      <x:c t="n" s="0">
        <x:v>15.46812</x:v>
      </x:c>
      <x:c t="n" s="0">
        <x:v>15.23311</x:v>
      </x:c>
      <x:c t="n" s="0">
        <x:v>24.08419</x:v>
      </x:c>
      <x:c t="n" s="0">
        <x:v>26.41508</x:v>
      </x:c>
      <x:c t="n" s="0">
        <x:v>31.83075</x:v>
      </x:c>
      <x:c t="n" s="0">
        <x:v>37.18863</x:v>
      </x:c>
      <x:c t="n" s="0">
        <x:v>31.29301</x:v>
      </x:c>
      <x:c t="n" s="0">
        <x:v>27.4623</x:v>
      </x:c>
      <x:c t="n" s="0">
        <x:v>20.19665</x:v>
      </x:c>
      <x:c t="n" s="0">
        <x:v>28.69371</x:v>
      </x:c>
      <x:c t="n" s="0">
        <x:v>29.40609</x:v>
      </x:c>
      <x:c t="n" s="0">
        <x:v>33.26121</x:v>
      </x:c>
      <x:c t="n" s="0">
        <x:v>24.09726</x:v>
      </x:c>
      <x:c t="n" s="0">
        <x:v>26.79271</x:v>
      </x:c>
      <x:c t="n" s="0">
        <x:v>31.31643</x:v>
      </x:c>
      <x:c t="n" s="0">
        <x:v>31.04785</x:v>
      </x:c>
      <x:c t="n" s="0">
        <x:v>27.69492</x:v>
      </x:c>
      <x:c t="n" s="0">
        <x:v>31.20959</x:v>
      </x:c>
      <x:c t="n" s="0">
        <x:v>17.64339</x:v>
      </x:c>
      <x:c t="n" s="0">
        <x:v>18.60527</x:v>
      </x:c>
      <x:c t="n" s="0">
        <x:v>38.65712</x:v>
      </x:c>
      <x:c t="n" s="0">
        <x:v>70.08187</x:v>
      </x:c>
      <x:c t="n" s="0">
        <x:v>68.69479</x:v>
      </x:c>
      <x:c t="n" s="0">
        <x:v>7.208297</x:v>
      </x:c>
      <x:c t="n" s="0">
        <x:v>24.16572</x:v>
      </x:c>
      <x:c t="n" s="0">
        <x:v>15.86565</x:v>
      </x:c>
      <x:c t="n" s="0">
        <x:v>12.86285</x:v>
      </x:c>
      <x:c t="n" s="0">
        <x:v>8.815989</x:v>
      </x:c>
      <x:c t="n" s="0">
        <x:v>4.21947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43946.4322685185</x:v>
      </x:c>
      <x:c t="n" s="7">
        <x:v>43946.4322685185</x:v>
      </x:c>
      <x:c t="n" s="0">
        <x:v>54.67089</x:v>
      </x:c>
      <x:c t="n" s="0">
        <x:v>64.61462</x:v>
      </x:c>
      <x:c t="n" s="0">
        <x:v>65.75737</x:v>
      </x:c>
      <x:c t="n" s="0">
        <x:v>73.19516</x:v>
      </x:c>
      <x:c t="n" s="0">
        <x:v>-30.06697</x:v>
      </x:c>
      <x:c t="n" s="0">
        <x:v>-24.54403</x:v>
      </x:c>
      <x:c t="n" s="0">
        <x:v>-17.30755</x:v>
      </x:c>
      <x:c t="n" s="0">
        <x:v>-23.78303</x:v>
      </x:c>
      <x:c t="n" s="0">
        <x:v>-7.701118</x:v>
      </x:c>
      <x:c t="n" s="0">
        <x:v>6.537879</x:v>
      </x:c>
      <x:c t="n" s="0">
        <x:v>6.902191</x:v>
      </x:c>
      <x:c t="n" s="0">
        <x:v>15.66917</x:v>
      </x:c>
      <x:c t="n" s="0">
        <x:v>17.75414</x:v>
      </x:c>
      <x:c t="n" s="0">
        <x:v>21.97885</x:v>
      </x:c>
      <x:c t="n" s="0">
        <x:v>24.92483</x:v>
      </x:c>
      <x:c t="n" s="0">
        <x:v>30.43056</x:v>
      </x:c>
      <x:c t="n" s="0">
        <x:v>33.16696</x:v>
      </x:c>
      <x:c t="n" s="0">
        <x:v>29.51849</x:v>
      </x:c>
      <x:c t="n" s="0">
        <x:v>31.70455</x:v>
      </x:c>
      <x:c t="n" s="0">
        <x:v>30.18904</x:v>
      </x:c>
      <x:c t="n" s="0">
        <x:v>30.17837</x:v>
      </x:c>
      <x:c t="n" s="0">
        <x:v>29.28904</x:v>
      </x:c>
      <x:c t="n" s="0">
        <x:v>33.09832</x:v>
      </x:c>
      <x:c t="n" s="0">
        <x:v>32.94899</x:v>
      </x:c>
      <x:c t="n" s="0">
        <x:v>31.79275</x:v>
      </x:c>
      <x:c t="n" s="0">
        <x:v>30.9484</x:v>
      </x:c>
      <x:c t="n" s="0">
        <x:v>30.00942</x:v>
      </x:c>
      <x:c t="n" s="0">
        <x:v>26.07917</x:v>
      </x:c>
      <x:c t="n" s="0">
        <x:v>28.14558</x:v>
      </x:c>
      <x:c t="n" s="0">
        <x:v>21.15385</x:v>
      </x:c>
      <x:c t="n" s="0">
        <x:v>18.76287</x:v>
      </x:c>
      <x:c t="n" s="0">
        <x:v>52.07955</x:v>
      </x:c>
      <x:c t="n" s="0">
        <x:v>67.48592</x:v>
      </x:c>
      <x:c t="n" s="0">
        <x:v>66.16779</x:v>
      </x:c>
      <x:c t="n" s="0">
        <x:v>11.32162</x:v>
      </x:c>
      <x:c t="n" s="0">
        <x:v>23.80338</x:v>
      </x:c>
      <x:c t="n" s="0">
        <x:v>18.22458</x:v>
      </x:c>
      <x:c t="n" s="0">
        <x:v>10.7302</x:v>
      </x:c>
      <x:c t="n" s="0">
        <x:v>8.392615</x:v>
      </x:c>
      <x:c t="n" s="0">
        <x:v>4.12461</x:v>
      </x:c>
      <x:c t="n" s="0">
        <x:v>-27.49135</x:v>
      </x:c>
      <x:c t="n" s="0">
        <x:v>-29.16826</x:v>
      </x:c>
      <x:c t="n" s="0">
        <x:v>-17.6957</x:v>
      </x:c>
      <x:c t="n" s="0">
        <x:v>-27.20238</x:v>
      </x:c>
      <x:c t="n" s="0">
        <x:v>-12.13268</x:v>
      </x:c>
      <x:c t="n" s="0">
        <x:v>7.617236</x:v>
      </x:c>
      <x:c t="n" s="0">
        <x:v>5.246994</x:v>
      </x:c>
      <x:c t="n" s="0">
        <x:v>15.07502</x:v>
      </x:c>
      <x:c t="n" s="0">
        <x:v>11.50221</x:v>
      </x:c>
      <x:c t="n" s="0">
        <x:v>24.47769</x:v>
      </x:c>
      <x:c t="n" s="0">
        <x:v>26.41508</x:v>
      </x:c>
      <x:c t="n" s="0">
        <x:v>33.02147</x:v>
      </x:c>
      <x:c t="n" s="0">
        <x:v>35.18176</x:v>
      </x:c>
      <x:c t="n" s="0">
        <x:v>21.6942</x:v>
      </x:c>
      <x:c t="n" s="0">
        <x:v>34.16549</x:v>
      </x:c>
      <x:c t="n" s="0">
        <x:v>25.55457</x:v>
      </x:c>
      <x:c t="n" s="0">
        <x:v>27.92607</x:v>
      </x:c>
      <x:c t="n" s="0">
        <x:v>31.04676</x:v>
      </x:c>
      <x:c t="n" s="0">
        <x:v>34.03522</x:v>
      </x:c>
      <x:c t="n" s="0">
        <x:v>28.08847</x:v>
      </x:c>
      <x:c t="n" s="0">
        <x:v>27.22062</x:v>
      </x:c>
      <x:c t="n" s="0">
        <x:v>27.11483</x:v>
      </x:c>
      <x:c t="n" s="0">
        <x:v>29.92621</x:v>
      </x:c>
      <x:c t="n" s="0">
        <x:v>23.23694</x:v>
      </x:c>
      <x:c t="n" s="0">
        <x:v>24.7738</x:v>
      </x:c>
      <x:c t="n" s="0">
        <x:v>18.79315</x:v>
      </x:c>
      <x:c t="n" s="0">
        <x:v>14.54258</x:v>
      </x:c>
      <x:c t="n" s="0">
        <x:v>43.8638</x:v>
      </x:c>
      <x:c t="n" s="0">
        <x:v>61.29946</x:v>
      </x:c>
      <x:c t="n" s="0">
        <x:v>50.18976</x:v>
      </x:c>
      <x:c t="n" s="0">
        <x:v>5.641797</x:v>
      </x:c>
      <x:c t="n" s="0">
        <x:v>13.63954</x:v>
      </x:c>
      <x:c t="n" s="0">
        <x:v>8.066133</x:v>
      </x:c>
      <x:c t="n" s="0">
        <x:v>2.306275</x:v>
      </x:c>
      <x:c t="n" s="0">
        <x:v>2.046538</x:v>
      </x:c>
      <x:c t="n" s="0">
        <x:v>2.355235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43946.4322800926</x:v>
      </x:c>
      <x:c t="n" s="7">
        <x:v>43946.4322800926</x:v>
      </x:c>
      <x:c t="n" s="0">
        <x:v>49.14279</x:v>
      </x:c>
      <x:c t="n" s="0">
        <x:v>54.20069</x:v>
      </x:c>
      <x:c t="n" s="0">
        <x:v>69.38698</x:v>
      </x:c>
      <x:c t="n" s="0">
        <x:v>75.5424</x:v>
      </x:c>
      <x:c t="n" s="0">
        <x:v>-29.9719</x:v>
      </x:c>
      <x:c t="n" s="0">
        <x:v>-25.10092</x:v>
      </x:c>
      <x:c t="n" s="0">
        <x:v>-17.36218</x:v>
      </x:c>
      <x:c t="n" s="0">
        <x:v>-24.32683</x:v>
      </x:c>
      <x:c t="n" s="0">
        <x:v>-8.126775</x:v>
      </x:c>
      <x:c t="n" s="0">
        <x:v>6.275637</x:v>
      </x:c>
      <x:c t="n" s="0">
        <x:v>6.789181</x:v>
      </x:c>
      <x:c t="n" s="0">
        <x:v>15.36015</x:v>
      </x:c>
      <x:c t="n" s="0">
        <x:v>17.24132</x:v>
      </x:c>
      <x:c t="n" s="0">
        <x:v>22.44591</x:v>
      </x:c>
      <x:c t="n" s="0">
        <x:v>24.99947</x:v>
      </x:c>
      <x:c t="n" s="0">
        <x:v>30.91926</x:v>
      </x:c>
      <x:c t="n" s="0">
        <x:v>32.71553</x:v>
      </x:c>
      <x:c t="n" s="0">
        <x:v>28.97742</x:v>
      </x:c>
      <x:c t="n" s="0">
        <x:v>31.94585</x:v>
      </x:c>
      <x:c t="n" s="0">
        <x:v>29.72921</x:v>
      </x:c>
      <x:c t="n" s="0">
        <x:v>29.94406</x:v>
      </x:c>
      <x:c t="n" s="0">
        <x:v>29.6695</x:v>
      </x:c>
      <x:c t="n" s="0">
        <x:v>32.49574</x:v>
      </x:c>
      <x:c t="n" s="0">
        <x:v>32.56717</x:v>
      </x:c>
      <x:c t="n" s="0">
        <x:v>31.60485</x:v>
      </x:c>
      <x:c t="n" s="0">
        <x:v>30.75062</x:v>
      </x:c>
      <x:c t="n" s="0">
        <x:v>30.2163</x:v>
      </x:c>
      <x:c t="n" s="0">
        <x:v>26.35652</x:v>
      </x:c>
      <x:c t="n" s="0">
        <x:v>28.01124</x:v>
      </x:c>
      <x:c t="n" s="0">
        <x:v>20.89277</x:v>
      </x:c>
      <x:c t="n" s="0">
        <x:v>18.43039</x:v>
      </x:c>
      <x:c t="n" s="0">
        <x:v>51.42545</x:v>
      </x:c>
      <x:c t="n" s="0">
        <x:v>66.83052</x:v>
      </x:c>
      <x:c t="n" s="0">
        <x:v>65.49134</x:v>
      </x:c>
      <x:c t="n" s="0">
        <x:v>10.86888</x:v>
      </x:c>
      <x:c t="n" s="0">
        <x:v>23.14489</x:v>
      </x:c>
      <x:c t="n" s="0">
        <x:v>17.59417</x:v>
      </x:c>
      <x:c t="n" s="0">
        <x:v>10.12503</x:v>
      </x:c>
      <x:c t="n" s="0">
        <x:v>7.93994</x:v>
      </x:c>
      <x:c t="n" s="0">
        <x:v>4.014249</x:v>
      </x:c>
      <x:c t="n" s="0">
        <x:v>-27.49135</x:v>
      </x:c>
      <x:c t="n" s="0">
        <x:v>-29.16826</x:v>
      </x:c>
      <x:c t="n" s="0">
        <x:v>-17.6957</x:v>
      </x:c>
      <x:c t="n" s="0">
        <x:v>-27.20238</x:v>
      </x:c>
      <x:c t="n" s="0">
        <x:v>-12.13268</x:v>
      </x:c>
      <x:c t="n" s="0">
        <x:v>-2.379935</x:v>
      </x:c>
      <x:c t="n" s="0">
        <x:v>6.544848</x:v>
      </x:c>
      <x:c t="n" s="0">
        <x:v>10.34917</x:v>
      </x:c>
      <x:c t="n" s="0">
        <x:v>13.09702</x:v>
      </x:c>
      <x:c t="n" s="0">
        <x:v>24.47769</x:v>
      </x:c>
      <x:c t="n" s="0">
        <x:v>22.60984</x:v>
      </x:c>
      <x:c t="n" s="0">
        <x:v>33.02147</x:v>
      </x:c>
      <x:c t="n" s="0">
        <x:v>18.40201</x:v>
      </x:c>
      <x:c t="n" s="0">
        <x:v>24.52921</x:v>
      </x:c>
      <x:c t="n" s="0">
        <x:v>30.23182</x:v>
      </x:c>
      <x:c t="n" s="0">
        <x:v>22.95383</x:v>
      </x:c>
      <x:c t="n" s="0">
        <x:v>28.09026</x:v>
      </x:c>
      <x:c t="n" s="0">
        <x:v>32.6846</x:v>
      </x:c>
      <x:c t="n" s="0">
        <x:v>35.04683</x:v>
      </x:c>
      <x:c t="n" s="0">
        <x:v>27.62472</x:v>
      </x:c>
      <x:c t="n" s="0">
        <x:v>33.07866</x:v>
      </x:c>
      <x:c t="n" s="0">
        <x:v>34.90409</x:v>
      </x:c>
      <x:c t="n" s="0">
        <x:v>32.77137</x:v>
      </x:c>
      <x:c t="n" s="0">
        <x:v>28.29011</x:v>
      </x:c>
      <x:c t="n" s="0">
        <x:v>29.416</x:v>
      </x:c>
      <x:c t="n" s="0">
        <x:v>18.01886</x:v>
      </x:c>
      <x:c t="n" s="0">
        <x:v>17.16146</x:v>
      </x:c>
      <x:c t="n" s="0">
        <x:v>23.55825</x:v>
      </x:c>
      <x:c t="n" s="0">
        <x:v>47.73203</x:v>
      </x:c>
      <x:c t="n" s="0">
        <x:v>42.87532</x:v>
      </x:c>
      <x:c t="n" s="0">
        <x:v>5.680079</x:v>
      </x:c>
      <x:c t="n" s="0">
        <x:v>7.563894</x:v>
      </x:c>
      <x:c t="n" s="0">
        <x:v>6.707145</x:v>
      </x:c>
      <x:c t="n" s="0">
        <x:v>0.4944405</x:v>
      </x:c>
      <x:c t="n" s="0">
        <x:v>4.098861</x:v>
      </x:c>
      <x:c t="n" s="0">
        <x:v>3.58471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43946.4322800926</x:v>
      </x:c>
      <x:c t="n" s="7">
        <x:v>43946.4322800926</x:v>
      </x:c>
      <x:c t="n" s="0">
        <x:v>59.44458</x:v>
      </x:c>
      <x:c t="n" s="0">
        <x:v>69.38583</x:v>
      </x:c>
      <x:c t="n" s="0">
        <x:v>63.54349</x:v>
      </x:c>
      <x:c t="n" s="0">
        <x:v>73.0783</x:v>
      </x:c>
      <x:c t="n" s="0">
        <x:v>-29.51092</x:v>
      </x:c>
      <x:c t="n" s="0">
        <x:v>-25.6406</x:v>
      </x:c>
      <x:c t="n" s="0">
        <x:v>-17.40942</x:v>
      </x:c>
      <x:c t="n" s="0">
        <x:v>-24.85213</x:v>
      </x:c>
      <x:c t="n" s="0">
        <x:v>-8.526559</x:v>
      </x:c>
      <x:c t="n" s="0">
        <x:v>5.690344</x:v>
      </x:c>
      <x:c t="n" s="0">
        <x:v>6.754359</x:v>
      </x:c>
      <x:c t="n" s="0">
        <x:v>14.90291</x:v>
      </x:c>
      <x:c t="n" s="0">
        <x:v>16.94323</x:v>
      </x:c>
      <x:c t="n" s="0">
        <x:v>22.68412</x:v>
      </x:c>
      <x:c t="n" s="0">
        <x:v>24.5365</x:v>
      </x:c>
      <x:c t="n" s="0">
        <x:v>31.29601</x:v>
      </x:c>
      <x:c t="n" s="0">
        <x:v>32.05764</x:v>
      </x:c>
      <x:c t="n" s="0">
        <x:v>28.62245</x:v>
      </x:c>
      <x:c t="n" s="0">
        <x:v>31.50787</x:v>
      </x:c>
      <x:c t="n" s="0">
        <x:v>29.17902</x:v>
      </x:c>
      <x:c t="n" s="0">
        <x:v>30.12076</x:v>
      </x:c>
      <x:c t="n" s="0">
        <x:v>29.70441</x:v>
      </x:c>
      <x:c t="n" s="0">
        <x:v>33.15607</x:v>
      </x:c>
      <x:c t="n" s="0">
        <x:v>32.3643</x:v>
      </x:c>
      <x:c t="n" s="0">
        <x:v>31.78324</x:v>
      </x:c>
      <x:c t="n" s="0">
        <x:v>33.10135</x:v>
      </x:c>
      <x:c t="n" s="0">
        <x:v>30.89054</x:v>
      </x:c>
      <x:c t="n" s="0">
        <x:v>27.03619</x:v>
      </x:c>
      <x:c t="n" s="0">
        <x:v>28.06437</x:v>
      </x:c>
      <x:c t="n" s="0">
        <x:v>20.43488</x:v>
      </x:c>
      <x:c t="n" s="0">
        <x:v>18.29742</x:v>
      </x:c>
      <x:c t="n" s="0">
        <x:v>50.74166</x:v>
      </x:c>
      <x:c t="n" s="0">
        <x:v>66.14954</x:v>
      </x:c>
      <x:c t="n" s="0">
        <x:v>64.81128</x:v>
      </x:c>
      <x:c t="n" s="0">
        <x:v>10.34872</x:v>
      </x:c>
      <x:c t="n" s="0">
        <x:v>22.48815</x:v>
      </x:c>
      <x:c t="n" s="0">
        <x:v>16.95487</x:v>
      </x:c>
      <x:c t="n" s="0">
        <x:v>9.550705</x:v>
      </x:c>
      <x:c t="n" s="0">
        <x:v>7.494266</x:v>
      </x:c>
      <x:c t="n" s="0">
        <x:v>3.99525</x:v>
      </x:c>
      <x:c t="n" s="0">
        <x:v>-27.49135</x:v>
      </x:c>
      <x:c t="n" s="0">
        <x:v>-29.16826</x:v>
      </x:c>
      <x:c t="n" s="0">
        <x:v>-17.6957</x:v>
      </x:c>
      <x:c t="n" s="0">
        <x:v>-27.20238</x:v>
      </x:c>
      <x:c t="n" s="0">
        <x:v>-12.13268</x:v>
      </x:c>
      <x:c t="n" s="0">
        <x:v>-2.379935</x:v>
      </x:c>
      <x:c t="n" s="0">
        <x:v>6.544848</x:v>
      </x:c>
      <x:c t="n" s="0">
        <x:v>10.34917</x:v>
      </x:c>
      <x:c t="n" s="0">
        <x:v>14.89321</x:v>
      </x:c>
      <x:c t="n" s="0">
        <x:v>20.32928</x:v>
      </x:c>
      <x:c t="n" s="0">
        <x:v>19.87513</x:v>
      </x:c>
      <x:c t="n" s="0">
        <x:v>33.01207</x:v>
      </x:c>
      <x:c t="n" s="0">
        <x:v>24.26255</x:v>
      </x:c>
      <x:c t="n" s="0">
        <x:v>25.62716</x:v>
      </x:c>
      <x:c t="n" s="0">
        <x:v>28.47013</x:v>
      </x:c>
      <x:c t="n" s="0">
        <x:v>25.17525</x:v>
      </x:c>
      <x:c t="n" s="0">
        <x:v>33.87703</x:v>
      </x:c>
      <x:c t="n" s="0">
        <x:v>22.15457</x:v>
      </x:c>
      <x:c t="n" s="0">
        <x:v>34.49976</x:v>
      </x:c>
      <x:c t="n" s="0">
        <x:v>34.82091</x:v>
      </x:c>
      <x:c t="n" s="0">
        <x:v>33.46939</x:v>
      </x:c>
      <x:c t="n" s="0">
        <x:v>38.34376</x:v>
      </x:c>
      <x:c t="n" s="0">
        <x:v>33.6834</x:v>
      </x:c>
      <x:c t="n" s="0">
        <x:v>33.15421</x:v>
      </x:c>
      <x:c t="n" s="0">
        <x:v>27.66932</x:v>
      </x:c>
      <x:c t="n" s="0">
        <x:v>15.90425</x:v>
      </x:c>
      <x:c t="n" s="0">
        <x:v>16.06944</x:v>
      </x:c>
      <x:c t="n" s="0">
        <x:v>23.92795</x:v>
      </x:c>
      <x:c t="n" s="0">
        <x:v>47.96159</x:v>
      </x:c>
      <x:c t="n" s="0">
        <x:v>52.93945</x:v>
      </x:c>
      <x:c t="n" s="0">
        <x:v>5.765689</x:v>
      </x:c>
      <x:c t="n" s="0">
        <x:v>9.220361</x:v>
      </x:c>
      <x:c t="n" s="0">
        <x:v>7.351365</x:v>
      </x:c>
      <x:c t="n" s="0">
        <x:v>2.674081</x:v>
      </x:c>
      <x:c t="n" s="0">
        <x:v>3.279193</x:v>
      </x:c>
      <x:c t="n" s="0">
        <x:v>3.83069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43946.4322800926</x:v>
      </x:c>
      <x:c t="n" s="7">
        <x:v>43946.4322800926</x:v>
      </x:c>
      <x:c t="n" s="0">
        <x:v>65.60599</x:v>
      </x:c>
      <x:c t="n" s="0">
        <x:v>72.95131</x:v>
      </x:c>
      <x:c t="n" s="0">
        <x:v>65.936</x:v>
      </x:c>
      <x:c t="n" s="0">
        <x:v>74.39624</x:v>
      </x:c>
      <x:c t="n" s="0">
        <x:v>-29.15239</x:v>
      </x:c>
      <x:c t="n" s="0">
        <x:v>-26.21582</x:v>
      </x:c>
      <x:c t="n" s="0">
        <x:v>-17.54667</x:v>
      </x:c>
      <x:c t="n" s="0">
        <x:v>-24.95212</x:v>
      </x:c>
      <x:c t="n" s="0">
        <x:v>-8.899776</x:v>
      </x:c>
      <x:c t="n" s="0">
        <x:v>5.119291</x:v>
      </x:c>
      <x:c t="n" s="0">
        <x:v>6.724398</x:v>
      </x:c>
      <x:c t="n" s="0">
        <x:v>14.62769</x:v>
      </x:c>
      <x:c t="n" s="0">
        <x:v>16.69789</x:v>
      </x:c>
      <x:c t="n" s="0">
        <x:v>22.01626</x:v>
      </x:c>
      <x:c t="n" s="0">
        <x:v>24.09784</x:v>
      </x:c>
      <x:c t="n" s="0">
        <x:v>31.59284</x:v>
      </x:c>
      <x:c t="n" s="0">
        <x:v>31.67304</x:v>
      </x:c>
      <x:c t="n" s="0">
        <x:v>28.44259</x:v>
      </x:c>
      <x:c t="n" s="0">
        <x:v>31.33917</x:v>
      </x:c>
      <x:c t="n" s="0">
        <x:v>28.87798</x:v>
      </x:c>
      <x:c t="n" s="0">
        <x:v>30.74217</x:v>
      </x:c>
      <x:c t="n" s="0">
        <x:v>29.22938</x:v>
      </x:c>
      <x:c t="n" s="0">
        <x:v>33.64764</x:v>
      </x:c>
      <x:c t="n" s="0">
        <x:v>32.84261</x:v>
      </x:c>
      <x:c t="n" s="0">
        <x:v>32.06263</x:v>
      </x:c>
      <x:c t="n" s="0">
        <x:v>33.58777</x:v>
      </x:c>
      <x:c t="n" s="0">
        <x:v>31.14342</x:v>
      </x:c>
      <x:c t="n" s="0">
        <x:v>28.35247</x:v>
      </x:c>
      <x:c t="n" s="0">
        <x:v>27.99586</x:v>
      </x:c>
      <x:c t="n" s="0">
        <x:v>20.11408</x:v>
      </x:c>
      <x:c t="n" s="0">
        <x:v>18.15712</x:v>
      </x:c>
      <x:c t="n" s="0">
        <x:v>50.05915</x:v>
      </x:c>
      <x:c t="n" s="0">
        <x:v>65.55887</x:v>
      </x:c>
      <x:c t="n" s="0">
        <x:v>64.30526</x:v>
      </x:c>
      <x:c t="n" s="0">
        <x:v>13.35887</x:v>
      </x:c>
      <x:c t="n" s="0">
        <x:v>21.88649</x:v>
      </x:c>
      <x:c t="n" s="0">
        <x:v>16.43651</x:v>
      </x:c>
      <x:c t="n" s="0">
        <x:v>9.038155</x:v>
      </x:c>
      <x:c t="n" s="0">
        <x:v>7.198971</x:v>
      </x:c>
      <x:c t="n" s="0">
        <x:v>4.009499</x:v>
      </x:c>
      <x:c t="n" s="0">
        <x:v>-27.49135</x:v>
      </x:c>
      <x:c t="n" s="0">
        <x:v>-29.16826</x:v>
      </x:c>
      <x:c t="n" s="0">
        <x:v>-19.59558</x:v>
      </x:c>
      <x:c t="n" s="0">
        <x:v>-22.88278</x:v>
      </x:c>
      <x:c t="n" s="0">
        <x:v>-12.13268</x:v>
      </x:c>
      <x:c t="n" s="0">
        <x:v>-2.379935</x:v>
      </x:c>
      <x:c t="n" s="0">
        <x:v>6.544848</x:v>
      </x:c>
      <x:c t="n" s="0">
        <x:v>14.2443</x:v>
      </x:c>
      <x:c t="n" s="0">
        <x:v>14.89321</x:v>
      </x:c>
      <x:c t="n" s="0">
        <x:v>6.401355</x:v>
      </x:c>
      <x:c t="n" s="0">
        <x:v>19.87513</x:v>
      </x:c>
      <x:c t="n" s="0">
        <x:v>33.01207</x:v>
      </x:c>
      <x:c t="n" s="0">
        <x:v>29.34359</x:v>
      </x:c>
      <x:c t="n" s="0">
        <x:v>28.58582</x:v>
      </x:c>
      <x:c t="n" s="0">
        <x:v>30.80088</x:v>
      </x:c>
      <x:c t="n" s="0">
        <x:v>31.34229</x:v>
      </x:c>
      <x:c t="n" s="0">
        <x:v>29.85908</x:v>
      </x:c>
      <x:c t="n" s="0">
        <x:v>25.41208</x:v>
      </x:c>
      <x:c t="n" s="0">
        <x:v>33.82513</x:v>
      </x:c>
      <x:c t="n" s="0">
        <x:v>35.80124</x:v>
      </x:c>
      <x:c t="n" s="0">
        <x:v>30.46431</x:v>
      </x:c>
      <x:c t="n" s="0">
        <x:v>34.59559</x:v>
      </x:c>
      <x:c t="n" s="0">
        <x:v>32.3827</x:v>
      </x:c>
      <x:c t="n" s="0">
        <x:v>35.2559</x:v>
      </x:c>
      <x:c t="n" s="0">
        <x:v>27.03237</x:v>
      </x:c>
      <x:c t="n" s="0">
        <x:v>15.56692</x:v>
      </x:c>
      <x:c t="n" s="0">
        <x:v>18.6915</x:v>
      </x:c>
      <x:c t="n" s="0">
        <x:v>27.90241</x:v>
      </x:c>
      <x:c t="n" s="0">
        <x:v>60.97412</x:v>
      </x:c>
      <x:c t="n" s="0">
        <x:v>61.10899</x:v>
      </x:c>
      <x:c t="n" s="0">
        <x:v>19.29644</x:v>
      </x:c>
      <x:c t="n" s="0">
        <x:v>13.82408</x:v>
      </x:c>
      <x:c t="n" s="0">
        <x:v>10.73244</x:v>
      </x:c>
      <x:c t="n" s="0">
        <x:v>3.026578</x:v>
      </x:c>
      <x:c t="n" s="0">
        <x:v>4.685175</x:v>
      </x:c>
      <x:c t="n" s="0">
        <x:v>4.022566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43946.4322800926</x:v>
      </x:c>
      <x:c t="n" s="7">
        <x:v>43946.4322800926</x:v>
      </x:c>
      <x:c t="n" s="0">
        <x:v>71.21192</x:v>
      </x:c>
      <x:c t="n" s="0">
        <x:v>78.48204</x:v>
      </x:c>
      <x:c t="n" s="0">
        <x:v>71.13976</x:v>
      </x:c>
      <x:c t="n" s="0">
        <x:v>80.22313</x:v>
      </x:c>
      <x:c t="n" s="0">
        <x:v>-28.86816</x:v>
      </x:c>
      <x:c t="n" s="0">
        <x:v>-26.87232</x:v>
      </x:c>
      <x:c t="n" s="0">
        <x:v>-17.82499</x:v>
      </x:c>
      <x:c t="n" s="0">
        <x:v>-24.47066</x:v>
      </x:c>
      <x:c t="n" s="0">
        <x:v>-9.246056</x:v>
      </x:c>
      <x:c t="n" s="0">
        <x:v>4.564054</x:v>
      </x:c>
      <x:c t="n" s="0">
        <x:v>6.698646</x:v>
      </x:c>
      <x:c t="n" s="0">
        <x:v>14.62321</x:v>
      </x:c>
      <x:c t="n" s="0">
        <x:v>16.4768</x:v>
      </x:c>
      <x:c t="n" s="0">
        <x:v>21.35129</x:v>
      </x:c>
      <x:c t="n" s="0">
        <x:v>23.6846</x:v>
      </x:c>
      <x:c t="n" s="0">
        <x:v>31.83121</x:v>
      </x:c>
      <x:c t="n" s="0">
        <x:v>31.40155</x:v>
      </x:c>
      <x:c t="n" s="0">
        <x:v>28.50957</x:v>
      </x:c>
      <x:c t="n" s="0">
        <x:v>31.22186</x:v>
      </x:c>
      <x:c t="n" s="0">
        <x:v>29.96454</x:v>
      </x:c>
      <x:c t="n" s="0">
        <x:v>30.61021</x:v>
      </x:c>
      <x:c t="n" s="0">
        <x:v>29.21554</x:v>
      </x:c>
      <x:c t="n" s="0">
        <x:v>33.25027</x:v>
      </x:c>
      <x:c t="n" s="0">
        <x:v>33.43926</x:v>
      </x:c>
      <x:c t="n" s="0">
        <x:v>31.6445</x:v>
      </x:c>
      <x:c t="n" s="0">
        <x:v>33.74978</x:v>
      </x:c>
      <x:c t="n" s="0">
        <x:v>31.33322</x:v>
      </x:c>
      <x:c t="n" s="0">
        <x:v>30.91896</x:v>
      </x:c>
      <x:c t="n" s="0">
        <x:v>28.27094</x:v>
      </x:c>
      <x:c t="n" s="0">
        <x:v>19.73079</x:v>
      </x:c>
      <x:c t="n" s="0">
        <x:v>18.11678</x:v>
      </x:c>
      <x:c t="n" s="0">
        <x:v>49.37639</x:v>
      </x:c>
      <x:c t="n" s="0">
        <x:v>65.3243</x:v>
      </x:c>
      <x:c t="n" s="0">
        <x:v>63.98449</x:v>
      </x:c>
      <x:c t="n" s="0">
        <x:v>12.93899</x:v>
      </x:c>
      <x:c t="n" s="0">
        <x:v>21.33206</x:v>
      </x:c>
      <x:c t="n" s="0">
        <x:v>15.92328</x:v>
      </x:c>
      <x:c t="n" s="0">
        <x:v>8.525296</x:v>
      </x:c>
      <x:c t="n" s="0">
        <x:v>6.84773</x:v>
      </x:c>
      <x:c t="n" s="0">
        <x:v>3.894338</x:v>
      </x:c>
      <x:c t="n" s="0">
        <x:v>-27.49135</x:v>
      </x:c>
      <x:c t="n" s="0">
        <x:v>-29.16826</x:v>
      </x:c>
      <x:c t="n" s="0">
        <x:v>-19.95014</x:v>
      </x:c>
      <x:c t="n" s="0">
        <x:v>-22.3895</x:v>
      </x:c>
      <x:c t="n" s="0">
        <x:v>-9.601485</x:v>
      </x:c>
      <x:c t="n" s="0">
        <x:v>-2.379935</x:v>
      </x:c>
      <x:c t="n" s="0">
        <x:v>6.544848</x:v>
      </x:c>
      <x:c t="n" s="0">
        <x:v>14.59697</x:v>
      </x:c>
      <x:c t="n" s="0">
        <x:v>17.20733</x:v>
      </x:c>
      <x:c t="n" s="0">
        <x:v>6.401355</x:v>
      </x:c>
      <x:c t="n" s="0">
        <x:v>18.67255</x:v>
      </x:c>
      <x:c t="n" s="0">
        <x:v>33.01207</x:v>
      </x:c>
      <x:c t="n" s="0">
        <x:v>29.34359</x:v>
      </x:c>
      <x:c t="n" s="0">
        <x:v>28.84666</x:v>
      </x:c>
      <x:c t="n" s="0">
        <x:v>30.01221</x:v>
      </x:c>
      <x:c t="n" s="0">
        <x:v>33.08127</x:v>
      </x:c>
      <x:c t="n" s="0">
        <x:v>30.37706</x:v>
      </x:c>
      <x:c t="n" s="0">
        <x:v>30.03919</x:v>
      </x:c>
      <x:c t="n" s="0">
        <x:v>26.76399</x:v>
      </x:c>
      <x:c t="n" s="0">
        <x:v>31.57016</x:v>
      </x:c>
      <x:c t="n" s="0">
        <x:v>27.68504</x:v>
      </x:c>
      <x:c t="n" s="0">
        <x:v>35.47778</x:v>
      </x:c>
      <x:c t="n" s="0">
        <x:v>34.2541</x:v>
      </x:c>
      <x:c t="n" s="0">
        <x:v>34.32648</x:v>
      </x:c>
      <x:c t="n" s="0">
        <x:v>28.86649</x:v>
      </x:c>
      <x:c t="n" s="0">
        <x:v>17.02878</x:v>
      </x:c>
      <x:c t="n" s="0">
        <x:v>20.0026</x:v>
      </x:c>
      <x:c t="n" s="0">
        <x:v>23.18653</x:v>
      </x:c>
      <x:c t="n" s="0">
        <x:v>66.43078</x:v>
      </x:c>
      <x:c t="n" s="0">
        <x:v>59.12344</x:v>
      </x:c>
      <x:c t="n" s="0">
        <x:v>6.790804</x:v>
      </x:c>
      <x:c t="n" s="0">
        <x:v>21.97036</x:v>
      </x:c>
      <x:c t="n" s="0">
        <x:v>11.75141</x:v>
      </x:c>
      <x:c t="n" s="0">
        <x:v>6.035383</x:v>
      </x:c>
      <x:c t="n" s="0">
        <x:v>3.998353</x:v>
      </x:c>
      <x:c t="n" s="0">
        <x:v>3.309154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43946.4322800926</x:v>
      </x:c>
      <x:c t="n" s="7">
        <x:v>43946.4322800926</x:v>
      </x:c>
      <x:c t="n" s="0">
        <x:v>69.48466</x:v>
      </x:c>
      <x:c t="n" s="0">
        <x:v>76.32257</x:v>
      </x:c>
      <x:c t="n" s="0">
        <x:v>70.20122</x:v>
      </x:c>
      <x:c t="n" s="0">
        <x:v>78.9072</x:v>
      </x:c>
      <x:c t="n" s="0">
        <x:v>-28.63927</x:v>
      </x:c>
      <x:c t="n" s="0">
        <x:v>-27.5241</x:v>
      </x:c>
      <x:c t="n" s="0">
        <x:v>-18.07764</x:v>
      </x:c>
      <x:c t="n" s="0">
        <x:v>-24.09782</x:v>
      </x:c>
      <x:c t="n" s="0">
        <x:v>-8.789655</x:v>
      </x:c>
      <x:c t="n" s="0">
        <x:v>4.026257</x:v>
      </x:c>
      <x:c t="n" s="0">
        <x:v>6.676531</x:v>
      </x:c>
      <x:c t="n" s="0">
        <x:v>14.61939</x:v>
      </x:c>
      <x:c t="n" s="0">
        <x:v>17.17197</x:v>
      </x:c>
      <x:c t="n" s="0">
        <x:v>20.71749</x:v>
      </x:c>
      <x:c t="n" s="0">
        <x:v>23.07893</x:v>
      </x:c>
      <x:c t="n" s="0">
        <x:v>31.99332</x:v>
      </x:c>
      <x:c t="n" s="0">
        <x:v>31.45164</x:v>
      </x:c>
      <x:c t="n" s="0">
        <x:v>28.53744</x:v>
      </x:c>
      <x:c t="n" s="0">
        <x:v>31.05076</x:v>
      </x:c>
      <x:c t="n" s="0">
        <x:v>30.3968</x:v>
      </x:c>
      <x:c t="n" s="0">
        <x:v>30.33114</x:v>
      </x:c>
      <x:c t="n" s="0">
        <x:v>28.97963</x:v>
      </x:c>
      <x:c t="n" s="0">
        <x:v>32.63041</x:v>
      </x:c>
      <x:c t="n" s="0">
        <x:v>32.91054</x:v>
      </x:c>
      <x:c t="n" s="0">
        <x:v>31.71724</x:v>
      </x:c>
      <x:c t="n" s="0">
        <x:v>33.97329</x:v>
      </x:c>
      <x:c t="n" s="0">
        <x:v>32.40266</x:v>
      </x:c>
      <x:c t="n" s="0">
        <x:v>31.00916</x:v>
      </x:c>
      <x:c t="n" s="0">
        <x:v>27.93695</x:v>
      </x:c>
      <x:c t="n" s="0">
        <x:v>19.38186</x:v>
      </x:c>
      <x:c t="n" s="0">
        <x:v>18.51358</x:v>
      </x:c>
      <x:c t="n" s="0">
        <x:v>48.69263</x:v>
      </x:c>
      <x:c t="n" s="0">
        <x:v>66.90177</x:v>
      </x:c>
      <x:c t="n" s="0">
        <x:v>63.39154</x:v>
      </x:c>
      <x:c t="n" s="0">
        <x:v>12.37927</x:v>
      </x:c>
      <x:c t="n" s="0">
        <x:v>22.26866</x:v>
      </x:c>
      <x:c t="n" s="0">
        <x:v>15.43861</x:v>
      </x:c>
      <x:c t="n" s="0">
        <x:v>8.339969</x:v>
      </x:c>
      <x:c t="n" s="0">
        <x:v>6.992617</x:v>
      </x:c>
      <x:c t="n" s="0">
        <x:v>3.892888</x:v>
      </x:c>
      <x:c t="n" s="0">
        <x:v>-27.49135</x:v>
      </x:c>
      <x:c t="n" s="0">
        <x:v>-29.16826</x:v>
      </x:c>
      <x:c t="n" s="0">
        <x:v>-19.95014</x:v>
      </x:c>
      <x:c t="n" s="0">
        <x:v>-22.3895</x:v>
      </x:c>
      <x:c t="n" s="0">
        <x:v>-5.937164</x:v>
      </x:c>
      <x:c t="n" s="0">
        <x:v>-2.379935</x:v>
      </x:c>
      <x:c t="n" s="0">
        <x:v>5.726759</x:v>
      </x:c>
      <x:c t="n" s="0">
        <x:v>14.59697</x:v>
      </x:c>
      <x:c t="n" s="0">
        <x:v>20.70827</x:v>
      </x:c>
      <x:c t="n" s="0">
        <x:v>11.99681</x:v>
      </x:c>
      <x:c t="n" s="0">
        <x:v>4.995073</x:v>
      </x:c>
      <x:c t="n" s="0">
        <x:v>32.61231</x:v>
      </x:c>
      <x:c t="n" s="0">
        <x:v>33.54539</x:v>
      </x:c>
      <x:c t="n" s="0">
        <x:v>28.59095</x:v>
      </x:c>
      <x:c t="n" s="0">
        <x:v>29.40881</x:v>
      </x:c>
      <x:c t="n" s="0">
        <x:v>31.18025</x:v>
      </x:c>
      <x:c t="n" s="0">
        <x:v>27.75447</x:v>
      </x:c>
      <x:c t="n" s="0">
        <x:v>21.73392</x:v>
      </x:c>
      <x:c t="n" s="0">
        <x:v>20.73909</x:v>
      </x:c>
      <x:c t="n" s="0">
        <x:v>29.7493</x:v>
      </x:c>
      <x:c t="n" s="0">
        <x:v>32.38536</x:v>
      </x:c>
      <x:c t="n" s="0">
        <x:v>33.45913</x:v>
      </x:c>
      <x:c t="n" s="0">
        <x:v>34.33178</x:v>
      </x:c>
      <x:c t="n" s="0">
        <x:v>30.62868</x:v>
      </x:c>
      <x:c t="n" s="0">
        <x:v>23.76461</x:v>
      </x:c>
      <x:c t="n" s="0">
        <x:v>20.17188</x:v>
      </x:c>
      <x:c t="n" s="0">
        <x:v>16.24895</x:v>
      </x:c>
      <x:c t="n" s="0">
        <x:v>21.79007</x:v>
      </x:c>
      <x:c t="n" s="0">
        <x:v>71.608</x:v>
      </x:c>
      <x:c t="n" s="0">
        <x:v>51.53459</x:v>
      </x:c>
      <x:c t="n" s="0">
        <x:v>5.322099</x:v>
      </x:c>
      <x:c t="n" s="0">
        <x:v>26.35708</x:v>
      </x:c>
      <x:c t="n" s="0">
        <x:v>6.599189</x:v>
      </x:c>
      <x:c t="n" s="0">
        <x:v>6.764014</x:v>
      </x:c>
      <x:c t="n" s="0">
        <x:v>11.83421</x:v>
      </x:c>
      <x:c t="n" s="0">
        <x:v>5.270415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43946.4322800926</x:v>
      </x:c>
      <x:c t="n" s="7">
        <x:v>43946.4322800926</x:v>
      </x:c>
      <x:c t="n" s="0">
        <x:v>70.1094</x:v>
      </x:c>
      <x:c t="n" s="0">
        <x:v>76.47956</x:v>
      </x:c>
      <x:c t="n" s="0">
        <x:v>69.99266</x:v>
      </x:c>
      <x:c t="n" s="0">
        <x:v>78.25146</x:v>
      </x:c>
      <x:c t="n" s="0">
        <x:v>-28.4526</x:v>
      </x:c>
      <x:c t="n" s="0">
        <x:v>-28.17073</x:v>
      </x:c>
      <x:c t="n" s="0">
        <x:v>-18.30565</x:v>
      </x:c>
      <x:c t="n" s="0">
        <x:v>-23.80298</x:v>
      </x:c>
      <x:c t="n" s="0">
        <x:v>-8.237573</x:v>
      </x:c>
      <x:c t="n" s="0">
        <x:v>3.507535</x:v>
      </x:c>
      <x:c t="n" s="0">
        <x:v>6.440081</x:v>
      </x:c>
      <x:c t="n" s="0">
        <x:v>14.7456</x:v>
      </x:c>
      <x:c t="n" s="0">
        <x:v>17.9039</x:v>
      </x:c>
      <x:c t="n" s="0">
        <x:v>20.1408</x:v>
      </x:c>
      <x:c t="n" s="0">
        <x:v>22.40515</x:v>
      </x:c>
      <x:c t="n" s="0">
        <x:v>32.07951</x:v>
      </x:c>
      <x:c t="n" s="0">
        <x:v>31.91022</x:v>
      </x:c>
      <x:c t="n" s="0">
        <x:v>28.54529</x:v>
      </x:c>
      <x:c t="n" s="0">
        <x:v>30.736</x:v>
      </x:c>
      <x:c t="n" s="0">
        <x:v>30.13943</x:v>
      </x:c>
      <x:c t="n" s="0">
        <x:v>30.6045</x:v>
      </x:c>
      <x:c t="n" s="0">
        <x:v>28.47335</x:v>
      </x:c>
      <x:c t="n" s="0">
        <x:v>32.01538</x:v>
      </x:c>
      <x:c t="n" s="0">
        <x:v>32.61998</x:v>
      </x:c>
      <x:c t="n" s="0">
        <x:v>31.59732</x:v>
      </x:c>
      <x:c t="n" s="0">
        <x:v>34.23563</x:v>
      </x:c>
      <x:c t="n" s="0">
        <x:v>32.27096</x:v>
      </x:c>
      <x:c t="n" s="0">
        <x:v>31.21053</x:v>
      </x:c>
      <x:c t="n" s="0">
        <x:v>27.55758</x:v>
      </x:c>
      <x:c t="n" s="0">
        <x:v>19.4102</x:v>
      </x:c>
      <x:c t="n" s="0">
        <x:v>18.29632</x:v>
      </x:c>
      <x:c t="n" s="0">
        <x:v>48.00873</x:v>
      </x:c>
      <x:c t="n" s="0">
        <x:v>67.33173</x:v>
      </x:c>
      <x:c t="n" s="0">
        <x:v>62.71078</x:v>
      </x:c>
      <x:c t="n" s="0">
        <x:v>11.83865</x:v>
      </x:c>
      <x:c t="n" s="0">
        <x:v>23.68394</x:v>
      </x:c>
      <x:c t="n" s="0">
        <x:v>14.85355</x:v>
      </x:c>
      <x:c t="n" s="0">
        <x:v>8.301973</x:v>
      </x:c>
      <x:c t="n" s="0">
        <x:v>8.910123</x:v>
      </x:c>
      <x:c t="n" s="0">
        <x:v>4.064136</x:v>
      </x:c>
      <x:c t="n" s="0">
        <x:v>-27.49135</x:v>
      </x:c>
      <x:c t="n" s="0">
        <x:v>-29.16826</x:v>
      </x:c>
      <x:c t="n" s="0">
        <x:v>-19.95014</x:v>
      </x:c>
      <x:c t="n" s="0">
        <x:v>-22.3895</x:v>
      </x:c>
      <x:c t="n" s="0">
        <x:v>-5.937164</x:v>
      </x:c>
      <x:c t="n" s="0">
        <x:v>-2.379935</x:v>
      </x:c>
      <x:c t="n" s="0">
        <x:v>4.717943</x:v>
      </x:c>
      <x:c t="n" s="0">
        <x:v>16.60914</x:v>
      </x:c>
      <x:c t="n" s="0">
        <x:v>20.70827</x:v>
      </x:c>
      <x:c t="n" s="0">
        <x:v>12.42441</x:v>
      </x:c>
      <x:c t="n" s="0">
        <x:v>4.995073</x:v>
      </x:c>
      <x:c t="n" s="0">
        <x:v>32.55207</x:v>
      </x:c>
      <x:c t="n" s="0">
        <x:v>33.91394</x:v>
      </x:c>
      <x:c t="n" s="0">
        <x:v>27.0223</x:v>
      </x:c>
      <x:c t="n" s="0">
        <x:v>27.544</x:v>
      </x:c>
      <x:c t="n" s="0">
        <x:v>26.25226</x:v>
      </x:c>
      <x:c t="n" s="0">
        <x:v>33.10934</x:v>
      </x:c>
      <x:c t="n" s="0">
        <x:v>27.00883</x:v>
      </x:c>
      <x:c t="n" s="0">
        <x:v>27.91145</x:v>
      </x:c>
      <x:c t="n" s="0">
        <x:v>27.0476</x:v>
      </x:c>
      <x:c t="n" s="0">
        <x:v>30.13176</x:v>
      </x:c>
      <x:c t="n" s="0">
        <x:v>36.91859</x:v>
      </x:c>
      <x:c t="n" s="0">
        <x:v>29.52522</x:v>
      </x:c>
      <x:c t="n" s="0">
        <x:v>31.63127</x:v>
      </x:c>
      <x:c t="n" s="0">
        <x:v>23.08353</x:v>
      </x:c>
      <x:c t="n" s="0">
        <x:v>18.52557</x:v>
      </x:c>
      <x:c t="n" s="0">
        <x:v>16.92285</x:v>
      </x:c>
      <x:c t="n" s="0">
        <x:v>20.52979</x:v>
      </x:c>
      <x:c t="n" s="0">
        <x:v>70.36134</x:v>
      </x:c>
      <x:c t="n" s="0">
        <x:v>39.32197</x:v>
      </x:c>
      <x:c t="n" s="0">
        <x:v>5.293118</x:v>
      </x:c>
      <x:c t="n" s="0">
        <x:v>32.55371</x:v>
      </x:c>
      <x:c t="n" s="0">
        <x:v>8.163815</x:v>
      </x:c>
      <x:c t="n" s="0">
        <x:v>9.838785</x:v>
      </x:c>
      <x:c t="n" s="0">
        <x:v>14.91198</x:v>
      </x:c>
      <x:c t="n" s="0">
        <x:v>4.428398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43946.4322800926</x:v>
      </x:c>
      <x:c t="n" s="7">
        <x:v>43946.4322800926</x:v>
      </x:c>
      <x:c t="n" s="0">
        <x:v>67.63377</x:v>
      </x:c>
      <x:c t="n" s="0">
        <x:v>75.50403</x:v>
      </x:c>
      <x:c t="n" s="0">
        <x:v>66.80257</x:v>
      </x:c>
      <x:c t="n" s="0">
        <x:v>76.46649</x:v>
      </x:c>
      <x:c t="n" s="0">
        <x:v>-28.2138</x:v>
      </x:c>
      <x:c t="n" s="0">
        <x:v>-28.81047</x:v>
      </x:c>
      <x:c t="n" s="0">
        <x:v>-18.51037</x:v>
      </x:c>
      <x:c t="n" s="0">
        <x:v>-23.56618</x:v>
      </x:c>
      <x:c t="n" s="0">
        <x:v>-7.815964</x:v>
      </x:c>
      <x:c t="n" s="0">
        <x:v>3.727411</x:v>
      </x:c>
      <x:c t="n" s="0">
        <x:v>6.227427</x:v>
      </x:c>
      <x:c t="n" s="0">
        <x:v>15.1829</x:v>
      </x:c>
      <x:c t="n" s="0">
        <x:v>18.09789</x:v>
      </x:c>
      <x:c t="n" s="0">
        <x:v>19.5793</x:v>
      </x:c>
      <x:c t="n" s="0">
        <x:v>21.7333</x:v>
      </x:c>
      <x:c t="n" s="0">
        <x:v>32.15178</x:v>
      </x:c>
      <x:c t="n" s="0">
        <x:v>32.01935</x:v>
      </x:c>
      <x:c t="n" s="0">
        <x:v>28.06927</x:v>
      </x:c>
      <x:c t="n" s="0">
        <x:v>30.52091</x:v>
      </x:c>
      <x:c t="n" s="0">
        <x:v>29.89736</x:v>
      </x:c>
      <x:c t="n" s="0">
        <x:v>30.8896</x:v>
      </x:c>
      <x:c t="n" s="0">
        <x:v>28.62559</x:v>
      </x:c>
      <x:c t="n" s="0">
        <x:v>31.94112</x:v>
      </x:c>
      <x:c t="n" s="0">
        <x:v>33.43723</x:v>
      </x:c>
      <x:c t="n" s="0">
        <x:v>31.30898</x:v>
      </x:c>
      <x:c t="n" s="0">
        <x:v>35.01685</x:v>
      </x:c>
      <x:c t="n" s="0">
        <x:v>31.90119</x:v>
      </x:c>
      <x:c t="n" s="0">
        <x:v>31.05206</x:v>
      </x:c>
      <x:c t="n" s="0">
        <x:v>26.98926</x:v>
      </x:c>
      <x:c t="n" s="0">
        <x:v>19.36097</x:v>
      </x:c>
      <x:c t="n" s="0">
        <x:v>17.96383</x:v>
      </x:c>
      <x:c t="n" s="0">
        <x:v>47.45551</x:v>
      </x:c>
      <x:c t="n" s="0">
        <x:v>67.8483</x:v>
      </x:c>
      <x:c t="n" s="0">
        <x:v>62.0272</x:v>
      </x:c>
      <x:c t="n" s="0">
        <x:v>12.15445</x:v>
      </x:c>
      <x:c t="n" s="0">
        <x:v>26.43881</x:v>
      </x:c>
      <x:c t="n" s="0">
        <x:v>14.83007</x:v>
      </x:c>
      <x:c t="n" s="0">
        <x:v>8.733122</x:v>
      </x:c>
      <x:c t="n" s="0">
        <x:v>9.825882</x:v>
      </x:c>
      <x:c t="n" s="0">
        <x:v>4.132084</x:v>
      </x:c>
      <x:c t="n" s="0">
        <x:v>-26.51365</x:v>
      </x:c>
      <x:c t="n" s="0">
        <x:v>-29.16826</x:v>
      </x:c>
      <x:c t="n" s="0">
        <x:v>-19.95014</x:v>
      </x:c>
      <x:c t="n" s="0">
        <x:v>-22.3895</x:v>
      </x:c>
      <x:c t="n" s="0">
        <x:v>-5.937164</x:v>
      </x:c>
      <x:c t="n" s="0">
        <x:v>7.818967</x:v>
      </x:c>
      <x:c t="n" s="0">
        <x:v>4.717943</x:v>
      </x:c>
      <x:c t="n" s="0">
        <x:v>17.11526</x:v>
      </x:c>
      <x:c t="n" s="0">
        <x:v>15.58207</x:v>
      </x:c>
      <x:c t="n" s="0">
        <x:v>12.42441</x:v>
      </x:c>
      <x:c t="n" s="0">
        <x:v>4.995073</x:v>
      </x:c>
      <x:c t="n" s="0">
        <x:v>32.27637</x:v>
      </x:c>
      <x:c t="n" s="0">
        <x:v>28.14604</x:v>
      </x:c>
      <x:c t="n" s="0">
        <x:v>21.41448</x:v>
      </x:c>
      <x:c t="n" s="0">
        <x:v>30.28191</x:v>
      </x:c>
      <x:c t="n" s="0">
        <x:v>29.06034</x:v>
      </x:c>
      <x:c t="n" s="0">
        <x:v>31.97226</x:v>
      </x:c>
      <x:c t="n" s="0">
        <x:v>30.18735</x:v>
      </x:c>
      <x:c t="n" s="0">
        <x:v>30.31702</x:v>
      </x:c>
      <x:c t="n" s="0">
        <x:v>37.40176</x:v>
      </x:c>
      <x:c t="n" s="0">
        <x:v>28.80023</x:v>
      </x:c>
      <x:c t="n" s="0">
        <x:v>38.5294</x:v>
      </x:c>
      <x:c t="n" s="0">
        <x:v>27.38083</x:v>
      </x:c>
      <x:c t="n" s="0">
        <x:v>30.33216</x:v>
      </x:c>
      <x:c t="n" s="0">
        <x:v>20.95562</x:v>
      </x:c>
      <x:c t="n" s="0">
        <x:v>17.6184</x:v>
      </x:c>
      <x:c t="n" s="0">
        <x:v>16.04757</x:v>
      </x:c>
      <x:c t="n" s="0">
        <x:v>58.72301</x:v>
      </x:c>
      <x:c t="n" s="0">
        <x:v>68.01007</x:v>
      </x:c>
      <x:c t="n" s="0">
        <x:v>36.48464</x:v>
      </x:c>
      <x:c t="n" s="0">
        <x:v>22.2394</x:v>
      </x:c>
      <x:c t="n" s="0">
        <x:v>25.16145</x:v>
      </x:c>
      <x:c t="n" s="0">
        <x:v>18.24813</x:v>
      </x:c>
      <x:c t="n" s="0">
        <x:v>9.663363</x:v>
      </x:c>
      <x:c t="n" s="0">
        <x:v>6.641676</x:v>
      </x:c>
      <x:c t="n" s="0">
        <x:v>3.342265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43946.4322800926</x:v>
      </x:c>
      <x:c t="n" s="7">
        <x:v>43946.4322800926</x:v>
      </x:c>
      <x:c t="n" s="0">
        <x:v>60.84574</x:v>
      </x:c>
      <x:c t="n" s="0">
        <x:v>69.11431</x:v>
      </x:c>
      <x:c t="n" s="0">
        <x:v>62.35482</x:v>
      </x:c>
      <x:c t="n" s="0">
        <x:v>71.52929</x:v>
      </x:c>
      <x:c t="n" s="0">
        <x:v>-27.89615</x:v>
      </x:c>
      <x:c t="n" s="0">
        <x:v>-29.16826</x:v>
      </x:c>
      <x:c t="n" s="0">
        <x:v>-18.69319</x:v>
      </x:c>
      <x:c t="n" s="0">
        <x:v>-23.37357</x:v>
      </x:c>
      <x:c t="n" s="0">
        <x:v>-7.485706</x:v>
      </x:c>
      <x:c t="n" s="0">
        <x:v>4.788977</x:v>
      </x:c>
      <x:c t="n" s="0">
        <x:v>6.037189</x:v>
      </x:c>
      <x:c t="n" s="0">
        <x:v>15.52439</x:v>
      </x:c>
      <x:c t="n" s="0">
        <x:v>17.68572</x:v>
      </x:c>
      <x:c t="n" s="0">
        <x:v>19.46281</x:v>
      </x:c>
      <x:c t="n" s="0">
        <x:v>21.24102</x:v>
      </x:c>
      <x:c t="n" s="0">
        <x:v>31.98993</x:v>
      </x:c>
      <x:c t="n" s="0">
        <x:v>31.35692</x:v>
      </x:c>
      <x:c t="n" s="0">
        <x:v>27.54145</x:v>
      </x:c>
      <x:c t="n" s="0">
        <x:v>30.52704</x:v>
      </x:c>
      <x:c t="n" s="0">
        <x:v>29.56593</x:v>
      </x:c>
      <x:c t="n" s="0">
        <x:v>31.10372</x:v>
      </x:c>
      <x:c t="n" s="0">
        <x:v>28.85604</x:v>
      </x:c>
      <x:c t="n" s="0">
        <x:v>31.70351</x:v>
      </x:c>
      <x:c t="n" s="0">
        <x:v>33.40133</x:v>
      </x:c>
      <x:c t="n" s="0">
        <x:v>31.0656</x:v>
      </x:c>
      <x:c t="n" s="0">
        <x:v>35.52611</x:v>
      </x:c>
      <x:c t="n" s="0">
        <x:v>31.65511</x:v>
      </x:c>
      <x:c t="n" s="0">
        <x:v>30.90838</x:v>
      </x:c>
      <x:c t="n" s="0">
        <x:v>26.54989</x:v>
      </x:c>
      <x:c t="n" s="0">
        <x:v>19.26449</x:v>
      </x:c>
      <x:c t="n" s="0">
        <x:v>17.84315</x:v>
      </x:c>
      <x:c t="n" s="0">
        <x:v>55.45734</x:v>
      </x:c>
      <x:c t="n" s="0">
        <x:v>67.49642</x:v>
      </x:c>
      <x:c t="n" s="0">
        <x:v>61.34451</x:v>
      </x:c>
      <x:c t="n" s="0">
        <x:v>17.01923</x:v>
      </x:c>
      <x:c t="n" s="0">
        <x:v>25.83352</x:v>
      </x:c>
      <x:c t="n" s="0">
        <x:v>15.87603</x:v>
      </x:c>
      <x:c t="n" s="0">
        <x:v>8.495494</x:v>
      </x:c>
      <x:c t="n" s="0">
        <x:v>9.322794</x:v>
      </x:c>
      <x:c t="n" s="0">
        <x:v>4.254823</x:v>
      </x:c>
      <x:c t="n" s="0">
        <x:v>-26.39035</x:v>
      </x:c>
      <x:c t="n" s="0">
        <x:v>-29.16826</x:v>
      </x:c>
      <x:c t="n" s="0">
        <x:v>-21.0742</x:v>
      </x:c>
      <x:c t="n" s="0">
        <x:v>-19.19002</x:v>
      </x:c>
      <x:c t="n" s="0">
        <x:v>-5.937164</x:v>
      </x:c>
      <x:c t="n" s="0">
        <x:v>8.346718</x:v>
      </x:c>
      <x:c t="n" s="0">
        <x:v>4.717943</x:v>
      </x:c>
      <x:c t="n" s="0">
        <x:v>16.90532</x:v>
      </x:c>
      <x:c t="n" s="0">
        <x:v>13.89298</x:v>
      </x:c>
      <x:c t="n" s="0">
        <x:v>22.51245</x:v>
      </x:c>
      <x:c t="n" s="0">
        <x:v>20.2688</x:v>
      </x:c>
      <x:c t="n" s="0">
        <x:v>29.61004</x:v>
      </x:c>
      <x:c t="n" s="0">
        <x:v>16.9179</x:v>
      </x:c>
      <x:c t="n" s="0">
        <x:v>21.70699</x:v>
      </x:c>
      <x:c t="n" s="0">
        <x:v>30.1344</x:v>
      </x:c>
      <x:c t="n" s="0">
        <x:v>22.76398</x:v>
      </x:c>
      <x:c t="n" s="0">
        <x:v>31.87804</x:v>
      </x:c>
      <x:c t="n" s="0">
        <x:v>30.0318</x:v>
      </x:c>
      <x:c t="n" s="0">
        <x:v>30.2202</x:v>
      </x:c>
      <x:c t="n" s="0">
        <x:v>31.9471</x:v>
      </x:c>
      <x:c t="n" s="0">
        <x:v>31.119</x:v>
      </x:c>
      <x:c t="n" s="0">
        <x:v>35.24984</x:v>
      </x:c>
      <x:c t="n" s="0">
        <x:v>29.62759</x:v>
      </x:c>
      <x:c t="n" s="0">
        <x:v>27.26318</x:v>
      </x:c>
      <x:c t="n" s="0">
        <x:v>22.90901</x:v>
      </x:c>
      <x:c t="n" s="0">
        <x:v>19.10461</x:v>
      </x:c>
      <x:c t="n" s="0">
        <x:v>17.28759</x:v>
      </x:c>
      <x:c t="n" s="0">
        <x:v>63.80849</x:v>
      </x:c>
      <x:c t="n" s="0">
        <x:v>55.60921</x:v>
      </x:c>
      <x:c t="n" s="0">
        <x:v>36.85273</x:v>
      </x:c>
      <x:c t="n" s="0">
        <x:v>21.60107</x:v>
      </x:c>
      <x:c t="n" s="0">
        <x:v>11.2083</x:v>
      </x:c>
      <x:c t="n" s="0">
        <x:v>17.68606</x:v>
      </x:c>
      <x:c t="n" s="0">
        <x:v>3.961161</x:v>
      </x:c>
      <x:c t="n" s="0">
        <x:v>3.252159</x:v>
      </x:c>
      <x:c t="n" s="0">
        <x:v>5.364235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43946.4322800926</x:v>
      </x:c>
      <x:c t="n" s="7">
        <x:v>43946.4322800926</x:v>
      </x:c>
      <x:c t="n" s="0">
        <x:v>49.28749</x:v>
      </x:c>
      <x:c t="n" s="0">
        <x:v>54.20069</x:v>
      </x:c>
      <x:c t="n" s="0">
        <x:v>64.45883</x:v>
      </x:c>
      <x:c t="n" s="0">
        <x:v>70.14626</x:v>
      </x:c>
      <x:c t="n" s="0">
        <x:v>-27.6422</x:v>
      </x:c>
      <x:c t="n" s="0">
        <x:v>-29.16826</x:v>
      </x:c>
      <x:c t="n" s="0">
        <x:v>-19.12875</x:v>
      </x:c>
      <x:c t="n" s="0">
        <x:v>-21.59295</x:v>
      </x:c>
      <x:c t="n" s="0">
        <x:v>-7.222269</x:v>
      </x:c>
      <x:c t="n" s="0">
        <x:v>5.526884</x:v>
      </x:c>
      <x:c t="n" s="0">
        <x:v>5.971857</x:v>
      </x:c>
      <x:c t="n" s="0">
        <x:v>15.69961</x:v>
      </x:c>
      <x:c t="n" s="0">
        <x:v>17.29983</x:v>
      </x:c>
      <x:c t="n" s="0">
        <x:v>20.38725</x:v>
      </x:c>
      <x:c t="n" s="0">
        <x:v>21.27763</x:v>
      </x:c>
      <x:c t="n" s="0">
        <x:v>31.71388</x:v>
      </x:c>
      <x:c t="n" s="0">
        <x:v>30.69825</x:v>
      </x:c>
      <x:c t="n" s="0">
        <x:v>27.05772</x:v>
      </x:c>
      <x:c t="n" s="0">
        <x:v>30.38865</x:v>
      </x:c>
      <x:c t="n" s="0">
        <x:v>29.73532</x:v>
      </x:c>
      <x:c t="n" s="0">
        <x:v>31.11351</x:v>
      </x:c>
      <x:c t="n" s="0">
        <x:v>28.7996</x:v>
      </x:c>
      <x:c t="n" s="0">
        <x:v>31.2401</x:v>
      </x:c>
      <x:c t="n" s="0">
        <x:v>33.21523</x:v>
      </x:c>
      <x:c t="n" s="0">
        <x:v>31.17465</x:v>
      </x:c>
      <x:c t="n" s="0">
        <x:v>35.20713</x:v>
      </x:c>
      <x:c t="n" s="0">
        <x:v>31.08448</x:v>
      </x:c>
      <x:c t="n" s="0">
        <x:v>30.663</x:v>
      </x:c>
      <x:c t="n" s="0">
        <x:v>26.17626</x:v>
      </x:c>
      <x:c t="n" s="0">
        <x:v>19.13414</x:v>
      </x:c>
      <x:c t="n" s="0">
        <x:v>31.95218</x:v>
      </x:c>
      <x:c t="n" s="0">
        <x:v>56.81725</x:v>
      </x:c>
      <x:c t="n" s="0">
        <x:v>66.82114</x:v>
      </x:c>
      <x:c t="n" s="0">
        <x:v>60.66216</x:v>
      </x:c>
      <x:c t="n" s="0">
        <x:v>17.11053</x:v>
      </x:c>
      <x:c t="n" s="0">
        <x:v>25.17161</x:v>
      </x:c>
      <x:c t="n" s="0">
        <x:v>15.47873</x:v>
      </x:c>
      <x:c t="n" s="0">
        <x:v>8.040943</x:v>
      </x:c>
      <x:c t="n" s="0">
        <x:v>8.806933</x:v>
      </x:c>
      <x:c t="n" s="0">
        <x:v>4.221642</x:v>
      </x:c>
      <x:c t="n" s="0">
        <x:v>-26.39035</x:v>
      </x:c>
      <x:c t="n" s="0">
        <x:v>-29.16826</x:v>
      </x:c>
      <x:c t="n" s="0">
        <x:v>-24.01846</x:v>
      </x:c>
      <x:c t="n" s="0">
        <x:v>-16.47426</x:v>
      </x:c>
      <x:c t="n" s="0">
        <x:v>-5.937164</x:v>
      </x:c>
      <x:c t="n" s="0">
        <x:v>8.346718</x:v>
      </x:c>
      <x:c t="n" s="0">
        <x:v>7.75145</x:v>
      </x:c>
      <x:c t="n" s="0">
        <x:v>16.53114</x:v>
      </x:c>
      <x:c t="n" s="0">
        <x:v>13.89298</x:v>
      </x:c>
      <x:c t="n" s="0">
        <x:v>23.65412</x:v>
      </x:c>
      <x:c t="n" s="0">
        <x:v>21.48583</x:v>
      </x:c>
      <x:c t="n" s="0">
        <x:v>29.61004</x:v>
      </x:c>
      <x:c t="n" s="0">
        <x:v>23.79251</x:v>
      </x:c>
      <x:c t="n" s="0">
        <x:v>21.98104</x:v>
      </x:c>
      <x:c t="n" s="0">
        <x:v>29.31066</x:v>
      </x:c>
      <x:c t="n" s="0">
        <x:v>33.67092</x:v>
      </x:c>
      <x:c t="n" s="0">
        <x:v>29.69454</x:v>
      </x:c>
      <x:c t="n" s="0">
        <x:v>26.44265</x:v>
      </x:c>
      <x:c t="n" s="0">
        <x:v>28.26033</x:v>
      </x:c>
      <x:c t="n" s="0">
        <x:v>30.55745</x:v>
      </x:c>
      <x:c t="n" s="0">
        <x:v>30.61244</x:v>
      </x:c>
      <x:c t="n" s="0">
        <x:v>35.10715</x:v>
      </x:c>
      <x:c t="n" s="0">
        <x:v>24.4693</x:v>
      </x:c>
      <x:c t="n" s="0">
        <x:v>28.19044</x:v>
      </x:c>
      <x:c t="n" s="0">
        <x:v>22.007</x:v>
      </x:c>
      <x:c t="n" s="0">
        <x:v>17.72928</x:v>
      </x:c>
      <x:c t="n" s="0">
        <x:v>44.42631</x:v>
      </x:c>
      <x:c t="n" s="0">
        <x:v>52.93785</x:v>
      </x:c>
      <x:c t="n" s="0">
        <x:v>48.26281</x:v>
      </x:c>
      <x:c t="n" s="0">
        <x:v>36.81746</x:v>
      </x:c>
      <x:c t="n" s="0">
        <x:v>13.55437</x:v>
      </x:c>
      <x:c t="n" s="0">
        <x:v>10.49507</x:v>
      </x:c>
      <x:c t="n" s="0">
        <x:v>6.491547</x:v>
      </x:c>
      <x:c t="n" s="0">
        <x:v>2.413024</x:v>
      </x:c>
      <x:c t="n" s="0">
        <x:v>3.662581</x:v>
      </x:c>
      <x:c t="n" s="0">
        <x:v>4.3052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43946.4322800926</x:v>
      </x:c>
      <x:c t="n" s="7">
        <x:v>43946.4322800926</x:v>
      </x:c>
      <x:c t="n" s="0">
        <x:v>57.42864</x:v>
      </x:c>
      <x:c t="n" s="0">
        <x:v>66.50519</x:v>
      </x:c>
      <x:c t="n" s="0">
        <x:v>61.60327</x:v>
      </x:c>
      <x:c t="n" s="0">
        <x:v>68.10506</x:v>
      </x:c>
      <x:c t="n" s="0">
        <x:v>-27.4365</x:v>
      </x:c>
      <x:c t="n" s="0">
        <x:v>-29.16826</x:v>
      </x:c>
      <x:c t="n" s="0">
        <x:v>-19.57991</x:v>
      </x:c>
      <x:c t="n" s="0">
        <x:v>-20.35973</x:v>
      </x:c>
      <x:c t="n" s="0">
        <x:v>-7.009284</x:v>
      </x:c>
      <x:c t="n" s="0">
        <x:v>6.070902</x:v>
      </x:c>
      <x:c t="n" s="0">
        <x:v>6.54188</x:v>
      </x:c>
      <x:c t="n" s="0">
        <x:v>15.83137</x:v>
      </x:c>
      <x:c t="n" s="0">
        <x:v>17.04636</x:v>
      </x:c>
      <x:c t="n" s="0">
        <x:v>21.04582</x:v>
      </x:c>
      <x:c t="n" s="0">
        <x:v>21.30865</x:v>
      </x:c>
      <x:c t="n" s="0">
        <x:v>31.46338</x:v>
      </x:c>
      <x:c t="n" s="0">
        <x:v>30.31653</x:v>
      </x:c>
      <x:c t="n" s="0">
        <x:v>26.65671</x:v>
      </x:c>
      <x:c t="n" s="0">
        <x:v>30.13582</x:v>
      </x:c>
      <x:c t="n" s="0">
        <x:v>30.87951</x:v>
      </x:c>
      <x:c t="n" s="0">
        <x:v>30.77534</x:v>
      </x:c>
      <x:c t="n" s="0">
        <x:v>28.58317</x:v>
      </x:c>
      <x:c t="n" s="0">
        <x:v>31.10519</x:v>
      </x:c>
      <x:c t="n" s="0">
        <x:v>32.7291</x:v>
      </x:c>
      <x:c t="n" s="0">
        <x:v>30.99725</x:v>
      </x:c>
      <x:c t="n" s="0">
        <x:v>35.09325</x:v>
      </x:c>
      <x:c t="n" s="0">
        <x:v>30.6949</x:v>
      </x:c>
      <x:c t="n" s="0">
        <x:v>30.23976</x:v>
      </x:c>
      <x:c t="n" s="0">
        <x:v>25.71083</x:v>
      </x:c>
      <x:c t="n" s="0">
        <x:v>18.90596</x:v>
      </x:c>
      <x:c t="n" s="0">
        <x:v>35.82974</x:v>
      </x:c>
      <x:c t="n" s="0">
        <x:v>56.1573</x:v>
      </x:c>
      <x:c t="n" s="0">
        <x:v>66.1449</x:v>
      </x:c>
      <x:c t="n" s="0">
        <x:v>59.97812</x:v>
      </x:c>
      <x:c t="n" s="0">
        <x:v>16.52154</x:v>
      </x:c>
      <x:c t="n" s="0">
        <x:v>24.51056</x:v>
      </x:c>
      <x:c t="n" s="0">
        <x:v>14.91084</x:v>
      </x:c>
      <x:c t="n" s="0">
        <x:v>7.49898</x:v>
      </x:c>
      <x:c t="n" s="0">
        <x:v>8.34454</x:v>
      </x:c>
      <x:c t="n" s="0">
        <x:v>4.164125</x:v>
      </x:c>
      <x:c t="n" s="0">
        <x:v>-26.39035</x:v>
      </x:c>
      <x:c t="n" s="0">
        <x:v>-29.16826</x:v>
      </x:c>
      <x:c t="n" s="0">
        <x:v>-24.01846</x:v>
      </x:c>
      <x:c t="n" s="0">
        <x:v>-16.47426</x:v>
      </x:c>
      <x:c t="n" s="0">
        <x:v>-5.937164</x:v>
      </x:c>
      <x:c t="n" s="0">
        <x:v>8.346718</x:v>
      </x:c>
      <x:c t="n" s="0">
        <x:v>8.896221</x:v>
      </x:c>
      <x:c t="n" s="0">
        <x:v>16.53114</x:v>
      </x:c>
      <x:c t="n" s="0">
        <x:v>16.82198</x:v>
      </x:c>
      <x:c t="n" s="0">
        <x:v>23.65412</x:v>
      </x:c>
      <x:c t="n" s="0">
        <x:v>21.48583</x:v>
      </x:c>
      <x:c t="n" s="0">
        <x:v>29.61004</x:v>
      </x:c>
      <x:c t="n" s="0">
        <x:v>27.45558</x:v>
      </x:c>
      <x:c t="n" s="0">
        <x:v>24.47334</x:v>
      </x:c>
      <x:c t="n" s="0">
        <x:v>26.99436</x:v>
      </x:c>
      <x:c t="n" s="0">
        <x:v>35.79715</x:v>
      </x:c>
      <x:c t="n" s="0">
        <x:v>27.58905</x:v>
      </x:c>
      <x:c t="n" s="0">
        <x:v>27.91241</x:v>
      </x:c>
      <x:c t="n" s="0">
        <x:v>29.13148</x:v>
      </x:c>
      <x:c t="n" s="0">
        <x:v>26.08464</x:v>
      </x:c>
      <x:c t="n" s="0">
        <x:v>31.59081</x:v>
      </x:c>
      <x:c t="n" s="0">
        <x:v>32.88734</x:v>
      </x:c>
      <x:c t="n" s="0">
        <x:v>26.68773</x:v>
      </x:c>
      <x:c t="n" s="0">
        <x:v>25.48133</x:v>
      </x:c>
      <x:c t="n" s="0">
        <x:v>21.38257</x:v>
      </x:c>
      <x:c t="n" s="0">
        <x:v>17.32597</x:v>
      </x:c>
      <x:c t="n" s="0">
        <x:v>22.05124</x:v>
      </x:c>
      <x:c t="n" s="0">
        <x:v>39.38961</x:v>
      </x:c>
      <x:c t="n" s="0">
        <x:v>47.07748</x:v>
      </x:c>
      <x:c t="n" s="0">
        <x:v>42.77847</x:v>
      </x:c>
      <x:c t="n" s="0">
        <x:v>6.218531</x:v>
      </x:c>
      <x:c t="n" s="0">
        <x:v>11.72086</x:v>
      </x:c>
      <x:c t="n" s="0">
        <x:v>10.91822</x:v>
      </x:c>
      <x:c t="n" s="0">
        <x:v>2.211709</x:v>
      </x:c>
      <x:c t="n" s="0">
        <x:v>3.283337</x:v>
      </x:c>
      <x:c t="n" s="0">
        <x:v>2.407767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43946.4322800926</x:v>
      </x:c>
      <x:c t="n" s="7">
        <x:v>43946.4322800926</x:v>
      </x:c>
      <x:c t="n" s="0">
        <x:v>65.86168</x:v>
      </x:c>
      <x:c t="n" s="0">
        <x:v>71.52463</x:v>
      </x:c>
      <x:c t="n" s="0">
        <x:v>65.44816</x:v>
      </x:c>
      <x:c t="n" s="0">
        <x:v>73.34624</x:v>
      </x:c>
      <x:c t="n" s="0">
        <x:v>-27.32682</x:v>
      </x:c>
      <x:c t="n" s="0">
        <x:v>-29.16826</x:v>
      </x:c>
      <x:c t="n" s="0">
        <x:v>-20.00614</x:v>
      </x:c>
      <x:c t="n" s="0">
        <x:v>-19.52787</x:v>
      </x:c>
      <x:c t="n" s="0">
        <x:v>-6.856168</x:v>
      </x:c>
      <x:c t="n" s="0">
        <x:v>6.487</x:v>
      </x:c>
      <x:c t="n" s="0">
        <x:v>6.975692</x:v>
      </x:c>
      <x:c t="n" s="0">
        <x:v>15.94082</x:v>
      </x:c>
      <x:c t="n" s="0">
        <x:v>17.11238</x:v>
      </x:c>
      <x:c t="n" s="0">
        <x:v>20.97263</x:v>
      </x:c>
      <x:c t="n" s="0">
        <x:v>21.33497</x:v>
      </x:c>
      <x:c t="n" s="0">
        <x:v>31.18777</x:v>
      </x:c>
      <x:c t="n" s="0">
        <x:v>29.99933</x:v>
      </x:c>
      <x:c t="n" s="0">
        <x:v>26.45753</x:v>
      </x:c>
      <x:c t="n" s="0">
        <x:v>29.79649</x:v>
      </x:c>
      <x:c t="n" s="0">
        <x:v>32.31063</x:v>
      </x:c>
      <x:c t="n" s="0">
        <x:v>30.57362</x:v>
      </x:c>
      <x:c t="n" s="0">
        <x:v>28.64319</x:v>
      </x:c>
      <x:c t="n" s="0">
        <x:v>31.12397</x:v>
      </x:c>
      <x:c t="n" s="0">
        <x:v>32.43997</x:v>
      </x:c>
      <x:c t="n" s="0">
        <x:v>31.08061</x:v>
      </x:c>
      <x:c t="n" s="0">
        <x:v>34.94519</x:v>
      </x:c>
      <x:c t="n" s="0">
        <x:v>30.22079</x:v>
      </x:c>
      <x:c t="n" s="0">
        <x:v>29.76456</x:v>
      </x:c>
      <x:c t="n" s="0">
        <x:v>25.31468</x:v>
      </x:c>
      <x:c t="n" s="0">
        <x:v>18.62683</x:v>
      </x:c>
      <x:c t="n" s="0">
        <x:v>35.15873</x:v>
      </x:c>
      <x:c t="n" s="0">
        <x:v>55.51406</x:v>
      </x:c>
      <x:c t="n" s="0">
        <x:v>65.50156</x:v>
      </x:c>
      <x:c t="n" s="0">
        <x:v>59.67965</x:v>
      </x:c>
      <x:c t="n" s="0">
        <x:v>16.99576</x:v>
      </x:c>
      <x:c t="n" s="0">
        <x:v>23.90871</x:v>
      </x:c>
      <x:c t="n" s="0">
        <x:v>15.69065</x:v>
      </x:c>
      <x:c t="n" s="0">
        <x:v>7.065278</x:v>
      </x:c>
      <x:c t="n" s="0">
        <x:v>7.967304</x:v>
      </x:c>
      <x:c t="n" s="0">
        <x:v>3.981961</x:v>
      </x:c>
      <x:c t="n" s="0">
        <x:v>-27.06981</x:v>
      </x:c>
      <x:c t="n" s="0">
        <x:v>-29.16826</x:v>
      </x:c>
      <x:c t="n" s="0">
        <x:v>-24.01846</x:v>
      </x:c>
      <x:c t="n" s="0">
        <x:v>-16.47426</x:v>
      </x:c>
      <x:c t="n" s="0">
        <x:v>-6.166105</x:v>
      </x:c>
      <x:c t="n" s="0">
        <x:v>8.346718</x:v>
      </x:c>
      <x:c t="n" s="0">
        <x:v>8.896221</x:v>
      </x:c>
      <x:c t="n" s="0">
        <x:v>16.00863</x:v>
      </x:c>
      <x:c t="n" s="0">
        <x:v>17.47971</x:v>
      </x:c>
      <x:c t="n" s="0">
        <x:v>3.827</x:v>
      </x:c>
      <x:c t="n" s="0">
        <x:v>24.18639</x:v>
      </x:c>
      <x:c t="n" s="0">
        <x:v>28.54356</x:v>
      </x:c>
      <x:c t="n" s="0">
        <x:v>26.44745</x:v>
      </x:c>
      <x:c t="n" s="0">
        <x:v>25.06349</x:v>
      </x:c>
      <x:c t="n" s="0">
        <x:v>26.38041</x:v>
      </x:c>
      <x:c t="n" s="0">
        <x:v>33.57564</x:v>
      </x:c>
      <x:c t="n" s="0">
        <x:v>31.32897</x:v>
      </x:c>
      <x:c t="n" s="0">
        <x:v>30.07645</x:v>
      </x:c>
      <x:c t="n" s="0">
        <x:v>33.07439</x:v>
      </x:c>
      <x:c t="n" s="0">
        <x:v>32.67144</x:v>
      </x:c>
      <x:c t="n" s="0">
        <x:v>28.66864</x:v>
      </x:c>
      <x:c t="n" s="0">
        <x:v>32.95498</x:v>
      </x:c>
      <x:c t="n" s="0">
        <x:v>27.64914</x:v>
      </x:c>
      <x:c t="n" s="0">
        <x:v>24.25182</x:v>
      </x:c>
      <x:c t="n" s="0">
        <x:v>21.34182</x:v>
      </x:c>
      <x:c t="n" s="0">
        <x:v>13.91066</x:v>
      </x:c>
      <x:c t="n" s="0">
        <x:v>22.78184</x:v>
      </x:c>
      <x:c t="n" s="0">
        <x:v>43.93911</x:v>
      </x:c>
      <x:c t="n" s="0">
        <x:v>57.96132</x:v>
      </x:c>
      <x:c t="n" s="0">
        <x:v>61.88017</x:v>
      </x:c>
      <x:c t="n" s="0">
        <x:v>19.35133</x:v>
      </x:c>
      <x:c t="n" s="0">
        <x:v>15.30536</x:v>
      </x:c>
      <x:c t="n" s="0">
        <x:v>18.82684</x:v>
      </x:c>
      <x:c t="n" s="0">
        <x:v>3.525489</x:v>
      </x:c>
      <x:c t="n" s="0">
        <x:v>5.424187</x:v>
      </x:c>
      <x:c t="n" s="0">
        <x:v>2.799971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43946.4322800926</x:v>
      </x:c>
      <x:c t="n" s="7">
        <x:v>43946.4322800926</x:v>
      </x:c>
      <x:c t="n" s="0">
        <x:v>69.42718</x:v>
      </x:c>
      <x:c t="n" s="0">
        <x:v>76.21466</x:v>
      </x:c>
      <x:c t="n" s="0">
        <x:v>69.60076</x:v>
      </x:c>
      <x:c t="n" s="0">
        <x:v>76.06882</x:v>
      </x:c>
      <x:c t="n" s="0">
        <x:v>-27.28945</x:v>
      </x:c>
      <x:c t="n" s="0">
        <x:v>-29.16826</x:v>
      </x:c>
      <x:c t="n" s="0">
        <x:v>-20.40651</x:v>
      </x:c>
      <x:c t="n" s="0">
        <x:v>-18.9252</x:v>
      </x:c>
      <x:c t="n" s="0">
        <x:v>-6.748351</x:v>
      </x:c>
      <x:c t="n" s="0">
        <x:v>6.813295</x:v>
      </x:c>
      <x:c t="n" s="0">
        <x:v>7.314694</x:v>
      </x:c>
      <x:c t="n" s="0">
        <x:v>15.77833</x:v>
      </x:c>
      <x:c t="n" s="0">
        <x:v>17.16797</x:v>
      </x:c>
      <x:c t="n" s="0">
        <x:v>20.30163</x:v>
      </x:c>
      <x:c t="n" s="0">
        <x:v>22.80788</x:v>
      </x:c>
      <x:c t="n" s="0">
        <x:v>30.8886</x:v>
      </x:c>
      <x:c t="n" s="0">
        <x:v>29.46289</x:v>
      </x:c>
      <x:c t="n" s="0">
        <x:v>26.23541</x:v>
      </x:c>
      <x:c t="n" s="0">
        <x:v>29.37168</x:v>
      </x:c>
      <x:c t="n" s="0">
        <x:v>31.65038</x:v>
      </x:c>
      <x:c t="n" s="0">
        <x:v>30.49511</x:v>
      </x:c>
      <x:c t="n" s="0">
        <x:v>29.117</x:v>
      </x:c>
      <x:c t="n" s="0">
        <x:v>31.23144</x:v>
      </x:c>
      <x:c t="n" s="0">
        <x:v>32.22844</x:v>
      </x:c>
      <x:c t="n" s="0">
        <x:v>30.95585</x:v>
      </x:c>
      <x:c t="n" s="0">
        <x:v>34.49119</x:v>
      </x:c>
      <x:c t="n" s="0">
        <x:v>30.14547</x:v>
      </x:c>
      <x:c t="n" s="0">
        <x:v>29.15325</x:v>
      </x:c>
      <x:c t="n" s="0">
        <x:v>24.84476</x:v>
      </x:c>
      <x:c t="n" s="0">
        <x:v>18.48327</x:v>
      </x:c>
      <x:c t="n" s="0">
        <x:v>34.51178</x:v>
      </x:c>
      <x:c t="n" s="0">
        <x:v>54.84472</x:v>
      </x:c>
      <x:c t="n" s="0">
        <x:v>65.28914</x:v>
      </x:c>
      <x:c t="n" s="0">
        <x:v>60.01094</x:v>
      </x:c>
      <x:c t="n" s="0">
        <x:v>16.49738</x:v>
      </x:c>
      <x:c t="n" s="0">
        <x:v>23.65123</x:v>
      </x:c>
      <x:c t="n" s="0">
        <x:v>15.43843</x:v>
      </x:c>
      <x:c t="n" s="0">
        <x:v>7.025209</x:v>
      </x:c>
      <x:c t="n" s="0">
        <x:v>7.844603</x:v>
      </x:c>
      <x:c t="n" s="0">
        <x:v>3.849346</x:v>
      </x:c>
      <x:c t="n" s="0">
        <x:v>-27.06981</x:v>
      </x:c>
      <x:c t="n" s="0">
        <x:v>-29.16826</x:v>
      </x:c>
      <x:c t="n" s="0">
        <x:v>-24.01846</x:v>
      </x:c>
      <x:c t="n" s="0">
        <x:v>-16.47426</x:v>
      </x:c>
      <x:c t="n" s="0">
        <x:v>-6.166105</x:v>
      </x:c>
      <x:c t="n" s="0">
        <x:v>7.131433</x:v>
      </x:c>
      <x:c t="n" s="0">
        <x:v>8.896221</x:v>
      </x:c>
      <x:c t="n" s="0">
        <x:v>13.90761</x:v>
      </x:c>
      <x:c t="n" s="0">
        <x:v>19.95199</x:v>
      </x:c>
      <x:c t="n" s="0">
        <x:v>3.827</x:v>
      </x:c>
      <x:c t="n" s="0">
        <x:v>27.96876</x:v>
      </x:c>
      <x:c t="n" s="0">
        <x:v>28.54356</x:v>
      </x:c>
      <x:c t="n" s="0">
        <x:v>19.79498</x:v>
      </x:c>
      <x:c t="n" s="0">
        <x:v>24.21396</x:v>
      </x:c>
      <x:c t="n" s="0">
        <x:v>24.66662</x:v>
      </x:c>
      <x:c t="n" s="0">
        <x:v>18.29385</x:v>
      </x:c>
      <x:c t="n" s="0">
        <x:v>23.5776</x:v>
      </x:c>
      <x:c t="n" s="0">
        <x:v>30.49535</x:v>
      </x:c>
      <x:c t="n" s="0">
        <x:v>29.23384</x:v>
      </x:c>
      <x:c t="n" s="0">
        <x:v>28.65743</x:v>
      </x:c>
      <x:c t="n" s="0">
        <x:v>30.37819</x:v>
      </x:c>
      <x:c t="n" s="0">
        <x:v>29.1463</x:v>
      </x:c>
      <x:c t="n" s="0">
        <x:v>28.88213</x:v>
      </x:c>
      <x:c t="n" s="0">
        <x:v>25.34799</x:v>
      </x:c>
      <x:c t="n" s="0">
        <x:v>20.07485</x:v>
      </x:c>
      <x:c t="n" s="0">
        <x:v>17.40005</x:v>
      </x:c>
      <x:c t="n" s="0">
        <x:v>20.17878</x:v>
      </x:c>
      <x:c t="n" s="0">
        <x:v>36.19677</x:v>
      </x:c>
      <x:c t="n" s="0">
        <x:v>68.79214</x:v>
      </x:c>
      <x:c t="n" s="0">
        <x:v>56.9784</x:v>
      </x:c>
      <x:c t="n" s="0">
        <x:v>5.320799</x:v>
      </x:c>
      <x:c t="n" s="0">
        <x:v>26.84905</x:v>
      </x:c>
      <x:c t="n" s="0">
        <x:v>10.29887</x:v>
      </x:c>
      <x:c t="n" s="0">
        <x:v>9.339551</x:v>
      </x:c>
      <x:c t="n" s="0">
        <x:v>11.94274</x:v>
      </x:c>
      <x:c t="n" s="0">
        <x:v>3.36429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43946.4322800926</x:v>
      </x:c>
      <x:c t="n" s="7">
        <x:v>43946.4322800926</x:v>
      </x:c>
      <x:c t="n" s="0">
        <x:v>71.01361</x:v>
      </x:c>
      <x:c t="n" s="0">
        <x:v>77.05627</x:v>
      </x:c>
      <x:c t="n" s="0">
        <x:v>70.76616</x:v>
      </x:c>
      <x:c t="n" s="0">
        <x:v>78.20321</x:v>
      </x:c>
      <x:c t="n" s="0">
        <x:v>-27.25756</x:v>
      </x:c>
      <x:c t="n" s="0">
        <x:v>-29.16826</x:v>
      </x:c>
      <x:c t="n" s="0">
        <x:v>-20.78029</x:v>
      </x:c>
      <x:c t="n" s="0">
        <x:v>-18.46937</x:v>
      </x:c>
      <x:c t="n" s="0">
        <x:v>-6.658343</x:v>
      </x:c>
      <x:c t="n" s="0">
        <x:v>6.637707</x:v>
      </x:c>
      <x:c t="n" s="0">
        <x:v>7.584631</x:v>
      </x:c>
      <x:c t="n" s="0">
        <x:v>15.55059</x:v>
      </x:c>
      <x:c t="n" s="0">
        <x:v>18.14209</x:v>
      </x:c>
      <x:c t="n" s="0">
        <x:v>19.63301</x:v>
      </x:c>
      <x:c t="n" s="0">
        <x:v>24.05638</x:v>
      </x:c>
      <x:c t="n" s="0">
        <x:v>30.61569</x:v>
      </x:c>
      <x:c t="n" s="0">
        <x:v>28.85699</x:v>
      </x:c>
      <x:c t="n" s="0">
        <x:v>25.99283</x:v>
      </x:c>
      <x:c t="n" s="0">
        <x:v>28.82263</x:v>
      </x:c>
      <x:c t="n" s="0">
        <x:v>31.00598</x:v>
      </x:c>
      <x:c t="n" s="0">
        <x:v>29.99022</x:v>
      </x:c>
      <x:c t="n" s="0">
        <x:v>29.08055</x:v>
      </x:c>
      <x:c t="n" s="0">
        <x:v>30.88016</x:v>
      </x:c>
      <x:c t="n" s="0">
        <x:v>32.12263</x:v>
      </x:c>
      <x:c t="n" s="0">
        <x:v>30.58424</x:v>
      </x:c>
      <x:c t="n" s="0">
        <x:v>34.08583</x:v>
      </x:c>
      <x:c t="n" s="0">
        <x:v>29.64452</x:v>
      </x:c>
      <x:c t="n" s="0">
        <x:v>28.7866</x:v>
      </x:c>
      <x:c t="n" s="0">
        <x:v>24.46875</x:v>
      </x:c>
      <x:c t="n" s="0">
        <x:v>18.1883</x:v>
      </x:c>
      <x:c t="n" s="0">
        <x:v>33.86229</x:v>
      </x:c>
      <x:c t="n" s="0">
        <x:v>54.17031</x:v>
      </x:c>
      <x:c t="n" s="0">
        <x:v>66.22269</x:v>
      </x:c>
      <x:c t="n" s="0">
        <x:v>59.38094</x:v>
      </x:c>
      <x:c t="n" s="0">
        <x:v>15.87359</x:v>
      </x:c>
      <x:c t="n" s="0">
        <x:v>24.91843</x:v>
      </x:c>
      <x:c t="n" s="0">
        <x:v>14.86594</x:v>
      </x:c>
      <x:c t="n" s="0">
        <x:v>7.779649</x:v>
      </x:c>
      <x:c t="n" s="0">
        <x:v>9.493599</x:v>
      </x:c>
      <x:c t="n" s="0">
        <x:v>3.695258</x:v>
      </x:c>
      <x:c t="n" s="0">
        <x:v>-27.06981</x:v>
      </x:c>
      <x:c t="n" s="0">
        <x:v>-29.16826</x:v>
      </x:c>
      <x:c t="n" s="0">
        <x:v>-24.01846</x:v>
      </x:c>
      <x:c t="n" s="0">
        <x:v>-16.47426</x:v>
      </x:c>
      <x:c t="n" s="0">
        <x:v>-6.166105</x:v>
      </x:c>
      <x:c t="n" s="0">
        <x:v>5.437934</x:v>
      </x:c>
      <x:c t="n" s="0">
        <x:v>8.896221</x:v>
      </x:c>
      <x:c t="n" s="0">
        <x:v>13.90761</x:v>
      </x:c>
      <x:c t="n" s="0">
        <x:v>21.51766</x:v>
      </x:c>
      <x:c t="n" s="0">
        <x:v>3.827</x:v>
      </x:c>
      <x:c t="n" s="0">
        <x:v>27.96876</x:v>
      </x:c>
      <x:c t="n" s="0">
        <x:v>28.89371</x:v>
      </x:c>
      <x:c t="n" s="0">
        <x:v>19.79498</x:v>
      </x:c>
      <x:c t="n" s="0">
        <x:v>23.11116</x:v>
      </x:c>
      <x:c t="n" s="0">
        <x:v>18.50322</x:v>
      </x:c>
      <x:c t="n" s="0">
        <x:v>19.52222</x:v>
      </x:c>
      <x:c t="n" s="0">
        <x:v>26.73575</x:v>
      </x:c>
      <x:c t="n" s="0">
        <x:v>28.21533</x:v>
      </x:c>
      <x:c t="n" s="0">
        <x:v>28.43288</x:v>
      </x:c>
      <x:c t="n" s="0">
        <x:v>31.75602</x:v>
      </x:c>
      <x:c t="n" s="0">
        <x:v>28.16817</x:v>
      </x:c>
      <x:c t="n" s="0">
        <x:v>30.31408</x:v>
      </x:c>
      <x:c t="n" s="0">
        <x:v>25.39713</x:v>
      </x:c>
      <x:c t="n" s="0">
        <x:v>20.98874</x:v>
      </x:c>
      <x:c t="n" s="0">
        <x:v>22.57252</x:v>
      </x:c>
      <x:c t="n" s="0">
        <x:v>17.58556</x:v>
      </x:c>
      <x:c t="n" s="0">
        <x:v>20.11198</x:v>
      </x:c>
      <x:c t="n" s="0">
        <x:v>35.75909</x:v>
      </x:c>
      <x:c t="n" s="0">
        <x:v>70.6284</x:v>
      </x:c>
      <x:c t="n" s="0">
        <x:v>33.91569</x:v>
      </x:c>
      <x:c t="n" s="0">
        <x:v>7.75804</x:v>
      </x:c>
      <x:c t="n" s="0">
        <x:v>28.74026</x:v>
      </x:c>
      <x:c t="n" s="0">
        <x:v>8.172983</x:v>
      </x:c>
      <x:c t="n" s="0">
        <x:v>10.53706</x:v>
      </x:c>
      <x:c t="n" s="0">
        <x:v>13.04131</x:v>
      </x:c>
      <x:c t="n" s="0">
        <x:v>4.419806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43946.4322800926</x:v>
      </x:c>
      <x:c t="n" s="7">
        <x:v>43946.4322800926</x:v>
      </x:c>
      <x:c t="n" s="0">
        <x:v>67.38721</x:v>
      </x:c>
      <x:c t="n" s="0">
        <x:v>75.09975</x:v>
      </x:c>
      <x:c t="n" s="0">
        <x:v>67.00447</x:v>
      </x:c>
      <x:c t="n" s="0">
        <x:v>74.70557</x:v>
      </x:c>
      <x:c t="n" s="0">
        <x:v>-27.23049</x:v>
      </x:c>
      <x:c t="n" s="0">
        <x:v>-29.16826</x:v>
      </x:c>
      <x:c t="n" s="0">
        <x:v>-21.1271</x:v>
      </x:c>
      <x:c t="n" s="0">
        <x:v>-18.11467</x:v>
      </x:c>
      <x:c t="n" s="0">
        <x:v>-6.582923</x:v>
      </x:c>
      <x:c t="n" s="0">
        <x:v>6.481917</x:v>
      </x:c>
      <x:c t="n" s="0">
        <x:v>7.500548</x:v>
      </x:c>
      <x:c t="n" s="0">
        <x:v>15.21829</x:v>
      </x:c>
      <x:c t="n" s="0">
        <x:v>18.82986</x:v>
      </x:c>
      <x:c t="n" s="0">
        <x:v>19.69</x:v>
      </x:c>
      <x:c t="n" s="0">
        <x:v>24.89633</x:v>
      </x:c>
      <x:c t="n" s="0">
        <x:v>30.47388</x:v>
      </x:c>
      <x:c t="n" s="0">
        <x:v>28.56251</x:v>
      </x:c>
      <x:c t="n" s="0">
        <x:v>25.45966</x:v>
      </x:c>
      <x:c t="n" s="0">
        <x:v>28.20576</x:v>
      </x:c>
      <x:c t="n" s="0">
        <x:v>30.37977</x:v>
      </x:c>
      <x:c t="n" s="0">
        <x:v>29.53105</x:v>
      </x:c>
      <x:c t="n" s="0">
        <x:v>28.71555</x:v>
      </x:c>
      <x:c t="n" s="0">
        <x:v>30.75707</x:v>
      </x:c>
      <x:c t="n" s="0">
        <x:v>31.80936</x:v>
      </x:c>
      <x:c t="n" s="0">
        <x:v>30.38261</x:v>
      </x:c>
      <x:c t="n" s="0">
        <x:v>33.76509</x:v>
      </x:c>
      <x:c t="n" s="0">
        <x:v>29.38961</x:v>
      </x:c>
      <x:c t="n" s="0">
        <x:v>28.28882</x:v>
      </x:c>
      <x:c t="n" s="0">
        <x:v>24.11472</x:v>
      </x:c>
      <x:c t="n" s="0">
        <x:v>17.89029</x:v>
      </x:c>
      <x:c t="n" s="0">
        <x:v>33.19683</x:v>
      </x:c>
      <x:c t="n" s="0">
        <x:v>53.52555</x:v>
      </x:c>
      <x:c t="n" s="0">
        <x:v>67.26631</x:v>
      </x:c>
      <x:c t="n" s="0">
        <x:v>58.69807</x:v>
      </x:c>
      <x:c t="n" s="0">
        <x:v>15.37883</x:v>
      </x:c>
      <x:c t="n" s="0">
        <x:v>25.31219</x:v>
      </x:c>
      <x:c t="n" s="0">
        <x:v>14.56712</x:v>
      </x:c>
      <x:c t="n" s="0">
        <x:v>8.111669</x:v>
      </x:c>
      <x:c t="n" s="0">
        <x:v>9.511005</x:v>
      </x:c>
      <x:c t="n" s="0">
        <x:v>3.975063</x:v>
      </x:c>
      <x:c t="n" s="0">
        <x:v>-27.06981</x:v>
      </x:c>
      <x:c t="n" s="0">
        <x:v>-29.16826</x:v>
      </x:c>
      <x:c t="n" s="0">
        <x:v>-24.53902</x:v>
      </x:c>
      <x:c t="n" s="0">
        <x:v>-16.8763</x:v>
      </x:c>
      <x:c t="n" s="0">
        <x:v>-6.166105</x:v>
      </x:c>
      <x:c t="n" s="0">
        <x:v>5.437934</x:v>
      </x:c>
      <x:c t="n" s="0">
        <x:v>2.00605</x:v>
      </x:c>
      <x:c t="n" s="0">
        <x:v>9.75803</x:v>
      </x:c>
      <x:c t="n" s="0">
        <x:v>21.51766</x:v>
      </x:c>
      <x:c t="n" s="0">
        <x:v>23.42077</x:v>
      </x:c>
      <x:c t="n" s="0">
        <x:v>27.96876</x:v>
      </x:c>
      <x:c t="n" s="0">
        <x:v>29.80118</x:v>
      </x:c>
      <x:c t="n" s="0">
        <x:v>29.16247</x:v>
      </x:c>
      <x:c t="n" s="0">
        <x:v>14.34192</x:v>
      </x:c>
      <x:c t="n" s="0">
        <x:v>33.67195</x:v>
      </x:c>
      <x:c t="n" s="0">
        <x:v>27.27671</x:v>
      </x:c>
      <x:c t="n" s="0">
        <x:v>22.73879</x:v>
      </x:c>
      <x:c t="n" s="0">
        <x:v>24.39455</x:v>
      </x:c>
      <x:c t="n" s="0">
        <x:v>31.36454</x:v>
      </x:c>
      <x:c t="n" s="0">
        <x:v>30.50836</x:v>
      </x:c>
      <x:c t="n" s="0">
        <x:v>31.19132</x:v>
      </x:c>
      <x:c t="n" s="0">
        <x:v>32.05828</x:v>
      </x:c>
      <x:c t="n" s="0">
        <x:v>27.93736</x:v>
      </x:c>
      <x:c t="n" s="0">
        <x:v>24.23565</x:v>
      </x:c>
      <x:c t="n" s="0">
        <x:v>20.22655</x:v>
      </x:c>
      <x:c t="n" s="0">
        <x:v>14.70057</x:v>
      </x:c>
      <x:c t="n" s="0">
        <x:v>16.3534</x:v>
      </x:c>
      <x:c t="n" s="0">
        <x:v>58.88884</x:v>
      </x:c>
      <x:c t="n" s="0">
        <x:v>68.19867</x:v>
      </x:c>
      <x:c t="n" s="0">
        <x:v>36.49604</x:v>
      </x:c>
      <x:c t="n" s="0">
        <x:v>15.43762</x:v>
      </x:c>
      <x:c t="n" s="0">
        <x:v>22.98521</x:v>
      </x:c>
      <x:c t="n" s="0">
        <x:v>15.67834</x:v>
      </x:c>
      <x:c t="n" s="0">
        <x:v>7.352689</x:v>
      </x:c>
      <x:c t="n" s="0">
        <x:v>5.486791</x:v>
      </x:c>
      <x:c t="n" s="0">
        <x:v>4.726911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43946.4322800926</x:v>
      </x:c>
      <x:c t="n" s="7">
        <x:v>43946.4322800926</x:v>
      </x:c>
      <x:c t="n" s="0">
        <x:v>59.27852</x:v>
      </x:c>
      <x:c t="n" s="0">
        <x:v>70.32853</x:v>
      </x:c>
      <x:c t="n" s="0">
        <x:v>60.90839</x:v>
      </x:c>
      <x:c t="n" s="0">
        <x:v>71.52929</x:v>
      </x:c>
      <x:c t="n" s="0">
        <x:v>-27.20753</x:v>
      </x:c>
      <x:c t="n" s="0">
        <x:v>-29.16826</x:v>
      </x:c>
      <x:c t="n" s="0">
        <x:v>-21.65584</x:v>
      </x:c>
      <x:c t="n" s="0">
        <x:v>-18.24669</x:v>
      </x:c>
      <x:c t="n" s="0">
        <x:v>-6.519533</x:v>
      </x:c>
      <x:c t="n" s="0">
        <x:v>6.344296</x:v>
      </x:c>
      <x:c t="n" s="0">
        <x:v>6.90743</x:v>
      </x:c>
      <x:c t="n" s="0">
        <x:v>14.6929</x:v>
      </x:c>
      <x:c t="n" s="0">
        <x:v>19.3417</x:v>
      </x:c>
      <x:c t="n" s="0">
        <x:v>20.64989</x:v>
      </x:c>
      <x:c t="n" s="0">
        <x:v>25.342</x:v>
      </x:c>
      <x:c t="n" s="0">
        <x:v>30.38194</x:v>
      </x:c>
      <x:c t="n" s="0">
        <x:v>28.74451</x:v>
      </x:c>
      <x:c t="n" s="0">
        <x:v>24.83137</x:v>
      </x:c>
      <x:c t="n" s="0">
        <x:v>30.91544</x:v>
      </x:c>
      <x:c t="n" s="0">
        <x:v>31.03482</x:v>
      </x:c>
      <x:c t="n" s="0">
        <x:v>28.97486</x:v>
      </x:c>
      <x:c t="n" s="0">
        <x:v>28.58802</x:v>
      </x:c>
      <x:c t="n" s="0">
        <x:v>31.54501</x:v>
      </x:c>
      <x:c t="n" s="0">
        <x:v>31.92529</x:v>
      </x:c>
      <x:c t="n" s="0">
        <x:v>30.43423</x:v>
      </x:c>
      <x:c t="n" s="0">
        <x:v>33.55958</x:v>
      </x:c>
      <x:c t="n" s="0">
        <x:v>29.08793</x:v>
      </x:c>
      <x:c t="n" s="0">
        <x:v>27.97724</x:v>
      </x:c>
      <x:c t="n" s="0">
        <x:v>23.7704</x:v>
      </x:c>
      <x:c t="n" s="0">
        <x:v>17.99774</x:v>
      </x:c>
      <x:c t="n" s="0">
        <x:v>32.54538</x:v>
      </x:c>
      <x:c t="n" s="0">
        <x:v>57.3514</x:v>
      </x:c>
      <x:c t="n" s="0">
        <x:v>66.95856</x:v>
      </x:c>
      <x:c t="n" s="0">
        <x:v>58.01749</x:v>
      </x:c>
      <x:c t="n" s="0">
        <x:v>15.53926</x:v>
      </x:c>
      <x:c t="n" s="0">
        <x:v>24.65763</x:v>
      </x:c>
      <x:c t="n" s="0">
        <x:v>14.84901</x:v>
      </x:c>
      <x:c t="n" s="0">
        <x:v>7.685821</x:v>
      </x:c>
      <x:c t="n" s="0">
        <x:v>9.008559</x:v>
      </x:c>
      <x:c t="n" s="0">
        <x:v>4.015892</x:v>
      </x:c>
      <x:c t="n" s="0">
        <x:v>-27.06981</x:v>
      </x:c>
      <x:c t="n" s="0">
        <x:v>-29.16826</x:v>
      </x:c>
      <x:c t="n" s="0">
        <x:v>-28.18997</x:v>
      </x:c>
      <x:c t="n" s="0">
        <x:v>-21.81062</x:v>
      </x:c>
      <x:c t="n" s="0">
        <x:v>-6.166105</x:v>
      </x:c>
      <x:c t="n" s="0">
        <x:v>5.437934</x:v>
      </x:c>
      <x:c t="n" s="0">
        <x:v>-1.512744</x:v>
      </x:c>
      <x:c t="n" s="0">
        <x:v>8.631062</x:v>
      </x:c>
      <x:c t="n" s="0">
        <x:v>20.69995</x:v>
      </x:c>
      <x:c t="n" s="0">
        <x:v>23.99473</x:v>
      </x:c>
      <x:c t="n" s="0">
        <x:v>25.73236</x:v>
      </x:c>
      <x:c t="n" s="0">
        <x:v>29.80118</x:v>
      </x:c>
      <x:c t="n" s="0">
        <x:v>29.67913</x:v>
      </x:c>
      <x:c t="n" s="0">
        <x:v>26.79615</x:v>
      </x:c>
      <x:c t="n" s="0">
        <x:v>36.10493</x:v>
      </x:c>
      <x:c t="n" s="0">
        <x:v>35.47695</x:v>
      </x:c>
      <x:c t="n" s="0">
        <x:v>23.44597</x:v>
      </x:c>
      <x:c t="n" s="0">
        <x:v>29.72713</x:v>
      </x:c>
      <x:c t="n" s="0">
        <x:v>33.58966</x:v>
      </x:c>
      <x:c t="n" s="0">
        <x:v>30.81451</x:v>
      </x:c>
      <x:c t="n" s="0">
        <x:v>26.8731</x:v>
      </x:c>
      <x:c t="n" s="0">
        <x:v>34.56489</x:v>
      </x:c>
      <x:c t="n" s="0">
        <x:v>26.45311</x:v>
      </x:c>
      <x:c t="n" s="0">
        <x:v>25.17616</x:v>
      </x:c>
      <x:c t="n" s="0">
        <x:v>18.58289</x:v>
      </x:c>
      <x:c t="n" s="0">
        <x:v>18.38673</x:v>
      </x:c>
      <x:c t="n" s="0">
        <x:v>27.85657</x:v>
      </x:c>
      <x:c t="n" s="0">
        <x:v>63.6833</x:v>
      </x:c>
      <x:c t="n" s="0">
        <x:v>53.50692</x:v>
      </x:c>
      <x:c t="n" s="0">
        <x:v>33.77728</x:v>
      </x:c>
      <x:c t="n" s="0">
        <x:v>13.21769</x:v>
      </x:c>
      <x:c t="n" s="0">
        <x:v>10.335</x:v>
      </x:c>
      <x:c t="n" s="0">
        <x:v>13.21475</x:v>
      </x:c>
      <x:c t="n" s="0">
        <x:v>3.642143</x:v>
      </x:c>
      <x:c t="n" s="0">
        <x:v>2.742918</x:v>
      </x:c>
      <x:c t="n" s="0">
        <x:v>3.052694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43946.4322800926</x:v>
      </x:c>
      <x:c t="n" s="7">
        <x:v>43946.4322800926</x:v>
      </x:c>
      <x:c t="n" s="0">
        <x:v>48.77239</x:v>
      </x:c>
      <x:c t="n" s="0">
        <x:v>54.20069</x:v>
      </x:c>
      <x:c t="n" s="0">
        <x:v>55.63084</x:v>
      </x:c>
      <x:c t="n" s="0">
        <x:v>64.12566</x:v>
      </x:c>
      <x:c t="n" s="0">
        <x:v>-27.1882</x:v>
      </x:c>
      <x:c t="n" s="0">
        <x:v>-29.16826</x:v>
      </x:c>
      <x:c t="n" s="0">
        <x:v>-22.30007</x:v>
      </x:c>
      <x:c t="n" s="0">
        <x:v>-18.61708</x:v>
      </x:c>
      <x:c t="n" s="0">
        <x:v>-6.466124</x:v>
      </x:c>
      <x:c t="n" s="0">
        <x:v>6.223209</x:v>
      </x:c>
      <x:c t="n" s="0">
        <x:v>6.327641</x:v>
      </x:c>
      <x:c t="n" s="0">
        <x:v>14.18764</x:v>
      </x:c>
      <x:c t="n" s="0">
        <x:v>19.33099</x:v>
      </x:c>
      <x:c t="n" s="0">
        <x:v>21.32935</x:v>
      </x:c>
      <x:c t="n" s="0">
        <x:v>25.24482</x:v>
      </x:c>
      <x:c t="n" s="0">
        <x:v>30.30186</x:v>
      </x:c>
      <x:c t="n" s="0">
        <x:v>28.68889</x:v>
      </x:c>
      <x:c t="n" s="0">
        <x:v>25.97067</x:v>
      </x:c>
      <x:c t="n" s="0">
        <x:v>31.27641</x:v>
      </x:c>
      <x:c t="n" s="0">
        <x:v>31.33991</x:v>
      </x:c>
      <x:c t="n" s="0">
        <x:v>28.63085</x:v>
      </x:c>
      <x:c t="n" s="0">
        <x:v>29.15693</x:v>
      </x:c>
      <x:c t="n" s="0">
        <x:v>31.49502</x:v>
      </x:c>
      <x:c t="n" s="0">
        <x:v>31.52777</x:v>
      </x:c>
      <x:c t="n" s="0">
        <x:v>30.05606</x:v>
      </x:c>
      <x:c t="n" s="0">
        <x:v>33.56805</x:v>
      </x:c>
      <x:c t="n" s="0">
        <x:v>28.83286</x:v>
      </x:c>
      <x:c t="n" s="0">
        <x:v>27.53302</x:v>
      </x:c>
      <x:c t="n" s="0">
        <x:v>23.2433</x:v>
      </x:c>
      <x:c t="n" s="0">
        <x:v>17.61971</x:v>
      </x:c>
      <x:c t="n" s="0">
        <x:v>36.6309</x:v>
      </x:c>
      <x:c t="n" s="0">
        <x:v>57.64228</x:v>
      </x:c>
      <x:c t="n" s="0">
        <x:v>66.28104</x:v>
      </x:c>
      <x:c t="n" s="0">
        <x:v>57.33348</x:v>
      </x:c>
      <x:c t="n" s="0">
        <x:v>15.01791</x:v>
      </x:c>
      <x:c t="n" s="0">
        <x:v>23.99515</x:v>
      </x:c>
      <x:c t="n" s="0">
        <x:v>14.2828</x:v>
      </x:c>
      <x:c t="n" s="0">
        <x:v>7.240591</x:v>
      </x:c>
      <x:c t="n" s="0">
        <x:v>8.525638</x:v>
      </x:c>
      <x:c t="n" s="0">
        <x:v>3.93273</x:v>
      </x:c>
      <x:c t="n" s="0">
        <x:v>-27.06981</x:v>
      </x:c>
      <x:c t="n" s="0">
        <x:v>-29.16826</x:v>
      </x:c>
      <x:c t="n" s="0">
        <x:v>-28.18997</x:v>
      </x:c>
      <x:c t="n" s="0">
        <x:v>-21.81062</x:v>
      </x:c>
      <x:c t="n" s="0">
        <x:v>-4.364141</x:v>
      </x:c>
      <x:c t="n" s="0">
        <x:v>5.437934</x:v>
      </x:c>
      <x:c t="n" s="0">
        <x:v>-1.512744</x:v>
      </x:c>
      <x:c t="n" s="0">
        <x:v>8.631062</x:v>
      </x:c>
      <x:c t="n" s="0">
        <x:v>18.86039</x:v>
      </x:c>
      <x:c t="n" s="0">
        <x:v>23.43091</x:v>
      </x:c>
      <x:c t="n" s="0">
        <x:v>24.62808</x:v>
      </x:c>
      <x:c t="n" s="0">
        <x:v>29.69426</x:v>
      </x:c>
      <x:c t="n" s="0">
        <x:v>23.7102</x:v>
      </x:c>
      <x:c t="n" s="0">
        <x:v>29.68126</x:v>
      </x:c>
      <x:c t="n" s="0">
        <x:v>27.12185</x:v>
      </x:c>
      <x:c t="n" s="0">
        <x:v>25.99486</x:v>
      </x:c>
      <x:c t="n" s="0">
        <x:v>29.70162</x:v>
      </x:c>
      <x:c t="n" s="0">
        <x:v>31.22231</x:v>
      </x:c>
      <x:c t="n" s="0">
        <x:v>32.67863</x:v>
      </x:c>
      <x:c t="n" s="0">
        <x:v>31.23696</x:v>
      </x:c>
      <x:c t="n" s="0">
        <x:v>27.21219</x:v>
      </x:c>
      <x:c t="n" s="0">
        <x:v>32.27064</x:v>
      </x:c>
      <x:c t="n" s="0">
        <x:v>23.51995</x:v>
      </x:c>
      <x:c t="n" s="0">
        <x:v>21.99152</x:v>
      </x:c>
      <x:c t="n" s="0">
        <x:v>18.49553</x:v>
      </x:c>
      <x:c t="n" s="0">
        <x:v>17.39868</x:v>
      </x:c>
      <x:c t="n" s="0">
        <x:v>43.09071</x:v>
      </x:c>
      <x:c t="n" s="0">
        <x:v>50.94731</x:v>
      </x:c>
      <x:c t="n" s="0">
        <x:v>46.96499</x:v>
      </x:c>
      <x:c t="n" s="0">
        <x:v>32.81791</x:v>
      </x:c>
      <x:c t="n" s="0">
        <x:v>6.80956</x:v>
      </x:c>
      <x:c t="n" s="0">
        <x:v>9.208877</x:v>
      </x:c>
      <x:c t="n" s="0">
        <x:v>7.01839</x:v>
      </x:c>
      <x:c t="n" s="0">
        <x:v>1.476305</x:v>
      </x:c>
      <x:c t="n" s="0">
        <x:v>3.610105</x:v>
      </x:c>
      <x:c t="n" s="0">
        <x:v>3.48555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43946.4322800926</x:v>
      </x:c>
      <x:c t="n" s="7">
        <x:v>43946.4322800926</x:v>
      </x:c>
      <x:c t="n" s="0">
        <x:v>59.73373</x:v>
      </x:c>
      <x:c t="n" s="0">
        <x:v>68.97191</x:v>
      </x:c>
      <x:c t="n" s="0">
        <x:v>65.12702</x:v>
      </x:c>
      <x:c t="n" s="0">
        <x:v>74.12566</x:v>
      </x:c>
      <x:c t="n" s="0">
        <x:v>-27.17155</x:v>
      </x:c>
      <x:c t="n" s="0">
        <x:v>-29.16826</x:v>
      </x:c>
      <x:c t="n" s="0">
        <x:v>-22.93776</x:v>
      </x:c>
      <x:c t="n" s="0">
        <x:v>-18.96052</x:v>
      </x:c>
      <x:c t="n" s="0">
        <x:v>-5.779396</x:v>
      </x:c>
      <x:c t="n" s="0">
        <x:v>6.117058</x:v>
      </x:c>
      <x:c t="n" s="0">
        <x:v>5.762712</x:v>
      </x:c>
      <x:c t="n" s="0">
        <x:v>13.66561</x:v>
      </x:c>
      <x:c t="n" s="0">
        <x:v>19.26539</x:v>
      </x:c>
      <x:c t="n" s="0">
        <x:v>21.12805</x:v>
      </x:c>
      <x:c t="n" s="0">
        <x:v>25.16007</x:v>
      </x:c>
      <x:c t="n" s="0">
        <x:v>30.15981</x:v>
      </x:c>
      <x:c t="n" s="0">
        <x:v>28.00731</x:v>
      </x:c>
      <x:c t="n" s="0">
        <x:v>26.43944</x:v>
      </x:c>
      <x:c t="n" s="0">
        <x:v>30.9067</x:v>
      </x:c>
      <x:c t="n" s="0">
        <x:v>30.94596</x:v>
      </x:c>
      <x:c t="n" s="0">
        <x:v>29.32078</x:v>
      </x:c>
      <x:c t="n" s="0">
        <x:v>29.18215</x:v>
      </x:c>
      <x:c t="n" s="0">
        <x:v>31.37857</x:v>
      </x:c>
      <x:c t="n" s="0">
        <x:v>31.64237</x:v>
      </x:c>
      <x:c t="n" s="0">
        <x:v>30.16271</x:v>
      </x:c>
      <x:c t="n" s="0">
        <x:v>33.3854</x:v>
      </x:c>
      <x:c t="n" s="0">
        <x:v>28.26733</x:v>
      </x:c>
      <x:c t="n" s="0">
        <x:v>27.02343</x:v>
      </x:c>
      <x:c t="n" s="0">
        <x:v>22.93074</x:v>
      </x:c>
      <x:c t="n" s="0">
        <x:v>18.1214</x:v>
      </x:c>
      <x:c t="n" s="0">
        <x:v>36.05046</x:v>
      </x:c>
      <x:c t="n" s="0">
        <x:v>56.96939</x:v>
      </x:c>
      <x:c t="n" s="0">
        <x:v>65.60454</x:v>
      </x:c>
      <x:c t="n" s="0">
        <x:v>56.65211</x:v>
      </x:c>
      <x:c t="n" s="0">
        <x:v>14.42198</x:v>
      </x:c>
      <x:c t="n" s="0">
        <x:v>23.33064</x:v>
      </x:c>
      <x:c t="n" s="0">
        <x:v>13.75458</x:v>
      </x:c>
      <x:c t="n" s="0">
        <x:v>6.702942</x:v>
      </x:c>
      <x:c t="n" s="0">
        <x:v>8.085699</x:v>
      </x:c>
      <x:c t="n" s="0">
        <x:v>3.822682</x:v>
      </x:c>
      <x:c t="n" s="0">
        <x:v>-27.06981</x:v>
      </x:c>
      <x:c t="n" s="0">
        <x:v>-29.16826</x:v>
      </x:c>
      <x:c t="n" s="0">
        <x:v>-28.18997</x:v>
      </x:c>
      <x:c t="n" s="0">
        <x:v>-21.81062</x:v>
      </x:c>
      <x:c t="n" s="0">
        <x:v>-3.094372</x:v>
      </x:c>
      <x:c t="n" s="0">
        <x:v>5.437934</x:v>
      </x:c>
      <x:c t="n" s="0">
        <x:v>-1.512744</x:v>
      </x:c>
      <x:c t="n" s="0">
        <x:v>5.163025</x:v>
      </x:c>
      <x:c t="n" s="0">
        <x:v>18.86039</x:v>
      </x:c>
      <x:c t="n" s="0">
        <x:v>8.145098</x:v>
      </x:c>
      <x:c t="n" s="0">
        <x:v>24.62808</x:v>
      </x:c>
      <x:c t="n" s="0">
        <x:v>28.86153</x:v>
      </x:c>
      <x:c t="n" s="0">
        <x:v>5.688269</x:v>
      </x:c>
      <x:c t="n" s="0">
        <x:v>24.6574</x:v>
      </x:c>
      <x:c t="n" s="0">
        <x:v>29.40175</x:v>
      </x:c>
      <x:c t="n" s="0">
        <x:v>28.70543</x:v>
      </x:c>
      <x:c t="n" s="0">
        <x:v>30.99446</x:v>
      </x:c>
      <x:c t="n" s="0">
        <x:v>29.66582</x:v>
      </x:c>
      <x:c t="n" s="0">
        <x:v>27.63294</x:v>
      </x:c>
      <x:c t="n" s="0">
        <x:v>29.17238</x:v>
      </x:c>
      <x:c t="n" s="0">
        <x:v>31.07491</x:v>
      </x:c>
      <x:c t="n" s="0">
        <x:v>26.72453</x:v>
      </x:c>
      <x:c t="n" s="0">
        <x:v>26.48011</x:v>
      </x:c>
      <x:c t="n" s="0">
        <x:v>20.70656</x:v>
      </x:c>
      <x:c t="n" s="0">
        <x:v>24.44183</x:v>
      </x:c>
      <x:c t="n" s="0">
        <x:v>18.91487</x:v>
      </x:c>
      <x:c t="n" s="0">
        <x:v>19.14414</x:v>
      </x:c>
      <x:c t="n" s="0">
        <x:v>39.69506</x:v>
      </x:c>
      <x:c t="n" s="0">
        <x:v>47.37992</x:v>
      </x:c>
      <x:c t="n" s="0">
        <x:v>54.39577</x:v>
      </x:c>
      <x:c t="n" s="0">
        <x:v>8.143871</x:v>
      </x:c>
      <x:c t="n" s="0">
        <x:v>9.239857</x:v>
      </x:c>
      <x:c t="n" s="0">
        <x:v>17.10614</x:v>
      </x:c>
      <x:c t="n" s="0">
        <x:v>3.087011</x:v>
      </x:c>
      <x:c t="n" s="0">
        <x:v>4.421265</x:v>
      </x:c>
      <x:c t="n" s="0">
        <x:v>3.206006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43946.4322800926</x:v>
      </x:c>
      <x:c t="n" s="7">
        <x:v>43946.4322800926</x:v>
      </x:c>
      <x:c t="n" s="0">
        <x:v>67.70633</x:v>
      </x:c>
      <x:c t="n" s="0">
        <x:v>76.84887</x:v>
      </x:c>
      <x:c t="n" s="0">
        <x:v>68.29738</x:v>
      </x:c>
      <x:c t="n" s="0">
        <x:v>78.27539</x:v>
      </x:c>
      <x:c t="n" s="0">
        <x:v>-27.15768</x:v>
      </x:c>
      <x:c t="n" s="0">
        <x:v>-29.16826</x:v>
      </x:c>
      <x:c t="n" s="0">
        <x:v>-23.56796</x:v>
      </x:c>
      <x:c t="n" s="0">
        <x:v>-19.27699</x:v>
      </x:c>
      <x:c t="n" s="0">
        <x:v>-5.268229</x:v>
      </x:c>
      <x:c t="n" s="0">
        <x:v>6.0243</x:v>
      </x:c>
      <x:c t="n" s="0">
        <x:v>6.191198</x:v>
      </x:c>
      <x:c t="n" s="0">
        <x:v>13.04197</x:v>
      </x:c>
      <x:c t="n" s="0">
        <x:v>18.91474</x:v>
      </x:c>
      <x:c t="n" s="0">
        <x:v>20.47994</x:v>
      </x:c>
      <x:c t="n" s="0">
        <x:v>25.08636</x:v>
      </x:c>
      <x:c t="n" s="0">
        <x:v>29.99283</x:v>
      </x:c>
      <x:c t="n" s="0">
        <x:v>27.32636</x:v>
      </x:c>
      <x:c t="n" s="0">
        <x:v>25.88675</x:v>
      </x:c>
      <x:c t="n" s="0">
        <x:v>30.83023</x:v>
      </x:c>
      <x:c t="n" s="0">
        <x:v>30.65262</x:v>
      </x:c>
      <x:c t="n" s="0">
        <x:v>29.20122</x:v>
      </x:c>
      <x:c t="n" s="0">
        <x:v>29.46287</x:v>
      </x:c>
      <x:c t="n" s="0">
        <x:v>31.35354</x:v>
      </x:c>
      <x:c t="n" s="0">
        <x:v>31.22026</x:v>
      </x:c>
      <x:c t="n" s="0">
        <x:v>30.08997</x:v>
      </x:c>
      <x:c t="n" s="0">
        <x:v>33.06837</x:v>
      </x:c>
      <x:c t="n" s="0">
        <x:v>28.30065</x:v>
      </x:c>
      <x:c t="n" s="0">
        <x:v>26.50131</x:v>
      </x:c>
      <x:c t="n" s="0">
        <x:v>23.3919</x:v>
      </x:c>
      <x:c t="n" s="0">
        <x:v>18.18399</x:v>
      </x:c>
      <x:c t="n" s="0">
        <x:v>35.38385</x:v>
      </x:c>
      <x:c t="n" s="0">
        <x:v>56.32008</x:v>
      </x:c>
      <x:c t="n" s="0">
        <x:v>64.98361</x:v>
      </x:c>
      <x:c t="n" s="0">
        <x:v>56.91393</x:v>
      </x:c>
      <x:c t="n" s="0">
        <x:v>15.82942</x:v>
      </x:c>
      <x:c t="n" s="0">
        <x:v>22.70733</x:v>
      </x:c>
      <x:c t="n" s="0">
        <x:v>14.65215</x:v>
      </x:c>
      <x:c t="n" s="0">
        <x:v>6.431717</x:v>
      </x:c>
      <x:c t="n" s="0">
        <x:v>7.684676</x:v>
      </x:c>
      <x:c t="n" s="0">
        <x:v>3.663256</x:v>
      </x:c>
      <x:c t="n" s="0">
        <x:v>-27.52065</x:v>
      </x:c>
      <x:c t="n" s="0">
        <x:v>-29.16826</x:v>
      </x:c>
      <x:c t="n" s="0">
        <x:v>-28.18997</x:v>
      </x:c>
      <x:c t="n" s="0">
        <x:v>-21.81062</x:v>
      </x:c>
      <x:c t="n" s="0">
        <x:v>-3.094372</x:v>
      </x:c>
      <x:c t="n" s="0">
        <x:v>4.243881</x:v>
      </x:c>
      <x:c t="n" s="0">
        <x:v>10.70131</x:v>
      </x:c>
      <x:c t="n" s="0">
        <x:v>2.890384</x:v>
      </x:c>
      <x:c t="n" s="0">
        <x:v>7.037237</x:v>
      </x:c>
      <x:c t="n" s="0">
        <x:v>8.145098</x:v>
      </x:c>
      <x:c t="n" s="0">
        <x:v>24.09178</x:v>
      </x:c>
      <x:c t="n" s="0">
        <x:v>28.86153</x:v>
      </x:c>
      <x:c t="n" s="0">
        <x:v>23.37673</x:v>
      </x:c>
      <x:c t="n" s="0">
        <x:v>19.02592</x:v>
      </x:c>
      <x:c t="n" s="0">
        <x:v>29.24307</x:v>
      </x:c>
      <x:c t="n" s="0">
        <x:v>26.95435</x:v>
      </x:c>
      <x:c t="n" s="0">
        <x:v>26.13079</x:v>
      </x:c>
      <x:c t="n" s="0">
        <x:v>31.40257</x:v>
      </x:c>
      <x:c t="n" s="0">
        <x:v>31.47677</x:v>
      </x:c>
      <x:c t="n" s="0">
        <x:v>28.5242</x:v>
      </x:c>
      <x:c t="n" s="0">
        <x:v>31.06954</x:v>
      </x:c>
      <x:c t="n" s="0">
        <x:v>32.8358</x:v>
      </x:c>
      <x:c t="n" s="0">
        <x:v>30.14332</x:v>
      </x:c>
      <x:c t="n" s="0">
        <x:v>24.43331</x:v>
      </x:c>
      <x:c t="n" s="0">
        <x:v>21.63012</x:v>
      </x:c>
      <x:c t="n" s="0">
        <x:v>17.82578</x:v>
      </x:c>
      <x:c t="n" s="0">
        <x:v>21.77102</x:v>
      </x:c>
      <x:c t="n" s="0">
        <x:v>43.42084</x:v>
      </x:c>
      <x:c t="n" s="0">
        <x:v>60.36254</x:v>
      </x:c>
      <x:c t="n" s="0">
        <x:v>59.67563</x:v>
      </x:c>
      <x:c t="n" s="0">
        <x:v>19.99884</x:v>
      </x:c>
      <x:c t="n" s="0">
        <x:v>12.17251</x:v>
      </x:c>
      <x:c t="n" s="0">
        <x:v>12.61612</x:v>
      </x:c>
      <x:c t="n" s="0">
        <x:v>6.623814</x:v>
      </x:c>
      <x:c t="n" s="0">
        <x:v>3.514427</x:v>
      </x:c>
      <x:c t="n" s="0">
        <x:v>2.519388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43946.4322800926</x:v>
      </x:c>
      <x:c t="n" s="7">
        <x:v>43946.4322800926</x:v>
      </x:c>
      <x:c t="n" s="0">
        <x:v>71.24542</x:v>
      </x:c>
      <x:c t="n" s="0">
        <x:v>76.80141</x:v>
      </x:c>
      <x:c t="n" s="0">
        <x:v>70.63328</x:v>
      </x:c>
      <x:c t="n" s="0">
        <x:v>77.86266</x:v>
      </x:c>
      <x:c t="n" s="0">
        <x:v>-27.34489</x:v>
      </x:c>
      <x:c t="n" s="0">
        <x:v>-29.16826</x:v>
      </x:c>
      <x:c t="n" s="0">
        <x:v>-24.18967</x:v>
      </x:c>
      <x:c t="n" s="0">
        <x:v>-19.56676</x:v>
      </x:c>
      <x:c t="n" s="0">
        <x:v>-4.874765</x:v>
      </x:c>
      <x:c t="n" s="0">
        <x:v>5.507445</x:v>
      </x:c>
      <x:c t="n" s="0">
        <x:v>7.216904</x:v>
      </x:c>
      <x:c t="n" s="0">
        <x:v>12.42777</x:v>
      </x:c>
      <x:c t="n" s="0">
        <x:v>18.27736</x:v>
      </x:c>
      <x:c t="n" s="0">
        <x:v>19.83779</x:v>
      </x:c>
      <x:c t="n" s="0">
        <x:v>24.81169</x:v>
      </x:c>
      <x:c t="n" s="0">
        <x:v>29.84495</x:v>
      </x:c>
      <x:c t="n" s="0">
        <x:v>27.28786</x:v>
      </x:c>
      <x:c t="n" s="0">
        <x:v>25.42046</x:v>
      </x:c>
      <x:c t="n" s="0">
        <x:v>30.34633</x:v>
      </x:c>
      <x:c t="n" s="0">
        <x:v>30.28753</x:v>
      </x:c>
      <x:c t="n" s="0">
        <x:v>28.75745</x:v>
      </x:c>
      <x:c t="n" s="0">
        <x:v>29.84296</x:v>
      </x:c>
      <x:c t="n" s="0">
        <x:v>31.09719</x:v>
      </x:c>
      <x:c t="n" s="0">
        <x:v>31.20503</x:v>
      </x:c>
      <x:c t="n" s="0">
        <x:v>30.08285</x:v>
      </x:c>
      <x:c t="n" s="0">
        <x:v>32.89935</x:v>
      </x:c>
      <x:c t="n" s="0">
        <x:v>28.44197</x:v>
      </x:c>
      <x:c t="n" s="0">
        <x:v>26.29329</x:v>
      </x:c>
      <x:c t="n" s="0">
        <x:v>23.3271</x:v>
      </x:c>
      <x:c t="n" s="0">
        <x:v>17.7627</x:v>
      </x:c>
      <x:c t="n" s="0">
        <x:v>34.72818</x:v>
      </x:c>
      <x:c t="n" s="0">
        <x:v>55.64388</x:v>
      </x:c>
      <x:c t="n" s="0">
        <x:v>65.47289</x:v>
      </x:c>
      <x:c t="n" s="0">
        <x:v>57.17349</x:v>
      </x:c>
      <x:c t="n" s="0">
        <x:v>15.28198</x:v>
      </x:c>
      <x:c t="n" s="0">
        <x:v>22.44499</x:v>
      </x:c>
      <x:c t="n" s="0">
        <x:v>14.13638</x:v>
      </x:c>
      <x:c t="n" s="0">
        <x:v>6.669137</x:v>
      </x:c>
      <x:c t="n" s="0">
        <x:v>7.495925</x:v>
      </x:c>
      <x:c t="n" s="0">
        <x:v>3.593104</x:v>
      </x:c>
      <x:c t="n" s="0">
        <x:v>-29.24807</x:v>
      </x:c>
      <x:c t="n" s="0">
        <x:v>-29.16826</x:v>
      </x:c>
      <x:c t="n" s="0">
        <x:v>-28.18997</x:v>
      </x:c>
      <x:c t="n" s="0">
        <x:v>-21.81062</x:v>
      </x:c>
      <x:c t="n" s="0">
        <x:v>-3.094372</x:v>
      </x:c>
      <x:c t="n" s="0">
        <x:v>-8.711065</x:v>
      </x:c>
      <x:c t="n" s="0">
        <x:v>10.70131</x:v>
      </x:c>
      <x:c t="n" s="0">
        <x:v>5.663662</x:v>
      </x:c>
      <x:c t="n" s="0">
        <x:v>7.037237</x:v>
      </x:c>
      <x:c t="n" s="0">
        <x:v>8.145098</x:v>
      </x:c>
      <x:c t="n" s="0">
        <x:v>21.91429</x:v>
      </x:c>
      <x:c t="n" s="0">
        <x:v>29.44702</x:v>
      </x:c>
      <x:c t="n" s="0">
        <x:v>27.58995</x:v>
      </x:c>
      <x:c t="n" s="0">
        <x:v>21.81767</x:v>
      </x:c>
      <x:c t="n" s="0">
        <x:v>20.24098</x:v>
      </x:c>
      <x:c t="n" s="0">
        <x:v>29.87261</x:v>
      </x:c>
      <x:c t="n" s="0">
        <x:v>26.39878</x:v>
      </x:c>
      <x:c t="n" s="0">
        <x:v>28.78928</x:v>
      </x:c>
      <x:c t="n" s="0">
        <x:v>28.79122</x:v>
      </x:c>
      <x:c t="n" s="0">
        <x:v>34.68256</x:v>
      </x:c>
      <x:c t="n" s="0">
        <x:v>28.94095</x:v>
      </x:c>
      <x:c t="n" s="0">
        <x:v>31.8027</x:v>
      </x:c>
      <x:c t="n" s="0">
        <x:v>26.2231</x:v>
      </x:c>
      <x:c t="n" s="0">
        <x:v>26.14611</x:v>
      </x:c>
      <x:c t="n" s="0">
        <x:v>26.40095</x:v>
      </x:c>
      <x:c t="n" s="0">
        <x:v>17.41173</x:v>
      </x:c>
      <x:c t="n" s="0">
        <x:v>21.54079</x:v>
      </x:c>
      <x:c t="n" s="0">
        <x:v>36.1019</x:v>
      </x:c>
      <x:c t="n" s="0">
        <x:v>70.39952</x:v>
      </x:c>
      <x:c t="n" s="0">
        <x:v>52.82227</x:v>
      </x:c>
      <x:c t="n" s="0">
        <x:v>5.961656</x:v>
      </x:c>
      <x:c t="n" s="0">
        <x:v>25.21747</x:v>
      </x:c>
      <x:c t="n" s="0">
        <x:v>8.214983</x:v>
      </x:c>
      <x:c t="n" s="0">
        <x:v>7.715801</x:v>
      </x:c>
      <x:c t="n" s="0">
        <x:v>9.472461</x:v>
      </x:c>
      <x:c t="n" s="0">
        <x:v>2.94343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43946.4322800926</x:v>
      </x:c>
      <x:c t="n" s="7">
        <x:v>43946.4322800926</x:v>
      </x:c>
      <x:c t="n" s="0">
        <x:v>68.9068</x:v>
      </x:c>
      <x:c t="n" s="0">
        <x:v>75.43921</x:v>
      </x:c>
      <x:c t="n" s="0">
        <x:v>68.06129</x:v>
      </x:c>
      <x:c t="n" s="0">
        <x:v>74.89154</x:v>
      </x:c>
      <x:c t="n" s="0">
        <x:v>-27.57687</x:v>
      </x:c>
      <x:c t="n" s="0">
        <x:v>-29.16826</x:v>
      </x:c>
      <x:c t="n" s="0">
        <x:v>-24.79958</x:v>
      </x:c>
      <x:c t="n" s="0">
        <x:v>-19.77292</x:v>
      </x:c>
      <x:c t="n" s="0">
        <x:v>-4.564839</x:v>
      </x:c>
      <x:c t="n" s="0">
        <x:v>4.850157</x:v>
      </x:c>
      <x:c t="n" s="0">
        <x:v>7.934444</x:v>
      </x:c>
      <x:c t="n" s="0">
        <x:v>11.99164</x:v>
      </x:c>
      <x:c t="n" s="0">
        <x:v>17.64749</x:v>
      </x:c>
      <x:c t="n" s="0">
        <x:v>19.21604</x:v>
      </x:c>
      <x:c t="n" s="0">
        <x:v>24.49154</x:v>
      </x:c>
      <x:c t="n" s="0">
        <x:v>29.88815</x:v>
      </x:c>
      <x:c t="n" s="0">
        <x:v>27.33329</x:v>
      </x:c>
      <x:c t="n" s="0">
        <x:v>25.04748</x:v>
      </x:c>
      <x:c t="n" s="0">
        <x:v>29.85726</x:v>
      </x:c>
      <x:c t="n" s="0">
        <x:v>30.43158</x:v>
      </x:c>
      <x:c t="n" s="0">
        <x:v>28.69905</x:v>
      </x:c>
      <x:c t="n" s="0">
        <x:v>29.28074</x:v>
      </x:c>
      <x:c t="n" s="0">
        <x:v>31.03541</x:v>
      </x:c>
      <x:c t="n" s="0">
        <x:v>32.16242</x:v>
      </x:c>
      <x:c t="n" s="0">
        <x:v>29.8716</x:v>
      </x:c>
      <x:c t="n" s="0">
        <x:v>32.97532</x:v>
      </x:c>
      <x:c t="n" s="0">
        <x:v>28.26925</x:v>
      </x:c>
      <x:c t="n" s="0">
        <x:v>26.24237</x:v>
      </x:c>
      <x:c t="n" s="0">
        <x:v>23.63773</x:v>
      </x:c>
      <x:c t="n" s="0">
        <x:v>17.82466</x:v>
      </x:c>
      <x:c t="n" s="0">
        <x:v>34.07935</x:v>
      </x:c>
      <x:c t="n" s="0">
        <x:v>54.96461</x:v>
      </x:c>
      <x:c t="n" s="0">
        <x:v>66.85002</x:v>
      </x:c>
      <x:c t="n" s="0">
        <x:v>56.5179</x:v>
      </x:c>
      <x:c t="n" s="0">
        <x:v>14.6824</x:v>
      </x:c>
      <x:c t="n" s="0">
        <x:v>23.19553</x:v>
      </x:c>
      <x:c t="n" s="0">
        <x:v>13.64565</x:v>
      </x:c>
      <x:c t="n" s="0">
        <x:v>7.038939</x:v>
      </x:c>
      <x:c t="n" s="0">
        <x:v>8.43696</x:v>
      </x:c>
      <x:c t="n" s="0">
        <x:v>3.531115</x:v>
      </x:c>
      <x:c t="n" s="0">
        <x:v>-29.24807</x:v>
      </x:c>
      <x:c t="n" s="0">
        <x:v>-29.16826</x:v>
      </x:c>
      <x:c t="n" s="0">
        <x:v>-28.18997</x:v>
      </x:c>
      <x:c t="n" s="0">
        <x:v>-19.5726</x:v>
      </x:c>
      <x:c t="n" s="0">
        <x:v>-3.094372</x:v>
      </x:c>
      <x:c t="n" s="0">
        <x:v>-8.711065</x:v>
      </x:c>
      <x:c t="n" s="0">
        <x:v>10.70131</x:v>
      </x:c>
      <x:c t="n" s="0">
        <x:v>8.183909</x:v>
      </x:c>
      <x:c t="n" s="0">
        <x:v>7.037237</x:v>
      </x:c>
      <x:c t="n" s="0">
        <x:v>9.980235</x:v>
      </x:c>
      <x:c t="n" s="0">
        <x:v>21.91429</x:v>
      </x:c>
      <x:c t="n" s="0">
        <x:v>30.27561</x:v>
      </x:c>
      <x:c t="n" s="0">
        <x:v>26.86872</x:v>
      </x:c>
      <x:c t="n" s="0">
        <x:v>25.62716</x:v>
      </x:c>
      <x:c t="n" s="0">
        <x:v>29.91192</x:v>
      </x:c>
      <x:c t="n" s="0">
        <x:v>29.53619</x:v>
      </x:c>
      <x:c t="n" s="0">
        <x:v>29.92873</x:v>
      </x:c>
      <x:c t="n" s="0">
        <x:v>26.26742</x:v>
      </x:c>
      <x:c t="n" s="0">
        <x:v>32.68303</x:v>
      </x:c>
      <x:c t="n" s="0">
        <x:v>34.2607</x:v>
      </x:c>
      <x:c t="n" s="0">
        <x:v>32.95866</x:v>
      </x:c>
      <x:c t="n" s="0">
        <x:v>32.74313</x:v>
      </x:c>
      <x:c t="n" s="0">
        <x:v>24.92838</x:v>
      </x:c>
      <x:c t="n" s="0">
        <x:v>25.99104</x:v>
      </x:c>
      <x:c t="n" s="0">
        <x:v>22.04238</x:v>
      </x:c>
      <x:c t="n" s="0">
        <x:v>19.27734</x:v>
      </x:c>
      <x:c t="n" s="0">
        <x:v>18.43801</x:v>
      </x:c>
      <x:c t="n" s="0">
        <x:v>36.27882</x:v>
      </x:c>
      <x:c t="n" s="0">
        <x:v>70.15987</x:v>
      </x:c>
      <x:c t="n" s="0">
        <x:v>32.90615</x:v>
      </x:c>
      <x:c t="n" s="0">
        <x:v>5.703248</x:v>
      </x:c>
      <x:c t="n" s="0">
        <x:v>25.64377</x:v>
      </x:c>
      <x:c t="n" s="0">
        <x:v>10.50426</x:v>
      </x:c>
      <x:c t="n" s="0">
        <x:v>8.135235</x:v>
      </x:c>
      <x:c t="n" s="0">
        <x:v>10.57387</x:v>
      </x:c>
      <x:c t="n" s="0">
        <x:v>6.536289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43946.4322800926</x:v>
      </x:c>
      <x:c t="n" s="7">
        <x:v>43946.4322800926</x:v>
      </x:c>
      <x:c t="n" s="0">
        <x:v>63.39191</x:v>
      </x:c>
      <x:c t="n" s="0">
        <x:v>73.0656</x:v>
      </x:c>
      <x:c t="n" s="0">
        <x:v>64.74624</x:v>
      </x:c>
      <x:c t="n" s="0">
        <x:v>72.87627</x:v>
      </x:c>
      <x:c t="n" s="0">
        <x:v>-27.7856</x:v>
      </x:c>
      <x:c t="n" s="0">
        <x:v>-29.16826</x:v>
      </x:c>
      <x:c t="n" s="0">
        <x:v>-25.38307</x:v>
      </x:c>
      <x:c t="n" s="0">
        <x:v>-19.58674</x:v>
      </x:c>
      <x:c t="n" s="0">
        <x:v>-4.316609</x:v>
      </x:c>
      <x:c t="n" s="0">
        <x:v>4.197429</x:v>
      </x:c>
      <x:c t="n" s="0">
        <x:v>8.465464</x:v>
      </x:c>
      <x:c t="n" s="0">
        <x:v>11.60475</x:v>
      </x:c>
      <x:c t="n" s="0">
        <x:v>17.00958</x:v>
      </x:c>
      <x:c t="n" s="0">
        <x:v>18.61836</x:v>
      </x:c>
      <x:c t="n" s="0">
        <x:v>24.1981</x:v>
      </x:c>
      <x:c t="n" s="0">
        <x:v>29.94691</x:v>
      </x:c>
      <x:c t="n" s="0">
        <x:v>27.04798</x:v>
      </x:c>
      <x:c t="n" s="0">
        <x:v>25.91603</x:v>
      </x:c>
      <x:c t="n" s="0">
        <x:v>30.19542</x:v>
      </x:c>
      <x:c t="n" s="0">
        <x:v>30.05881</x:v>
      </x:c>
      <x:c t="n" s="0">
        <x:v>28.80563</x:v>
      </x:c>
      <x:c t="n" s="0">
        <x:v>29.31684</x:v>
      </x:c>
      <x:c t="n" s="0">
        <x:v>31.03955</x:v>
      </x:c>
      <x:c t="n" s="0">
        <x:v>32.18204</x:v>
      </x:c>
      <x:c t="n" s="0">
        <x:v>30.46848</x:v>
      </x:c>
      <x:c t="n" s="0">
        <x:v>32.68058</x:v>
      </x:c>
      <x:c t="n" s="0">
        <x:v>27.77308</x:v>
      </x:c>
      <x:c t="n" s="0">
        <x:v>26.42873</x:v>
      </x:c>
      <x:c t="n" s="0">
        <x:v>23.67329</x:v>
      </x:c>
      <x:c t="n" s="0">
        <x:v>18.29902</x:v>
      </x:c>
      <x:c t="n" s="0">
        <x:v>33.42591</x:v>
      </x:c>
      <x:c t="n" s="0">
        <x:v>55.18073</x:v>
      </x:c>
      <x:c t="n" s="0">
        <x:v>67.0778</x:v>
      </x:c>
      <x:c t="n" s="0">
        <x:v>55.83599</x:v>
      </x:c>
      <x:c t="n" s="0">
        <x:v>14.22839</x:v>
      </x:c>
      <x:c t="n" s="0">
        <x:v>23.13577</x:v>
      </x:c>
      <x:c t="n" s="0">
        <x:v>13.59117</x:v>
      </x:c>
      <x:c t="n" s="0">
        <x:v>6.820358</x:v>
      </x:c>
      <x:c t="n" s="0">
        <x:v>8.097096</x:v>
      </x:c>
      <x:c t="n" s="0">
        <x:v>4.259772</x:v>
      </x:c>
      <x:c t="n" s="0">
        <x:v>-29.24807</x:v>
      </x:c>
      <x:c t="n" s="0">
        <x:v>-29.16826</x:v>
      </x:c>
      <x:c t="n" s="0">
        <x:v>-28.18997</x:v>
      </x:c>
      <x:c t="n" s="0">
        <x:v>-18.63272</x:v>
      </x:c>
      <x:c t="n" s="0">
        <x:v>-3.094372</x:v>
      </x:c>
      <x:c t="n" s="0">
        <x:v>-8.711065</x:v>
      </x:c>
      <x:c t="n" s="0">
        <x:v>10.70131</x:v>
      </x:c>
      <x:c t="n" s="0">
        <x:v>8.183909</x:v>
      </x:c>
      <x:c t="n" s="0">
        <x:v>3.260703</x:v>
      </x:c>
      <x:c t="n" s="0">
        <x:v>9.980235</x:v>
      </x:c>
      <x:c t="n" s="0">
        <x:v>21.91429</x:v>
      </x:c>
      <x:c t="n" s="0">
        <x:v>30.27561</x:v>
      </x:c>
      <x:c t="n" s="0">
        <x:v>23.47769</x:v>
      </x:c>
      <x:c t="n" s="0">
        <x:v>30.02383</x:v>
      </x:c>
      <x:c t="n" s="0">
        <x:v>30.56562</x:v>
      </x:c>
      <x:c t="n" s="0">
        <x:v>28.92296</x:v>
      </x:c>
      <x:c t="n" s="0">
        <x:v>27.28316</x:v>
      </x:c>
      <x:c t="n" s="0">
        <x:v>28.99607</x:v>
      </x:c>
      <x:c t="n" s="0">
        <x:v>28.88982</x:v>
      </x:c>
      <x:c t="n" s="0">
        <x:v>30.06754</x:v>
      </x:c>
      <x:c t="n" s="0">
        <x:v>25.4025</x:v>
      </x:c>
      <x:c t="n" s="0">
        <x:v>26.68095</x:v>
      </x:c>
      <x:c t="n" s="0">
        <x:v>27.79807</x:v>
      </x:c>
      <x:c t="n" s="0">
        <x:v>25.31907</x:v>
      </x:c>
      <x:c t="n" s="0">
        <x:v>23.27488</x:v>
      </x:c>
      <x:c t="n" s="0">
        <x:v>19.50602</x:v>
      </x:c>
      <x:c t="n" s="0">
        <x:v>22.73445</x:v>
      </x:c>
      <x:c t="n" s="0">
        <x:v>62.76134</x:v>
      </x:c>
      <x:c t="n" s="0">
        <x:v>64.67093</x:v>
      </x:c>
      <x:c t="n" s="0">
        <x:v>32.78589</x:v>
      </x:c>
      <x:c t="n" s="0">
        <x:v>11.24375</x:v>
      </x:c>
      <x:c t="n" s="0">
        <x:v>10.49062</x:v>
      </x:c>
      <x:c t="n" s="0">
        <x:v>13.91088</x:v>
      </x:c>
      <x:c t="n" s="0">
        <x:v>2.907911</x:v>
      </x:c>
      <x:c t="n" s="0">
        <x:v>3.09887</x:v>
      </x:c>
      <x:c t="n" s="0">
        <x:v>6.160558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43946.4322800926</x:v>
      </x:c>
      <x:c t="n" s="7">
        <x:v>43946.4322800926</x:v>
      </x:c>
      <x:c t="n" s="0">
        <x:v>53.49611</x:v>
      </x:c>
      <x:c t="n" s="0">
        <x:v>62.65167</x:v>
      </x:c>
      <x:c t="n" s="0">
        <x:v>59.48367</x:v>
      </x:c>
      <x:c t="n" s="0">
        <x:v>66.81411</x:v>
      </x:c>
      <x:c t="n" s="0">
        <x:v>-27.97181</x:v>
      </x:c>
      <x:c t="n" s="0">
        <x:v>-29.16826</x:v>
      </x:c>
      <x:c t="n" s="0">
        <x:v>-25.95211</x:v>
      </x:c>
      <x:c t="n" s="0">
        <x:v>-19.43389</x:v>
      </x:c>
      <x:c t="n" s="0">
        <x:v>-4.115298</x:v>
      </x:c>
      <x:c t="n" s="0">
        <x:v>3.54996</x:v>
      </x:c>
      <x:c t="n" s="0">
        <x:v>8.872641</x:v>
      </x:c>
      <x:c t="n" s="0">
        <x:v>11.24465</x:v>
      </x:c>
      <x:c t="n" s="0">
        <x:v>16.34932</x:v>
      </x:c>
      <x:c t="n" s="0">
        <x:v>18.03347</x:v>
      </x:c>
      <x:c t="n" s="0">
        <x:v>23.87424</x:v>
      </x:c>
      <x:c t="n" s="0">
        <x:v>29.99647</x:v>
      </x:c>
      <x:c t="n" s="0">
        <x:v>26.67727</x:v>
      </x:c>
      <x:c t="n" s="0">
        <x:v>26.81478</x:v>
      </x:c>
      <x:c t="n" s="0">
        <x:v>29.77647</x:v>
      </x:c>
      <x:c t="n" s="0">
        <x:v>30.16452</x:v>
      </x:c>
      <x:c t="n" s="0">
        <x:v>28.33813</x:v>
      </x:c>
      <x:c t="n" s="0">
        <x:v>28.84589</x:v>
      </x:c>
      <x:c t="n" s="0">
        <x:v>30.83713</x:v>
      </x:c>
      <x:c t="n" s="0">
        <x:v>31.69479</x:v>
      </x:c>
      <x:c t="n" s="0">
        <x:v>30.04878</x:v>
      </x:c>
      <x:c t="n" s="0">
        <x:v>32.25844</x:v>
      </x:c>
      <x:c t="n" s="0">
        <x:v>27.84072</x:v>
      </x:c>
      <x:c t="n" s="0">
        <x:v>26.03737</x:v>
      </x:c>
      <x:c t="n" s="0">
        <x:v>23.59193</x:v>
      </x:c>
      <x:c t="n" s="0">
        <x:v>18.38916</x:v>
      </x:c>
      <x:c t="n" s="0">
        <x:v>32.80914</x:v>
      </x:c>
      <x:c t="n" s="0">
        <x:v>57.52927</x:v>
      </x:c>
      <x:c t="n" s="0">
        <x:v>66.43043</x:v>
      </x:c>
      <x:c t="n" s="0">
        <x:v>55.15477</x:v>
      </x:c>
      <x:c t="n" s="0">
        <x:v>13.79213</x:v>
      </x:c>
      <x:c t="n" s="0">
        <x:v>22.48634</x:v>
      </x:c>
      <x:c t="n" s="0">
        <x:v>13.33537</x:v>
      </x:c>
      <x:c t="n" s="0">
        <x:v>6.320853</x:v>
      </x:c>
      <x:c t="n" s="0">
        <x:v>7.678788</x:v>
      </x:c>
      <x:c t="n" s="0">
        <x:v>4.418122</x:v>
      </x:c>
      <x:c t="n" s="0">
        <x:v>-29.63825</x:v>
      </x:c>
      <x:c t="n" s="0">
        <x:v>-29.16826</x:v>
      </x:c>
      <x:c t="n" s="0">
        <x:v>-28.18997</x:v>
      </x:c>
      <x:c t="n" s="0">
        <x:v>-18.63272</x:v>
      </x:c>
      <x:c t="n" s="0">
        <x:v>-3.545172</x:v>
      </x:c>
      <x:c t="n" s="0">
        <x:v>-8.711065</x:v>
      </x:c>
      <x:c t="n" s="0">
        <x:v>10.08407</x:v>
      </x:c>
      <x:c t="n" s="0">
        <x:v>9.519814</x:v>
      </x:c>
      <x:c t="n" s="0">
        <x:v>2.302519</x:v>
      </x:c>
      <x:c t="n" s="0">
        <x:v>14.50006</x:v>
      </x:c>
      <x:c t="n" s="0">
        <x:v>19.70357</x:v>
      </x:c>
      <x:c t="n" s="0">
        <x:v>30.60565</x:v>
      </x:c>
      <x:c t="n" s="0">
        <x:v>23.47769</x:v>
      </x:c>
      <x:c t="n" s="0">
        <x:v>27.72267</x:v>
      </x:c>
      <x:c t="n" s="0">
        <x:v>16.33846</x:v>
      </x:c>
      <x:c t="n" s="0">
        <x:v>29.98623</x:v>
      </x:c>
      <x:c t="n" s="0">
        <x:v>15.31553</x:v>
      </x:c>
      <x:c t="n" s="0">
        <x:v>17.87621</x:v>
      </x:c>
      <x:c t="n" s="0">
        <x:v>26.90612</x:v>
      </x:c>
      <x:c t="n" s="0">
        <x:v>23.83529</x:v>
      </x:c>
      <x:c t="n" s="0">
        <x:v>26.48391</x:v>
      </x:c>
      <x:c t="n" s="0">
        <x:v>31.73906</x:v>
      </x:c>
      <x:c t="n" s="0">
        <x:v>28.08144</x:v>
      </x:c>
      <x:c t="n" s="0">
        <x:v>20.99276</x:v>
      </x:c>
      <x:c t="n" s="0">
        <x:v>23.90952</x:v>
      </x:c>
      <x:c t="n" s="0">
        <x:v>19.846</x:v>
      </x:c>
      <x:c t="n" s="0">
        <x:v>37.81887</x:v>
      </x:c>
      <x:c t="n" s="0">
        <x:v>58.23576</x:v>
      </x:c>
      <x:c t="n" s="0">
        <x:v>47.13962</x:v>
      </x:c>
      <x:c t="n" s="0">
        <x:v>32.54845</x:v>
      </x:c>
      <x:c t="n" s="0">
        <x:v>7.831289</x:v>
      </x:c>
      <x:c t="n" s="0">
        <x:v>8.566018</x:v>
      </x:c>
      <x:c t="n" s="0">
        <x:v>6.704329</x:v>
      </x:c>
      <x:c t="n" s="0">
        <x:v>0.1304596</x:v>
      </x:c>
      <x:c t="n" s="0">
        <x:v>4.108724</x:v>
      </x:c>
      <x:c t="n" s="0">
        <x:v>3.327897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43946.4322800926</x:v>
      </x:c>
      <x:c t="n" s="7">
        <x:v>43946.4322800926</x:v>
      </x:c>
      <x:c t="n" s="0">
        <x:v>52.25107</x:v>
      </x:c>
      <x:c t="n" s="0">
        <x:v>65.34013</x:v>
      </x:c>
      <x:c t="n" s="0">
        <x:v>60.41422</x:v>
      </x:c>
      <x:c t="n" s="0">
        <x:v>66.64378</x:v>
      </x:c>
      <x:c t="n" s="0">
        <x:v>-28.29912</x:v>
      </x:c>
      <x:c t="n" s="0">
        <x:v>-29.16826</x:v>
      </x:c>
      <x:c t="n" s="0">
        <x:v>-26.50487</x:v>
      </x:c>
      <x:c t="n" s="0">
        <x:v>-19.30746</x:v>
      </x:c>
      <x:c t="n" s="0">
        <x:v>-4.189759</x:v>
      </x:c>
      <x:c t="n" s="0">
        <x:v>2.908543</x:v>
      </x:c>
      <x:c t="n" s="0">
        <x:v>8.812789</x:v>
      </x:c>
      <x:c t="n" s="0">
        <x:v>11.26907</x:v>
      </x:c>
      <x:c t="n" s="0">
        <x:v>15.69316</x:v>
      </x:c>
      <x:c t="n" s="0">
        <x:v>18.05459</x:v>
      </x:c>
      <x:c t="n" s="0">
        <x:v>23.40477</x:v>
      </x:c>
      <x:c t="n" s="0">
        <x:v>30.1971</x:v>
      </x:c>
      <x:c t="n" s="0">
        <x:v>26.6385</x:v>
      </x:c>
      <x:c t="n" s="0">
        <x:v>26.39675</x:v>
      </x:c>
      <x:c t="n" s="0">
        <x:v>29.28911</x:v>
      </x:c>
      <x:c t="n" s="0">
        <x:v>29.76902</x:v>
      </x:c>
      <x:c t="n" s="0">
        <x:v>27.72926</x:v>
      </x:c>
      <x:c t="n" s="0">
        <x:v>28.93266</x:v>
      </x:c>
      <x:c t="n" s="0">
        <x:v>30.30582</x:v>
      </x:c>
      <x:c t="n" s="0">
        <x:v>31.14636</x:v>
      </x:c>
      <x:c t="n" s="0">
        <x:v>29.51469</x:v>
      </x:c>
      <x:c t="n" s="0">
        <x:v>32.59937</x:v>
      </x:c>
      <x:c t="n" s="0">
        <x:v>27.96171</x:v>
      </x:c>
      <x:c t="n" s="0">
        <x:v>25.64956</x:v>
      </x:c>
      <x:c t="n" s="0">
        <x:v>23.3649</x:v>
      </x:c>
      <x:c t="n" s="0">
        <x:v>18.69671</x:v>
      </x:c>
      <x:c t="n" s="0">
        <x:v>34.15346</x:v>
      </x:c>
      <x:c t="n" s="0">
        <x:v>57.04186</x:v>
      </x:c>
      <x:c t="n" s="0">
        <x:v>65.75286</x:v>
      </x:c>
      <x:c t="n" s="0">
        <x:v>54.47153</x:v>
      </x:c>
      <x:c t="n" s="0">
        <x:v>13.25447</x:v>
      </x:c>
      <x:c t="n" s="0">
        <x:v>21.823</x:v>
      </x:c>
      <x:c t="n" s="0">
        <x:v>12.79939</x:v>
      </x:c>
      <x:c t="n" s="0">
        <x:v>5.814544</x:v>
      </x:c>
      <x:c t="n" s="0">
        <x:v>7.321336</x:v>
      </x:c>
      <x:c t="n" s="0">
        <x:v>4.288512</x:v>
      </x:c>
      <x:c t="n" s="0">
        <x:v>-30.06697</x:v>
      </x:c>
      <x:c t="n" s="0">
        <x:v>-29.16826</x:v>
      </x:c>
      <x:c t="n" s="0">
        <x:v>-28.18997</x:v>
      </x:c>
      <x:c t="n" s="0">
        <x:v>-18.63272</x:v>
      </x:c>
      <x:c t="n" s="0">
        <x:v>-5.27237</x:v>
      </x:c>
      <x:c t="n" s="0">
        <x:v>-8.711065</x:v>
      </x:c>
      <x:c t="n" s="0">
        <x:v>7.422799</x:v>
      </x:c>
      <x:c t="n" s="0">
        <x:v>12.05896</x:v>
      </x:c>
      <x:c t="n" s="0">
        <x:v>16.34893</x:v>
      </x:c>
      <x:c t="n" s="0">
        <x:v>19.18413</x:v>
      </x:c>
      <x:c t="n" s="0">
        <x:v>18.61766</x:v>
      </x:c>
      <x:c t="n" s="0">
        <x:v>31.46759</x:v>
      </x:c>
      <x:c t="n" s="0">
        <x:v>28.44476</x:v>
      </x:c>
      <x:c t="n" s="0">
        <x:v>22.5127</x:v>
      </x:c>
      <x:c t="n" s="0">
        <x:v>28.16016</x:v>
      </x:c>
      <x:c t="n" s="0">
        <x:v>24.3842</x:v>
      </x:c>
      <x:c t="n" s="0">
        <x:v>23.64004</x:v>
      </x:c>
      <x:c t="n" s="0">
        <x:v>31.05318</x:v>
      </x:c>
      <x:c t="n" s="0">
        <x:v>26.91521</x:v>
      </x:c>
      <x:c t="n" s="0">
        <x:v>22.06971</x:v>
      </x:c>
      <x:c t="n" s="0">
        <x:v>25.347</x:v>
      </x:c>
      <x:c t="n" s="0">
        <x:v>33.50109</x:v>
      </x:c>
      <x:c t="n" s="0">
        <x:v>28.47749</x:v>
      </x:c>
      <x:c t="n" s="0">
        <x:v>23.36224</x:v>
      </x:c>
      <x:c t="n" s="0">
        <x:v>20.3907</x:v>
      </x:c>
      <x:c t="n" s="0">
        <x:v>17.73492</x:v>
      </x:c>
      <x:c t="n" s="0">
        <x:v>29.68991</x:v>
      </x:c>
      <x:c t="n" s="0">
        <x:v>42.03225</x:v>
      </x:c>
      <x:c t="n" s="0">
        <x:v>45.26827</x:v>
      </x:c>
      <x:c t="n" s="0">
        <x:v>31.976</x:v>
      </x:c>
      <x:c t="n" s="0">
        <x:v>5.900185</x:v>
      </x:c>
      <x:c t="n" s="0">
        <x:v>5.958879</x:v>
      </x:c>
      <x:c t="n" s="0">
        <x:v>6.492779</x:v>
      </x:c>
      <x:c t="n" s="0">
        <x:v>0.278199</x:v>
      </x:c>
      <x:c t="n" s="0">
        <x:v>4.635379</x:v>
      </x:c>
      <x:c t="n" s="0">
        <x:v>3.666039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43946.4322800926</x:v>
      </x:c>
      <x:c t="n" s="7">
        <x:v>43946.4322800926</x:v>
      </x:c>
      <x:c t="n" s="0">
        <x:v>63.78004</x:v>
      </x:c>
      <x:c t="n" s="0">
        <x:v>70.73282</x:v>
      </x:c>
      <x:c t="n" s="0">
        <x:v>66.10777</x:v>
      </x:c>
      <x:c t="n" s="0">
        <x:v>74.248</x:v>
      </x:c>
      <x:c t="n" s="0">
        <x:v>-28.65313</x:v>
      </x:c>
      <x:c t="n" s="0">
        <x:v>-29.16826</x:v>
      </x:c>
      <x:c t="n" s="0">
        <x:v>-27.04026</x:v>
      </x:c>
      <x:c t="n" s="0">
        <x:v>-19.20235</x:v>
      </x:c>
      <x:c t="n" s="0">
        <x:v>-4.331944</x:v>
      </x:c>
      <x:c t="n" s="0">
        <x:v>2.426892</x:v>
      </x:c>
      <x:c t="n" s="0">
        <x:v>8.635584</x:v>
      </x:c>
      <x:c t="n" s="0">
        <x:v>11.39372</x:v>
      </x:c>
      <x:c t="n" s="0">
        <x:v>16.43721</x:v>
      </x:c>
      <x:c t="n" s="0">
        <x:v>18.23894</x:v>
      </x:c>
      <x:c t="n" s="0">
        <x:v>22.95926</x:v>
      </x:c>
      <x:c t="n" s="0">
        <x:v>30.40737</x:v>
      </x:c>
      <x:c t="n" s="0">
        <x:v>27.03987</x:v>
      </x:c>
      <x:c t="n" s="0">
        <x:v>26.3007</x:v>
      </x:c>
      <x:c t="n" s="0">
        <x:v>29.29622</x:v>
      </x:c>
      <x:c t="n" s="0">
        <x:v>29.64766</x:v>
      </x:c>
      <x:c t="n" s="0">
        <x:v>27.63882</x:v>
      </x:c>
      <x:c t="n" s="0">
        <x:v>28.71439</x:v>
      </x:c>
      <x:c t="n" s="0">
        <x:v>30.17935</x:v>
      </x:c>
      <x:c t="n" s="0">
        <x:v>30.58109</x:v>
      </x:c>
      <x:c t="n" s="0">
        <x:v>29.25409</x:v>
      </x:c>
      <x:c t="n" s="0">
        <x:v>32.2213</x:v>
      </x:c>
      <x:c t="n" s="0">
        <x:v>27.88525</x:v>
      </x:c>
      <x:c t="n" s="0">
        <x:v>25.68497</x:v>
      </x:c>
      <x:c t="n" s="0">
        <x:v>23.14623</x:v>
      </x:c>
      <x:c t="n" s="0">
        <x:v>18.74454</x:v>
      </x:c>
      <x:c t="n" s="0">
        <x:v>33.48604</x:v>
      </x:c>
      <x:c t="n" s="0">
        <x:v>56.36554</x:v>
      </x:c>
      <x:c t="n" s="0">
        <x:v>65.081</x:v>
      </x:c>
      <x:c t="n" s="0">
        <x:v>54.86915</x:v>
      </x:c>
      <x:c t="n" s="0">
        <x:v>16.1296</x:v>
      </x:c>
      <x:c t="n" s="0">
        <x:v>21.18489</x:v>
      </x:c>
      <x:c t="n" s="0">
        <x:v>13.27408</x:v>
      </x:c>
      <x:c t="n" s="0">
        <x:v>5.46857</x:v>
      </x:c>
      <x:c t="n" s="0">
        <x:v>6.988448</x:v>
      </x:c>
      <x:c t="n" s="0">
        <x:v>4.155717</x:v>
      </x:c>
      <x:c t="n" s="0">
        <x:v>-30.06697</x:v>
      </x:c>
      <x:c t="n" s="0">
        <x:v>-29.16826</x:v>
      </x:c>
      <x:c t="n" s="0">
        <x:v>-28.18997</x:v>
      </x:c>
      <x:c t="n" s="0">
        <x:v>-18.63272</x:v>
      </x:c>
      <x:c t="n" s="0">
        <x:v>-5.27237</x:v>
      </x:c>
      <x:c t="n" s="0">
        <x:v>1.162263</x:v>
      </x:c>
      <x:c t="n" s="0">
        <x:v>7.422799</x:v>
      </x:c>
      <x:c t="n" s="0">
        <x:v>12.05896</x:v>
      </x:c>
      <x:c t="n" s="0">
        <x:v>19.27285</x:v>
      </x:c>
      <x:c t="n" s="0">
        <x:v>19.18413</x:v>
      </x:c>
      <x:c t="n" s="0">
        <x:v>18.61766</x:v>
      </x:c>
      <x:c t="n" s="0">
        <x:v>31.46759</x:v>
      </x:c>
      <x:c t="n" s="0">
        <x:v>28.84816</x:v>
      </x:c>
      <x:c t="n" s="0">
        <x:v>28.5922</x:v>
      </x:c>
      <x:c t="n" s="0">
        <x:v>30.93994</x:v>
      </x:c>
      <x:c t="n" s="0">
        <x:v>30.45176</x:v>
      </x:c>
      <x:c t="n" s="0">
        <x:v>28.928</x:v>
      </x:c>
      <x:c t="n" s="0">
        <x:v>24.67262</x:v>
      </x:c>
      <x:c t="n" s="0">
        <x:v>29.31479</x:v>
      </x:c>
      <x:c t="n" s="0">
        <x:v>30.15231</x:v>
      </x:c>
      <x:c t="n" s="0">
        <x:v>29.49034</x:v>
      </x:c>
      <x:c t="n" s="0">
        <x:v>24.56857</x:v>
      </x:c>
      <x:c t="n" s="0">
        <x:v>25.84653</x:v>
      </x:c>
      <x:c t="n" s="0">
        <x:v>26.43045</x:v>
      </x:c>
      <x:c t="n" s="0">
        <x:v>21.14455</x:v>
      </x:c>
      <x:c t="n" s="0">
        <x:v>18.93092</x:v>
      </x:c>
      <x:c t="n" s="0">
        <x:v>18.59364</x:v>
      </x:c>
      <x:c t="n" s="0">
        <x:v>41.43809</x:v>
      </x:c>
      <x:c t="n" s="0">
        <x:v>54.83269</x:v>
      </x:c>
      <x:c t="n" s="0">
        <x:v>58.81665</x:v>
      </x:c>
      <x:c t="n" s="0">
        <x:v>24.57907</x:v>
      </x:c>
      <x:c t="n" s="0">
        <x:v>13.7344</x:v>
      </x:c>
      <x:c t="n" s="0">
        <x:v>16.36875</x:v>
      </x:c>
      <x:c t="n" s="0">
        <x:v>3.686247</x:v>
      </x:c>
      <x:c t="n" s="0">
        <x:v>4.400277</x:v>
      </x:c>
      <x:c t="n" s="0">
        <x:v>3.366838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43946.4322800926</x:v>
      </x:c>
      <x:c t="n" s="7">
        <x:v>43946.4322800926</x:v>
      </x:c>
      <x:c t="n" s="0">
        <x:v>69.18122</x:v>
      </x:c>
      <x:c t="n" s="0">
        <x:v>75.66197</x:v>
      </x:c>
      <x:c t="n" s="0">
        <x:v>69.11995</x:v>
      </x:c>
      <x:c t="n" s="0">
        <x:v>75.69634</x:v>
      </x:c>
      <x:c t="n" s="0">
        <x:v>-28.98109</x:v>
      </x:c>
      <x:c t="n" s="0">
        <x:v>-29.16826</x:v>
      </x:c>
      <x:c t="n" s="0">
        <x:v>-27.55621</x:v>
      </x:c>
      <x:c t="n" s="0">
        <x:v>-19.11452</x:v>
      </x:c>
      <x:c t="n" s="0">
        <x:v>-4.45717</x:v>
      </x:c>
      <x:c t="n" s="0">
        <x:v>2.40837</x:v>
      </x:c>
      <x:c t="n" s="0">
        <x:v>8.478302</x:v>
      </x:c>
      <x:c t="n" s="0">
        <x:v>11.55172</x:v>
      </x:c>
      <x:c t="n" s="0">
        <x:v>16.98513</x:v>
      </x:c>
      <x:c t="n" s="0">
        <x:v>18.39041</x:v>
      </x:c>
      <x:c t="n" s="0">
        <x:v>22.53889</x:v>
      </x:c>
      <x:c t="n" s="0">
        <x:v>30.65741</x:v>
      </x:c>
      <x:c t="n" s="0">
        <x:v>27.25079</x:v>
      </x:c>
      <x:c t="n" s="0">
        <x:v>26.95864</x:v>
      </x:c>
      <x:c t="n" s="0">
        <x:v>29.92702</x:v>
      </x:c>
      <x:c t="n" s="0">
        <x:v>29.6796</x:v>
      </x:c>
      <x:c t="n" s="0">
        <x:v>28.15225</x:v>
      </x:c>
      <x:c t="n" s="0">
        <x:v>28.42157</x:v>
      </x:c>
      <x:c t="n" s="0">
        <x:v>29.84832</x:v>
      </x:c>
      <x:c t="n" s="0">
        <x:v>30.73956</x:v>
      </x:c>
      <x:c t="n" s="0">
        <x:v>29.52062</x:v>
      </x:c>
      <x:c t="n" s="0">
        <x:v>31.72291</x:v>
      </x:c>
      <x:c t="n" s="0">
        <x:v>27.66624</x:v>
      </x:c>
      <x:c t="n" s="0">
        <x:v>25.79314</x:v>
      </x:c>
      <x:c t="n" s="0">
        <x:v>22.69168</x:v>
      </x:c>
      <x:c t="n" s="0">
        <x:v>18.38617</x:v>
      </x:c>
      <x:c t="n" s="0">
        <x:v>32.81734</x:v>
      </x:c>
      <x:c t="n" s="0">
        <x:v>55.70451</x:v>
      </x:c>
      <x:c t="n" s="0">
        <x:v>64.67164</x:v>
      </x:c>
      <x:c t="n" s="0">
        <x:v>56.03984</x:v>
      </x:c>
      <x:c t="n" s="0">
        <x:v>17.44545</x:v>
      </x:c>
      <x:c t="n" s="0">
        <x:v>20.61442</x:v>
      </x:c>
      <x:c t="n" s="0">
        <x:v>13.10272</x:v>
      </x:c>
      <x:c t="n" s="0">
        <x:v>5.321477</x:v>
      </x:c>
      <x:c t="n" s="0">
        <x:v>6.615192</x:v>
      </x:c>
      <x:c t="n" s="0">
        <x:v>4.039366</x:v>
      </x:c>
      <x:c t="n" s="0">
        <x:v>-30.06697</x:v>
      </x:c>
      <x:c t="n" s="0">
        <x:v>-29.16826</x:v>
      </x:c>
      <x:c t="n" s="0">
        <x:v>-28.18997</x:v>
      </x:c>
      <x:c t="n" s="0">
        <x:v>-18.63272</x:v>
      </x:c>
      <x:c t="n" s="0">
        <x:v>-5.27237</x:v>
      </x:c>
      <x:c t="n" s="0">
        <x:v>2.2984</x:v>
      </x:c>
      <x:c t="n" s="0">
        <x:v>7.422799</x:v>
      </x:c>
      <x:c t="n" s="0">
        <x:v>12.64984</x:v>
      </x:c>
      <x:c t="n" s="0">
        <x:v>19.27285</x:v>
      </x:c>
      <x:c t="n" s="0">
        <x:v>19.64937</x:v>
      </x:c>
      <x:c t="n" s="0">
        <x:v>22.08591</x:v>
      </x:c>
      <x:c t="n" s="0">
        <x:v>33.15207</x:v>
      </x:c>
      <x:c t="n" s="0">
        <x:v>27.12412</x:v>
      </x:c>
      <x:c t="n" s="0">
        <x:v>29.5652</x:v>
      </x:c>
      <x:c t="n" s="0">
        <x:v>32.74189</x:v>
      </x:c>
      <x:c t="n" s="0">
        <x:v>29.23483</x:v>
      </x:c>
      <x:c t="n" s="0">
        <x:v>31.0414</x:v>
      </x:c>
      <x:c t="n" s="0">
        <x:v>26.12492</x:v>
      </x:c>
      <x:c t="n" s="0">
        <x:v>25.93241</x:v>
      </x:c>
      <x:c t="n" s="0">
        <x:v>29.29242</x:v>
      </x:c>
      <x:c t="n" s="0">
        <x:v>29.90342</x:v>
      </x:c>
      <x:c t="n" s="0">
        <x:v>28.90118</x:v>
      </x:c>
      <x:c t="n" s="0">
        <x:v>26.16142</x:v>
      </x:c>
      <x:c t="n" s="0">
        <x:v>25.72474</x:v>
      </x:c>
      <x:c t="n" s="0">
        <x:v>17.52273</x:v>
      </x:c>
      <x:c t="n" s="0">
        <x:v>18.164</x:v>
      </x:c>
      <x:c t="n" s="0">
        <x:v>15.57422</x:v>
      </x:c>
      <x:c t="n" s="0">
        <x:v>35.65802</x:v>
      </x:c>
      <x:c t="n" s="0">
        <x:v>67.49458</x:v>
      </x:c>
      <x:c t="n" s="0">
        <x:v>58.66364</x:v>
      </x:c>
      <x:c t="n" s="0">
        <x:v>10.00061</x:v>
      </x:c>
      <x:c t="n" s="0">
        <x:v>21.77668</x:v>
      </x:c>
      <x:c t="n" s="0">
        <x:v>8.255001</x:v>
      </x:c>
      <x:c t="n" s="0">
        <x:v>5.011877</x:v>
      </x:c>
      <x:c t="n" s="0">
        <x:v>5.110516</x:v>
      </x:c>
      <x:c t="n" s="0">
        <x:v>2.86761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43946.4322800926</x:v>
      </x:c>
      <x:c t="n" s="7">
        <x:v>43946.4322800926</x:v>
      </x:c>
      <x:c t="n" s="0">
        <x:v>67.37048</x:v>
      </x:c>
      <x:c t="n" s="0">
        <x:v>73.59589</x:v>
      </x:c>
      <x:c t="n" s="0">
        <x:v>67.61057</x:v>
      </x:c>
      <x:c t="n" s="0">
        <x:v>75.5424</x:v>
      </x:c>
      <x:c t="n" s="0">
        <x:v>-29.28234</x:v>
      </x:c>
      <x:c t="n" s="0">
        <x:v>-29.16826</x:v>
      </x:c>
      <x:c t="n" s="0">
        <x:v>-28.05152</x:v>
      </x:c>
      <x:c t="n" s="0">
        <x:v>-19.04092</x:v>
      </x:c>
      <x:c t="n" s="0">
        <x:v>-4.56705</x:v>
      </x:c>
      <x:c t="n" s="0">
        <x:v>2.392488</x:v>
      </x:c>
      <x:c t="n" s="0">
        <x:v>8.339318</x:v>
      </x:c>
      <x:c t="n" s="0">
        <x:v>11.73038</x:v>
      </x:c>
      <x:c t="n" s="0">
        <x:v>17.4039</x:v>
      </x:c>
      <x:c t="n" s="0">
        <x:v>18.92604</x:v>
      </x:c>
      <x:c t="n" s="0">
        <x:v>23.6297</x:v>
      </x:c>
      <x:c t="n" s="0">
        <x:v>31.31434</x:v>
      </x:c>
      <x:c t="n" s="0">
        <x:v>27.1309</x:v>
      </x:c>
      <x:c t="n" s="0">
        <x:v>26.89194</x:v>
      </x:c>
      <x:c t="n" s="0">
        <x:v>30.42586</x:v>
      </x:c>
      <x:c t="n" s="0">
        <x:v>29.42377</x:v>
      </x:c>
      <x:c t="n" s="0">
        <x:v>28.77623</x:v>
      </x:c>
      <x:c t="n" s="0">
        <x:v>28.07875</x:v>
      </x:c>
      <x:c t="n" s="0">
        <x:v>31.1249</x:v>
      </x:c>
      <x:c t="n" s="0">
        <x:v>30.6998</x:v>
      </x:c>
      <x:c t="n" s="0">
        <x:v>29.70986</x:v>
      </x:c>
      <x:c t="n" s="0">
        <x:v>31.68154</x:v>
      </x:c>
      <x:c t="n" s="0">
        <x:v>27.55296</x:v>
      </x:c>
      <x:c t="n" s="0">
        <x:v>25.5168</x:v>
      </x:c>
      <x:c t="n" s="0">
        <x:v>22.2591</x:v>
      </x:c>
      <x:c t="n" s="0">
        <x:v>18.60642</x:v>
      </x:c>
      <x:c t="n" s="0">
        <x:v>32.15926</x:v>
      </x:c>
      <x:c t="n" s="0">
        <x:v>55.02319</x:v>
      </x:c>
      <x:c t="n" s="0">
        <x:v>65.71662</x:v>
      </x:c>
      <x:c t="n" s="0">
        <x:v>55.54729</x:v>
      </x:c>
      <x:c t="n" s="0">
        <x:v>16.82468</x:v>
      </x:c>
      <x:c t="n" s="0">
        <x:v>22.93047</x:v>
      </x:c>
      <x:c t="n" s="0">
        <x:v>12.62476</x:v>
      </x:c>
      <x:c t="n" s="0">
        <x:v>5.542542</x:v>
      </x:c>
      <x:c t="n" s="0">
        <x:v>7.457442</x:v>
      </x:c>
      <x:c t="n" s="0">
        <x:v>4.020927</x:v>
      </x:c>
      <x:c t="n" s="0">
        <x:v>-30.06697</x:v>
      </x:c>
      <x:c t="n" s="0">
        <x:v>-29.16826</x:v>
      </x:c>
      <x:c t="n" s="0">
        <x:v>-28.06533</x:v>
      </x:c>
      <x:c t="n" s="0">
        <x:v>-13.70308</x:v>
      </x:c>
      <x:c t="n" s="0">
        <x:v>-5.27237</x:v>
      </x:c>
      <x:c t="n" s="0">
        <x:v>2.2984</x:v>
      </x:c>
      <x:c t="n" s="0">
        <x:v>5.957128</x:v>
      </x:c>
      <x:c t="n" s="0">
        <x:v>12.64984</x:v>
      </x:c>
      <x:c t="n" s="0">
        <x:v>20.25008</x:v>
      </x:c>
      <x:c t="n" s="0">
        <x:v>21.98214</x:v>
      </x:c>
      <x:c t="n" s="0">
        <x:v>28.94357</x:v>
      </x:c>
      <x:c t="n" s="0">
        <x:v>33.91811</x:v>
      </x:c>
      <x:c t="n" s="0">
        <x:v>26.35428</x:v>
      </x:c>
      <x:c t="n" s="0">
        <x:v>12.8763</x:v>
      </x:c>
      <x:c t="n" s="0">
        <x:v>32.20781</x:v>
      </x:c>
      <x:c t="n" s="0">
        <x:v>23.62204</x:v>
      </x:c>
      <x:c t="n" s="0">
        <x:v>29.89853</x:v>
      </x:c>
      <x:c t="n" s="0">
        <x:v>27.91387</x:v>
      </x:c>
      <x:c t="n" s="0">
        <x:v>37.60325</x:v>
      </x:c>
      <x:c t="n" s="0">
        <x:v>35.02349</x:v>
      </x:c>
      <x:c t="n" s="0">
        <x:v>31.67839</x:v>
      </x:c>
      <x:c t="n" s="0">
        <x:v>30.87202</x:v>
      </x:c>
      <x:c t="n" s="0">
        <x:v>29.87501</x:v>
      </x:c>
      <x:c t="n" s="0">
        <x:v>21.83434</x:v>
      </x:c>
      <x:c t="n" s="0">
        <x:v>20.69427</x:v>
      </x:c>
      <x:c t="n" s="0">
        <x:v>19.15071</x:v>
      </x:c>
      <x:c t="n" s="0">
        <x:v>19.37426</x:v>
      </x:c>
      <x:c t="n" s="0">
        <x:v>33.07221</x:v>
      </x:c>
      <x:c t="n" s="0">
        <x:v>68.58608</x:v>
      </x:c>
      <x:c t="n" s="0">
        <x:v>38.48425</x:v>
      </x:c>
      <x:c t="n" s="0">
        <x:v>7.059117</x:v>
      </x:c>
      <x:c t="n" s="0">
        <x:v>32.06487</x:v>
      </x:c>
      <x:c t="n" s="0">
        <x:v>9.105235</x:v>
      </x:c>
      <x:c t="n" s="0">
        <x:v>8.118003</x:v>
      </x:c>
      <x:c t="n" s="0">
        <x:v>10.99698</x:v>
      </x:c>
      <x:c t="n" s="0">
        <x:v>4.183327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43946.4322800926</x:v>
      </x:c>
      <x:c t="n" s="7">
        <x:v>43946.4322800926</x:v>
      </x:c>
      <x:c t="n" s="0">
        <x:v>62.9732</x:v>
      </x:c>
      <x:c t="n" s="0">
        <x:v>71.44345</x:v>
      </x:c>
      <x:c t="n" s="0">
        <x:v>63.50424</x:v>
      </x:c>
      <x:c t="n" s="0">
        <x:v>71.2377</x:v>
      </x:c>
      <x:c t="n" s="0">
        <x:v>-29.55676</x:v>
      </x:c>
      <x:c t="n" s="0">
        <x:v>-29.16826</x:v>
      </x:c>
      <x:c t="n" s="0">
        <x:v>-27.95548</x:v>
      </x:c>
      <x:c t="n" s="0">
        <x:v>-16.4592</x:v>
      </x:c>
      <x:c t="n" s="0">
        <x:v>-4.663146</x:v>
      </x:c>
      <x:c t="n" s="0">
        <x:v>2.378879</x:v>
      </x:c>
      <x:c t="n" s="0">
        <x:v>7.845218</x:v>
      </x:c>
      <x:c t="n" s="0">
        <x:v>11.87735</x:v>
      </x:c>
      <x:c t="n" s="0">
        <x:v>18.23876</x:v>
      </x:c>
      <x:c t="n" s="0">
        <x:v>19.52951</x:v>
      </x:c>
      <x:c t="n" s="0">
        <x:v>24.9338</x:v>
      </x:c>
      <x:c t="n" s="0">
        <x:v>31.80608</x:v>
      </x:c>
      <x:c t="n" s="0">
        <x:v>27.02583</x:v>
      </x:c>
      <x:c t="n" s="0">
        <x:v>26.23599</x:v>
      </x:c>
      <x:c t="n" s="0">
        <x:v>30.69712</x:v>
      </x:c>
      <x:c t="n" s="0">
        <x:v>28.99208</x:v>
      </x:c>
      <x:c t="n" s="0">
        <x:v>28.7141</x:v>
      </x:c>
      <x:c t="n" s="0">
        <x:v>28.95122</x:v>
      </x:c>
      <x:c t="n" s="0">
        <x:v>32.66217</x:v>
      </x:c>
      <x:c t="n" s="0">
        <x:v>31.43938</x:v>
      </x:c>
      <x:c t="n" s="0">
        <x:v>30.40598</x:v>
      </x:c>
      <x:c t="n" s="0">
        <x:v>31.45857</x:v>
      </x:c>
      <x:c t="n" s="0">
        <x:v>27.88356</x:v>
      </x:c>
      <x:c t="n" s="0">
        <x:v>26.02153</x:v>
      </x:c>
      <x:c t="n" s="0">
        <x:v>22.31768</x:v>
      </x:c>
      <x:c t="n" s="0">
        <x:v>18.72358</x:v>
      </x:c>
      <x:c t="n" s="0">
        <x:v>31.50187</x:v>
      </x:c>
      <x:c t="n" s="0">
        <x:v>54.40992</x:v>
      </x:c>
      <x:c t="n" s="0">
        <x:v>66.01127</x:v>
      </x:c>
      <x:c t="n" s="0">
        <x:v>54.86562</x:v>
      </x:c>
      <x:c t="n" s="0">
        <x:v>17.10994</x:v>
      </x:c>
      <x:c t="n" s="0">
        <x:v>25.50123</x:v>
      </x:c>
      <x:c t="n" s="0">
        <x:v>12.65001</x:v>
      </x:c>
      <x:c t="n" s="0">
        <x:v>5.780744</x:v>
      </x:c>
      <x:c t="n" s="0">
        <x:v>7.456348</x:v>
      </x:c>
      <x:c t="n" s="0">
        <x:v>4.022632</x:v>
      </x:c>
      <x:c t="n" s="0">
        <x:v>-30.06697</x:v>
      </x:c>
      <x:c t="n" s="0">
        <x:v>-29.16826</x:v>
      </x:c>
      <x:c t="n" s="0">
        <x:v>-27.01948</x:v>
      </x:c>
      <x:c t="n" s="0">
        <x:v>-10.41722</x:v>
      </x:c>
      <x:c t="n" s="0">
        <x:v>-5.27237</x:v>
      </x:c>
      <x:c t="n" s="0">
        <x:v>2.2984</x:v>
      </x:c>
      <x:c t="n" s="0">
        <x:v>1.155056</x:v>
      </x:c>
      <x:c t="n" s="0">
        <x:v>12.64984</x:v>
      </x:c>
      <x:c t="n" s="0">
        <x:v>21.50758</x:v>
      </x:c>
      <x:c t="n" s="0">
        <x:v>21.98214</x:v>
      </x:c>
      <x:c t="n" s="0">
        <x:v>28.94357</x:v>
      </x:c>
      <x:c t="n" s="0">
        <x:v>33.91811</x:v>
      </x:c>
      <x:c t="n" s="0">
        <x:v>25.47024</x:v>
      </x:c>
      <x:c t="n" s="0">
        <x:v>28.57076</x:v>
      </x:c>
      <x:c t="n" s="0">
        <x:v>31.03836</x:v>
      </x:c>
      <x:c t="n" s="0">
        <x:v>27.85061</x:v>
      </x:c>
      <x:c t="n" s="0">
        <x:v>30.03941</x:v>
      </x:c>
      <x:c t="n" s="0">
        <x:v>33.92833</x:v>
      </x:c>
      <x:c t="n" s="0">
        <x:v>35.58987</x:v>
      </x:c>
      <x:c t="n" s="0">
        <x:v>27.55754</x:v>
      </x:c>
      <x:c t="n" s="0">
        <x:v>34.03907</x:v>
      </x:c>
      <x:c t="n" s="0">
        <x:v>30.11461</x:v>
      </x:c>
      <x:c t="n" s="0">
        <x:v>27.99722</x:v>
      </x:c>
      <x:c t="n" s="0">
        <x:v>28.51363</x:v>
      </x:c>
      <x:c t="n" s="0">
        <x:v>22.41176</x:v>
      </x:c>
      <x:c t="n" s="0">
        <x:v>20.89265</x:v>
      </x:c>
      <x:c t="n" s="0">
        <x:v>16.26406</x:v>
      </x:c>
      <x:c t="n" s="0">
        <x:v>59.38604</x:v>
      </x:c>
      <x:c t="n" s="0">
        <x:v>64.06381</x:v>
      </x:c>
      <x:c t="n" s="0">
        <x:v>32.26118</x:v>
      </x:c>
      <x:c t="n" s="0">
        <x:v>21.68766</x:v>
      </x:c>
      <x:c t="n" s="0">
        <x:v>23.68579</x:v>
      </x:c>
      <x:c t="n" s="0">
        <x:v>16.33152</x:v>
      </x:c>
      <x:c t="n" s="0">
        <x:v>4.50028</x:v>
      </x:c>
      <x:c t="n" s="0">
        <x:v>4.381155</x:v>
      </x:c>
      <x:c t="n" s="0">
        <x:v>5.008492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43946.4322800926</x:v>
      </x:c>
      <x:c t="n" s="7">
        <x:v>43946.4322800926</x:v>
      </x:c>
      <x:c t="n" s="0">
        <x:v>53.15028</x:v>
      </x:c>
      <x:c t="n" s="0">
        <x:v>61.19039</x:v>
      </x:c>
      <x:c t="n" s="0">
        <x:v>60.69615</x:v>
      </x:c>
      <x:c t="n" s="0">
        <x:v>67.578</x:v>
      </x:c>
      <x:c t="n" s="0">
        <x:v>-29.80568</x:v>
      </x:c>
      <x:c t="n" s="0">
        <x:v>-29.16826</x:v>
      </x:c>
      <x:c t="n" s="0">
        <x:v>-27.80695</x:v>
      </x:c>
      <x:c t="n" s="0">
        <x:v>-14.8732</x:v>
      </x:c>
      <x:c t="n" s="0">
        <x:v>-4.973606</x:v>
      </x:c>
      <x:c t="n" s="0">
        <x:v>2.367222</x:v>
      </x:c>
      <x:c t="n" s="0">
        <x:v>7.316141</x:v>
      </x:c>
      <x:c t="n" s="0">
        <x:v>11.98417</x:v>
      </x:c>
      <x:c t="n" s="0">
        <x:v>18.89785</x:v>
      </x:c>
      <x:c t="n" s="0">
        <x:v>19.98584</x:v>
      </x:c>
      <x:c t="n" s="0">
        <x:v>25.80282</x:v>
      </x:c>
      <x:c t="n" s="0">
        <x:v>32.18602</x:v>
      </x:c>
      <x:c t="n" s="0">
        <x:v>26.68641</x:v>
      </x:c>
      <x:c t="n" s="0">
        <x:v>28.28921</x:v>
      </x:c>
      <x:c t="n" s="0">
        <x:v>30.51076</x:v>
      </x:c>
      <x:c t="n" s="0">
        <x:v>28.96976</x:v>
      </x:c>
      <x:c t="n" s="0">
        <x:v>28.99517</x:v>
      </x:c>
      <x:c t="n" s="0">
        <x:v>29.55244</x:v>
      </x:c>
      <x:c t="n" s="0">
        <x:v>32.4845</x:v>
      </x:c>
      <x:c t="n" s="0">
        <x:v>31.09935</x:v>
      </x:c>
      <x:c t="n" s="0">
        <x:v>30.7356</x:v>
      </x:c>
      <x:c t="n" s="0">
        <x:v>31.07691</x:v>
      </x:c>
      <x:c t="n" s="0">
        <x:v>28.27888</x:v>
      </x:c>
      <x:c t="n" s="0">
        <x:v>25.58368</x:v>
      </x:c>
      <x:c t="n" s="0">
        <x:v>22.2408</x:v>
      </x:c>
      <x:c t="n" s="0">
        <x:v>19.15194</x:v>
      </x:c>
      <x:c t="n" s="0">
        <x:v>30.83892</x:v>
      </x:c>
      <x:c t="n" s="0">
        <x:v>56.50703</x:v>
      </x:c>
      <x:c t="n" s="0">
        <x:v>65.41161</x:v>
      </x:c>
      <x:c t="n" s="0">
        <x:v>54.18459</x:v>
      </x:c>
      <x:c t="n" s="0">
        <x:v>17.74664</x:v>
      </x:c>
      <x:c t="n" s="0">
        <x:v>24.84192</x:v>
      </x:c>
      <x:c t="n" s="0">
        <x:v>13.38853</x:v>
      </x:c>
      <x:c t="n" s="0">
        <x:v>5.505356</x:v>
      </x:c>
      <x:c t="n" s="0">
        <x:v>7.052803</x:v>
      </x:c>
      <x:c t="n" s="0">
        <x:v>4.121629</x:v>
      </x:c>
      <x:c t="n" s="0">
        <x:v>-30.06697</x:v>
      </x:c>
      <x:c t="n" s="0">
        <x:v>-29.16826</x:v>
      </x:c>
      <x:c t="n" s="0">
        <x:v>-27.01948</x:v>
      </x:c>
      <x:c t="n" s="0">
        <x:v>-10.41722</x:v>
      </x:c>
      <x:c t="n" s="0">
        <x:v>-14.15178</x:v>
      </x:c>
      <x:c t="n" s="0">
        <x:v>2.2984</x:v>
      </x:c>
      <x:c t="n" s="0">
        <x:v>1.155056</x:v>
      </x:c>
      <x:c t="n" s="0">
        <x:v>12.45076</x:v>
      </x:c>
      <x:c t="n" s="0">
        <x:v>21.50758</x:v>
      </x:c>
      <x:c t="n" s="0">
        <x:v>21.78715</x:v>
      </x:c>
      <x:c t="n" s="0">
        <x:v>28.94357</x:v>
      </x:c>
      <x:c t="n" s="0">
        <x:v>33.75858</x:v>
      </x:c>
      <x:c t="n" s="0">
        <x:v>23.42028</x:v>
      </x:c>
      <x:c t="n" s="0">
        <x:v>34.50268</x:v>
      </x:c>
      <x:c t="n" s="0">
        <x:v>28.6737</x:v>
      </x:c>
      <x:c t="n" s="0">
        <x:v>27.85307</x:v>
      </x:c>
      <x:c t="n" s="0">
        <x:v>28.82862</x:v>
      </x:c>
      <x:c t="n" s="0">
        <x:v>30.79379</x:v>
      </x:c>
      <x:c t="n" s="0">
        <x:v>34.78851</x:v>
      </x:c>
      <x:c t="n" s="0">
        <x:v>33.31088</x:v>
      </x:c>
      <x:c t="n" s="0">
        <x:v>30.17432</x:v>
      </x:c>
      <x:c t="n" s="0">
        <x:v>30.15106</x:v>
      </x:c>
      <x:c t="n" s="0">
        <x:v>28.51355</x:v>
      </x:c>
      <x:c t="n" s="0">
        <x:v>22.24706</x:v>
      </x:c>
      <x:c t="n" s="0">
        <x:v>24.79373</x:v>
      </x:c>
      <x:c t="n" s="0">
        <x:v>19.88492</x:v>
      </x:c>
      <x:c t="n" s="0">
        <x:v>35.89211</x:v>
      </x:c>
      <x:c t="n" s="0">
        <x:v>58.85505</x:v>
      </x:c>
      <x:c t="n" s="0">
        <x:v>43.50258</x:v>
      </x:c>
      <x:c t="n" s="0">
        <x:v>32.0576</x:v>
      </x:c>
      <x:c t="n" s="0">
        <x:v>14.67451</x:v>
      </x:c>
      <x:c t="n" s="0">
        <x:v>10.23167</x:v>
      </x:c>
      <x:c t="n" s="0">
        <x:v>12.14474</x:v>
      </x:c>
      <x:c t="n" s="0">
        <x:v>2.534785</x:v>
      </x:c>
      <x:c t="n" s="0">
        <x:v>2.72889</x:v>
      </x:c>
      <x:c t="n" s="0">
        <x:v>3.530229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43946.4322800926</x:v>
      </x:c>
      <x:c t="n" s="7">
        <x:v>43946.4322800926</x:v>
      </x:c>
      <x:c t="n" s="0">
        <x:v>46.49742</x:v>
      </x:c>
      <x:c t="n" s="0">
        <x:v>57.21099</x:v>
      </x:c>
      <x:c t="n" s="0">
        <x:v>62.83585</x:v>
      </x:c>
      <x:c t="n" s="0">
        <x:v>70.51768</x:v>
      </x:c>
      <x:c t="n" s="0">
        <x:v>-30.03043</x:v>
      </x:c>
      <x:c t="n" s="0">
        <x:v>-29.16826</x:v>
      </x:c>
      <x:c t="n" s="0">
        <x:v>-27.68361</x:v>
      </x:c>
      <x:c t="n" s="0">
        <x:v>-13.86509</x:v>
      </x:c>
      <x:c t="n" s="0">
        <x:v>-5.658184</x:v>
      </x:c>
      <x:c t="n" s="0">
        <x:v>2.357243</x:v>
      </x:c>
      <x:c t="n" s="0">
        <x:v>6.806899</x:v>
      </x:c>
      <x:c t="n" s="0">
        <x:v>12.05083</x:v>
      </x:c>
      <x:c t="n" s="0">
        <x:v>18.87571</x:v>
      </x:c>
      <x:c t="n" s="0">
        <x:v>20.25887</x:v>
      </x:c>
      <x:c t="n" s="0">
        <x:v>26.37912</x:v>
      </x:c>
      <x:c t="n" s="0">
        <x:v>32.42204</x:v>
      </x:c>
      <x:c t="n" s="0">
        <x:v>26.33766</x:v>
      </x:c>
      <x:c t="n" s="0">
        <x:v>29.94594</x:v>
      </x:c>
      <x:c t="n" s="0">
        <x:v>30.14877</x:v>
      </x:c>
      <x:c t="n" s="0">
        <x:v>28.69274</x:v>
      </x:c>
      <x:c t="n" s="0">
        <x:v>28.74901</x:v>
      </x:c>
      <x:c t="n" s="0">
        <x:v>30.17349</x:v>
      </x:c>
      <x:c t="n" s="0">
        <x:v>32.97764</x:v>
      </x:c>
      <x:c t="n" s="0">
        <x:v>31.96157</x:v>
      </x:c>
      <x:c t="n" s="0">
        <x:v>30.42072</x:v>
      </x:c>
      <x:c t="n" s="0">
        <x:v>31.6429</x:v>
      </x:c>
      <x:c t="n" s="0">
        <x:v>28.30531</x:v>
      </x:c>
      <x:c t="n" s="0">
        <x:v>25.49761</x:v>
      </x:c>
      <x:c t="n" s="0">
        <x:v>22.78513</x:v>
      </x:c>
      <x:c t="n" s="0">
        <x:v>18.97443</x:v>
      </x:c>
      <x:c t="n" s="0">
        <x:v>36.385</x:v>
      </x:c>
      <x:c t="n" s="0">
        <x:v>56.11781</x:v>
      </x:c>
      <x:c t="n" s="0">
        <x:v>64.73159</x:v>
      </x:c>
      <x:c t="n" s="0">
        <x:v>53.50268</x:v>
      </x:c>
      <x:c t="n" s="0">
        <x:v>17.13162</x:v>
      </x:c>
      <x:c t="n" s="0">
        <x:v>24.18397</x:v>
      </x:c>
      <x:c t="n" s="0">
        <x:v>12.8985</x:v>
      </x:c>
      <x:c t="n" s="0">
        <x:v>5.13266</x:v>
      </x:c>
      <x:c t="n" s="0">
        <x:v>6.626911</x:v>
      </x:c>
      <x:c t="n" s="0">
        <x:v>4.070199</x:v>
      </x:c>
      <x:c t="n" s="0">
        <x:v>-30.06697</x:v>
      </x:c>
      <x:c t="n" s="0">
        <x:v>-29.16826</x:v>
      </x:c>
      <x:c t="n" s="0">
        <x:v>-27.01948</x:v>
      </x:c>
      <x:c t="n" s="0">
        <x:v>-10.41722</x:v>
      </x:c>
      <x:c t="n" s="0">
        <x:v>-26.1948</x:v>
      </x:c>
      <x:c t="n" s="0">
        <x:v>2.2984</x:v>
      </x:c>
      <x:c t="n" s="0">
        <x:v>1.155056</x:v>
      </x:c>
      <x:c t="n" s="0">
        <x:v>12.42156</x:v>
      </x:c>
      <x:c t="n" s="0">
        <x:v>11.24491</x:v>
      </x:c>
      <x:c t="n" s="0">
        <x:v>21.583</x:v>
      </x:c>
      <x:c t="n" s="0">
        <x:v>27.96655</x:v>
      </x:c>
      <x:c t="n" s="0">
        <x:v>33.59297</x:v>
      </x:c>
      <x:c t="n" s="0">
        <x:v>22.64163</x:v>
      </x:c>
      <x:c t="n" s="0">
        <x:v>32.01446</x:v>
      </x:c>
      <x:c t="n" s="0">
        <x:v>23.60637</x:v>
      </x:c>
      <x:c t="n" s="0">
        <x:v>28.34082</x:v>
      </x:c>
      <x:c t="n" s="0">
        <x:v>25.63867</x:v>
      </x:c>
      <x:c t="n" s="0">
        <x:v>30.72102</x:v>
      </x:c>
      <x:c t="n" s="0">
        <x:v>33.62906</x:v>
      </x:c>
      <x:c t="n" s="0">
        <x:v>37.78268</x:v>
      </x:c>
      <x:c t="n" s="0">
        <x:v>26.47091</x:v>
      </x:c>
      <x:c t="n" s="0">
        <x:v>35.11337</x:v>
      </x:c>
      <x:c t="n" s="0">
        <x:v>31.13388</x:v>
      </x:c>
      <x:c t="n" s="0">
        <x:v>26.21346</x:v>
      </x:c>
      <x:c t="n" s="0">
        <x:v>22.13771</x:v>
      </x:c>
      <x:c t="n" s="0">
        <x:v>17.87464</x:v>
      </x:c>
      <x:c t="n" s="0">
        <x:v>42.7079</x:v>
      </x:c>
      <x:c t="n" s="0">
        <x:v>45.64175</x:v>
      </x:c>
      <x:c t="n" s="0">
        <x:v>43.79249</x:v>
      </x:c>
      <x:c t="n" s="0">
        <x:v>29.80858</x:v>
      </x:c>
      <x:c t="n" s="0">
        <x:v>5.914998</x:v>
      </x:c>
      <x:c t="n" s="0">
        <x:v>10.82044</x:v>
      </x:c>
      <x:c t="n" s="0">
        <x:v>7.487519</x:v>
      </x:c>
      <x:c t="n" s="0">
        <x:v>1.383294</x:v>
      </x:c>
      <x:c t="n" s="0">
        <x:v>4.01793</x:v>
      </x:c>
      <x:c t="n" s="0">
        <x:v>4.012782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43946.4322800926</x:v>
      </x:c>
      <x:c t="n" s="7">
        <x:v>43946.4322800926</x:v>
      </x:c>
      <x:c t="n" s="0">
        <x:v>58.41394</x:v>
      </x:c>
      <x:c t="n" s="0">
        <x:v>68.18009</x:v>
      </x:c>
      <x:c t="n" s="0">
        <x:v>67.2896</x:v>
      </x:c>
      <x:c t="n" s="0">
        <x:v>73.45619</x:v>
      </x:c>
      <x:c t="n" s="0">
        <x:v>-30.06697</x:v>
      </x:c>
      <x:c t="n" s="0">
        <x:v>-29.16826</x:v>
      </x:c>
      <x:c t="n" s="0">
        <x:v>-27.58125</x:v>
      </x:c>
      <x:c t="n" s="0">
        <x:v>-13.15764</x:v>
      </x:c>
      <x:c t="n" s="0">
        <x:v>-6.34264</x:v>
      </x:c>
      <x:c t="n" s="0">
        <x:v>2.348702</x:v>
      </x:c>
      <x:c t="n" s="0">
        <x:v>6.319068</x:v>
      </x:c>
      <x:c t="n" s="0">
        <x:v>12.10696</x:v>
      </x:c>
      <x:c t="n" s="0">
        <x:v>18.31664</x:v>
      </x:c>
      <x:c t="n" s="0">
        <x:v>20.47918</x:v>
      </x:c>
      <x:c t="n" s="0">
        <x:v>26.5183</x:v>
      </x:c>
      <x:c t="n" s="0">
        <x:v>32.61393</x:v>
      </x:c>
      <x:c t="n" s="0">
        <x:v>25.83721</x:v>
      </x:c>
      <x:c t="n" s="0">
        <x:v>29.52329</x:v>
      </x:c>
      <x:c t="n" s="0">
        <x:v>29.57461</x:v>
      </x:c>
      <x:c t="n" s="0">
        <x:v>28.90257</x:v>
      </x:c>
      <x:c t="n" s="0">
        <x:v>28.31243</x:v>
      </x:c>
      <x:c t="n" s="0">
        <x:v>30.39998</x:v>
      </x:c>
      <x:c t="n" s="0">
        <x:v>33.40382</x:v>
      </x:c>
      <x:c t="n" s="0">
        <x:v>33.14911</x:v>
      </x:c>
      <x:c t="n" s="0">
        <x:v>30.07127</x:v>
      </x:c>
      <x:c t="n" s="0">
        <x:v>32.32389</x:v>
      </x:c>
      <x:c t="n" s="0">
        <x:v>28.98205</x:v>
      </x:c>
      <x:c t="n" s="0">
        <x:v>25.4557</x:v>
      </x:c>
      <x:c t="n" s="0">
        <x:v>22.60878</x:v>
      </x:c>
      <x:c t="n" s="0">
        <x:v>18.90738</x:v>
      </x:c>
      <x:c t="n" s="0">
        <x:v>35.72373</x:v>
      </x:c>
      <x:c t="n" s="0">
        <x:v>55.44667</x:v>
      </x:c>
      <x:c t="n" s="0">
        <x:v>64.05152</x:v>
      </x:c>
      <x:c t="n" s="0">
        <x:v>52.82172</x:v>
      </x:c>
      <x:c t="n" s="0">
        <x:v>16.50478</x:v>
      </x:c>
      <x:c t="n" s="0">
        <x:v>23.53047</x:v>
      </x:c>
      <x:c t="n" s="0">
        <x:v>12.4806</x:v>
      </x:c>
      <x:c t="n" s="0">
        <x:v>4.775166</x:v>
      </x:c>
      <x:c t="n" s="0">
        <x:v>6.416247</x:v>
      </x:c>
      <x:c t="n" s="0">
        <x:v>4.078103</x:v>
      </x:c>
      <x:c t="n" s="0">
        <x:v>-30.06697</x:v>
      </x:c>
      <x:c t="n" s="0">
        <x:v>-29.16826</x:v>
      </x:c>
      <x:c t="n" s="0">
        <x:v>-27.01948</x:v>
      </x:c>
      <x:c t="n" s="0">
        <x:v>-10.41722</x:v>
      </x:c>
      <x:c t="n" s="0">
        <x:v>-26.1948</x:v>
      </x:c>
      <x:c t="n" s="0">
        <x:v>5.17431</x:v>
      </x:c>
      <x:c t="n" s="0">
        <x:v>1.155056</x:v>
      </x:c>
      <x:c t="n" s="0">
        <x:v>11.34616</x:v>
      </x:c>
      <x:c t="n" s="0">
        <x:v>11.24491</x:v>
      </x:c>
      <x:c t="n" s="0">
        <x:v>21.583</x:v>
      </x:c>
      <x:c t="n" s="0">
        <x:v>27.25373</x:v>
      </x:c>
      <x:c t="n" s="0">
        <x:v>33.59297</x:v>
      </x:c>
      <x:c t="n" s="0">
        <x:v>18.77894</x:v>
      </x:c>
      <x:c t="n" s="0">
        <x:v>25.56584</x:v>
      </x:c>
      <x:c t="n" s="0">
        <x:v>24.88477</x:v>
      </x:c>
      <x:c t="n" s="0">
        <x:v>29.24404</x:v>
      </x:c>
      <x:c t="n" s="0">
        <x:v>22.23284</x:v>
      </x:c>
      <x:c t="n" s="0">
        <x:v>32.56407</x:v>
      </x:c>
      <x:c t="n" s="0">
        <x:v>32.83107</x:v>
      </x:c>
      <x:c t="n" s="0">
        <x:v>30.38795</x:v>
      </x:c>
      <x:c t="n" s="0">
        <x:v>27.19028</x:v>
      </x:c>
      <x:c t="n" s="0">
        <x:v>32.53727</x:v>
      </x:c>
      <x:c t="n" s="0">
        <x:v>30.49235</x:v>
      </x:c>
      <x:c t="n" s="0">
        <x:v>24.68815</x:v>
      </x:c>
      <x:c t="n" s="0">
        <x:v>22.09762</x:v>
      </x:c>
      <x:c t="n" s="0">
        <x:v>19.36157</x:v>
      </x:c>
      <x:c t="n" s="0">
        <x:v>16.99303</x:v>
      </x:c>
      <x:c t="n" s="0">
        <x:v>38.82259</x:v>
      </x:c>
      <x:c t="n" s="0">
        <x:v>48.28351</x:v>
      </x:c>
      <x:c t="n" s="0">
        <x:v>51.02221</x:v>
      </x:c>
      <x:c t="n" s="0">
        <x:v>15.47023</x:v>
      </x:c>
      <x:c t="n" s="0">
        <x:v>11.268</x:v>
      </x:c>
      <x:c t="n" s="0">
        <x:v>15.08705</x:v>
      </x:c>
      <x:c t="n" s="0">
        <x:v>2.739185</x:v>
      </x:c>
      <x:c t="n" s="0">
        <x:v>4.142136</x:v>
      </x:c>
      <x:c t="n" s="0">
        <x:v>3.553326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43946.4322800926</x:v>
      </x:c>
      <x:c t="n" s="7">
        <x:v>43946.4322800926</x:v>
      </x:c>
      <x:c t="n" s="0">
        <x:v>65.97375</x:v>
      </x:c>
      <x:c t="n" s="0">
        <x:v>73.28554</x:v>
      </x:c>
      <x:c t="n" s="0">
        <x:v>68.08896</x:v>
      </x:c>
      <x:c t="n" s="0">
        <x:v>75.65291</x:v>
      </x:c>
      <x:c t="n" s="0">
        <x:v>-30.06697</x:v>
      </x:c>
      <x:c t="n" s="0">
        <x:v>-29.16826</x:v>
      </x:c>
      <x:c t="n" s="0">
        <x:v>-27.49566</x:v>
      </x:c>
      <x:c t="n" s="0">
        <x:v>-12.6331</x:v>
      </x:c>
      <x:c t="n" s="0">
        <x:v>-7.02695</x:v>
      </x:c>
      <x:c t="n" s="0">
        <x:v>3.38442</x:v>
      </x:c>
      <x:c t="n" s="0">
        <x:v>6.309229</x:v>
      </x:c>
      <x:c t="n" s="0">
        <x:v>11.84802</x:v>
      </x:c>
      <x:c t="n" s="0">
        <x:v>17.77464</x:v>
      </x:c>
      <x:c t="n" s="0">
        <x:v>20.65887</x:v>
      </x:c>
      <x:c t="n" s="0">
        <x:v>26.63373</x:v>
      </x:c>
      <x:c t="n" s="0">
        <x:v>32.86951</x:v>
      </x:c>
      <x:c t="n" s="0">
        <x:v>25.29565</x:v>
      </x:c>
      <x:c t="n" s="0">
        <x:v>29.15174</x:v>
      </x:c>
      <x:c t="n" s="0">
        <x:v>29.24969</x:v>
      </x:c>
      <x:c t="n" s="0">
        <x:v>28.56983</x:v>
      </x:c>
      <x:c t="n" s="0">
        <x:v>28.08941</x:v>
      </x:c>
      <x:c t="n" s="0">
        <x:v>30.26113</x:v>
      </x:c>
      <x:c t="n" s="0">
        <x:v>33.32454</x:v>
      </x:c>
      <x:c t="n" s="0">
        <x:v>33.01205</x:v>
      </x:c>
      <x:c t="n" s="0">
        <x:v>29.97391</x:v>
      </x:c>
      <x:c t="n" s="0">
        <x:v>31.84568</x:v>
      </x:c>
      <x:c t="n" s="0">
        <x:v>28.88004</x:v>
      </x:c>
      <x:c t="n" s="0">
        <x:v>25.73446</x:v>
      </x:c>
      <x:c t="n" s="0">
        <x:v>22.3901</x:v>
      </x:c>
      <x:c t="n" s="0">
        <x:v>19.21103</x:v>
      </x:c>
      <x:c t="n" s="0">
        <x:v>35.07521</x:v>
      </x:c>
      <x:c t="n" s="0">
        <x:v>54.77995</x:v>
      </x:c>
      <x:c t="n" s="0">
        <x:v>63.48708</x:v>
      </x:c>
      <x:c t="n" s="0">
        <x:v>53.40251</x:v>
      </x:c>
      <x:c t="n" s="0">
        <x:v>16.41197</x:v>
      </x:c>
      <x:c t="n" s="0">
        <x:v>22.9195</x:v>
      </x:c>
      <x:c t="n" s="0">
        <x:v>13.09197</x:v>
      </x:c>
      <x:c t="n" s="0">
        <x:v>4.499982</x:v>
      </x:c>
      <x:c t="n" s="0">
        <x:v>6.158113</x:v>
      </x:c>
      <x:c t="n" s="0">
        <x:v>4.030019</x:v>
      </x:c>
      <x:c t="n" s="0">
        <x:v>-30.06697</x:v>
      </x:c>
      <x:c t="n" s="0">
        <x:v>-29.16826</x:v>
      </x:c>
      <x:c t="n" s="0">
        <x:v>-27.01948</x:v>
      </x:c>
      <x:c t="n" s="0">
        <x:v>-10.41722</x:v>
      </x:c>
      <x:c t="n" s="0">
        <x:v>-26.1948</x:v>
      </x:c>
      <x:c t="n" s="0">
        <x:v>6.889486</x:v>
      </x:c>
      <x:c t="n" s="0">
        <x:v>9.800438</x:v>
      </x:c>
      <x:c t="n" s="0">
        <x:v>9.913606</x:v>
      </x:c>
      <x:c t="n" s="0">
        <x:v>11.24491</x:v>
      </x:c>
      <x:c t="n" s="0">
        <x:v>21.59905</x:v>
      </x:c>
      <x:c t="n" s="0">
        <x:v>27.25373</x:v>
      </x:c>
      <x:c t="n" s="0">
        <x:v>34.95008</x:v>
      </x:c>
      <x:c t="n" s="0">
        <x:v>18.77894</x:v>
      </x:c>
      <x:c t="n" s="0">
        <x:v>26.5535</x:v>
      </x:c>
      <x:c t="n" s="0">
        <x:v>26.61775</x:v>
      </x:c>
      <x:c t="n" s="0">
        <x:v>23.55599</x:v>
      </x:c>
      <x:c t="n" s="0">
        <x:v>28.07972</x:v>
      </x:c>
      <x:c t="n" s="0">
        <x:v>28.37093</x:v>
      </x:c>
      <x:c t="n" s="0">
        <x:v>37.10923</x:v>
      </x:c>
      <x:c t="n" s="0">
        <x:v>33.75538</x:v>
      </x:c>
      <x:c t="n" s="0">
        <x:v>29.54005</x:v>
      </x:c>
      <x:c t="n" s="0">
        <x:v>29.02336</x:v>
      </x:c>
      <x:c t="n" s="0">
        <x:v>25.9846</x:v>
      </x:c>
      <x:c t="n" s="0">
        <x:v>25.21809</x:v>
      </x:c>
      <x:c t="n" s="0">
        <x:v>23.11337</x:v>
      </x:c>
      <x:c t="n" s="0">
        <x:v>20.28799</x:v>
      </x:c>
      <x:c t="n" s="0">
        <x:v>23.25227</x:v>
      </x:c>
      <x:c t="n" s="0">
        <x:v>37.17668</x:v>
      </x:c>
      <x:c t="n" s="0">
        <x:v>60.66132</x:v>
      </x:c>
      <x:c t="n" s="0">
        <x:v>56.2361</x:v>
      </x:c>
      <x:c t="n" s="0">
        <x:v>8.852683</x:v>
      </x:c>
      <x:c t="n" s="0">
        <x:v>13.3359</x:v>
      </x:c>
      <x:c t="n" s="0">
        <x:v>10.07316</x:v>
      </x:c>
      <x:c t="n" s="0">
        <x:v>1.487618</x:v>
      </x:c>
      <x:c t="n" s="0">
        <x:v>4.455742</x:v>
      </x:c>
      <x:c t="n" s="0">
        <x:v>3.747325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43946.4322800926</x:v>
      </x:c>
      <x:c t="n" s="7">
        <x:v>43946.4322800926</x:v>
      </x:c>
      <x:c t="n" s="0">
        <x:v>66.91011</x:v>
      </x:c>
      <x:c t="n" s="0">
        <x:v>73.12164</x:v>
      </x:c>
      <x:c t="n" s="0">
        <x:v>67.23029</x:v>
      </x:c>
      <x:c t="n" s="0">
        <x:v>75.78192</x:v>
      </x:c>
      <x:c t="n" s="0">
        <x:v>-30.06697</x:v>
      </x:c>
      <x:c t="n" s="0">
        <x:v>-29.16826</x:v>
      </x:c>
      <x:c t="n" s="0">
        <x:v>-27.50451</x:v>
      </x:c>
      <x:c t="n" s="0">
        <x:v>-12.14776</x:v>
      </x:c>
      <x:c t="n" s="0">
        <x:v>-7.71109</x:v>
      </x:c>
      <x:c t="n" s="0">
        <x:v>4.107671</x:v>
      </x:c>
      <x:c t="n" s="0">
        <x:v>7.361009</x:v>
      </x:c>
      <x:c t="n" s="0">
        <x:v>11.61395</x:v>
      </x:c>
      <x:c t="n" s="0">
        <x:v>17.34337</x:v>
      </x:c>
      <x:c t="n" s="0">
        <x:v>20.81326</x:v>
      </x:c>
      <x:c t="n" s="0">
        <x:v>26.72994</x:v>
      </x:c>
      <x:c t="n" s="0">
        <x:v>33.32586</x:v>
      </x:c>
      <x:c t="n" s="0">
        <x:v>26.28345</x:v>
      </x:c>
      <x:c t="n" s="0">
        <x:v>28.88172</x:v>
      </x:c>
      <x:c t="n" s="0">
        <x:v>28.87243</x:v>
      </x:c>
      <x:c t="n" s="0">
        <x:v>28.31507</x:v>
      </x:c>
      <x:c t="n" s="0">
        <x:v>27.73964</x:v>
      </x:c>
      <x:c t="n" s="0">
        <x:v>30.16182</x:v>
      </x:c>
      <x:c t="n" s="0">
        <x:v>33.87589</x:v>
      </x:c>
      <x:c t="n" s="0">
        <x:v>33.36488</x:v>
      </x:c>
      <x:c t="n" s="0">
        <x:v>30.15838</x:v>
      </x:c>
      <x:c t="n" s="0">
        <x:v>31.55514</x:v>
      </x:c>
      <x:c t="n" s="0">
        <x:v>28.52261</x:v>
      </x:c>
      <x:c t="n" s="0">
        <x:v>25.21436</x:v>
      </x:c>
      <x:c t="n" s="0">
        <x:v>22.94639</x:v>
      </x:c>
      <x:c t="n" s="0">
        <x:v>19.20374</x:v>
      </x:c>
      <x:c t="n" s="0">
        <x:v>34.42966</x:v>
      </x:c>
      <x:c t="n" s="0">
        <x:v>54.10116</x:v>
      </x:c>
      <x:c t="n" s="0">
        <x:v>63.97581</x:v>
      </x:c>
      <x:c t="n" s="0">
        <x:v>53.47727</x:v>
      </x:c>
      <x:c t="n" s="0">
        <x:v>15.78342</x:v>
      </x:c>
      <x:c t="n" s="0">
        <x:v>22.38079</x:v>
      </x:c>
      <x:c t="n" s="0">
        <x:v>12.58834</x:v>
      </x:c>
      <x:c t="n" s="0">
        <x:v>4.189479</x:v>
      </x:c>
      <x:c t="n" s="0">
        <x:v>5.878304</x:v>
      </x:c>
      <x:c t="n" s="0">
        <x:v>3.938911</x:v>
      </x:c>
      <x:c t="n" s="0">
        <x:v>-30.06697</x:v>
      </x:c>
      <x:c t="n" s="0">
        <x:v>-29.16826</x:v>
      </x:c>
      <x:c t="n" s="0">
        <x:v>-28.14138</x:v>
      </x:c>
      <x:c t="n" s="0">
        <x:v>-9.652008</x:v>
      </x:c>
      <x:c t="n" s="0">
        <x:v>-26.1948</x:v>
      </x:c>
      <x:c t="n" s="0">
        <x:v>6.889486</x:v>
      </x:c>
      <x:c t="n" s="0">
        <x:v>10.89892</x:v>
      </x:c>
      <x:c t="n" s="0">
        <x:v>9.913606</x:v>
      </x:c>
      <x:c t="n" s="0">
        <x:v>14.86291</x:v>
      </x:c>
      <x:c t="n" s="0">
        <x:v>21.62567</x:v>
      </x:c>
      <x:c t="n" s="0">
        <x:v>27.58782</x:v>
      </x:c>
      <x:c t="n" s="0">
        <x:v>35.32219</x:v>
      </x:c>
      <x:c t="n" s="0">
        <x:v>32.95954</x:v>
      </x:c>
      <x:c t="n" s="0">
        <x:v>26.83842</x:v>
      </x:c>
      <x:c t="n" s="0">
        <x:v>23.85569</x:v>
      </x:c>
      <x:c t="n" s="0">
        <x:v>27.66709</x:v>
      </x:c>
      <x:c t="n" s="0">
        <x:v>27.53838</x:v>
      </x:c>
      <x:c t="n" s="0">
        <x:v>30.03432</x:v>
      </x:c>
      <x:c t="n" s="0">
        <x:v>32.31945</x:v>
      </x:c>
      <x:c t="n" s="0">
        <x:v>37.0926</x:v>
      </x:c>
      <x:c t="n" s="0">
        <x:v>32.03928</x:v>
      </x:c>
      <x:c t="n" s="0">
        <x:v>29.89442</x:v>
      </x:c>
      <x:c t="n" s="0">
        <x:v>27.16013</x:v>
      </x:c>
      <x:c t="n" s="0">
        <x:v>22.827</x:v>
      </x:c>
      <x:c t="n" s="0">
        <x:v>24.29044</x:v>
      </x:c>
      <x:c t="n" s="0">
        <x:v>19.46068</x:v>
      </x:c>
      <x:c t="n" s="0">
        <x:v>21.83476</x:v>
      </x:c>
      <x:c t="n" s="0">
        <x:v>31.96496</x:v>
      </x:c>
      <x:c t="n" s="0">
        <x:v>67.33668</x:v>
      </x:c>
      <x:c t="n" s="0">
        <x:v>49.10374</x:v>
      </x:c>
      <x:c t="n" s="0">
        <x:v>5.221091</x:v>
      </x:c>
      <x:c t="n" s="0">
        <x:v>20.68338</x:v>
      </x:c>
      <x:c t="n" s="0">
        <x:v>8.660285</x:v>
      </x:c>
      <x:c t="n" s="0">
        <x:v>2.798546</x:v>
      </x:c>
      <x:c t="n" s="0">
        <x:v>4.873908</x:v>
      </x:c>
      <x:c t="n" s="0">
        <x:v>3.624944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43946.4322800926</x:v>
      </x:c>
      <x:c t="n" s="7">
        <x:v>43946.4322800926</x:v>
      </x:c>
      <x:c t="n" s="0">
        <x:v>65.32409</x:v>
      </x:c>
      <x:c t="n" s="0">
        <x:v>72.26249</x:v>
      </x:c>
      <x:c t="n" s="0">
        <x:v>66.3755</x:v>
      </x:c>
      <x:c t="n" s="0">
        <x:v>76.3005</x:v>
      </x:c>
      <x:c t="n" s="0">
        <x:v>-30.06697</x:v>
      </x:c>
      <x:c t="n" s="0">
        <x:v>-29.16826</x:v>
      </x:c>
      <x:c t="n" s="0">
        <x:v>-27.63951</x:v>
      </x:c>
      <x:c t="n" s="0">
        <x:v>-11.65817</x:v>
      </x:c>
      <x:c t="n" s="0">
        <x:v>-8.395032</x:v>
      </x:c>
      <x:c t="n" s="0">
        <x:v>4.642348</x:v>
      </x:c>
      <x:c t="n" s="0">
        <x:v>8.093384</x:v>
      </x:c>
      <x:c t="n" s="0">
        <x:v>11.40355</x:v>
      </x:c>
      <x:c t="n" s="0">
        <x:v>17.08914</x:v>
      </x:c>
      <x:c t="n" s="0">
        <x:v>20.94175</x:v>
      </x:c>
      <x:c t="n" s="0">
        <x:v>27.0902</x:v>
      </x:c>
      <x:c t="n" s="0">
        <x:v>33.68089</x:v>
      </x:c>
      <x:c t="n" s="0">
        <x:v>28.39561</x:v>
      </x:c>
      <x:c t="n" s="0">
        <x:v>28.96761</x:v>
      </x:c>
      <x:c t="n" s="0">
        <x:v>28.38663</x:v>
      </x:c>
      <x:c t="n" s="0">
        <x:v>27.98654</x:v>
      </x:c>
      <x:c t="n" s="0">
        <x:v>28.69306</x:v>
      </x:c>
      <x:c t="n" s="0">
        <x:v>30.54758</x:v>
      </x:c>
      <x:c t="n" s="0">
        <x:v>33.81614</x:v>
      </x:c>
      <x:c t="n" s="0">
        <x:v>34.724</x:v>
      </x:c>
      <x:c t="n" s="0">
        <x:v>30.0422</x:v>
      </x:c>
      <x:c t="n" s="0">
        <x:v>31.26327</x:v>
      </x:c>
      <x:c t="n" s="0">
        <x:v>28.34314</x:v>
      </x:c>
      <x:c t="n" s="0">
        <x:v>25.34903</x:v>
      </x:c>
      <x:c t="n" s="0">
        <x:v>23.30931</x:v>
      </x:c>
      <x:c t="n" s="0">
        <x:v>19.28024</x:v>
      </x:c>
      <x:c t="n" s="0">
        <x:v>33.79045</x:v>
      </x:c>
      <x:c t="n" s="0">
        <x:v>53.41938</x:v>
      </x:c>
      <x:c t="n" s="0">
        <x:v>64.55669</x:v>
      </x:c>
      <x:c t="n" s="0">
        <x:v>52.80088</x:v>
      </x:c>
      <x:c t="n" s="0">
        <x:v>15.17429</x:v>
      </x:c>
      <x:c t="n" s="0">
        <x:v>22.49201</x:v>
      </x:c>
      <x:c t="n" s="0">
        <x:v>12.28081</x:v>
      </x:c>
      <x:c t="n" s="0">
        <x:v>4.152204</x:v>
      </x:c>
      <x:c t="n" s="0">
        <x:v>5.833539</x:v>
      </x:c>
      <x:c t="n" s="0">
        <x:v>3.903018</x:v>
      </x:c>
      <x:c t="n" s="0">
        <x:v>-30.06697</x:v>
      </x:c>
      <x:c t="n" s="0">
        <x:v>-29.16826</x:v>
      </x:c>
      <x:c t="n" s="0">
        <x:v>-28.18997</x:v>
      </x:c>
      <x:c t="n" s="0">
        <x:v>-9.552919</x:v>
      </x:c>
      <x:c t="n" s="0">
        <x:v>-26.1948</x:v>
      </x:c>
      <x:c t="n" s="0">
        <x:v>6.889486</x:v>
      </x:c>
      <x:c t="n" s="0">
        <x:v>10.89892</x:v>
      </x:c>
      <x:c t="n" s="0">
        <x:v>8.107181</x:v>
      </x:c>
      <x:c t="n" s="0">
        <x:v>15.20019</x:v>
      </x:c>
      <x:c t="n" s="0">
        <x:v>21.62567</x:v>
      </x:c>
      <x:c t="n" s="0">
        <x:v>29.40138</x:v>
      </x:c>
      <x:c t="n" s="0">
        <x:v>35.32219</x:v>
      </x:c>
      <x:c t="n" s="0">
        <x:v>33.51868</x:v>
      </x:c>
      <x:c t="n" s="0">
        <x:v>30.95026</x:v>
      </x:c>
      <x:c t="n" s="0">
        <x:v>29.68884</x:v>
      </x:c>
      <x:c t="n" s="0">
        <x:v>20.56181</x:v>
      </x:c>
      <x:c t="n" s="0">
        <x:v>31.59233</x:v>
      </x:c>
      <x:c t="n" s="0">
        <x:v>32.05453</x:v>
      </x:c>
      <x:c t="n" s="0">
        <x:v>32.17932</x:v>
      </x:c>
      <x:c t="n" s="0">
        <x:v>36.85728</x:v>
      </x:c>
      <x:c t="n" s="0">
        <x:v>27.86777</x:v>
      </x:c>
      <x:c t="n" s="0">
        <x:v>28.19567</x:v>
      </x:c>
      <x:c t="n" s="0">
        <x:v>27.7946</x:v>
      </x:c>
      <x:c t="n" s="0">
        <x:v>27.64211</x:v>
      </x:c>
      <x:c t="n" s="0">
        <x:v>24.63496</x:v>
      </x:c>
      <x:c t="n" s="0">
        <x:v>29.53939</x:v>
      </x:c>
      <x:c t="n" s="0">
        <x:v>27.24436</x:v>
      </x:c>
      <x:c t="n" s="0">
        <x:v>36.54742</x:v>
      </x:c>
      <x:c t="n" s="0">
        <x:v>66.64723</x:v>
      </x:c>
      <x:c t="n" s="0">
        <x:v>29.74771</x:v>
      </x:c>
      <x:c t="n" s="0">
        <x:v>7.276879</x:v>
      </x:c>
      <x:c t="n" s="0">
        <x:v>22.83296</x:v>
      </x:c>
      <x:c t="n" s="0">
        <x:v>10.24576</x:v>
      </x:c>
      <x:c t="n" s="0">
        <x:v>3.548692</x:v>
      </x:c>
      <x:c t="n" s="0">
        <x:v>4.979718</x:v>
      </x:c>
      <x:c t="n" s="0">
        <x:v>4.844411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43946.4322800926</x:v>
      </x:c>
      <x:c t="n" s="7">
        <x:v>43946.4322800926</x:v>
      </x:c>
      <x:c t="n" s="0">
        <x:v>58.80163</x:v>
      </x:c>
      <x:c t="n" s="0">
        <x:v>66.50519</x:v>
      </x:c>
      <x:c t="n" s="0">
        <x:v>65.57202</x:v>
      </x:c>
      <x:c t="n" s="0">
        <x:v>72.79275</x:v>
      </x:c>
      <x:c t="n" s="0">
        <x:v>-30.06697</x:v>
      </x:c>
      <x:c t="n" s="0">
        <x:v>-29.16826</x:v>
      </x:c>
      <x:c t="n" s="0">
        <x:v>-27.75855</x:v>
      </x:c>
      <x:c t="n" s="0">
        <x:v>-11.27972</x:v>
      </x:c>
      <x:c t="n" s="0">
        <x:v>-8.874637</x:v>
      </x:c>
      <x:c t="n" s="0">
        <x:v>5.052038</x:v>
      </x:c>
      <x:c t="n" s="0">
        <x:v>8.633882</x:v>
      </x:c>
      <x:c t="n" s="0">
        <x:v>10.82148</x:v>
      </x:c>
      <x:c t="n" s="0">
        <x:v>16.83538</x:v>
      </x:c>
      <x:c t="n" s="0">
        <x:v>21.44163</x:v>
      </x:c>
      <x:c t="n" s="0">
        <x:v>27.51425</x:v>
      </x:c>
      <x:c t="n" s="0">
        <x:v>33.85918</x:v>
      </x:c>
      <x:c t="n" s="0">
        <x:v>29.27282</x:v>
      </x:c>
      <x:c t="n" s="0">
        <x:v>29.31973</x:v>
      </x:c>
      <x:c t="n" s="0">
        <x:v>29.18987</x:v>
      </x:c>
      <x:c t="n" s="0">
        <x:v>27.428</x:v>
      </x:c>
      <x:c t="n" s="0">
        <x:v>28.57307</x:v>
      </x:c>
      <x:c t="n" s="0">
        <x:v>30.38529</x:v>
      </x:c>
      <x:c t="n" s="0">
        <x:v>33.75242</x:v>
      </x:c>
      <x:c t="n" s="0">
        <x:v>34.3954</x:v>
      </x:c>
      <x:c t="n" s="0">
        <x:v>29.85585</x:v>
      </x:c>
      <x:c t="n" s="0">
        <x:v>30.90396</x:v>
      </x:c>
      <x:c t="n" s="0">
        <x:v>28.3998</x:v>
      </x:c>
      <x:c t="n" s="0">
        <x:v>25.49922</x:v>
      </x:c>
      <x:c t="n" s="0">
        <x:v>23.61514</x:v>
      </x:c>
      <x:c t="n" s="0">
        <x:v>28.10731</x:v>
      </x:c>
      <x:c t="n" s="0">
        <x:v>34.29982</x:v>
      </x:c>
      <x:c t="n" s="0">
        <x:v>53.87165</x:v>
      </x:c>
      <x:c t="n" s="0">
        <x:v>64.51492</x:v>
      </x:c>
      <x:c t="n" s="0">
        <x:v>52.12123</x:v>
      </x:c>
      <x:c t="n" s="0">
        <x:v>14.77518</x:v>
      </x:c>
      <x:c t="n" s="0">
        <x:v>22.12544</x:v>
      </x:c>
      <x:c t="n" s="0">
        <x:v>12.02728</x:v>
      </x:c>
      <x:c t="n" s="0">
        <x:v>3.922339</x:v>
      </x:c>
      <x:c t="n" s="0">
        <x:v>5.647769</x:v>
      </x:c>
      <x:c t="n" s="0">
        <x:v>4.016261</x:v>
      </x:c>
      <x:c t="n" s="0">
        <x:v>-30.06697</x:v>
      </x:c>
      <x:c t="n" s="0">
        <x:v>-29.16826</x:v>
      </x:c>
      <x:c t="n" s="0">
        <x:v>-28.18997</x:v>
      </x:c>
      <x:c t="n" s="0">
        <x:v>-9.552919</x:v>
      </x:c>
      <x:c t="n" s="0">
        <x:v>-7.196929</x:v>
      </x:c>
      <x:c t="n" s="0">
        <x:v>6.889486</x:v>
      </x:c>
      <x:c t="n" s="0">
        <x:v>10.89892</x:v>
      </x:c>
      <x:c t="n" s="0">
        <x:v>-0.4213236</x:v>
      </x:c>
      <x:c t="n" s="0">
        <x:v>13.88968</x:v>
      </x:c>
      <x:c t="n" s="0">
        <x:v>27.25355</x:v>
      </x:c>
      <x:c t="n" s="0">
        <x:v>29.40138</x:v>
      </x:c>
      <x:c t="n" s="0">
        <x:v>31.84301</x:v>
      </x:c>
      <x:c t="n" s="0">
        <x:v>29.24412</x:v>
      </x:c>
      <x:c t="n" s="0">
        <x:v>29.86162</x:v>
      </x:c>
      <x:c t="n" s="0">
        <x:v>32.17376</x:v>
      </x:c>
      <x:c t="n" s="0">
        <x:v>20.13224</x:v>
      </x:c>
      <x:c t="n" s="0">
        <x:v>24.10165</x:v>
      </x:c>
      <x:c t="n" s="0">
        <x:v>27.21587</x:v>
      </x:c>
      <x:c t="n" s="0">
        <x:v>35.75179</x:v>
      </x:c>
      <x:c t="n" s="0">
        <x:v>32.2279</x:v>
      </x:c>
      <x:c t="n" s="0">
        <x:v>28.91877</x:v>
      </x:c>
      <x:c t="n" s="0">
        <x:v>29.68946</x:v>
      </x:c>
      <x:c t="n" s="0">
        <x:v>27.19813</x:v>
      </x:c>
      <x:c t="n" s="0">
        <x:v>25.36226</x:v>
      </x:c>
      <x:c t="n" s="0">
        <x:v>30.43419</x:v>
      </x:c>
      <x:c t="n" s="0">
        <x:v>41.10991</x:v>
      </x:c>
      <x:c t="n" s="0">
        <x:v>39.64448</x:v>
      </x:c>
      <x:c t="n" s="0">
        <x:v>59.06463</x:v>
      </x:c>
      <x:c t="n" s="0">
        <x:v>59.04934</x:v>
      </x:c>
      <x:c t="n" s="0">
        <x:v>31.5359</x:v>
      </x:c>
      <x:c t="n" s="0">
        <x:v>12.59794</x:v>
      </x:c>
      <x:c t="n" s="0">
        <x:v>10.412</x:v>
      </x:c>
      <x:c t="n" s="0">
        <x:v>10.47717</x:v>
      </x:c>
      <x:c t="n" s="0">
        <x:v>2.745027</x:v>
      </x:c>
      <x:c t="n" s="0">
        <x:v>3.892059</x:v>
      </x:c>
      <x:c t="n" s="0">
        <x:v>3.376523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43946.4322800926</x:v>
      </x:c>
      <x:c t="n" s="7">
        <x:v>43946.4322800926</x:v>
      </x:c>
      <x:c t="n" s="0">
        <x:v>54.03772</x:v>
      </x:c>
      <x:c t="n" s="0">
        <x:v>58.9719</x:v>
      </x:c>
      <x:c t="n" s="0">
        <x:v>60.33949</x:v>
      </x:c>
      <x:c t="n" s="0">
        <x:v>68.57503</x:v>
      </x:c>
      <x:c t="n" s="0">
        <x:v>-30.06697</x:v>
      </x:c>
      <x:c t="n" s="0">
        <x:v>-29.16826</x:v>
      </x:c>
      <x:c t="n" s="0">
        <x:v>-27.86271</x:v>
      </x:c>
      <x:c t="n" s="0">
        <x:v>-10.98073</x:v>
      </x:c>
      <x:c t="n" s="0">
        <x:v>-8.091864</x:v>
      </x:c>
      <x:c t="n" s="0">
        <x:v>5.373716</x:v>
      </x:c>
      <x:c t="n" s="0">
        <x:v>8.910247</x:v>
      </x:c>
      <x:c t="n" s="0">
        <x:v>10.19158</x:v>
      </x:c>
      <x:c t="n" s="0">
        <x:v>16.43747</x:v>
      </x:c>
      <x:c t="n" s="0">
        <x:v>23.62452</x:v>
      </x:c>
      <x:c t="n" s="0">
        <x:v>27.84625</x:v>
      </x:c>
      <x:c t="n" s="0">
        <x:v>33.29499</x:v>
      </x:c>
      <x:c t="n" s="0">
        <x:v>28.90141</x:v>
      </x:c>
      <x:c t="n" s="0">
        <x:v>28.96904</x:v>
      </x:c>
      <x:c t="n" s="0">
        <x:v>29.38679</x:v>
      </x:c>
      <x:c t="n" s="0">
        <x:v>26.89052</x:v>
      </x:c>
      <x:c t="n" s="0">
        <x:v>27.93997</x:v>
      </x:c>
      <x:c t="n" s="0">
        <x:v>29.9367</x:v>
      </x:c>
      <x:c t="n" s="0">
        <x:v>33.96215</x:v>
      </x:c>
      <x:c t="n" s="0">
        <x:v>34.03964</x:v>
      </x:c>
      <x:c t="n" s="0">
        <x:v>30.02136</x:v>
      </x:c>
      <x:c t="n" s="0">
        <x:v>30.98979</x:v>
      </x:c>
      <x:c t="n" s="0">
        <x:v>28.22169</x:v>
      </x:c>
      <x:c t="n" s="0">
        <x:v>25.76988</x:v>
      </x:c>
      <x:c t="n" s="0">
        <x:v>26.53417</x:v>
      </x:c>
      <x:c t="n" s="0">
        <x:v>34.5437</x:v>
      </x:c>
      <x:c t="n" s="0">
        <x:v>35.00344</x:v>
      </x:c>
      <x:c t="n" s="0">
        <x:v>54.65993</x:v>
      </x:c>
      <x:c t="n" s="0">
        <x:v>63.84514</x:v>
      </x:c>
      <x:c t="n" s="0">
        <x:v>51.43964</x:v>
      </x:c>
      <x:c t="n" s="0">
        <x:v>14.34842</x:v>
      </x:c>
      <x:c t="n" s="0">
        <x:v>21.49056</x:v>
      </x:c>
      <x:c t="n" s="0">
        <x:v>11.7384</x:v>
      </x:c>
      <x:c t="n" s="0">
        <x:v>3.82964</x:v>
      </x:c>
      <x:c t="n" s="0">
        <x:v>5.414937</x:v>
      </x:c>
      <x:c t="n" s="0">
        <x:v>3.8869</x:v>
      </x:c>
      <x:c t="n" s="0">
        <x:v>-30.06697</x:v>
      </x:c>
      <x:c t="n" s="0">
        <x:v>-29.16826</x:v>
      </x:c>
      <x:c t="n" s="0">
        <x:v>-28.18997</x:v>
      </x:c>
      <x:c t="n" s="0">
        <x:v>-9.552919</x:v>
      </x:c>
      <x:c t="n" s="0">
        <x:v>-5.158396</x:v>
      </x:c>
      <x:c t="n" s="0">
        <x:v>6.889486</x:v>
      </x:c>
      <x:c t="n" s="0">
        <x:v>8.723419</x:v>
      </x:c>
      <x:c t="n" s="0">
        <x:v>-0.4213236</x:v>
      </x:c>
      <x:c t="n" s="0">
        <x:v>12.85858</x:v>
      </x:c>
      <x:c t="n" s="0">
        <x:v>28.8245</x:v>
      </x:c>
      <x:c t="n" s="0">
        <x:v>29.40138</x:v>
      </x:c>
      <x:c t="n" s="0">
        <x:v>26.04571</x:v>
      </x:c>
      <x:c t="n" s="0">
        <x:v>25.69241</x:v>
      </x:c>
      <x:c t="n" s="0">
        <x:v>21.4858</x:v>
      </x:c>
      <x:c t="n" s="0">
        <x:v>27.63157</x:v>
      </x:c>
      <x:c t="n" s="0">
        <x:v>21.17953</x:v>
      </x:c>
      <x:c t="n" s="0">
        <x:v>26.32357</x:v>
      </x:c>
      <x:c t="n" s="0">
        <x:v>30.20898</x:v>
      </x:c>
      <x:c t="n" s="0">
        <x:v>30.61685</x:v>
      </x:c>
      <x:c t="n" s="0">
        <x:v>31.79998</x:v>
      </x:c>
      <x:c t="n" s="0">
        <x:v>34.76463</x:v>
      </x:c>
      <x:c t="n" s="0">
        <x:v>34.31332</x:v>
      </x:c>
      <x:c t="n" s="0">
        <x:v>29.02784</x:v>
      </x:c>
      <x:c t="n" s="0">
        <x:v>26.34131</x:v>
      </x:c>
      <x:c t="n" s="0">
        <x:v>35.75891</x:v>
      </x:c>
      <x:c t="n" s="0">
        <x:v>40.66624</x:v>
      </x:c>
      <x:c t="n" s="0">
        <x:v>39.78131</x:v>
      </x:c>
      <x:c t="n" s="0">
        <x:v>52.4091</x:v>
      </x:c>
      <x:c t="n" s="0">
        <x:v>45.17237</x:v>
      </x:c>
      <x:c t="n" s="0">
        <x:v>28.94287</x:v>
      </x:c>
      <x:c t="n" s="0">
        <x:v>6.281246</x:v>
      </x:c>
      <x:c t="n" s="0">
        <x:v>9.872979</x:v>
      </x:c>
      <x:c t="n" s="0">
        <x:v>9.251581</x:v>
      </x:c>
      <x:c t="n" s="0">
        <x:v>2.838595</x:v>
      </x:c>
      <x:c t="n" s="0">
        <x:v>3.542615</x:v>
      </x:c>
      <x:c t="n" s="0">
        <x:v>2.947023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43946.4322800926</x:v>
      </x:c>
      <x:c t="n" s="7">
        <x:v>43946.4322800926</x:v>
      </x:c>
      <x:c t="n" s="0">
        <x:v>53.30639</x:v>
      </x:c>
      <x:c t="n" s="0">
        <x:v>60.22129</x:v>
      </x:c>
      <x:c t="n" s="0">
        <x:v>62.42325</x:v>
      </x:c>
      <x:c t="n" s="0">
        <x:v>70.3729</x:v>
      </x:c>
      <x:c t="n" s="0">
        <x:v>-30.06697</x:v>
      </x:c>
      <x:c t="n" s="0">
        <x:v>-29.16826</x:v>
      </x:c>
      <x:c t="n" s="0">
        <x:v>-27.95382</x:v>
      </x:c>
      <x:c t="n" s="0">
        <x:v>-10.74074</x:v>
      </x:c>
      <x:c t="n" s="0">
        <x:v>-7.519564</x:v>
      </x:c>
      <x:c t="n" s="0">
        <x:v>5.175038</x:v>
      </x:c>
      <x:c t="n" s="0">
        <x:v>8.748969</x:v>
      </x:c>
      <x:c t="n" s="0">
        <x:v>9.550982</x:v>
      </x:c>
      <x:c t="n" s="0">
        <x:v>16.06616</x:v>
      </x:c>
      <x:c t="n" s="0">
        <x:v>24.88711</x:v>
      </x:c>
      <x:c t="n" s="0">
        <x:v>28.00969</x:v>
      </x:c>
      <x:c t="n" s="0">
        <x:v>32.74734</x:v>
      </x:c>
      <x:c t="n" s="0">
        <x:v>28.55694</x:v>
      </x:c>
      <x:c t="n" s="0">
        <x:v>28.41428</x:v>
      </x:c>
      <x:c t="n" s="0">
        <x:v>29.17111</x:v>
      </x:c>
      <x:c t="n" s="0">
        <x:v>26.63664</x:v>
      </x:c>
      <x:c t="n" s="0">
        <x:v>28.12105</x:v>
      </x:c>
      <x:c t="n" s="0">
        <x:v>30.40195</x:v>
      </x:c>
      <x:c t="n" s="0">
        <x:v>33.47429</x:v>
      </x:c>
      <x:c t="n" s="0">
        <x:v>34.09274</x:v>
      </x:c>
      <x:c t="n" s="0">
        <x:v>31.99176</x:v>
      </x:c>
      <x:c t="n" s="0">
        <x:v>32.4885</x:v>
      </x:c>
      <x:c t="n" s="0">
        <x:v>28.79172</x:v>
      </x:c>
      <x:c t="n" s="0">
        <x:v>25.66426</x:v>
      </x:c>
      <x:c t="n" s="0">
        <x:v>30.40438</x:v>
      </x:c>
      <x:c t="n" s="0">
        <x:v>36.08406</x:v>
      </x:c>
      <x:c t="n" s="0">
        <x:v>36.45041</x:v>
      </x:c>
      <x:c t="n" s="0">
        <x:v>54.04427</x:v>
      </x:c>
      <x:c t="n" s="0">
        <x:v>63.16933</x:v>
      </x:c>
      <x:c t="n" s="0">
        <x:v>50.7574</x:v>
      </x:c>
      <x:c t="n" s="0">
        <x:v>13.75127</x:v>
      </x:c>
      <x:c t="n" s="0">
        <x:v>20.84748</x:v>
      </x:c>
      <x:c t="n" s="0">
        <x:v>11.57904</x:v>
      </x:c>
      <x:c t="n" s="0">
        <x:v>3.567057</x:v>
      </x:c>
      <x:c t="n" s="0">
        <x:v>5.160431</x:v>
      </x:c>
      <x:c t="n" s="0">
        <x:v>3.798774</x:v>
      </x:c>
      <x:c t="n" s="0">
        <x:v>-30.06697</x:v>
      </x:c>
      <x:c t="n" s="0">
        <x:v>-29.16826</x:v>
      </x:c>
      <x:c t="n" s="0">
        <x:v>-28.18997</x:v>
      </x:c>
      <x:c t="n" s="0">
        <x:v>-9.552919</x:v>
      </x:c>
      <x:c t="n" s="0">
        <x:v>-5.158396</x:v>
      </x:c>
      <x:c t="n" s="0">
        <x:v>-10.71737</x:v>
      </x:c>
      <x:c t="n" s="0">
        <x:v>7.662421</x:v>
      </x:c>
      <x:c t="n" s="0">
        <x:v>-4.220091</x:v>
      </x:c>
      <x:c t="n" s="0">
        <x:v>12.85858</x:v>
      </x:c>
      <x:c t="n" s="0">
        <x:v>28.8245</x:v>
      </x:c>
      <x:c t="n" s="0">
        <x:v>25.95167</x:v>
      </x:c>
      <x:c t="n" s="0">
        <x:v>26.04571</x:v>
      </x:c>
      <x:c t="n" s="0">
        <x:v>28.35424</x:v>
      </x:c>
      <x:c t="n" s="0">
        <x:v>24.76701</x:v>
      </x:c>
      <x:c t="n" s="0">
        <x:v>27.64861</x:v>
      </x:c>
      <x:c t="n" s="0">
        <x:v>29.42957</x:v>
      </x:c>
      <x:c t="n" s="0">
        <x:v>27.91689</x:v>
      </x:c>
      <x:c t="n" s="0">
        <x:v>30.34195</x:v>
      </x:c>
      <x:c t="n" s="0">
        <x:v>30.5684</x:v>
      </x:c>
      <x:c t="n" s="0">
        <x:v>41.54198</x:v>
      </x:c>
      <x:c t="n" s="0">
        <x:v>35.87886</x:v>
      </x:c>
      <x:c t="n" s="0">
        <x:v>40.36407</x:v>
      </x:c>
      <x:c t="n" s="0">
        <x:v>31.50949</x:v>
      </x:c>
      <x:c t="n" s="0">
        <x:v>29.38908</x:v>
      </x:c>
      <x:c t="n" s="0">
        <x:v>35.74036</x:v>
      </x:c>
      <x:c t="n" s="0">
        <x:v>40.24654</x:v>
      </x:c>
      <x:c t="n" s="0">
        <x:v>37.69508</x:v>
      </x:c>
      <x:c t="n" s="0">
        <x:v>35.06287</x:v>
      </x:c>
      <x:c t="n" s="0">
        <x:v>44.35469</x:v>
      </x:c>
      <x:c t="n" s="0">
        <x:v>27.37438</x:v>
      </x:c>
      <x:c t="n" s="0">
        <x:v>5.057206</x:v>
      </x:c>
      <x:c t="n" s="0">
        <x:v>9.01849</x:v>
      </x:c>
      <x:c t="n" s="0">
        <x:v>8.713183</x:v>
      </x:c>
      <x:c t="n" s="0">
        <x:v>0.2111955</x:v>
      </x:c>
      <x:c t="n" s="0">
        <x:v>4.024372</x:v>
      </x:c>
      <x:c t="n" s="0">
        <x:v>3.157593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43946.4322800926</x:v>
      </x:c>
      <x:c t="n" s="7">
        <x:v>43946.4322800926</x:v>
      </x:c>
      <x:c t="n" s="0">
        <x:v>53.90594</x:v>
      </x:c>
      <x:c t="n" s="0">
        <x:v>61.19039</x:v>
      </x:c>
      <x:c t="n" s="0">
        <x:v>60.75997</x:v>
      </x:c>
      <x:c t="n" s="0">
        <x:v>67.71588</x:v>
      </x:c>
      <x:c t="n" s="0">
        <x:v>-30.06697</x:v>
      </x:c>
      <x:c t="n" s="0">
        <x:v>-29.16826</x:v>
      </x:c>
      <x:c t="n" s="0">
        <x:v>-28.03285</x:v>
      </x:c>
      <x:c t="n" s="0">
        <x:v>-10.54578</x:v>
      </x:c>
      <x:c t="n" s="0">
        <x:v>-7.084208</x:v>
      </x:c>
      <x:c t="n" s="0">
        <x:v>4.508811</x:v>
      </x:c>
      <x:c t="n" s="0">
        <x:v>8.606326</x:v>
      </x:c>
      <x:c t="n" s="0">
        <x:v>8.896724</x:v>
      </x:c>
      <x:c t="n" s="0">
        <x:v>15.7218</x:v>
      </x:c>
      <x:c t="n" s="0">
        <x:v>25.73449</x:v>
      </x:c>
      <x:c t="n" s="0">
        <x:v>27.44842</x:v>
      </x:c>
      <x:c t="n" s="0">
        <x:v>32.30308</x:v>
      </x:c>
      <x:c t="n" s="0">
        <x:v>28.89079</x:v>
      </x:c>
      <x:c t="n" s="0">
        <x:v>28.2477</x:v>
      </x:c>
      <x:c t="n" s="0">
        <x:v>28.98057</x:v>
      </x:c>
      <x:c t="n" s="0">
        <x:v>27.67992</x:v>
      </x:c>
      <x:c t="n" s="0">
        <x:v>27.9593</x:v>
      </x:c>
      <x:c t="n" s="0">
        <x:v>30.16522</x:v>
      </x:c>
      <x:c t="n" s="0">
        <x:v>33.11083</x:v>
      </x:c>
      <x:c t="n" s="0">
        <x:v>41.13247</x:v>
      </x:c>
      <x:c t="n" s="0">
        <x:v>32.55916</x:v>
      </x:c>
      <x:c t="n" s="0">
        <x:v>36.45004</x:v>
      </x:c>
      <x:c t="n" s="0">
        <x:v>29.88093</x:v>
      </x:c>
      <x:c t="n" s="0">
        <x:v>26.70428</x:v>
      </x:c>
      <x:c t="n" s="0">
        <x:v>31.27909</x:v>
      </x:c>
      <x:c t="n" s="0">
        <x:v>37.33291</x:v>
      </x:c>
      <x:c t="n" s="0">
        <x:v>36.41809</x:v>
      </x:c>
      <x:c t="n" s="0">
        <x:v>53.36996</x:v>
      </x:c>
      <x:c t="n" s="0">
        <x:v>62.49195</x:v>
      </x:c>
      <x:c t="n" s="0">
        <x:v>50.07593</x:v>
      </x:c>
      <x:c t="n" s="0">
        <x:v>13.1644</x:v>
      </x:c>
      <x:c t="n" s="0">
        <x:v>20.21128</x:v>
      </x:c>
      <x:c t="n" s="0">
        <x:v>11.23826</x:v>
      </x:c>
      <x:c t="n" s="0">
        <x:v>3.282995</x:v>
      </x:c>
      <x:c t="n" s="0">
        <x:v>5.052223</x:v>
      </x:c>
      <x:c t="n" s="0">
        <x:v>3.642107</x:v>
      </x:c>
      <x:c t="n" s="0">
        <x:v>-30.06697</x:v>
      </x:c>
      <x:c t="n" s="0">
        <x:v>-29.16826</x:v>
      </x:c>
      <x:c t="n" s="0">
        <x:v>-28.18997</x:v>
      </x:c>
      <x:c t="n" s="0">
        <x:v>-9.552919</x:v>
      </x:c>
      <x:c t="n" s="0">
        <x:v>-5.158396</x:v>
      </x:c>
      <x:c t="n" s="0">
        <x:v>-10.71737</x:v>
      </x:c>
      <x:c t="n" s="0">
        <x:v>7.662421</x:v>
      </x:c>
      <x:c t="n" s="0">
        <x:v>-4.220091</x:v>
      </x:c>
      <x:c t="n" s="0">
        <x:v>12.54028</x:v>
      </x:c>
      <x:c t="n" s="0">
        <x:v>27.67367</x:v>
      </x:c>
      <x:c t="n" s="0">
        <x:v>20.30107</x:v>
      </x:c>
      <x:c t="n" s="0">
        <x:v>29.56761</x:v>
      </x:c>
      <x:c t="n" s="0">
        <x:v>30.81852</x:v>
      </x:c>
      <x:c t="n" s="0">
        <x:v>27.5172</x:v>
      </x:c>
      <x:c t="n" s="0">
        <x:v>27.22167</x:v>
      </x:c>
      <x:c t="n" s="0">
        <x:v>31.23568</x:v>
      </x:c>
      <x:c t="n" s="0">
        <x:v>27.00408</x:v>
      </x:c>
      <x:c t="n" s="0">
        <x:v>28.93636</x:v>
      </x:c>
      <x:c t="n" s="0">
        <x:v>25.85228</x:v>
      </x:c>
      <x:c t="n" s="0">
        <x:v>50.97004</x:v>
      </x:c>
      <x:c t="n" s="0">
        <x:v>36.3835</x:v>
      </x:c>
      <x:c t="n" s="0">
        <x:v>44.63608</x:v>
      </x:c>
      <x:c t="n" s="0">
        <x:v>33.56892</x:v>
      </x:c>
      <x:c t="n" s="0">
        <x:v>30.22185</x:v>
      </x:c>
      <x:c t="n" s="0">
        <x:v>33.69932</x:v>
      </x:c>
      <x:c t="n" s="0">
        <x:v>42.83083</x:v>
      </x:c>
      <x:c t="n" s="0">
        <x:v>36.38385</x:v>
      </x:c>
      <x:c t="n" s="0">
        <x:v>37.86674</x:v>
      </x:c>
      <x:c t="n" s="0">
        <x:v>41.22581</x:v>
      </x:c>
      <x:c t="n" s="0">
        <x:v>34.97971</x:v>
      </x:c>
      <x:c t="n" s="0">
        <x:v>5.126713</x:v>
      </x:c>
      <x:c t="n" s="0">
        <x:v>9.075627</x:v>
      </x:c>
      <x:c t="n" s="0">
        <x:v>8.642242</x:v>
      </x:c>
      <x:c t="n" s="0">
        <x:v>1.580894</x:v>
      </x:c>
      <x:c t="n" s="0">
        <x:v>4.518703</x:v>
      </x:c>
      <x:c t="n" s="0">
        <x:v>3.114375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43946.4322800926</x:v>
      </x:c>
      <x:c t="n" s="7">
        <x:v>43946.4322800926</x:v>
      </x:c>
      <x:c t="n" s="0">
        <x:v>59.43188</x:v>
      </x:c>
      <x:c t="n" s="0">
        <x:v>66.75342</x:v>
      </x:c>
      <x:c t="n" s="0">
        <x:v>64.82227</x:v>
      </x:c>
      <x:c t="n" s="0">
        <x:v>73.03864</x:v>
      </x:c>
      <x:c t="n" s="0">
        <x:v>-30.06697</x:v>
      </x:c>
      <x:c t="n" s="0">
        <x:v>-29.16826</x:v>
      </x:c>
      <x:c t="n" s="0">
        <x:v>-28.15638</x:v>
      </x:c>
      <x:c t="n" s="0">
        <x:v>-10.44632</x:v>
      </x:c>
      <x:c t="n" s="0">
        <x:v>-6.744104</x:v>
      </x:c>
      <x:c t="n" s="0">
        <x:v>3.845737</x:v>
      </x:c>
      <x:c t="n" s="0">
        <x:v>8.480683</x:v>
      </x:c>
      <x:c t="n" s="0">
        <x:v>8.247491</x:v>
      </x:c>
      <x:c t="n" s="0">
        <x:v>15.35427</x:v>
      </x:c>
      <x:c t="n" s="0">
        <x:v>25.79034</x:v>
      </x:c>
      <x:c t="n" s="0">
        <x:v>26.90399</x:v>
      </x:c>
      <x:c t="n" s="0">
        <x:v>32.02488</x:v>
      </x:c>
      <x:c t="n" s="0">
        <x:v>29.2313</x:v>
      </x:c>
      <x:c t="n" s="0">
        <x:v>28.44279</x:v>
      </x:c>
      <x:c t="n" s="0">
        <x:v>28.56445</x:v>
      </x:c>
      <x:c t="n" s="0">
        <x:v>28.42705</x:v>
      </x:c>
      <x:c t="n" s="0">
        <x:v>28.95139</x:v>
      </x:c>
      <x:c t="n" s="0">
        <x:v>29.70172</x:v>
      </x:c>
      <x:c t="n" s="0">
        <x:v>32.59938</x:v>
      </x:c>
      <x:c t="n" s="0">
        <x:v>44.68094</x:v>
      </x:c>
      <x:c t="n" s="0">
        <x:v>33.05009</x:v>
      </x:c>
      <x:c t="n" s="0">
        <x:v>40.51212</x:v>
      </x:c>
      <x:c t="n" s="0">
        <x:v>30.10546</x:v>
      </x:c>
      <x:c t="n" s="0">
        <x:v>27.6622</x:v>
      </x:c>
      <x:c t="n" s="0">
        <x:v>32.04107</x:v>
      </x:c>
      <x:c t="n" s="0">
        <x:v>38.86387</x:v>
      </x:c>
      <x:c t="n" s="0">
        <x:v>36.33647</x:v>
      </x:c>
      <x:c t="n" s="0">
        <x:v>52.70489</x:v>
      </x:c>
      <x:c t="n" s="0">
        <x:v>61.82289</x:v>
      </x:c>
      <x:c t="n" s="0">
        <x:v>49.73779</x:v>
      </x:c>
      <x:c t="n" s="0">
        <x:v>12.90458</x:v>
      </x:c>
      <x:c t="n" s="0">
        <x:v>19.59211</x:v>
      </x:c>
      <x:c t="n" s="0">
        <x:v>10.98955</x:v>
      </x:c>
      <x:c t="n" s="0">
        <x:v>3.077979</x:v>
      </x:c>
      <x:c t="n" s="0">
        <x:v>4.885433</x:v>
      </x:c>
      <x:c t="n" s="0">
        <x:v>3.531003</x:v>
      </x:c>
      <x:c t="n" s="0">
        <x:v>-30.06697</x:v>
      </x:c>
      <x:c t="n" s="0">
        <x:v>-29.16826</x:v>
      </x:c>
      <x:c t="n" s="0">
        <x:v>-28.18997</x:v>
      </x:c>
      <x:c t="n" s="0">
        <x:v>-11.52344</x:v>
      </x:c>
      <x:c t="n" s="0">
        <x:v>-5.158396</x:v>
      </x:c>
      <x:c t="n" s="0">
        <x:v>-10.71737</x:v>
      </x:c>
      <x:c t="n" s="0">
        <x:v>7.662421</x:v>
      </x:c>
      <x:c t="n" s="0">
        <x:v>-4.220091</x:v>
      </x:c>
      <x:c t="n" s="0">
        <x:v>12.1968</x:v>
      </x:c>
      <x:c t="n" s="0">
        <x:v>26.10342</x:v>
      </x:c>
      <x:c t="n" s="0">
        <x:v>20.30107</x:v>
      </x:c>
      <x:c t="n" s="0">
        <x:v>29.89929</x:v>
      </x:c>
      <x:c t="n" s="0">
        <x:v>29.86155</x:v>
      </x:c>
      <x:c t="n" s="0">
        <x:v>33.07446</x:v>
      </x:c>
      <x:c t="n" s="0">
        <x:v>21.35046</x:v>
      </x:c>
      <x:c t="n" s="0">
        <x:v>29.97136</x:v>
      </x:c>
      <x:c t="n" s="0">
        <x:v>35.06405</x:v>
      </x:c>
      <x:c t="n" s="0">
        <x:v>19.94702</x:v>
      </x:c>
      <x:c t="n" s="0">
        <x:v>33.09502</x:v>
      </x:c>
      <x:c t="n" s="0">
        <x:v>50.58323</x:v>
      </x:c>
      <x:c t="n" s="0">
        <x:v>31.73595</x:v>
      </x:c>
      <x:c t="n" s="0">
        <x:v>47.0358</x:v>
      </x:c>
      <x:c t="n" s="0">
        <x:v>32.4893</x:v>
      </x:c>
      <x:c t="n" s="0">
        <x:v>31.32864</x:v>
      </x:c>
      <x:c t="n" s="0">
        <x:v>35.40152</x:v>
      </x:c>
      <x:c t="n" s="0">
        <x:v>42.90295</x:v>
      </x:c>
      <x:c t="n" s="0">
        <x:v>34.99831</x:v>
      </x:c>
      <x:c t="n" s="0">
        <x:v>33.15649</x:v>
      </x:c>
      <x:c t="n" s="0">
        <x:v>50.51887</x:v>
      </x:c>
      <x:c t="n" s="0">
        <x:v>50.05564</x:v>
      </x:c>
      <x:c t="n" s="0">
        <x:v>11.46004</x:v>
      </x:c>
      <x:c t="n" s="0">
        <x:v>10.85589</x:v>
      </x:c>
      <x:c t="n" s="0">
        <x:v>9.587294</x:v>
      </x:c>
      <x:c t="n" s="0">
        <x:v>2.265402</x:v>
      </x:c>
      <x:c t="n" s="0">
        <x:v>1.894526</x:v>
      </x:c>
      <x:c t="n" s="0">
        <x:v>2.330107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43946.4322800926</x:v>
      </x:c>
      <x:c t="n" s="7">
        <x:v>43946.4322800926</x:v>
      </x:c>
      <x:c t="n" s="0">
        <x:v>63.89436</x:v>
      </x:c>
      <x:c t="n" s="0">
        <x:v>70.22129</x:v>
      </x:c>
      <x:c t="n" s="0">
        <x:v>65.15803</x:v>
      </x:c>
      <x:c t="n" s="0">
        <x:v>73.59859</x:v>
      </x:c>
      <x:c t="n" s="0">
        <x:v>-30.06697</x:v>
      </x:c>
      <x:c t="n" s="0">
        <x:v>-29.16826</x:v>
      </x:c>
      <x:c t="n" s="0">
        <x:v>-28.18997</x:v>
      </x:c>
      <x:c t="n" s="0">
        <x:v>-10.76762</x:v>
      </x:c>
      <x:c t="n" s="0">
        <x:v>-6.473345</x:v>
      </x:c>
      <x:c t="n" s="0">
        <x:v>3.186317</x:v>
      </x:c>
      <x:c t="n" s="0">
        <x:v>8.370427</x:v>
      </x:c>
      <x:c t="n" s="0">
        <x:v>7.755204</x:v>
      </x:c>
      <x:c t="n" s="0">
        <x:v>15.01371</x:v>
      </x:c>
      <x:c t="n" s="0">
        <x:v>25.83747</x:v>
      </x:c>
      <x:c t="n" s="0">
        <x:v>26.37802</x:v>
      </x:c>
      <x:c t="n" s="0">
        <x:v>31.77231</x:v>
      </x:c>
      <x:c t="n" s="0">
        <x:v>28.94943</x:v>
      </x:c>
      <x:c t="n" s="0">
        <x:v>30.09161</x:v>
      </x:c>
      <x:c t="n" s="0">
        <x:v>28.00959</x:v>
      </x:c>
      <x:c t="n" s="0">
        <x:v>28.26711</x:v>
      </x:c>
      <x:c t="n" s="0">
        <x:v>30.11975</x:v>
      </x:c>
      <x:c t="n" s="0">
        <x:v>29.72187</x:v>
      </x:c>
      <x:c t="n" s="0">
        <x:v>33.05812</x:v>
      </x:c>
      <x:c t="n" s="0">
        <x:v>46.32293</x:v>
      </x:c>
      <x:c t="n" s="0">
        <x:v>32.80227</x:v>
      </x:c>
      <x:c t="n" s="0">
        <x:v>41.28942</x:v>
      </x:c>
      <x:c t="n" s="0">
        <x:v>31.04943</x:v>
      </x:c>
      <x:c t="n" s="0">
        <x:v>28.56779</x:v>
      </x:c>
      <x:c t="n" s="0">
        <x:v>32.98911</x:v>
      </x:c>
      <x:c t="n" s="0">
        <x:v>39.4099</x:v>
      </x:c>
      <x:c t="n" s="0">
        <x:v>36.27329</x:v>
      </x:c>
      <x:c t="n" s="0">
        <x:v>52.02505</x:v>
      </x:c>
      <x:c t="n" s="0">
        <x:v>61.41326</x:v>
      </x:c>
      <x:c t="n" s="0">
        <x:v>49.66011</x:v>
      </x:c>
      <x:c t="n" s="0">
        <x:v>12.44806</x:v>
      </x:c>
      <x:c t="n" s="0">
        <x:v>18.99175</x:v>
      </x:c>
      <x:c t="n" s="0">
        <x:v>10.65401</x:v>
      </x:c>
      <x:c t="n" s="0">
        <x:v>3.169658</x:v>
      </x:c>
      <x:c t="n" s="0">
        <x:v>4.554778</x:v>
      </x:c>
      <x:c t="n" s="0">
        <x:v>3.486238</x:v>
      </x:c>
      <x:c t="n" s="0">
        <x:v>-30.06697</x:v>
      </x:c>
      <x:c t="n" s="0">
        <x:v>-29.16826</x:v>
      </x:c>
      <x:c t="n" s="0">
        <x:v>-28.18997</x:v>
      </x:c>
      <x:c t="n" s="0">
        <x:v>-13.35773</x:v>
      </x:c>
      <x:c t="n" s="0">
        <x:v>-4.568946</x:v>
      </x:c>
      <x:c t="n" s="0">
        <x:v>-10.71737</x:v>
      </x:c>
      <x:c t="n" s="0">
        <x:v>7.719489</x:v>
      </x:c>
      <x:c t="n" s="0">
        <x:v>5.422182</x:v>
      </x:c>
      <x:c t="n" s="0">
        <x:v>14.82222</x:v>
      </x:c>
      <x:c t="n" s="0">
        <x:v>26.10342</x:v>
      </x:c>
      <x:c t="n" s="0">
        <x:v>20.57996</x:v>
      </x:c>
      <x:c t="n" s="0">
        <x:v>29.89929</x:v>
      </x:c>
      <x:c t="n" s="0">
        <x:v>24.01884</x:v>
      </x:c>
      <x:c t="n" s="0">
        <x:v>34.63726</x:v>
      </x:c>
      <x:c t="n" s="0">
        <x:v>20.53014</x:v>
      </x:c>
      <x:c t="n" s="0">
        <x:v>26.43234</x:v>
      </x:c>
      <x:c t="n" s="0">
        <x:v>30.17849</x:v>
      </x:c>
      <x:c t="n" s="0">
        <x:v>32.34743</x:v>
      </x:c>
      <x:c t="n" s="0">
        <x:v>33.53481</x:v>
      </x:c>
      <x:c t="n" s="0">
        <x:v>50.85144</x:v>
      </x:c>
      <x:c t="n" s="0">
        <x:v>32.43015</x:v>
      </x:c>
      <x:c t="n" s="0">
        <x:v>42.28756</x:v>
      </x:c>
      <x:c t="n" s="0">
        <x:v>33.09079</x:v>
      </x:c>
      <x:c t="n" s="0">
        <x:v>30.19974</x:v>
      </x:c>
      <x:c t="n" s="0">
        <x:v>34.58528</x:v>
      </x:c>
      <x:c t="n" s="0">
        <x:v>38.31477</x:v>
      </x:c>
      <x:c t="n" s="0">
        <x:v>33.24607</x:v>
      </x:c>
      <x:c t="n" s="0">
        <x:v>31.29661</x:v>
      </x:c>
      <x:c t="n" s="0">
        <x:v>61.80807</x:v>
      </x:c>
      <x:c t="n" s="0">
        <x:v>45.01379</x:v>
      </x:c>
      <x:c t="n" s="0">
        <x:v>6.196599</x:v>
      </x:c>
      <x:c t="n" s="0">
        <x:v>12.90624</x:v>
      </x:c>
      <x:c t="n" s="0">
        <x:v>7.955338</x:v>
      </x:c>
      <x:c t="n" s="0">
        <x:v>3.509398</x:v>
      </x:c>
      <x:c t="n" s="0">
        <x:v>3.591259</x:v>
      </x:c>
      <x:c t="n" s="0">
        <x:v>3.592502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43946.4322800926</x:v>
      </x:c>
      <x:c t="n" s="7">
        <x:v>43946.4322800926</x:v>
      </x:c>
      <x:c t="n" s="0">
        <x:v>63.6365</x:v>
      </x:c>
      <x:c t="n" s="0">
        <x:v>70.43319</x:v>
      </x:c>
      <x:c t="n" s="0">
        <x:v>66.38074</x:v>
      </x:c>
      <x:c t="n" s="0">
        <x:v>73.59859</x:v>
      </x:c>
      <x:c t="n" s="0">
        <x:v>-30.06697</x:v>
      </x:c>
      <x:c t="n" s="0">
        <x:v>-29.16826</x:v>
      </x:c>
      <x:c t="n" s="0">
        <x:v>-28.18997</x:v>
      </x:c>
      <x:c t="n" s="0">
        <x:v>-11.06219</x:v>
      </x:c>
      <x:c t="n" s="0">
        <x:v>-5.683499</x:v>
      </x:c>
      <x:c t="n" s="0">
        <x:v>2.531128</x:v>
      </x:c>
      <x:c t="n" s="0">
        <x:v>8.311326</x:v>
      </x:c>
      <x:c t="n" s="0">
        <x:v>7.533323</x:v>
      </x:c>
      <x:c t="n" s="0">
        <x:v>16.00528</x:v>
      </x:c>
      <x:c t="n" s="0">
        <x:v>25.80071</x:v>
      </x:c>
      <x:c t="n" s="0">
        <x:v>25.93175</x:v>
      </x:c>
      <x:c t="n" s="0">
        <x:v>31.70824</x:v>
      </x:c>
      <x:c t="n" s="0">
        <x:v>28.49634</x:v>
      </x:c>
      <x:c t="n" s="0">
        <x:v>30.57804</x:v>
      </x:c>
      <x:c t="n" s="0">
        <x:v>27.44601</x:v>
      </x:c>
      <x:c t="n" s="0">
        <x:v>28.09129</x:v>
      </x:c>
      <x:c t="n" s="0">
        <x:v>29.86177</x:v>
      </x:c>
      <x:c t="n" s="0">
        <x:v>29.69426</x:v>
      </x:c>
      <x:c t="n" s="0">
        <x:v>32.97154</x:v>
      </x:c>
      <x:c t="n" s="0">
        <x:v>47.34397</x:v>
      </x:c>
      <x:c t="n" s="0">
        <x:v>32.64037</x:v>
      </x:c>
      <x:c t="n" s="0">
        <x:v>41.13737</x:v>
      </x:c>
      <x:c t="n" s="0">
        <x:v>30.8623</x:v>
      </x:c>
      <x:c t="n" s="0">
        <x:v>28.70213</x:v>
      </x:c>
      <x:c t="n" s="0">
        <x:v>32.48249</x:v>
      </x:c>
      <x:c t="n" s="0">
        <x:v>38.849</x:v>
      </x:c>
      <x:c t="n" s="0">
        <x:v>35.64457</x:v>
      </x:c>
      <x:c t="n" s="0">
        <x:v>51.34845</x:v>
      </x:c>
      <x:c t="n" s="0">
        <x:v>61.90462</x:v>
      </x:c>
      <x:c t="n" s="0">
        <x:v>49.00973</x:v>
      </x:c>
      <x:c t="n" s="0">
        <x:v>11.86474</x:v>
      </x:c>
      <x:c t="n" s="0">
        <x:v>19.26538</x:v>
      </x:c>
      <x:c t="n" s="0">
        <x:v>10.33053</x:v>
      </x:c>
      <x:c t="n" s="0">
        <x:v>2.96423</x:v>
      </x:c>
      <x:c t="n" s="0">
        <x:v>4.644401</x:v>
      </x:c>
      <x:c t="n" s="0">
        <x:v>3.477156</x:v>
      </x:c>
      <x:c t="n" s="0">
        <x:v>-30.06697</x:v>
      </x:c>
      <x:c t="n" s="0">
        <x:v>-29.16826</x:v>
      </x:c>
      <x:c t="n" s="0">
        <x:v>-28.18997</x:v>
      </x:c>
      <x:c t="n" s="0">
        <x:v>-13.35773</x:v>
      </x:c>
      <x:c t="n" s="0">
        <x:v>-1.807946</x:v>
      </x:c>
      <x:c t="n" s="0">
        <x:v>-10.71737</x:v>
      </x:c>
      <x:c t="n" s="0">
        <x:v>8.099251</x:v>
      </x:c>
      <x:c t="n" s="0">
        <x:v>5.94275</x:v>
      </x:c>
      <x:c t="n" s="0">
        <x:v>21.02947</x:v>
      </x:c>
      <x:c t="n" s="0">
        <x:v>24.41683</x:v>
      </x:c>
      <x:c t="n" s="0">
        <x:v>22.14966</x:v>
      </x:c>
      <x:c t="n" s="0">
        <x:v>33.09899</x:v>
      </x:c>
      <x:c t="n" s="0">
        <x:v>24.01884</x:v>
      </x:c>
      <x:c t="n" s="0">
        <x:v>27.45179</x:v>
      </x:c>
      <x:c t="n" s="0">
        <x:v>22.08916</x:v>
      </x:c>
      <x:c t="n" s="0">
        <x:v>26.5749</x:v>
      </x:c>
      <x:c t="n" s="0">
        <x:v>29.32394</x:v>
      </x:c>
      <x:c t="n" s="0">
        <x:v>28.26172</x:v>
      </x:c>
      <x:c t="n" s="0">
        <x:v>33.47483</x:v>
      </x:c>
      <x:c t="n" s="0">
        <x:v>51.5146</x:v>
      </x:c>
      <x:c t="n" s="0">
        <x:v>29.63375</x:v>
      </x:c>
      <x:c t="n" s="0">
        <x:v>37.70086</x:v>
      </x:c>
      <x:c t="n" s="0">
        <x:v>27.54634</x:v>
      </x:c>
      <x:c t="n" s="0">
        <x:v>29.80346</x:v>
      </x:c>
      <x:c t="n" s="0">
        <x:v>24.32366</x:v>
      </x:c>
      <x:c t="n" s="0">
        <x:v>26.08494</x:v>
      </x:c>
      <x:c t="n" s="0">
        <x:v>22.26396</x:v>
      </x:c>
      <x:c t="n" s="0">
        <x:v>31.14017</x:v>
      </x:c>
      <x:c t="n" s="0">
        <x:v>64.4036</x:v>
      </x:c>
      <x:c t="n" s="0">
        <x:v>25.38843</x:v>
      </x:c>
      <x:c t="n" s="0">
        <x:v>5.21781</x:v>
      </x:c>
      <x:c t="n" s="0">
        <x:v>23.17523</x:v>
      </x:c>
      <x:c t="n" s="0">
        <x:v>7.486899</x:v>
      </x:c>
      <x:c t="n" s="0">
        <x:v>1.070828</x:v>
      </x:c>
      <x:c t="n" s="0">
        <x:v>4.201001</x:v>
      </x:c>
      <x:c t="n" s="0">
        <x:v>3.755245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43946.4322800926</x:v>
      </x:c>
      <x:c t="n" s="7">
        <x:v>43946.4322800926</x:v>
      </x:c>
      <x:c t="n" s="0">
        <x:v>58.7578</x:v>
      </x:c>
      <x:c t="n" s="0">
        <x:v>67.81797</x:v>
      </x:c>
      <x:c t="n" s="0">
        <x:v>59.72587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-11.33062</x:v>
      </x:c>
      <x:c t="n" s="0">
        <x:v>-4.854425</x:v>
      </x:c>
      <x:c t="n" s="0">
        <x:v>1.880821</x:v>
      </x:c>
      <x:c t="n" s="0">
        <x:v>8.281006</x:v>
      </x:c>
      <x:c t="n" s="0">
        <x:v>7.334421</x:v>
      </x:c>
      <x:c t="n" s="0">
        <x:v>17.20516</x:v>
      </x:c>
      <x:c t="n" s="0">
        <x:v>25.54757</x:v>
      </x:c>
      <x:c t="n" s="0">
        <x:v>25.54657</x:v>
      </x:c>
      <x:c t="n" s="0">
        <x:v>32.08267</x:v>
      </x:c>
      <x:c t="n" s="0">
        <x:v>28.6433</x:v>
      </x:c>
      <x:c t="n" s="0">
        <x:v>30.03342</x:v>
      </x:c>
      <x:c t="n" s="0">
        <x:v>27.26085</x:v>
      </x:c>
      <x:c t="n" s="0">
        <x:v>27.65247</x:v>
      </x:c>
      <x:c t="n" s="0">
        <x:v>30.51099</x:v>
      </x:c>
      <x:c t="n" s="0">
        <x:v>29.78444</x:v>
      </x:c>
      <x:c t="n" s="0">
        <x:v>33.03784</x:v>
      </x:c>
      <x:c t="n" s="0">
        <x:v>48.36639</x:v>
      </x:c>
      <x:c t="n" s="0">
        <x:v>32.308</x:v>
      </x:c>
      <x:c t="n" s="0">
        <x:v>40.62257</x:v>
      </x:c>
      <x:c t="n" s="0">
        <x:v>30.29119</x:v>
      </x:c>
      <x:c t="n" s="0">
        <x:v>28.50098</x:v>
      </x:c>
      <x:c t="n" s="0">
        <x:v>31.85961</x:v>
      </x:c>
      <x:c t="n" s="0">
        <x:v>38.18992</x:v>
      </x:c>
      <x:c t="n" s="0">
        <x:v>35.0002</x:v>
      </x:c>
      <x:c t="n" s="0">
        <x:v>50.90218</x:v>
      </x:c>
      <x:c t="n" s="0">
        <x:v>62.08652</x:v>
      </x:c>
      <x:c t="n" s="0">
        <x:v>48.3288</x:v>
      </x:c>
      <x:c t="n" s="0">
        <x:v>11.85639</x:v>
      </x:c>
      <x:c t="n" s="0">
        <x:v>19.59022</x:v>
      </x:c>
      <x:c t="n" s="0">
        <x:v>10.05665</x:v>
      </x:c>
      <x:c t="n" s="0">
        <x:v>2.845039</x:v>
      </x:c>
      <x:c t="n" s="0">
        <x:v>4.517961</x:v>
      </x:c>
      <x:c t="n" s="0">
        <x:v>3.605723</x:v>
      </x:c>
      <x:c t="n" s="0">
        <x:v>-30.06697</x:v>
      </x:c>
      <x:c t="n" s="0">
        <x:v>-29.16826</x:v>
      </x:c>
      <x:c t="n" s="0">
        <x:v>-28.18997</x:v>
      </x:c>
      <x:c t="n" s="0">
        <x:v>-13.35773</x:v>
      </x:c>
      <x:c t="n" s="0">
        <x:v>-1.807946</x:v>
      </x:c>
      <x:c t="n" s="0">
        <x:v>-10.71737</x:v>
      </x:c>
      <x:c t="n" s="0">
        <x:v>8.099251</x:v>
      </x:c>
      <x:c t="n" s="0">
        <x:v>6.996003</x:v>
      </x:c>
      <x:c t="n" s="0">
        <x:v>21.02947</x:v>
      </x:c>
      <x:c t="n" s="0">
        <x:v>23.669</x:v>
      </x:c>
      <x:c t="n" s="0">
        <x:v>22.14966</x:v>
      </x:c>
      <x:c t="n" s="0">
        <x:v>33.79485</x:v>
      </x:c>
      <x:c t="n" s="0">
        <x:v>31.61008</x:v>
      </x:c>
      <x:c t="n" s="0">
        <x:v>24.1642</x:v>
      </x:c>
      <x:c t="n" s="0">
        <x:v>27.46743</x:v>
      </x:c>
      <x:c t="n" s="0">
        <x:v>17.70268</x:v>
      </x:c>
      <x:c t="n" s="0">
        <x:v>34.75965</x:v>
      </x:c>
      <x:c t="n" s="0">
        <x:v>28.23282</x:v>
      </x:c>
      <x:c t="n" s="0">
        <x:v>33.45205</x:v>
      </x:c>
      <x:c t="n" s="0">
        <x:v>53.05149</x:v>
      </x:c>
      <x:c t="n" s="0">
        <x:v>27.14101</x:v>
      </x:c>
      <x:c t="n" s="0">
        <x:v>26.95076</x:v>
      </x:c>
      <x:c t="n" s="0">
        <x:v>28.21013</x:v>
      </x:c>
      <x:c t="n" s="0">
        <x:v>24.74462</x:v>
      </x:c>
      <x:c t="n" s="0">
        <x:v>20.96643</x:v>
      </x:c>
      <x:c t="n" s="0">
        <x:v>22.37322</x:v>
      </x:c>
      <x:c t="n" s="0">
        <x:v>25.29989</x:v>
      </x:c>
      <x:c t="n" s="0">
        <x:v>55.868</x:v>
      </x:c>
      <x:c t="n" s="0">
        <x:v>59.83369</x:v>
      </x:c>
      <x:c t="n" s="0">
        <x:v>24.91596</x:v>
      </x:c>
      <x:c t="n" s="0">
        <x:v>13.0156</x:v>
      </x:c>
      <x:c t="n" s="0">
        <x:v>14.32447</x:v>
      </x:c>
      <x:c t="n" s="0">
        <x:v>9.433184</x:v>
      </x:c>
      <x:c t="n" s="0">
        <x:v>1.55462</x:v>
      </x:c>
      <x:c t="n" s="0">
        <x:v>4.310478</x:v>
      </x:c>
      <x:c t="n" s="0">
        <x:v>4.356925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43946.4322800926</x:v>
      </x:c>
      <x:c t="n" s="7">
        <x:v>43946.4322800926</x:v>
      </x:c>
      <x:c t="n" s="0">
        <x:v>51.1582</x:v>
      </x:c>
      <x:c t="n" s="0">
        <x:v>58.9719</x:v>
      </x:c>
      <x:c t="n" s="0">
        <x:v>61.86084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-11.57378</x:v>
      </x:c>
      <x:c t="n" s="0">
        <x:v>-4.253428</x:v>
      </x:c>
      <x:c t="n" s="0">
        <x:v>1.264473</x:v>
      </x:c>
      <x:c t="n" s="0">
        <x:v>8.254943</x:v>
      </x:c>
      <x:c t="n" s="0">
        <x:v>7.412481</x:v>
      </x:c>
      <x:c t="n" s="0">
        <x:v>18.01921</x:v>
      </x:c>
      <x:c t="n" s="0">
        <x:v>25.31904</x:v>
      </x:c>
      <x:c t="n" s="0">
        <x:v>25.1882</x:v>
      </x:c>
      <x:c t="n" s="0">
        <x:v>32.37872</x:v>
      </x:c>
      <x:c t="n" s="0">
        <x:v>29.22401</x:v>
      </x:c>
      <x:c t="n" s="0">
        <x:v>29.65401</x:v>
      </x:c>
      <x:c t="n" s="0">
        <x:v>27.14375</x:v>
      </x:c>
      <x:c t="n" s="0">
        <x:v>27.3028</x:v>
      </x:c>
      <x:c t="n" s="0">
        <x:v>31.58174</x:v>
      </x:c>
      <x:c t="n" s="0">
        <x:v>29.35627</x:v>
      </x:c>
      <x:c t="n" s="0">
        <x:v>32.94335</x:v>
      </x:c>
      <x:c t="n" s="0">
        <x:v>49.83231</x:v>
      </x:c>
      <x:c t="n" s="0">
        <x:v>32.10732</x:v>
      </x:c>
      <x:c t="n" s="0">
        <x:v>40.00037</x:v>
      </x:c>
      <x:c t="n" s="0">
        <x:v>30.10108</x:v>
      </x:c>
      <x:c t="n" s="0">
        <x:v>28.1527</x:v>
      </x:c>
      <x:c t="n" s="0">
        <x:v>31.28215</x:v>
      </x:c>
      <x:c t="n" s="0">
        <x:v>37.51962</x:v>
      </x:c>
      <x:c t="n" s="0">
        <x:v>34.38583</x:v>
      </x:c>
      <x:c t="n" s="0">
        <x:v>52.4638</x:v>
      </x:c>
      <x:c t="n" s="0">
        <x:v>61.49395</x:v>
      </x:c>
      <x:c t="n" s="0">
        <x:v>47.64601</x:v>
      </x:c>
      <x:c t="n" s="0">
        <x:v>11.70381</x:v>
      </x:c>
      <x:c t="n" s="0">
        <x:v>18.97223</x:v>
      </x:c>
      <x:c t="n" s="0">
        <x:v>9.961413</x:v>
      </x:c>
      <x:c t="n" s="0">
        <x:v>2.710556</x:v>
      </x:c>
      <x:c t="n" s="0">
        <x:v>4.513244</x:v>
      </x:c>
      <x:c t="n" s="0">
        <x:v>3.716734</x:v>
      </x:c>
      <x:c t="n" s="0">
        <x:v>-30.06697</x:v>
      </x:c>
      <x:c t="n" s="0">
        <x:v>-29.16826</x:v>
      </x:c>
      <x:c t="n" s="0">
        <x:v>-28.18997</x:v>
      </x:c>
      <x:c t="n" s="0">
        <x:v>-13.35773</x:v>
      </x:c>
      <x:c t="n" s="0">
        <x:v>-1.807946</x:v>
      </x:c>
      <x:c t="n" s="0">
        <x:v>-5.960852</x:v>
      </x:c>
      <x:c t="n" s="0">
        <x:v>8.099251</x:v>
      </x:c>
      <x:c t="n" s="0">
        <x:v>7.843024</x:v>
      </x:c>
      <x:c t="n" s="0">
        <x:v>21.02947</x:v>
      </x:c>
      <x:c t="n" s="0">
        <x:v>23.669</x:v>
      </x:c>
      <x:c t="n" s="0">
        <x:v>22.14966</x:v>
      </x:c>
      <x:c t="n" s="0">
        <x:v>33.79485</x:v>
      </x:c>
      <x:c t="n" s="0">
        <x:v>31.61008</x:v>
      </x:c>
      <x:c t="n" s="0">
        <x:v>27.37792</x:v>
      </x:c>
      <x:c t="n" s="0">
        <x:v>23.22731</x:v>
      </x:c>
      <x:c t="n" s="0">
        <x:v>26.74266</x:v>
      </x:c>
      <x:c t="n" s="0">
        <x:v>34.23437</x:v>
      </x:c>
      <x:c t="n" s="0">
        <x:v>25.8302</x:v>
      </x:c>
      <x:c t="n" s="0">
        <x:v>31.41448</x:v>
      </x:c>
      <x:c t="n" s="0">
        <x:v>51.38305</x:v>
      </x:c>
      <x:c t="n" s="0">
        <x:v>32.06726</x:v>
      </x:c>
      <x:c t="n" s="0">
        <x:v>29.76366</x:v>
      </x:c>
      <x:c t="n" s="0">
        <x:v>28.93734</x:v>
      </x:c>
      <x:c t="n" s="0">
        <x:v>23.79571</x:v>
      </x:c>
      <x:c t="n" s="0">
        <x:v>25.63833</x:v>
      </x:c>
      <x:c t="n" s="0">
        <x:v>26.71776</x:v>
      </x:c>
      <x:c t="n" s="0">
        <x:v>22.11305</x:v>
      </x:c>
      <x:c t="n" s="0">
        <x:v>52.46925</x:v>
      </x:c>
      <x:c t="n" s="0">
        <x:v>41.26974</x:v>
      </x:c>
      <x:c t="n" s="0">
        <x:v>24.83936</x:v>
      </x:c>
      <x:c t="n" s="0">
        <x:v>8.324462</x:v>
      </x:c>
      <x:c t="n" s="0">
        <x:v>8.889734</x:v>
      </x:c>
      <x:c t="n" s="0">
        <x:v>7.966015</x:v>
      </x:c>
      <x:c t="n" s="0">
        <x:v>3.072003</x:v>
      </x:c>
      <x:c t="n" s="0">
        <x:v>4.148779</x:v>
      </x:c>
      <x:c t="n" s="0">
        <x:v>3.399728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43946.4322800926</x:v>
      </x:c>
      <x:c t="n" s="7">
        <x:v>43946.4322800926</x:v>
      </x:c>
      <x:c t="n" s="0">
        <x:v>47.63842</x:v>
      </x:c>
      <x:c t="n" s="0">
        <x:v>54.20069</x:v>
      </x:c>
      <x:c t="n" s="0">
        <x:v>68.67444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-11.79278</x:v>
      </x:c>
      <x:c t="n" s="0">
        <x:v>-3.798747</x:v>
      </x:c>
      <x:c t="n" s="0">
        <x:v>0.7476822</x:v>
      </x:c>
      <x:c t="n" s="0">
        <x:v>8.23256</x:v>
      </x:c>
      <x:c t="n" s="0">
        <x:v>7.478054</x:v>
      </x:c>
      <x:c t="n" s="0">
        <x:v>18.84479</x:v>
      </x:c>
      <x:c t="n" s="0">
        <x:v>25.06657</x:v>
      </x:c>
      <x:c t="n" s="0">
        <x:v>24.81154</x:v>
      </x:c>
      <x:c t="n" s="0">
        <x:v>32.45371</x:v>
      </x:c>
      <x:c t="n" s="0">
        <x:v>29.49721</x:v>
      </x:c>
      <x:c t="n" s="0">
        <x:v>29.3874</x:v>
      </x:c>
      <x:c t="n" s="0">
        <x:v>26.59149</x:v>
      </x:c>
      <x:c t="n" s="0">
        <x:v>27.23008</x:v>
      </x:c>
      <x:c t="n" s="0">
        <x:v>31.66103</x:v>
      </x:c>
      <x:c t="n" s="0">
        <x:v>29.13128</x:v>
      </x:c>
      <x:c t="n" s="0">
        <x:v>32.66413</x:v>
      </x:c>
      <x:c t="n" s="0">
        <x:v>49.25667</x:v>
      </x:c>
      <x:c t="n" s="0">
        <x:v>32.27763</x:v>
      </x:c>
      <x:c t="n" s="0">
        <x:v>39.36726</x:v>
      </x:c>
      <x:c t="n" s="0">
        <x:v>29.9667</x:v>
      </x:c>
      <x:c t="n" s="0">
        <x:v>27.65671</x:v>
      </x:c>
      <x:c t="n" s="0">
        <x:v>30.78146</x:v>
      </x:c>
      <x:c t="n" s="0">
        <x:v>36.97182</x:v>
      </x:c>
      <x:c t="n" s="0">
        <x:v>34.3269</x:v>
      </x:c>
      <x:c t="n" s="0">
        <x:v>52.03561</x:v>
      </x:c>
      <x:c t="n" s="0">
        <x:v>60.8166</x:v>
      </x:c>
      <x:c t="n" s="0">
        <x:v>46.96453</x:v>
      </x:c>
      <x:c t="n" s="0">
        <x:v>11.25234</x:v>
      </x:c>
      <x:c t="n" s="0">
        <x:v>18.42031</x:v>
      </x:c>
      <x:c t="n" s="0">
        <x:v>9.627508</x:v>
      </x:c>
      <x:c t="n" s="0">
        <x:v>2.684267</x:v>
      </x:c>
      <x:c t="n" s="0">
        <x:v>4.502203</x:v>
      </x:c>
      <x:c t="n" s="0">
        <x:v>3.671614</x:v>
      </x:c>
      <x:c t="n" s="0">
        <x:v>-30.06697</x:v>
      </x:c>
      <x:c t="n" s="0">
        <x:v>-29.16826</x:v>
      </x:c>
      <x:c t="n" s="0">
        <x:v>-27.46119</x:v>
      </x:c>
      <x:c t="n" s="0">
        <x:v>-14.53518</x:v>
      </x:c>
      <x:c t="n" s="0">
        <x:v>-1.807946</x:v>
      </x:c>
      <x:c t="n" s="0">
        <x:v>-5.090688</x:v>
      </x:c>
      <x:c t="n" s="0">
        <x:v>8.268586</x:v>
      </x:c>
      <x:c t="n" s="0">
        <x:v>7.843024</x:v>
      </x:c>
      <x:c t="n" s="0">
        <x:v>22.54558</x:v>
      </x:c>
      <x:c t="n" s="0">
        <x:v>20.79963</x:v>
      </x:c>
      <x:c t="n" s="0">
        <x:v>17.95544</x:v>
      </x:c>
      <x:c t="n" s="0">
        <x:v>31.79041</x:v>
      </x:c>
      <x:c t="n" s="0">
        <x:v>28.85532</x:v>
      </x:c>
      <x:c t="n" s="0">
        <x:v>26.27479</x:v>
      </x:c>
      <x:c t="n" s="0">
        <x:v>22.75324</x:v>
      </x:c>
      <x:c t="n" s="0">
        <x:v>26.82152</x:v>
      </x:c>
      <x:c t="n" s="0">
        <x:v>30.03236</x:v>
      </x:c>
      <x:c t="n" s="0">
        <x:v>28.55999</x:v>
      </x:c>
      <x:c t="n" s="0">
        <x:v>30.85377</x:v>
      </x:c>
      <x:c t="n" s="0">
        <x:v>41.28563</x:v>
      </x:c>
      <x:c t="n" s="0">
        <x:v>32.0561</x:v>
      </x:c>
      <x:c t="n" s="0">
        <x:v>31.47871</x:v>
      </x:c>
      <x:c t="n" s="0">
        <x:v>26.64388</x:v>
      </x:c>
      <x:c t="n" s="0">
        <x:v>21.56929</x:v>
      </x:c>
      <x:c t="n" s="0">
        <x:v>23.45546</x:v>
      </x:c>
      <x:c t="n" s="0">
        <x:v>30.47108</x:v>
      </x:c>
      <x:c t="n" s="0">
        <x:v>38.7059</x:v>
      </x:c>
      <x:c t="n" s="0">
        <x:v>46.45935</x:v>
      </x:c>
      <x:c t="n" s="0">
        <x:v>42.06298</x:v>
      </x:c>
      <x:c t="n" s="0">
        <x:v>23.96777</x:v>
      </x:c>
      <x:c t="n" s="0">
        <x:v>6.109963</x:v>
      </x:c>
      <x:c t="n" s="0">
        <x:v>11.83984</x:v>
      </x:c>
      <x:c t="n" s="0">
        <x:v>7.429883</x:v>
      </x:c>
      <x:c t="n" s="0">
        <x:v>3.023148</x:v>
      </x:c>
      <x:c t="n" s="0">
        <x:v>3.930467</x:v>
      </x:c>
      <x:c t="n" s="0">
        <x:v>3.154923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43946.4322800926</x:v>
      </x:c>
      <x:c t="n" s="7">
        <x:v>43946.4322800926</x:v>
      </x:c>
      <x:c t="n" s="0">
        <x:v>47.77114</x:v>
      </x:c>
      <x:c t="n" s="0">
        <x:v>54.20069</x:v>
      </x:c>
      <x:c t="n" s="0">
        <x:v>62.66246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-12.33866</x:v>
      </x:c>
      <x:c t="n" s="0">
        <x:v>-3.44489</x:v>
      </x:c>
      <x:c t="n" s="0">
        <x:v>0.2517278</x:v>
      </x:c>
      <x:c t="n" s="0">
        <x:v>8.287805</x:v>
      </x:c>
      <x:c t="n" s="0">
        <x:v>7.533279</x:v>
      </x:c>
      <x:c t="n" s="0">
        <x:v>19.62314</x:v>
      </x:c>
      <x:c t="n" s="0">
        <x:v>24.50141</x:v>
      </x:c>
      <x:c t="n" s="0">
        <x:v>24.1299</x:v>
      </x:c>
      <x:c t="n" s="0">
        <x:v>32.36298</x:v>
      </x:c>
      <x:c t="n" s="0">
        <x:v>29.24125</x:v>
      </x:c>
      <x:c t="n" s="0">
        <x:v>28.91707</x:v>
      </x:c>
      <x:c t="n" s="0">
        <x:v>26.48779</x:v>
      </x:c>
      <x:c t="n" s="0">
        <x:v>27.46204</x:v>
      </x:c>
      <x:c t="n" s="0">
        <x:v>31.28359</x:v>
      </x:c>
      <x:c t="n" s="0">
        <x:v>28.91526</x:v>
      </x:c>
      <x:c t="n" s="0">
        <x:v>32.51052</x:v>
      </x:c>
      <x:c t="n" s="0">
        <x:v>48.67643</x:v>
      </x:c>
      <x:c t="n" s="0">
        <x:v>31.95372</x:v>
      </x:c>
      <x:c t="n" s="0">
        <x:v>38.86348</x:v>
      </x:c>
      <x:c t="n" s="0">
        <x:v>29.65053</x:v>
      </x:c>
      <x:c t="n" s="0">
        <x:v>27.0605</x:v>
      </x:c>
      <x:c t="n" s="0">
        <x:v>30.19423</x:v>
      </x:c>
      <x:c t="n" s="0">
        <x:v>36.37458</x:v>
      </x:c>
      <x:c t="n" s="0">
        <x:v>36.92749</x:v>
      </x:c>
      <x:c t="n" s="0">
        <x:v>51.39655</x:v>
      </x:c>
      <x:c t="n" s="0">
        <x:v>60.13821</x:v>
      </x:c>
      <x:c t="n" s="0">
        <x:v>46.28296</x:v>
      </x:c>
      <x:c t="n" s="0">
        <x:v>10.7527</x:v>
      </x:c>
      <x:c t="n" s="0">
        <x:v>17.85123</x:v>
      </x:c>
      <x:c t="n" s="0">
        <x:v>9.559155</x:v>
      </x:c>
      <x:c t="n" s="0">
        <x:v>2.890082</x:v>
      </x:c>
      <x:c t="n" s="0">
        <x:v>4.236063</x:v>
      </x:c>
      <x:c t="n" s="0">
        <x:v>3.541937</x:v>
      </x:c>
      <x:c t="n" s="0">
        <x:v>-30.06697</x:v>
      </x:c>
      <x:c t="n" s="0">
        <x:v>-29.16826</x:v>
      </x:c>
      <x:c t="n" s="0">
        <x:v>-24.28736</x:v>
      </x:c>
      <x:c t="n" s="0">
        <x:v>-26.35854</x:v>
      </x:c>
      <x:c t="n" s="0">
        <x:v>-1.807946</x:v>
      </x:c>
      <x:c t="n" s="0">
        <x:v>-5.090688</x:v>
      </x:c>
      <x:c t="n" s="0">
        <x:v>8.74025</x:v>
      </x:c>
      <x:c t="n" s="0">
        <x:v>6.224412</x:v>
      </x:c>
      <x:c t="n" s="0">
        <x:v>22.54558</x:v>
      </x:c>
      <x:c t="n" s="0">
        <x:v>17.21749</x:v>
      </x:c>
      <x:c t="n" s="0">
        <x:v>1.746176</x:v>
      </x:c>
      <x:c t="n" s="0">
        <x:v>31.79041</x:v>
      </x:c>
      <x:c t="n" s="0">
        <x:v>27.33575</x:v>
      </x:c>
      <x:c t="n" s="0">
        <x:v>23.41837</x:v>
      </x:c>
      <x:c t="n" s="0">
        <x:v>26.73179</x:v>
      </x:c>
      <x:c t="n" s="0">
        <x:v>30.70111</x:v>
      </x:c>
      <x:c t="n" s="0">
        <x:v>32.05672</x:v>
      </x:c>
      <x:c t="n" s="0">
        <x:v>23.991</x:v>
      </x:c>
      <x:c t="n" s="0">
        <x:v>28.30464</x:v>
      </x:c>
      <x:c t="n" s="0">
        <x:v>40.28255</x:v>
      </x:c>
      <x:c t="n" s="0">
        <x:v>29.42759</x:v>
      </x:c>
      <x:c t="n" s="0">
        <x:v>34.11003</x:v>
      </x:c>
      <x:c t="n" s="0">
        <x:v>25.8915</x:v>
      </x:c>
      <x:c t="n" s="0">
        <x:v>22.74777</x:v>
      </x:c>
      <x:c t="n" s="0">
        <x:v>24.30709</x:v>
      </x:c>
      <x:c t="n" s="0">
        <x:v>23.42541</x:v>
      </x:c>
      <x:c t="n" s="0">
        <x:v>43.78461</x:v>
      </x:c>
      <x:c t="n" s="0">
        <x:v>40.39774</x:v>
      </x:c>
      <x:c t="n" s="0">
        <x:v>39.61882</x:v>
      </x:c>
      <x:c t="n" s="0">
        <x:v>23.17757</x:v>
      </x:c>
      <x:c t="n" s="0">
        <x:v>4.681749</x:v>
      </x:c>
      <x:c t="n" s="0">
        <x:v>10.16029</x:v>
      </x:c>
      <x:c t="n" s="0">
        <x:v>9.3482</x:v>
      </x:c>
      <x:c t="n" s="0">
        <x:v>2.843945</x:v>
      </x:c>
      <x:c t="n" s="0">
        <x:v>3.047357</x:v>
      </x:c>
      <x:c t="n" s="0">
        <x:v>3.765532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43946.4322800926</x:v>
      </x:c>
      <x:c t="n" s="7">
        <x:v>43946.4322800926</x:v>
      </x:c>
      <x:c t="n" s="0">
        <x:v>50.9025</x:v>
      </x:c>
      <x:c t="n" s="0">
        <x:v>54.20069</x:v>
      </x:c>
      <x:c t="n" s="0">
        <x:v>63.37702</x:v>
      </x:c>
      <x:c t="n" s="0">
        <x:v>69.38536</x:v>
      </x:c>
      <x:c t="n" s="0">
        <x:v>-30.06697</x:v>
      </x:c>
      <x:c t="n" s="0">
        <x:v>-29.16826</x:v>
      </x:c>
      <x:c t="n" s="0">
        <x:v>-28.00752</x:v>
      </x:c>
      <x:c t="n" s="0">
        <x:v>-12.99468</x:v>
      </x:c>
      <x:c t="n" s="0">
        <x:v>-3.163958</x:v>
      </x:c>
      <x:c t="n" s="0">
        <x:v>-0.2218714</x:v>
      </x:c>
      <x:c t="n" s="0">
        <x:v>8.356862</x:v>
      </x:c>
      <x:c t="n" s="0">
        <x:v>7.055796</x:v>
      </x:c>
      <x:c t="n" s="0">
        <x:v>20.07523</x:v>
      </x:c>
      <x:c t="n" s="0">
        <x:v>23.95268</x:v>
      </x:c>
      <x:c t="n" s="0">
        <x:v>23.44889</x:v>
      </x:c>
      <x:c t="n" s="0">
        <x:v>32.28395</x:v>
      </x:c>
      <x:c t="n" s="0">
        <x:v>29.01004</x:v>
      </x:c>
      <x:c t="n" s="0">
        <x:v>28.63456</x:v>
      </x:c>
      <x:c t="n" s="0">
        <x:v>26.69327</x:v>
      </x:c>
      <x:c t="n" s="0">
        <x:v>28.19841</x:v>
      </x:c>
      <x:c t="n" s="0">
        <x:v>31.73799</x:v>
      </x:c>
      <x:c t="n" s="0">
        <x:v>28.37456</x:v>
      </x:c>
      <x:c t="n" s="0">
        <x:v>32.04171</x:v>
      </x:c>
      <x:c t="n" s="0">
        <x:v>48.04584</x:v>
      </x:c>
      <x:c t="n" s="0">
        <x:v>31.77353</x:v>
      </x:c>
      <x:c t="n" s="0">
        <x:v>38.42697</x:v>
      </x:c>
      <x:c t="n" s="0">
        <x:v>29.52938</x:v>
      </x:c>
      <x:c t="n" s="0">
        <x:v>27.01265</x:v>
      </x:c>
      <x:c t="n" s="0">
        <x:v>29.66959</x:v>
      </x:c>
      <x:c t="n" s="0">
        <x:v>35.74759</x:v>
      </x:c>
      <x:c t="n" s="0">
        <x:v>39.13725</x:v>
      </x:c>
      <x:c t="n" s="0">
        <x:v>50.74254</x:v>
      </x:c>
      <x:c t="n" s="0">
        <x:v>59.45799</x:v>
      </x:c>
      <x:c t="n" s="0">
        <x:v>45.60009</x:v>
      </x:c>
      <x:c t="n" s="0">
        <x:v>10.29037</x:v>
      </x:c>
      <x:c t="n" s="0">
        <x:v>17.28533</x:v>
      </x:c>
      <x:c t="n" s="0">
        <x:v>9.464621</x:v>
      </x:c>
      <x:c t="n" s="0">
        <x:v>2.821836</x:v>
      </x:c>
      <x:c t="n" s="0">
        <x:v>4.094115</x:v>
      </x:c>
      <x:c t="n" s="0">
        <x:v>3.491752</x:v>
      </x:c>
      <x:c t="n" s="0">
        <x:v>-30.06697</x:v>
      </x:c>
      <x:c t="n" s="0">
        <x:v>-29.16826</x:v>
      </x:c>
      <x:c t="n" s="0">
        <x:v>-24.28736</x:v>
      </x:c>
      <x:c t="n" s="0">
        <x:v>-26.35854</x:v>
      </x:c>
      <x:c t="n" s="0">
        <x:v>-1.807946</x:v>
      </x:c>
      <x:c t="n" s="0">
        <x:v>-5.090688</x:v>
      </x:c>
      <x:c t="n" s="0">
        <x:v>8.74025</x:v>
      </x:c>
      <x:c t="n" s="0">
        <x:v>0.1558373</x:v>
      </x:c>
      <x:c t="n" s="0">
        <x:v>19.56407</x:v>
      </x:c>
      <x:c t="n" s="0">
        <x:v>17.21749</x:v>
      </x:c>
      <x:c t="n" s="0">
        <x:v>1.746176</x:v>
      </x:c>
      <x:c t="n" s="0">
        <x:v>31.79041</x:v>
      </x:c>
      <x:c t="n" s="0">
        <x:v>30.82195</x:v>
      </x:c>
      <x:c t="n" s="0">
        <x:v>31.01468</x:v>
      </x:c>
      <x:c t="n" s="0">
        <x:v>28.70763</x:v>
      </x:c>
      <x:c t="n" s="0">
        <x:v>28.67859</x:v>
      </x:c>
      <x:c t="n" s="0">
        <x:v>31.88565</x:v>
      </x:c>
      <x:c t="n" s="0">
        <x:v>26.53918</x:v>
      </x:c>
      <x:c t="n" s="0">
        <x:v>28.71167</x:v>
      </x:c>
      <x:c t="n" s="0">
        <x:v>40.30205</x:v>
      </x:c>
      <x:c t="n" s="0">
        <x:v>33.59608</x:v>
      </x:c>
      <x:c t="n" s="0">
        <x:v>31.22491</x:v>
      </x:c>
      <x:c t="n" s="0">
        <x:v>28.78116</x:v>
      </x:c>
      <x:c t="n" s="0">
        <x:v>26.05119</x:v>
      </x:c>
      <x:c t="n" s="0">
        <x:v>24.20878</x:v>
      </x:c>
      <x:c t="n" s="0">
        <x:v>27.94432</x:v>
      </x:c>
      <x:c t="n" s="0">
        <x:v>44.82677</x:v>
      </x:c>
      <x:c t="n" s="0">
        <x:v>31.38486</x:v>
      </x:c>
      <x:c t="n" s="0">
        <x:v>35.47744</x:v>
      </x:c>
      <x:c t="n" s="0">
        <x:v>20.9613</x:v>
      </x:c>
      <x:c t="n" s="0">
        <x:v>5.651961</x:v>
      </x:c>
      <x:c t="n" s="0">
        <x:v>10.35968</x:v>
      </x:c>
      <x:c t="n" s="0">
        <x:v>10.21372</x:v>
      </x:c>
      <x:c t="n" s="0">
        <x:v>4.498172</x:v>
      </x:c>
      <x:c t="n" s="0">
        <x:v>3.017559</x:v>
      </x:c>
      <x:c t="n" s="0">
        <x:v>2.253156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43946.4322800926</x:v>
      </x:c>
      <x:c t="n" s="7">
        <x:v>43946.4322800926</x:v>
      </x:c>
      <x:c t="n" s="0">
        <x:v>49.92418</x:v>
      </x:c>
      <x:c t="n" s="0">
        <x:v>60.22129</x:v>
      </x:c>
      <x:c t="n" s="0">
        <x:v>61.58636</x:v>
      </x:c>
      <x:c t="n" s="0">
        <x:v>69.98832</x:v>
      </x:c>
      <x:c t="n" s="0">
        <x:v>-30.06697</x:v>
      </x:c>
      <x:c t="n" s="0">
        <x:v>-29.16826</x:v>
      </x:c>
      <x:c t="n" s="0">
        <x:v>-27.22444</x:v>
      </x:c>
      <x:c t="n" s="0">
        <x:v>-13.64593</x:v>
      </x:c>
      <x:c t="n" s="0">
        <x:v>-3.182185</x:v>
      </x:c>
      <x:c t="n" s="0">
        <x:v>-0.6717277</x:v>
      </x:c>
      <x:c t="n" s="0">
        <x:v>8.414981</x:v>
      </x:c>
      <x:c t="n" s="0">
        <x:v>6.519477</x:v>
      </x:c>
      <x:c t="n" s="0">
        <x:v>19.65111</x:v>
      </x:c>
      <x:c t="n" s="0">
        <x:v>23.53463</x:v>
      </x:c>
      <x:c t="n" s="0">
        <x:v>22.7686</x:v>
      </x:c>
      <x:c t="n" s="0">
        <x:v>32.22188</x:v>
      </x:c>
      <x:c t="n" s="0">
        <x:v>29.79406</x:v>
      </x:c>
      <x:c t="n" s="0">
        <x:v>29.53962</x:v>
      </x:c>
      <x:c t="n" s="0">
        <x:v>27.10035</x:v>
      </x:c>
      <x:c t="n" s="0">
        <x:v>27.87581</x:v>
      </x:c>
      <x:c t="n" s="0">
        <x:v>32.22959</x:v>
      </x:c>
      <x:c t="n" s="0">
        <x:v>28.42035</x:v>
      </x:c>
      <x:c t="n" s="0">
        <x:v>32.77628</x:v>
      </x:c>
      <x:c t="n" s="0">
        <x:v>47.56145</x:v>
      </x:c>
      <x:c t="n" s="0">
        <x:v>31.80688</x:v>
      </x:c>
      <x:c t="n" s="0">
        <x:v>37.75633</x:v>
      </x:c>
      <x:c t="n" s="0">
        <x:v>29.30709</x:v>
      </x:c>
      <x:c t="n" s="0">
        <x:v>26.66737</x:v>
      </x:c>
      <x:c t="n" s="0">
        <x:v>29.18062</x:v>
      </x:c>
      <x:c t="n" s="0">
        <x:v>35.34897</x:v>
      </x:c>
      <x:c t="n" s="0">
        <x:v>40.52829</x:v>
      </x:c>
      <x:c t="n" s="0">
        <x:v>50.06229</x:v>
      </x:c>
      <x:c t="n" s="0">
        <x:v>58.77566</x:v>
      </x:c>
      <x:c t="n" s="0">
        <x:v>44.91892</x:v>
      </x:c>
      <x:c t="n" s="0">
        <x:v>10.03747</x:v>
      </x:c>
      <x:c t="n" s="0">
        <x:v>16.84121</x:v>
      </x:c>
      <x:c t="n" s="0">
        <x:v>10.68419</x:v>
      </x:c>
      <x:c t="n" s="0">
        <x:v>4.122241</x:v>
      </x:c>
      <x:c t="n" s="0">
        <x:v>4.063269</x:v>
      </x:c>
      <x:c t="n" s="0">
        <x:v>3.381893</x:v>
      </x:c>
      <x:c t="n" s="0">
        <x:v>-30.06697</x:v>
      </x:c>
      <x:c t="n" s="0">
        <x:v>-29.16826</x:v>
      </x:c>
      <x:c t="n" s="0">
        <x:v>-24.28736</x:v>
      </x:c>
      <x:c t="n" s="0">
        <x:v>-26.35854</x:v>
      </x:c>
      <x:c t="n" s="0">
        <x:v>-6.279625</x:v>
      </x:c>
      <x:c t="n" s="0">
        <x:v>-5.090688</x:v>
      </x:c>
      <x:c t="n" s="0">
        <x:v>8.74025</x:v>
      </x:c>
      <x:c t="n" s="0">
        <x:v>2.337805</x:v>
      </x:c>
      <x:c t="n" s="0">
        <x:v>15.66989</x:v>
      </x:c>
      <x:c t="n" s="0">
        <x:v>21.48158</x:v>
      </x:c>
      <x:c t="n" s="0">
        <x:v>15.30083</x:v>
      </x:c>
      <x:c t="n" s="0">
        <x:v>31.89939</x:v>
      </x:c>
      <x:c t="n" s="0">
        <x:v>32.73058</x:v>
      </x:c>
      <x:c t="n" s="0">
        <x:v>32.76295</x:v>
      </x:c>
      <x:c t="n" s="0">
        <x:v>28.36416</x:v>
      </x:c>
      <x:c t="n" s="0">
        <x:v>25.71712</x:v>
      </x:c>
      <x:c t="n" s="0">
        <x:v>37.78492</x:v>
      </x:c>
      <x:c t="n" s="0">
        <x:v>28.92225</x:v>
      </x:c>
      <x:c t="n" s="0">
        <x:v>36.34079</x:v>
      </x:c>
      <x:c t="n" s="0">
        <x:v>40.99773</x:v>
      </x:c>
      <x:c t="n" s="0">
        <x:v>23.68686</x:v>
      </x:c>
      <x:c t="n" s="0">
        <x:v>29.02846</x:v>
      </x:c>
      <x:c t="n" s="0">
        <x:v>29.94115</x:v>
      </x:c>
      <x:c t="n" s="0">
        <x:v>24.79416</x:v>
      </x:c>
      <x:c t="n" s="0">
        <x:v>23.17799</x:v>
      </x:c>
      <x:c t="n" s="0">
        <x:v>34.37739</x:v>
      </x:c>
      <x:c t="n" s="0">
        <x:v>44.05418</x:v>
      </x:c>
      <x:c t="n" s="0">
        <x:v>30.16717</x:v>
      </x:c>
      <x:c t="n" s="0">
        <x:v>36.545</x:v>
      </x:c>
      <x:c t="n" s="0">
        <x:v>23.09803</x:v>
      </x:c>
      <x:c t="n" s="0">
        <x:v>10.87227</x:v>
      </x:c>
      <x:c t="n" s="0">
        <x:v>15.96729</x:v>
      </x:c>
      <x:c t="n" s="0">
        <x:v>18.64925</x:v>
      </x:c>
      <x:c t="n" s="0">
        <x:v>10.26348</x:v>
      </x:c>
      <x:c t="n" s="0">
        <x:v>3.599177</x:v>
      </x:c>
      <x:c t="n" s="0">
        <x:v>2.66325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43946.4322800926</x:v>
      </x:c>
      <x:c t="n" s="7">
        <x:v>43946.4322800926</x:v>
      </x:c>
      <x:c t="n" s="0">
        <x:v>43.24411</x:v>
      </x:c>
      <x:c t="n" s="0">
        <x:v>54.20069</x:v>
      </x:c>
      <x:c t="n" s="0">
        <x:v>63.71113</x:v>
      </x:c>
      <x:c t="n" s="0">
        <x:v>68.46221</x:v>
      </x:c>
      <x:c t="n" s="0">
        <x:v>-30.06697</x:v>
      </x:c>
      <x:c t="n" s="0">
        <x:v>-29.16826</x:v>
      </x:c>
      <x:c t="n" s="0">
        <x:v>-26.65202</x:v>
      </x:c>
      <x:c t="n" s="0">
        <x:v>-14.2917</x:v>
      </x:c>
      <x:c t="n" s="0">
        <x:v>-3.605322</x:v>
      </x:c>
      <x:c t="n" s="0">
        <x:v>-1.096644</x:v>
      </x:c>
      <x:c t="n" s="0">
        <x:v>8.464007</x:v>
      </x:c>
      <x:c t="n" s="0">
        <x:v>6.523964</x:v>
      </x:c>
      <x:c t="n" s="0">
        <x:v>19.25291</x:v>
      </x:c>
      <x:c t="n" s="0">
        <x:v>23.32619</x:v>
      </x:c>
      <x:c t="n" s="0">
        <x:v>22.69785</x:v>
      </x:c>
      <x:c t="n" s="0">
        <x:v>32.17838</x:v>
      </x:c>
      <x:c t="n" s="0">
        <x:v>30.36713</x:v>
      </x:c>
      <x:c t="n" s="0">
        <x:v>29.74919</x:v>
      </x:c>
      <x:c t="n" s="0">
        <x:v>27.07207</x:v>
      </x:c>
      <x:c t="n" s="0">
        <x:v>27.67398</x:v>
      </x:c>
      <x:c t="n" s="0">
        <x:v>33.66635</x:v>
      </x:c>
      <x:c t="n" s="0">
        <x:v>28.76404</x:v>
      </x:c>
      <x:c t="n" s="0">
        <x:v>32.68158</x:v>
      </x:c>
      <x:c t="n" s="0">
        <x:v>46.94836</x:v>
      </x:c>
      <x:c t="n" s="0">
        <x:v>31.70607</x:v>
      </x:c>
      <x:c t="n" s="0">
        <x:v>37.27264</x:v>
      </x:c>
      <x:c t="n" s="0">
        <x:v>29.22547</x:v>
      </x:c>
      <x:c t="n" s="0">
        <x:v>26.59839</x:v>
      </x:c>
      <x:c t="n" s="0">
        <x:v>28.75531</x:v>
      </x:c>
      <x:c t="n" s="0">
        <x:v>35.38727</x:v>
      </x:c>
      <x:c t="n" s="0">
        <x:v>40.53616</x:v>
      </x:c>
      <x:c t="n" s="0">
        <x:v>49.39331</x:v>
      </x:c>
      <x:c t="n" s="0">
        <x:v>58.09452</x:v>
      </x:c>
      <x:c t="n" s="0">
        <x:v>44.24786</x:v>
      </x:c>
      <x:c t="n" s="0">
        <x:v>11.30565</x:v>
      </x:c>
      <x:c t="n" s="0">
        <x:v>16.91842</x:v>
      </x:c>
      <x:c t="n" s="0">
        <x:v>14.55717</x:v>
      </x:c>
      <x:c t="n" s="0">
        <x:v>5.491206</x:v>
      </x:c>
      <x:c t="n" s="0">
        <x:v>3.911002</x:v>
      </x:c>
      <x:c t="n" s="0">
        <x:v>3.323646</x:v>
      </x:c>
      <x:c t="n" s="0">
        <x:v>-30.06697</x:v>
      </x:c>
      <x:c t="n" s="0">
        <x:v>-29.16826</x:v>
      </x:c>
      <x:c t="n" s="0">
        <x:v>-24.28736</x:v>
      </x:c>
      <x:c t="n" s="0">
        <x:v>-26.35854</x:v>
      </x:c>
      <x:c t="n" s="0">
        <x:v>-7.570626</x:v>
      </x:c>
      <x:c t="n" s="0">
        <x:v>-0.8985693</x:v>
      </x:c>
      <x:c t="n" s="0">
        <x:v>8.74025</x:v>
      </x:c>
      <x:c t="n" s="0">
        <x:v>8.094915</x:v>
      </x:c>
      <x:c t="n" s="0">
        <x:v>15.66989</x:v>
      </x:c>
      <x:c t="n" s="0">
        <x:v>21.85321</x:v>
      </x:c>
      <x:c t="n" s="0">
        <x:v>24.16079</x:v>
      </x:c>
      <x:c t="n" s="0">
        <x:v>31.91474</x:v>
      </x:c>
      <x:c t="n" s="0">
        <x:v>31.8293</x:v>
      </x:c>
      <x:c t="n" s="0">
        <x:v>25.63416</x:v>
      </x:c>
      <x:c t="n" s="0">
        <x:v>26.02502</x:v>
      </x:c>
      <x:c t="n" s="0">
        <x:v>28.3149</x:v>
      </x:c>
      <x:c t="n" s="0">
        <x:v>36.31039</x:v>
      </x:c>
      <x:c t="n" s="0">
        <x:v>29.66832</x:v>
      </x:c>
      <x:c t="n" s="0">
        <x:v>33.46118</x:v>
      </x:c>
      <x:c t="n" s="0">
        <x:v>36.08115</x:v>
      </x:c>
      <x:c t="n" s="0">
        <x:v>31.442</x:v>
      </x:c>
      <x:c t="n" s="0">
        <x:v>34.1786</x:v>
      </x:c>
      <x:c t="n" s="0">
        <x:v>25.03954</x:v>
      </x:c>
      <x:c t="n" s="0">
        <x:v>28.57908</x:v>
      </x:c>
      <x:c t="n" s="0">
        <x:v>27.85426</x:v>
      </x:c>
      <x:c t="n" s="0">
        <x:v>33.73186</x:v>
      </x:c>
      <x:c t="n" s="0">
        <x:v>32.98942</x:v>
      </x:c>
      <x:c t="n" s="0">
        <x:v>32.35181</x:v>
      </x:c>
      <x:c t="n" s="0">
        <x:v>34.5776</x:v>
      </x:c>
      <x:c t="n" s="0">
        <x:v>29.37641</x:v>
      </x:c>
      <x:c t="n" s="0">
        <x:v>15.74396</x:v>
      </x:c>
      <x:c t="n" s="0">
        <x:v>16.25297</x:v>
      </x:c>
      <x:c t="n" s="0">
        <x:v>19.46318</x:v>
      </x:c>
      <x:c t="n" s="0">
        <x:v>6.629808</x:v>
      </x:c>
      <x:c t="n" s="0">
        <x:v>2.979326</x:v>
      </x:c>
      <x:c t="n" s="0">
        <x:v>3.31216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43946.4322800926</x:v>
      </x:c>
      <x:c t="n" s="7">
        <x:v>43946.4322800926</x:v>
      </x:c>
      <x:c t="n" s="0">
        <x:v>42.58552</x:v>
      </x:c>
      <x:c t="n" s="0">
        <x:v>54.20069</x:v>
      </x:c>
      <x:c t="n" s="0">
        <x:v>58.84246</x:v>
      </x:c>
      <x:c t="n" s="0">
        <x:v>67.71588</x:v>
      </x:c>
      <x:c t="n" s="0">
        <x:v>-30.06697</x:v>
      </x:c>
      <x:c t="n" s="0">
        <x:v>-29.16826</x:v>
      </x:c>
      <x:c t="n" s="0">
        <x:v>-26.21651</x:v>
      </x:c>
      <x:c t="n" s="0">
        <x:v>-14.93117</x:v>
      </x:c>
      <x:c t="n" s="0">
        <x:v>-4.002501</x:v>
      </x:c>
      <x:c t="n" s="0">
        <x:v>-0.2993296</x:v>
      </x:c>
      <x:c t="n" s="0">
        <x:v>8.505444</x:v>
      </x:c>
      <x:c t="n" s="0">
        <x:v>6.791817</x:v>
      </x:c>
      <x:c t="n" s="0">
        <x:v>18.88132</x:v>
      </x:c>
      <x:c t="n" s="0">
        <x:v>23.1399</x:v>
      </x:c>
      <x:c t="n" s="0">
        <x:v>22.94463</x:v>
      </x:c>
      <x:c t="n" s="0">
        <x:v>32.14088</x:v>
      </x:c>
      <x:c t="n" s="0">
        <x:v>30.19615</x:v>
      </x:c>
      <x:c t="n" s="0">
        <x:v>29.179</x:v>
      </x:c>
      <x:c t="n" s="0">
        <x:v>26.93225</x:v>
      </x:c>
      <x:c t="n" s="0">
        <x:v>28.27644</x:v>
      </x:c>
      <x:c t="n" s="0">
        <x:v>33.83183</x:v>
      </x:c>
      <x:c t="n" s="0">
        <x:v>28.48551</x:v>
      </x:c>
      <x:c t="n" s="0">
        <x:v>33.33196</x:v>
      </x:c>
      <x:c t="n" s="0">
        <x:v>46.32564</x:v>
      </x:c>
      <x:c t="n" s="0">
        <x:v>31.86881</x:v>
      </x:c>
      <x:c t="n" s="0">
        <x:v>36.9924</x:v>
      </x:c>
      <x:c t="n" s="0">
        <x:v>29.24279</x:v>
      </x:c>
      <x:c t="n" s="0">
        <x:v>27.2954</x:v>
      </x:c>
      <x:c t="n" s="0">
        <x:v>28.63928</x:v>
      </x:c>
      <x:c t="n" s="0">
        <x:v>34.82752</x:v>
      </x:c>
      <x:c t="n" s="0">
        <x:v>39.96344</x:v>
      </x:c>
      <x:c t="n" s="0">
        <x:v>48.7116</x:v>
      </x:c>
      <x:c t="n" s="0">
        <x:v>57.41153</x:v>
      </x:c>
      <x:c t="n" s="0">
        <x:v>43.57412</x:v>
      </x:c>
      <x:c t="n" s="0">
        <x:v>11.35968</x:v>
      </x:c>
      <x:c t="n" s="0">
        <x:v>16.55069</x:v>
      </x:c>
      <x:c t="n" s="0">
        <x:v>14.57601</x:v>
      </x:c>
      <x:c t="n" s="0">
        <x:v>5.286188</x:v>
      </x:c>
      <x:c t="n" s="0">
        <x:v>3.818629</x:v>
      </x:c>
      <x:c t="n" s="0">
        <x:v>3.240868</x:v>
      </x:c>
      <x:c t="n" s="0">
        <x:v>-30.06697</x:v>
      </x:c>
      <x:c t="n" s="0">
        <x:v>-29.16826</x:v>
      </x:c>
      <x:c t="n" s="0">
        <x:v>-24.28736</x:v>
      </x:c>
      <x:c t="n" s="0">
        <x:v>-26.35854</x:v>
      </x:c>
      <x:c t="n" s="0">
        <x:v>-7.570626</x:v>
      </x:c>
      <x:c t="n" s="0">
        <x:v>3.66108</x:v>
      </x:c>
      <x:c t="n" s="0">
        <x:v>7.76629</x:v>
      </x:c>
      <x:c t="n" s="0">
        <x:v>8.094915</x:v>
      </x:c>
      <x:c t="n" s="0">
        <x:v>21.55173</x:v>
      </x:c>
      <x:c t="n" s="0">
        <x:v>21.85321</x:v>
      </x:c>
      <x:c t="n" s="0">
        <x:v>24.16079</x:v>
      </x:c>
      <x:c t="n" s="0">
        <x:v>32.07386</x:v>
      </x:c>
      <x:c t="n" s="0">
        <x:v>26.7163</x:v>
      </x:c>
      <x:c t="n" s="0">
        <x:v>21.21725</x:v>
      </x:c>
      <x:c t="n" s="0">
        <x:v>25.99049</x:v>
      </x:c>
      <x:c t="n" s="0">
        <x:v>31.09437</x:v>
      </x:c>
      <x:c t="n" s="0">
        <x:v>33.35839</x:v>
      </x:c>
      <x:c t="n" s="0">
        <x:v>26.15857</x:v>
      </x:c>
      <x:c t="n" s="0">
        <x:v>33.81589</x:v>
      </x:c>
      <x:c t="n" s="0">
        <x:v>42.03868</x:v>
      </x:c>
      <x:c t="n" s="0">
        <x:v>37.16318</x:v>
      </x:c>
      <x:c t="n" s="0">
        <x:v>32.72432</x:v>
      </x:c>
      <x:c t="n" s="0">
        <x:v>29.95107</x:v>
      </x:c>
      <x:c t="n" s="0">
        <x:v>28.8767</x:v>
      </x:c>
      <x:c t="n" s="0">
        <x:v>25.249</x:v>
      </x:c>
      <x:c t="n" s="0">
        <x:v>24.61125</x:v>
      </x:c>
      <x:c t="n" s="0">
        <x:v>33.41561</x:v>
      </x:c>
      <x:c t="n" s="0">
        <x:v>25.89722</x:v>
      </x:c>
      <x:c t="n" s="0">
        <x:v>30.79481</x:v>
      </x:c>
      <x:c t="n" s="0">
        <x:v>19.81449</x:v>
      </x:c>
      <x:c t="n" s="0">
        <x:v>7.26562</x:v>
      </x:c>
      <x:c t="n" s="0">
        <x:v>10.84832</x:v>
      </x:c>
      <x:c t="n" s="0">
        <x:v>13.49359</x:v>
      </x:c>
      <x:c t="n" s="0">
        <x:v>3.20825</x:v>
      </x:c>
      <x:c t="n" s="0">
        <x:v>3.164959</x:v>
      </x:c>
      <x:c t="n" s="0">
        <x:v>2.577026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43946.4322800926</x:v>
      </x:c>
      <x:c t="n" s="7">
        <x:v>43946.4322800926</x:v>
      </x:c>
      <x:c t="n" s="0">
        <x:v>41.45756</x:v>
      </x:c>
      <x:c t="n" s="0">
        <x:v>54.20069</x:v>
      </x:c>
      <x:c t="n" s="0">
        <x:v>63.0988</x:v>
      </x:c>
      <x:c t="n" s="0">
        <x:v>70.06801</x:v>
      </x:c>
      <x:c t="n" s="0">
        <x:v>-30.06697</x:v>
      </x:c>
      <x:c t="n" s="0">
        <x:v>-29.16826</x:v>
      </x:c>
      <x:c t="n" s="0">
        <x:v>-25.8763</x:v>
      </x:c>
      <x:c t="n" s="0">
        <x:v>-15.56342</x:v>
      </x:c>
      <x:c t="n" s="0">
        <x:v>-4.373067</x:v>
      </x:c>
      <x:c t="n" s="0">
        <x:v>0.5549012</x:v>
      </x:c>
      <x:c t="n" s="0">
        <x:v>8.265272</x:v>
      </x:c>
      <x:c t="n" s="0">
        <x:v>7.008177</x:v>
      </x:c>
      <x:c t="n" s="0">
        <x:v>20.10114</x:v>
      </x:c>
      <x:c t="n" s="0">
        <x:v>22.85426</x:v>
      </x:c>
      <x:c t="n" s="0">
        <x:v>23.14483</x:v>
      </x:c>
      <x:c t="n" s="0">
        <x:v>32.22351</x:v>
      </x:c>
      <x:c t="n" s="0">
        <x:v>29.83182</x:v>
      </x:c>
      <x:c t="n" s="0">
        <x:v>28.55258</x:v>
      </x:c>
      <x:c t="n" s="0">
        <x:v>26.80627</x:v>
      </x:c>
      <x:c t="n" s="0">
        <x:v>28.36284</x:v>
      </x:c>
      <x:c t="n" s="0">
        <x:v>33.76333</x:v>
      </x:c>
      <x:c t="n" s="0">
        <x:v>28.45911</x:v>
      </x:c>
      <x:c t="n" s="0">
        <x:v>33.22798</x:v>
      </x:c>
      <x:c t="n" s="0">
        <x:v>46.71025</x:v>
      </x:c>
      <x:c t="n" s="0">
        <x:v>33.62901</x:v>
      </x:c>
      <x:c t="n" s="0">
        <x:v>36.47225</x:v>
      </x:c>
      <x:c t="n" s="0">
        <x:v>28.89298</x:v>
      </x:c>
      <x:c t="n" s="0">
        <x:v>27.10659</x:v>
      </x:c>
      <x:c t="n" s="0">
        <x:v>28.21999</x:v>
      </x:c>
      <x:c t="n" s="0">
        <x:v>34.17742</x:v>
      </x:c>
      <x:c t="n" s="0">
        <x:v>39.42998</x:v>
      </x:c>
      <x:c t="n" s="0">
        <x:v>48.03097</x:v>
      </x:c>
      <x:c t="n" s="0">
        <x:v>56.72717</x:v>
      </x:c>
      <x:c t="n" s="0">
        <x:v>42.89137</x:v>
      </x:c>
      <x:c t="n" s="0">
        <x:v>10.92139</x:v>
      </x:c>
      <x:c t="n" s="0">
        <x:v>16.02911</x:v>
      </x:c>
      <x:c t="n" s="0">
        <x:v>14.16702</x:v>
      </x:c>
      <x:c t="n" s="0">
        <x:v>4.978489</x:v>
      </x:c>
      <x:c t="n" s="0">
        <x:v>3.782498</x:v>
      </x:c>
      <x:c t="n" s="0">
        <x:v>3.2344</x:v>
      </x:c>
      <x:c t="n" s="0">
        <x:v>-30.06697</x:v>
      </x:c>
      <x:c t="n" s="0">
        <x:v>-29.16826</x:v>
      </x:c>
      <x:c t="n" s="0">
        <x:v>-24.28736</x:v>
      </x:c>
      <x:c t="n" s="0">
        <x:v>-26.35854</x:v>
      </x:c>
      <x:c t="n" s="0">
        <x:v>-7.570626</x:v>
      </x:c>
      <x:c t="n" s="0">
        <x:v>3.66108</x:v>
      </x:c>
      <x:c t="n" s="0">
        <x:v>6.508791</x:v>
      </x:c>
      <x:c t="n" s="0">
        <x:v>8.094915</x:v>
      </x:c>
      <x:c t="n" s="0">
        <x:v>23.96193</x:v>
      </x:c>
      <x:c t="n" s="0">
        <x:v>16.85273</x:v>
      </x:c>
      <x:c t="n" s="0">
        <x:v>24.16079</x:v>
      </x:c>
      <x:c t="n" s="0">
        <x:v>33.04932</x:v>
      </x:c>
      <x:c t="n" s="0">
        <x:v>26.7163</x:v>
      </x:c>
      <x:c t="n" s="0">
        <x:v>13.12114</x:v>
      </x:c>
      <x:c t="n" s="0">
        <x:v>25.65721</x:v>
      </x:c>
      <x:c t="n" s="0">
        <x:v>26.08662</x:v>
      </x:c>
      <x:c t="n" s="0">
        <x:v>32.74868</x:v>
      </x:c>
      <x:c t="n" s="0">
        <x:v>29.26403</x:v>
      </x:c>
      <x:c t="n" s="0">
        <x:v>33.34774</x:v>
      </x:c>
      <x:c t="n" s="0">
        <x:v>50.17083</x:v>
      </x:c>
      <x:c t="n" s="0">
        <x:v>37.86062</x:v>
      </x:c>
      <x:c t="n" s="0">
        <x:v>28.7911</x:v>
      </x:c>
      <x:c t="n" s="0">
        <x:v>23.70409</x:v>
      </x:c>
      <x:c t="n" s="0">
        <x:v>26.74202</x:v>
      </x:c>
      <x:c t="n" s="0">
        <x:v>21.81159</x:v>
      </x:c>
      <x:c t="n" s="0">
        <x:v>21.84397</x:v>
      </x:c>
      <x:c t="n" s="0">
        <x:v>30.54282</x:v>
      </x:c>
      <x:c t="n" s="0">
        <x:v>24.40023</x:v>
      </x:c>
      <x:c t="n" s="0">
        <x:v>28.66075</x:v>
      </x:c>
      <x:c t="n" s="0">
        <x:v>19.10402</x:v>
      </x:c>
      <x:c t="n" s="0">
        <x:v>6.112905</x:v>
      </x:c>
      <x:c t="n" s="0">
        <x:v>9.792956</x:v>
      </x:c>
      <x:c t="n" s="0">
        <x:v>8.409501</x:v>
      </x:c>
      <x:c t="n" s="0">
        <x:v>1.491702</x:v>
      </x:c>
      <x:c t="n" s="0">
        <x:v>4.521099</x:v>
      </x:c>
      <x:c t="n" s="0">
        <x:v>3.377989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43946.4322800926</x:v>
      </x:c>
      <x:c t="n" s="7">
        <x:v>43946.4322800926</x:v>
      </x:c>
      <x:c t="n" s="0">
        <x:v>41.52344</x:v>
      </x:c>
      <x:c t="n" s="0">
        <x:v>54.20069</x:v>
      </x:c>
      <x:c t="n" s="0">
        <x:v>62.18395</x:v>
      </x:c>
      <x:c t="n" s="0">
        <x:v>66.64378</x:v>
      </x:c>
      <x:c t="n" s="0">
        <x:v>-30.06697</x:v>
      </x:c>
      <x:c t="n" s="0">
        <x:v>-29.16826</x:v>
      </x:c>
      <x:c t="n" s="0">
        <x:v>-25.06805</x:v>
      </x:c>
      <x:c t="n" s="0">
        <x:v>-16.19945</x:v>
      </x:c>
      <x:c t="n" s="0">
        <x:v>-4.716673</x:v>
      </x:c>
      <x:c t="n" s="0">
        <x:v>1.171283</x:v>
      </x:c>
      <x:c t="n" s="0">
        <x:v>8.049088</x:v>
      </x:c>
      <x:c t="n" s="0">
        <x:v>8.041592</x:v>
      </x:c>
      <x:c t="n" s="0">
        <x:v>20.92588</x:v>
      </x:c>
      <x:c t="n" s="0">
        <x:v>22.22068</x:v>
      </x:c>
      <x:c t="n" s="0">
        <x:v>23.21761</x:v>
      </x:c>
      <x:c t="n" s="0">
        <x:v>32.35429</x:v>
      </x:c>
      <x:c t="n" s="0">
        <x:v>29.57187</x:v>
      </x:c>
      <x:c t="n" s="0">
        <x:v>27.88848</x:v>
      </x:c>
      <x:c t="n" s="0">
        <x:v>26.60236</x:v>
      </x:c>
      <x:c t="n" s="0">
        <x:v>27.96705</x:v>
      </x:c>
      <x:c t="n" s="0">
        <x:v>33.31531</x:v>
      </x:c>
      <x:c t="n" s="0">
        <x:v>28.66963</x:v>
      </x:c>
      <x:c t="n" s="0">
        <x:v>33.11169</x:v>
      </x:c>
      <x:c t="n" s="0">
        <x:v>46.93691</x:v>
      </x:c>
      <x:c t="n" s="0">
        <x:v>33.83319</x:v>
      </x:c>
      <x:c t="n" s="0">
        <x:v>35.9043</x:v>
      </x:c>
      <x:c t="n" s="0">
        <x:v>28.4314</x:v>
      </x:c>
      <x:c t="n" s="0">
        <x:v>27.08856</x:v>
      </x:c>
      <x:c t="n" s="0">
        <x:v>27.72772</x:v>
      </x:c>
      <x:c t="n" s="0">
        <x:v>33.53605</x:v>
      </x:c>
      <x:c t="n" s="0">
        <x:v>38.77781</x:v>
      </x:c>
      <x:c t="n" s="0">
        <x:v>47.34682</x:v>
      </x:c>
      <x:c t="n" s="0">
        <x:v>56.0426</x:v>
      </x:c>
      <x:c t="n" s="0">
        <x:v>42.2086</x:v>
      </x:c>
      <x:c t="n" s="0">
        <x:v>10.42024</x:v>
      </x:c>
      <x:c t="n" s="0">
        <x:v>15.51742</x:v>
      </x:c>
      <x:c t="n" s="0">
        <x:v>13.61678</x:v>
      </x:c>
      <x:c t="n" s="0">
        <x:v>4.616134</x:v>
      </x:c>
      <x:c t="n" s="0">
        <x:v>3.819223</x:v>
      </x:c>
      <x:c t="n" s="0">
        <x:v>3.272861</x:v>
      </x:c>
      <x:c t="n" s="0">
        <x:v>-30.06697</x:v>
      </x:c>
      <x:c t="n" s="0">
        <x:v>-26.48339</x:v>
      </x:c>
      <x:c t="n" s="0">
        <x:v>-20.70338</x:v>
      </x:c>
      <x:c t="n" s="0">
        <x:v>-27.20238</x:v>
      </x:c>
      <x:c t="n" s="0">
        <x:v>-7.570626</x:v>
      </x:c>
      <x:c t="n" s="0">
        <x:v>3.66108</x:v>
      </x:c>
      <x:c t="n" s="0">
        <x:v>6.508791</x:v>
      </x:c>
      <x:c t="n" s="0">
        <x:v>13.32095</x:v>
      </x:c>
      <x:c t="n" s="0">
        <x:v>23.74543</x:v>
      </x:c>
      <x:c t="n" s="0">
        <x:v>11.31069</x:v>
      </x:c>
      <x:c t="n" s="0">
        <x:v>20.72782</x:v>
      </x:c>
      <x:c t="n" s="0">
        <x:v>33.04932</x:v>
      </x:c>
      <x:c t="n" s="0">
        <x:v>28.32789</x:v>
      </x:c>
      <x:c t="n" s="0">
        <x:v>14.96286</x:v>
      </x:c>
      <x:c t="n" s="0">
        <x:v>25.04799</x:v>
      </x:c>
      <x:c t="n" s="0">
        <x:v>21.95797</x:v>
      </x:c>
      <x:c t="n" s="0">
        <x:v>24.44191</x:v>
      </x:c>
      <x:c t="n" s="0">
        <x:v>31.21723</x:v>
      </x:c>
      <x:c t="n" s="0">
        <x:v>32.5081</x:v>
      </x:c>
      <x:c t="n" s="0">
        <x:v>42.43198</x:v>
      </x:c>
      <x:c t="n" s="0">
        <x:v>28.47755</x:v>
      </x:c>
      <x:c t="n" s="0">
        <x:v>29.70065</x:v>
      </x:c>
      <x:c t="n" s="0">
        <x:v>27.33871</x:v>
      </x:c>
      <x:c t="n" s="0">
        <x:v>25.38151</x:v>
      </x:c>
      <x:c t="n" s="0">
        <x:v>22.22536</x:v>
      </x:c>
      <x:c t="n" s="0">
        <x:v>20.56553</x:v>
      </x:c>
      <x:c t="n" s="0">
        <x:v>21.37481</x:v>
      </x:c>
      <x:c t="n" s="0">
        <x:v>21.82405</x:v>
      </x:c>
      <x:c t="n" s="0">
        <x:v>26.91025</x:v>
      </x:c>
      <x:c t="n" s="0">
        <x:v>19.66919</x:v>
      </x:c>
      <x:c t="n" s="0">
        <x:v>6.482229</x:v>
      </x:c>
      <x:c t="n" s="0">
        <x:v>10.58692</x:v>
      </x:c>
      <x:c t="n" s="0">
        <x:v>9.204627</x:v>
      </x:c>
      <x:c t="n" s="0">
        <x:v>3.704175</x:v>
      </x:c>
      <x:c t="n" s="0">
        <x:v>3.389904</x:v>
      </x:c>
      <x:c t="n" s="0">
        <x:v>3.308207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43946.4322916667</x:v>
      </x:c>
      <x:c t="n" s="7">
        <x:v>43946.4322916667</x:v>
      </x:c>
      <x:c t="n" s="0">
        <x:v>42.61939</x:v>
      </x:c>
      <x:c t="n" s="0">
        <x:v>54.20069</x:v>
      </x:c>
      <x:c t="n" s="0">
        <x:v>61.24195</x:v>
      </x:c>
      <x:c t="n" s="0">
        <x:v>68.57503</x:v>
      </x:c>
      <x:c t="n" s="0">
        <x:v>-30.06697</x:v>
      </x:c>
      <x:c t="n" s="0">
        <x:v>-29.16826</x:v>
      </x:c>
      <x:c t="n" s="0">
        <x:v>-24.08954</x:v>
      </x:c>
      <x:c t="n" s="0">
        <x:v>-16.84064</x:v>
      </x:c>
      <x:c t="n" s="0">
        <x:v>-5.033308</x:v>
      </x:c>
      <x:c t="n" s="0">
        <x:v>1.636238</x:v>
      </x:c>
      <x:c t="n" s="0">
        <x:v>7.855541</x:v>
      </x:c>
      <x:c t="n" s="0">
        <x:v>9.33304</x:v>
      </x:c>
      <x:c t="n" s="0">
        <x:v>21.23676</x:v>
      </x:c>
      <x:c t="n" s="0">
        <x:v>21.59517</x:v>
      </x:c>
      <x:c t="n" s="0">
        <x:v>22.64683</x:v>
      </x:c>
      <x:c t="n" s="0">
        <x:v>32.46295</x:v>
      </x:c>
      <x:c t="n" s="0">
        <x:v>29.41103</x:v>
      </x:c>
      <x:c t="n" s="0">
        <x:v>27.25842</x:v>
      </x:c>
      <x:c t="n" s="0">
        <x:v>26.50735</x:v>
      </x:c>
      <x:c t="n" s="0">
        <x:v>27.8362</x:v>
      </x:c>
      <x:c t="n" s="0">
        <x:v>32.89899</x:v>
      </x:c>
      <x:c t="n" s="0">
        <x:v>28.9155</x:v>
      </x:c>
      <x:c t="n" s="0">
        <x:v>32.75923</x:v>
      </x:c>
      <x:c t="n" s="0">
        <x:v>46.28231</x:v>
      </x:c>
      <x:c t="n" s="0">
        <x:v>33.33972</x:v>
      </x:c>
      <x:c t="n" s="0">
        <x:v>35.41848</x:v>
      </x:c>
      <x:c t="n" s="0">
        <x:v>28.6525</x:v>
      </x:c>
      <x:c t="n" s="0">
        <x:v>26.98435</x:v>
      </x:c>
      <x:c t="n" s="0">
        <x:v>27.33961</x:v>
      </x:c>
      <x:c t="n" s="0">
        <x:v>33.28777</x:v>
      </x:c>
      <x:c t="n" s="0">
        <x:v>38.13474</x:v>
      </x:c>
      <x:c t="n" s="0">
        <x:v>46.66426</x:v>
      </x:c>
      <x:c t="n" s="0">
        <x:v>55.35802</x:v>
      </x:c>
      <x:c t="n" s="0">
        <x:v>41.52736</x:v>
      </x:c>
      <x:c t="n" s="0">
        <x:v>10.17481</x:v>
      </x:c>
      <x:c t="n" s="0">
        <x:v>15.13749</x:v>
      </x:c>
      <x:c t="n" s="0">
        <x:v>13.36897</x:v>
      </x:c>
      <x:c t="n" s="0">
        <x:v>4.5527</x:v>
      </x:c>
      <x:c t="n" s="0">
        <x:v>3.880844</x:v>
      </x:c>
      <x:c t="n" s="0">
        <x:v>3.312392</x:v>
      </x:c>
      <x:c t="n" s="0">
        <x:v>-30.06697</x:v>
      </x:c>
      <x:c t="n" s="0">
        <x:v>-26.48339</x:v>
      </x:c>
      <x:c t="n" s="0">
        <x:v>-20.70338</x:v>
      </x:c>
      <x:c t="n" s="0">
        <x:v>-27.20238</x:v>
      </x:c>
      <x:c t="n" s="0">
        <x:v>-7.253542</x:v>
      </x:c>
      <x:c t="n" s="0">
        <x:v>3.66108</x:v>
      </x:c>
      <x:c t="n" s="0">
        <x:v>6.508791</x:v>
      </x:c>
      <x:c t="n" s="0">
        <x:v>13.32095</x:v>
      </x:c>
      <x:c t="n" s="0">
        <x:v>21.82217</x:v>
      </x:c>
      <x:c t="n" s="0">
        <x:v>11.31069</x:v>
      </x:c>
      <x:c t="n" s="0">
        <x:v>15.15794</x:v>
      </x:c>
      <x:c t="n" s="0">
        <x:v>33.04932</x:v>
      </x:c>
      <x:c t="n" s="0">
        <x:v>28.32789</x:v>
      </x:c>
      <x:c t="n" s="0">
        <x:v>16.93852</x:v>
      </x:c>
      <x:c t="n" s="0">
        <x:v>26.57092</x:v>
      </x:c>
      <x:c t="n" s="0">
        <x:v>29.62386</x:v>
      </x:c>
      <x:c t="n" s="0">
        <x:v>31.71021</x:v>
      </x:c>
      <x:c t="n" s="0">
        <x:v>25.09046</x:v>
      </x:c>
      <x:c t="n" s="0">
        <x:v>27.3308</x:v>
      </x:c>
      <x:c t="n" s="0">
        <x:v>27.80275</x:v>
      </x:c>
      <x:c t="n" s="0">
        <x:v>29.3935</x:v>
      </x:c>
      <x:c t="n" s="0">
        <x:v>30.84735</x:v>
      </x:c>
      <x:c t="n" s="0">
        <x:v>28.06286</x:v>
      </x:c>
      <x:c t="n" s="0">
        <x:v>26.51558</x:v>
      </x:c>
      <x:c t="n" s="0">
        <x:v>26.31433</x:v>
      </x:c>
      <x:c t="n" s="0">
        <x:v>31.93847</x:v>
      </x:c>
      <x:c t="n" s="0">
        <x:v>26.52973</x:v>
      </x:c>
      <x:c t="n" s="0">
        <x:v>22.61434</x:v>
      </x:c>
      <x:c t="n" s="0">
        <x:v>23.02113</x:v>
      </x:c>
      <x:c t="n" s="0">
        <x:v>20.06572</x:v>
      </x:c>
      <x:c t="n" s="0">
        <x:v>8.324362</x:v>
      </x:c>
      <x:c t="n" s="0">
        <x:v>12.68871</x:v>
      </x:c>
      <x:c t="n" s="0">
        <x:v>10.59689</x:v>
      </x:c>
      <x:c t="n" s="0">
        <x:v>2.938609</x:v>
      </x:c>
      <x:c t="n" s="0">
        <x:v>3.923694</x:v>
      </x:c>
      <x:c t="n" s="0">
        <x:v>3.748128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43946.4322916667</x:v>
      </x:c>
      <x:c t="n" s="7">
        <x:v>43946.4322916667</x:v>
      </x:c>
      <x:c t="n" s="0">
        <x:v>40.79713</x:v>
      </x:c>
      <x:c t="n" s="0">
        <x:v>54.20069</x:v>
      </x:c>
      <x:c t="n" s="0">
        <x:v>60.81441</x:v>
      </x:c>
      <x:c t="n" s="0">
        <x:v>66.97801</x:v>
      </x:c>
      <x:c t="n" s="0">
        <x:v>-30.06697</x:v>
      </x:c>
      <x:c t="n" s="0">
        <x:v>-29.16826</x:v>
      </x:c>
      <x:c t="n" s="0">
        <x:v>-23.39918</x:v>
      </x:c>
      <x:c t="n" s="0">
        <x:v>-17.47484</x:v>
      </x:c>
      <x:c t="n" s="0">
        <x:v>-5.256386</x:v>
      </x:c>
      <x:c t="n" s="0">
        <x:v>1.997364</x:v>
      </x:c>
      <x:c t="n" s="0">
        <x:v>7.644301</x:v>
      </x:c>
      <x:c t="n" s="0">
        <x:v>10.30443</x:v>
      </x:c>
      <x:c t="n" s="0">
        <x:v>21.32729</x:v>
      </x:c>
      <x:c t="n" s="0">
        <x:v>21.37092</x:v>
      </x:c>
      <x:c t="n" s="0">
        <x:v>22.0919</x:v>
      </x:c>
      <x:c t="n" s="0">
        <x:v>32.7974</x:v>
      </x:c>
      <x:c t="n" s="0">
        <x:v>29.31233</x:v>
      </x:c>
      <x:c t="n" s="0">
        <x:v>26.71412</x:v>
      </x:c>
      <x:c t="n" s="0">
        <x:v>26.51669</x:v>
      </x:c>
      <x:c t="n" s="0">
        <x:v>28.29866</x:v>
      </x:c>
      <x:c t="n" s="0">
        <x:v>32.9414</x:v>
      </x:c>
      <x:c t="n" s="0">
        <x:v>28.41271</x:v>
      </x:c>
      <x:c t="n" s="0">
        <x:v>32.22855</x:v>
      </x:c>
      <x:c t="n" s="0">
        <x:v>45.60873</x:v>
      </x:c>
      <x:c t="n" s="0">
        <x:v>32.97389</x:v>
      </x:c>
      <x:c t="n" s="0">
        <x:v>34.97411</x:v>
      </x:c>
      <x:c t="n" s="0">
        <x:v>28.76934</x:v>
      </x:c>
      <x:c t="n" s="0">
        <x:v>26.81662</x:v>
      </x:c>
      <x:c t="n" s="0">
        <x:v>27.0926</x:v>
      </x:c>
      <x:c t="n" s="0">
        <x:v>32.75575</x:v>
      </x:c>
      <x:c t="n" s="0">
        <x:v>37.47562</x:v>
      </x:c>
      <x:c t="n" s="0">
        <x:v>45.9813</x:v>
      </x:c>
      <x:c t="n" s="0">
        <x:v>54.67312</x:v>
      </x:c>
      <x:c t="n" s="0">
        <x:v>40.84858</x:v>
      </x:c>
      <x:c t="n" s="0">
        <x:v>9.830294</x:v>
      </x:c>
      <x:c t="n" s="0">
        <x:v>14.77512</x:v>
      </x:c>
      <x:c t="n" s="0">
        <x:v>12.89799</x:v>
      </x:c>
      <x:c t="n" s="0">
        <x:v>4.291314</x:v>
      </x:c>
      <x:c t="n" s="0">
        <x:v>3.915481</x:v>
      </x:c>
      <x:c t="n" s="0">
        <x:v>3.414631</x:v>
      </x:c>
      <x:c t="n" s="0">
        <x:v>-30.06697</x:v>
      </x:c>
      <x:c t="n" s="0">
        <x:v>-26.48339</x:v>
      </x:c>
      <x:c t="n" s="0">
        <x:v>-20.70338</x:v>
      </x:c>
      <x:c t="n" s="0">
        <x:v>-27.20238</x:v>
      </x:c>
      <x:c t="n" s="0">
        <x:v>-6.771653</x:v>
      </x:c>
      <x:c t="n" s="0">
        <x:v>3.66108</x:v>
      </x:c>
      <x:c t="n" s="0">
        <x:v>4.479553</x:v>
      </x:c>
      <x:c t="n" s="0">
        <x:v>14.7691</x:v>
      </x:c>
      <x:c t="n" s="0">
        <x:v>21.82217</x:v>
      </x:c>
      <x:c t="n" s="0">
        <x:v>22.29276</x:v>
      </x:c>
      <x:c t="n" s="0">
        <x:v>15.15794</x:v>
      </x:c>
      <x:c t="n" s="0">
        <x:v>35.29955</x:v>
      </x:c>
      <x:c t="n" s="0">
        <x:v>29.27139</x:v>
      </x:c>
      <x:c t="n" s="0">
        <x:v>24.74669</x:v>
      </x:c>
      <x:c t="n" s="0">
        <x:v>26.8653</x:v>
      </x:c>
      <x:c t="n" s="0">
        <x:v>30.66784</x:v>
      </x:c>
      <x:c t="n" s="0">
        <x:v>30.98186</x:v>
      </x:c>
      <x:c t="n" s="0">
        <x:v>28.06093</x:v>
      </x:c>
      <x:c t="n" s="0">
        <x:v>25.26109</x:v>
      </x:c>
      <x:c t="n" s="0">
        <x:v>31.4423</x:v>
      </x:c>
      <x:c t="n" s="0">
        <x:v>30.21637</x:v>
      </x:c>
      <x:c t="n" s="0">
        <x:v>30.50806</x:v>
      </x:c>
      <x:c t="n" s="0">
        <x:v>29.76011</x:v>
      </x:c>
      <x:c t="n" s="0">
        <x:v>25.38615</x:v>
      </x:c>
      <x:c t="n" s="0">
        <x:v>21.12182</x:v>
      </x:c>
      <x:c t="n" s="0">
        <x:v>25.68602</x:v>
      </x:c>
      <x:c t="n" s="0">
        <x:v>24.09292</x:v>
      </x:c>
      <x:c t="n" s="0">
        <x:v>20.05375</x:v>
      </x:c>
      <x:c t="n" s="0">
        <x:v>26.28191</x:v>
      </x:c>
      <x:c t="n" s="0">
        <x:v>19.44215</x:v>
      </x:c>
      <x:c t="n" s="0">
        <x:v>5.129869</x:v>
      </x:c>
      <x:c t="n" s="0">
        <x:v>8.957123</x:v>
      </x:c>
      <x:c t="n" s="0">
        <x:v>7.438241</x:v>
      </x:c>
      <x:c t="n" s="0">
        <x:v>2.547456</x:v>
      </x:c>
      <x:c t="n" s="0">
        <x:v>3.934324</x:v>
      </x:c>
      <x:c t="n" s="0">
        <x:v>4.05352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43946.4322916667</x:v>
      </x:c>
      <x:c t="n" s="7">
        <x:v>43946.4322916667</x:v>
      </x:c>
      <x:c t="n" s="0">
        <x:v>42.91245</x:v>
      </x:c>
      <x:c t="n" s="0">
        <x:v>54.20069</x:v>
      </x:c>
      <x:c t="n" s="0">
        <x:v>61.70426</x:v>
      </x:c>
      <x:c t="n" s="0">
        <x:v>68.68498</x:v>
      </x:c>
      <x:c t="n" s="0">
        <x:v>-30.06697</x:v>
      </x:c>
      <x:c t="n" s="0">
        <x:v>-28.80337</x:v>
      </x:c>
      <x:c t="n" s="0">
        <x:v>-22.88572</x:v>
      </x:c>
      <x:c t="n" s="0">
        <x:v>-18.10105</x:v>
      </x:c>
      <x:c t="n" s="0">
        <x:v>-5.447251</x:v>
      </x:c>
      <x:c t="n" s="0">
        <x:v>2.283652</x:v>
      </x:c>
      <x:c t="n" s="0">
        <x:v>7.183299</x:v>
      </x:c>
      <x:c t="n" s="0">
        <x:v>11.54796</x:v>
      </x:c>
      <x:c t="n" s="0">
        <x:v>21.40314</x:v>
      </x:c>
      <x:c t="n" s="0">
        <x:v>21.51831</x:v>
      </x:c>
      <x:c t="n" s="0">
        <x:v>21.55444</x:v>
      </x:c>
      <x:c t="n" s="0">
        <x:v>33.26523</x:v>
      </x:c>
      <x:c t="n" s="0">
        <x:v>29.34712</x:v>
      </x:c>
      <x:c t="n" s="0">
        <x:v>26.68483</x:v>
      </x:c>
      <x:c t="n" s="0">
        <x:v>26.62925</x:v>
      </x:c>
      <x:c t="n" s="0">
        <x:v>28.80894</x:v>
      </x:c>
      <x:c t="n" s="0">
        <x:v>32.36407</x:v>
      </x:c>
      <x:c t="n" s="0">
        <x:v>28.54078</x:v>
      </x:c>
      <x:c t="n" s="0">
        <x:v>31.95961</x:v>
      </x:c>
      <x:c t="n" s="0">
        <x:v>44.95446</x:v>
      </x:c>
      <x:c t="n" s="0">
        <x:v>32.692</x:v>
      </x:c>
      <x:c t="n" s="0">
        <x:v>34.43272</x:v>
      </x:c>
      <x:c t="n" s="0">
        <x:v>28.80499</x:v>
      </x:c>
      <x:c t="n" s="0">
        <x:v>26.69844</x:v>
      </x:c>
      <x:c t="n" s="0">
        <x:v>26.70972</x:v>
      </x:c>
      <x:c t="n" s="0">
        <x:v>32.22118</x:v>
      </x:c>
      <x:c t="n" s="0">
        <x:v>36.81089</x:v>
      </x:c>
      <x:c t="n" s="0">
        <x:v>45.29815</x:v>
      </x:c>
      <x:c t="n" s="0">
        <x:v>53.98889</x:v>
      </x:c>
      <x:c t="n" s="0">
        <x:v>40.16779</x:v>
      </x:c>
      <x:c t="n" s="0">
        <x:v>9.473859</x:v>
      </x:c>
      <x:c t="n" s="0">
        <x:v>14.24175</x:v>
      </x:c>
      <x:c t="n" s="0">
        <x:v>12.41593</x:v>
      </x:c>
      <x:c t="n" s="0">
        <x:v>4.072056</x:v>
      </x:c>
      <x:c t="n" s="0">
        <x:v>3.776913</x:v>
      </x:c>
      <x:c t="n" s="0">
        <x:v>3.380335</x:v>
      </x:c>
      <x:c t="n" s="0">
        <x:v>-30.06697</x:v>
      </x:c>
      <x:c t="n" s="0">
        <x:v>-26.48339</x:v>
      </x:c>
      <x:c t="n" s="0">
        <x:v>-20.70338</x:v>
      </x:c>
      <x:c t="n" s="0">
        <x:v>-27.20238</x:v>
      </x:c>
      <x:c t="n" s="0">
        <x:v>-6.771653</x:v>
      </x:c>
      <x:c t="n" s="0">
        <x:v>3.66108</x:v>
      </x:c>
      <x:c t="n" s="0">
        <x:v>2.559234</x:v>
      </x:c>
      <x:c t="n" s="0">
        <x:v>15.45144</x:v>
      </x:c>
      <x:c t="n" s="0">
        <x:v>21.82217</x:v>
      </x:c>
      <x:c t="n" s="0">
        <x:v>22.29276</x:v>
      </x:c>
      <x:c t="n" s="0">
        <x:v>15.15794</x:v>
      </x:c>
      <x:c t="n" s="0">
        <x:v>35.29955</x:v>
      </x:c>
      <x:c t="n" s="0">
        <x:v>29.54526</x:v>
      </x:c>
      <x:c t="n" s="0">
        <x:v>26.50937</x:v>
      </x:c>
      <x:c t="n" s="0">
        <x:v>27.31551</x:v>
      </x:c>
      <x:c t="n" s="0">
        <x:v>31.46157</x:v>
      </x:c>
      <x:c t="n" s="0">
        <x:v>25.51577</x:v>
      </x:c>
      <x:c t="n" s="0">
        <x:v>26.6069</x:v>
      </x:c>
      <x:c t="n" s="0">
        <x:v>33.00006</x:v>
      </x:c>
      <x:c t="n" s="0">
        <x:v>30.56052</x:v>
      </x:c>
      <x:c t="n" s="0">
        <x:v>27.58062</x:v>
      </x:c>
      <x:c t="n" s="0">
        <x:v>26.92115</x:v>
      </x:c>
      <x:c t="n" s="0">
        <x:v>27.83381</x:v>
      </x:c>
      <x:c t="n" s="0">
        <x:v>25.41003</x:v>
      </x:c>
      <x:c t="n" s="0">
        <x:v>24.34709</x:v>
      </x:c>
      <x:c t="n" s="0">
        <x:v>24.2793</x:v>
      </x:c>
      <x:c t="n" s="0">
        <x:v>20.9652</x:v>
      </x:c>
      <x:c t="n" s="0">
        <x:v>20.62725</x:v>
      </x:c>
      <x:c t="n" s="0">
        <x:v>25.53006</x:v>
      </x:c>
      <x:c t="n" s="0">
        <x:v>18.78729</x:v>
      </x:c>
      <x:c t="n" s="0">
        <x:v>7.168377</x:v>
      </x:c>
      <x:c t="n" s="0">
        <x:v>9.144767</x:v>
      </x:c>
      <x:c t="n" s="0">
        <x:v>7.530629</x:v>
      </x:c>
      <x:c t="n" s="0">
        <x:v>2.980942</x:v>
      </x:c>
      <x:c t="n" s="0">
        <x:v>2.899337</x:v>
      </x:c>
      <x:c t="n" s="0">
        <x:v>2.282758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43946.4322916667</x:v>
      </x:c>
      <x:c t="n" s="7">
        <x:v>43946.4322916667</x:v>
      </x:c>
      <x:c t="n" s="0">
        <x:v>46.18004</x:v>
      </x:c>
      <x:c t="n" s="0">
        <x:v>54.20069</x:v>
      </x:c>
      <x:c t="n" s="0">
        <x:v>57.19906</x:v>
      </x:c>
      <x:c t="n" s="0">
        <x:v>64.96886</x:v>
      </x:c>
      <x:c t="n" s="0">
        <x:v>-30.06697</x:v>
      </x:c>
      <x:c t="n" s="0">
        <x:v>-28.37865</x:v>
      </x:c>
      <x:c t="n" s="0">
        <x:v>-22.49067</x:v>
      </x:c>
      <x:c t="n" s="0">
        <x:v>-18.71817</x:v>
      </x:c>
      <x:c t="n" s="0">
        <x:v>-5.617172</x:v>
      </x:c>
      <x:c t="n" s="0">
        <x:v>2.450729</x:v>
      </x:c>
      <x:c t="n" s="0">
        <x:v>6.74671</x:v>
      </x:c>
      <x:c t="n" s="0">
        <x:v>12.38528</x:v>
      </x:c>
      <x:c t="n" s="0">
        <x:v>21.36702</x:v>
      </x:c>
      <x:c t="n" s="0">
        <x:v>21.64034</x:v>
      </x:c>
      <x:c t="n" s="0">
        <x:v>21.35793</x:v>
      </x:c>
      <x:c t="n" s="0">
        <x:v>33.62839</x:v>
      </x:c>
      <x:c t="n" s="0">
        <x:v>29.37662</x:v>
      </x:c>
      <x:c t="n" s="0">
        <x:v>27.29927</x:v>
      </x:c>
      <x:c t="n" s="0">
        <x:v>26.54394</x:v>
      </x:c>
      <x:c t="n" s="0">
        <x:v>29.39488</x:v>
      </x:c>
      <x:c t="n" s="0">
        <x:v>31.85243</x:v>
      </x:c>
      <x:c t="n" s="0">
        <x:v>29.48209</x:v>
      </x:c>
      <x:c t="n" s="0">
        <x:v>32.13745</x:v>
      </x:c>
      <x:c t="n" s="0">
        <x:v>44.29079</x:v>
      </x:c>
      <x:c t="n" s="0">
        <x:v>32.25426</x:v>
      </x:c>
      <x:c t="n" s="0">
        <x:v>33.87376</x:v>
      </x:c>
      <x:c t="n" s="0">
        <x:v>28.30169</x:v>
      </x:c>
      <x:c t="n" s="0">
        <x:v>26.43537</x:v>
      </x:c>
      <x:c t="n" s="0">
        <x:v>26.53616</x:v>
      </x:c>
      <x:c t="n" s="0">
        <x:v>31.62499</x:v>
      </x:c>
      <x:c t="n" s="0">
        <x:v>36.14965</x:v>
      </x:c>
      <x:c t="n" s="0">
        <x:v>44.61499</x:v>
      </x:c>
      <x:c t="n" s="0">
        <x:v>53.30455</x:v>
      </x:c>
      <x:c t="n" s="0">
        <x:v>39.48966</x:v>
      </x:c>
      <x:c t="n" s="0">
        <x:v>9.113219</x:v>
      </x:c>
      <x:c t="n" s="0">
        <x:v>13.77278</x:v>
      </x:c>
      <x:c t="n" s="0">
        <x:v>11.95886</x:v>
      </x:c>
      <x:c t="n" s="0">
        <x:v>3.967058</x:v>
      </x:c>
      <x:c t="n" s="0">
        <x:v>3.722422</x:v>
      </x:c>
      <x:c t="n" s="0">
        <x:v>3.209979</x:v>
      </x:c>
      <x:c t="n" s="0">
        <x:v>-30.06697</x:v>
      </x:c>
      <x:c t="n" s="0">
        <x:v>-26.48339</x:v>
      </x:c>
      <x:c t="n" s="0">
        <x:v>-20.70338</x:v>
      </x:c>
      <x:c t="n" s="0">
        <x:v>-27.20238</x:v>
      </x:c>
      <x:c t="n" s="0">
        <x:v>-6.771653</x:v>
      </x:c>
      <x:c t="n" s="0">
        <x:v>2.973149</x:v>
      </x:c>
      <x:c t="n" s="0">
        <x:v>2.559234</x:v>
      </x:c>
      <x:c t="n" s="0">
        <x:v>15.45144</x:v>
      </x:c>
      <x:c t="n" s="0">
        <x:v>20.41879</x:v>
      </x:c>
      <x:c t="n" s="0">
        <x:v>22.29276</x:v>
      </x:c>
      <x:c t="n" s="0">
        <x:v>22.08187</x:v>
      </x:c>
      <x:c t="n" s="0">
        <x:v>34.11644</x:v>
      </x:c>
      <x:c t="n" s="0">
        <x:v>28.97454</x:v>
      </x:c>
      <x:c t="n" s="0">
        <x:v>31.95191</x:v>
      </x:c>
      <x:c t="n" s="0">
        <x:v>24.30399</x:v>
      </x:c>
      <x:c t="n" s="0">
        <x:v>30.22271</x:v>
      </x:c>
      <x:c t="n" s="0">
        <x:v>25.69512</x:v>
      </x:c>
      <x:c t="n" s="0">
        <x:v>35.62707</x:v>
      </x:c>
      <x:c t="n" s="0">
        <x:v>30.14975</x:v>
      </x:c>
      <x:c t="n" s="0">
        <x:v>34.43293</x:v>
      </x:c>
      <x:c t="n" s="0">
        <x:v>28.65096</x:v>
      </x:c>
      <x:c t="n" s="0">
        <x:v>30.06506</x:v>
      </x:c>
      <x:c t="n" s="0">
        <x:v>26.26923</x:v>
      </x:c>
      <x:c t="n" s="0">
        <x:v>24.41854</x:v>
      </x:c>
      <x:c t="n" s="0">
        <x:v>28.74807</x:v>
      </x:c>
      <x:c t="n" s="0">
        <x:v>23.05769</x:v>
      </x:c>
      <x:c t="n" s="0">
        <x:v>19.59767</x:v>
      </x:c>
      <x:c t="n" s="0">
        <x:v>18.82338</x:v>
      </x:c>
      <x:c t="n" s="0">
        <x:v>24.18132</x:v>
      </x:c>
      <x:c t="n" s="0">
        <x:v>19.80436</x:v>
      </x:c>
      <x:c t="n" s="0">
        <x:v>6.383016</x:v>
      </x:c>
      <x:c t="n" s="0">
        <x:v>7.244431</x:v>
      </x:c>
      <x:c t="n" s="0">
        <x:v>8.206173</x:v>
      </x:c>
      <x:c t="n" s="0">
        <x:v>2.95326</x:v>
      </x:c>
      <x:c t="n" s="0">
        <x:v>4.03211</x:v>
      </x:c>
      <x:c t="n" s="0">
        <x:v>3.270079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43946.4322916667</x:v>
      </x:c>
      <x:c t="n" s="7">
        <x:v>43946.4322916667</x:v>
      </x:c>
      <x:c t="n" s="0">
        <x:v>49.44633</x:v>
      </x:c>
      <x:c t="n" s="0">
        <x:v>57.21099</x:v>
      </x:c>
      <x:c t="n" s="0">
        <x:v>62.91616</x:v>
      </x:c>
      <x:c t="n" s="0">
        <x:v>69.82442</x:v>
      </x:c>
      <x:c t="n" s="0">
        <x:v>-30.06697</x:v>
      </x:c>
      <x:c t="n" s="0">
        <x:v>-28.04639</x:v>
      </x:c>
      <x:c t="n" s="0">
        <x:v>-22.1796</x:v>
      </x:c>
      <x:c t="n" s="0">
        <x:v>-19.325</x:v>
      </x:c>
      <x:c t="n" s="0">
        <x:v>-5.767746</x:v>
      </x:c>
      <x:c t="n" s="0">
        <x:v>2.531018</x:v>
      </x:c>
      <x:c t="n" s="0">
        <x:v>6.335609</x:v>
      </x:c>
      <x:c t="n" s="0">
        <x:v>12.99133</x:v>
      </x:c>
      <x:c t="n" s="0">
        <x:v>21.24085</x:v>
      </x:c>
      <x:c t="n" s="0">
        <x:v>21.64067</x:v>
      </x:c>
      <x:c t="n" s="0">
        <x:v>21.47143</x:v>
      </x:c>
      <x:c t="n" s="0">
        <x:v>33.22872</x:v>
      </x:c>
      <x:c t="n" s="0">
        <x:v>29.23718</x:v>
      </x:c>
      <x:c t="n" s="0">
        <x:v>28.51699</x:v>
      </x:c>
      <x:c t="n" s="0">
        <x:v>26.28066</x:v>
      </x:c>
      <x:c t="n" s="0">
        <x:v>29.18818</x:v>
      </x:c>
      <x:c t="n" s="0">
        <x:v>31.38769</x:v>
      </x:c>
      <x:c t="n" s="0">
        <x:v>31.01058</x:v>
      </x:c>
      <x:c t="n" s="0">
        <x:v>31.74893</x:v>
      </x:c>
      <x:c t="n" s="0">
        <x:v>43.69461</x:v>
      </x:c>
      <x:c t="n" s="0">
        <x:v>31.89473</x:v>
      </x:c>
      <x:c t="n" s="0">
        <x:v>33.5128</x:v>
      </x:c>
      <x:c t="n" s="0">
        <x:v>27.9773</x:v>
      </x:c>
      <x:c t="n" s="0">
        <x:v>26.31689</x:v>
      </x:c>
      <x:c t="n" s="0">
        <x:v>27.27575</x:v>
      </x:c>
      <x:c t="n" s="0">
        <x:v>30.98281</x:v>
      </x:c>
      <x:c t="n" s="0">
        <x:v>35.48296</x:v>
      </x:c>
      <x:c t="n" s="0">
        <x:v>43.93116</x:v>
      </x:c>
      <x:c t="n" s="0">
        <x:v>52.62027</x:v>
      </x:c>
      <x:c t="n" s="0">
        <x:v>38.80801</x:v>
      </x:c>
      <x:c t="n" s="0">
        <x:v>8.807895</x:v>
      </x:c>
      <x:c t="n" s="0">
        <x:v>13.29591</x:v>
      </x:c>
      <x:c t="n" s="0">
        <x:v>11.59137</x:v>
      </x:c>
      <x:c t="n" s="0">
        <x:v>3.786713</x:v>
      </x:c>
      <x:c t="n" s="0">
        <x:v>3.731488</x:v>
      </x:c>
      <x:c t="n" s="0">
        <x:v>3.27356</x:v>
      </x:c>
      <x:c t="n" s="0">
        <x:v>-30.06697</x:v>
      </x:c>
      <x:c t="n" s="0">
        <x:v>-26.48339</x:v>
      </x:c>
      <x:c t="n" s="0">
        <x:v>-20.98002</x:v>
      </x:c>
      <x:c t="n" s="0">
        <x:v>-27.20238</x:v>
      </x:c>
      <x:c t="n" s="0">
        <x:v>-6.771653</x:v>
      </x:c>
      <x:c t="n" s="0">
        <x:v>2.973149</x:v>
      </x:c>
      <x:c t="n" s="0">
        <x:v>2.559234</x:v>
      </x:c>
      <x:c t="n" s="0">
        <x:v>14.93295</x:v>
      </x:c>
      <x:c t="n" s="0">
        <x:v>20.41879</x:v>
      </x:c>
      <x:c t="n" s="0">
        <x:v>20.68713</x:v>
      </x:c>
      <x:c t="n" s="0">
        <x:v>22.08187</x:v>
      </x:c>
      <x:c t="n" s="0">
        <x:v>21.93936</x:v>
      </x:c>
      <x:c t="n" s="0">
        <x:v>28.31732</x:v>
      </x:c>
      <x:c t="n" s="0">
        <x:v>32.25481</x:v>
      </x:c>
      <x:c t="n" s="0">
        <x:v>30.44034</x:v>
      </x:c>
      <x:c t="n" s="0">
        <x:v>33.06794</x:v>
      </x:c>
      <x:c t="n" s="0">
        <x:v>28.44194</x:v>
      </x:c>
      <x:c t="n" s="0">
        <x:v>32.00654</x:v>
      </x:c>
      <x:c t="n" s="0">
        <x:v>31.67252</x:v>
      </x:c>
      <x:c t="n" s="0">
        <x:v>33.69322</x:v>
      </x:c>
      <x:c t="n" s="0">
        <x:v>27.46423</x:v>
      </x:c>
      <x:c t="n" s="0">
        <x:v>30.35986</x:v>
      </x:c>
      <x:c t="n" s="0">
        <x:v>27.27389</x:v>
      </x:c>
      <x:c t="n" s="0">
        <x:v>31.16951</x:v>
      </x:c>
      <x:c t="n" s="0">
        <x:v>31.33229</x:v>
      </x:c>
      <x:c t="n" s="0">
        <x:v>18.97882</x:v>
      </x:c>
      <x:c t="n" s="0">
        <x:v>21.15547</x:v>
      </x:c>
      <x:c t="n" s="0">
        <x:v>17.44418</x:v>
      </x:c>
      <x:c t="n" s="0">
        <x:v>23.03414</x:v>
      </x:c>
      <x:c t="n" s="0">
        <x:v>17.8975</x:v>
      </x:c>
      <x:c t="n" s="0">
        <x:v>5.603704</x:v>
      </x:c>
      <x:c t="n" s="0">
        <x:v>8.526613</x:v>
      </x:c>
      <x:c t="n" s="0">
        <x:v>7.421466</x:v>
      </x:c>
      <x:c t="n" s="0">
        <x:v>1.883495</x:v>
      </x:c>
      <x:c t="n" s="0">
        <x:v>2.994761</x:v>
      </x:c>
      <x:c t="n" s="0">
        <x:v>2.592957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43946.4322916667</x:v>
      </x:c>
      <x:c t="n" s="7">
        <x:v>43946.4322916667</x:v>
      </x:c>
      <x:c t="n" s="0">
        <x:v>48.35665</x:v>
      </x:c>
      <x:c t="n" s="0">
        <x:v>54.20069</x:v>
      </x:c>
      <x:c t="n" s="0">
        <x:v>61.50339</x:v>
      </x:c>
      <x:c t="n" s="0">
        <x:v>68.79222</x:v>
      </x:c>
      <x:c t="n" s="0">
        <x:v>-30.06697</x:v>
      </x:c>
      <x:c t="n" s="0">
        <x:v>-27.78108</x:v>
      </x:c>
      <x:c t="n" s="0">
        <x:v>-22.0356</x:v>
      </x:c>
      <x:c t="n" s="0">
        <x:v>-19.9676</x:v>
      </x:c>
      <x:c t="n" s="0">
        <x:v>-5.900606</x:v>
      </x:c>
      <x:c t="n" s="0">
        <x:v>2.598431</x:v>
      </x:c>
      <x:c t="n" s="0">
        <x:v>5.950811</x:v>
      </x:c>
      <x:c t="n" s="0">
        <x:v>13.21704</x:v>
      </x:c>
      <x:c t="n" s="0">
        <x:v>21.05042</x:v>
      </x:c>
      <x:c t="n" s="0">
        <x:v>21.48025</x:v>
      </x:c>
      <x:c t="n" s="0">
        <x:v>21.56606</x:v>
      </x:c>
      <x:c t="n" s="0">
        <x:v>32.59824</x:v>
      </x:c>
      <x:c t="n" s="0">
        <x:v>29.11445</x:v>
      </x:c>
      <x:c t="n" s="0">
        <x:v>29.15934</x:v>
      </x:c>
      <x:c t="n" s="0">
        <x:v>28.10549</x:v>
      </x:c>
      <x:c t="n" s="0">
        <x:v>31.09933</x:v>
      </x:c>
      <x:c t="n" s="0">
        <x:v>31.296</x:v>
      </x:c>
      <x:c t="n" s="0">
        <x:v>30.48668</x:v>
      </x:c>
      <x:c t="n" s="0">
        <x:v>32.39353</x:v>
      </x:c>
      <x:c t="n" s="0">
        <x:v>43.08132</x:v>
      </x:c>
      <x:c t="n" s="0">
        <x:v>31.25505</x:v>
      </x:c>
      <x:c t="n" s="0">
        <x:v>33.40644</x:v>
      </x:c>
      <x:c t="n" s="0">
        <x:v>29.59448</x:v>
      </x:c>
      <x:c t="n" s="0">
        <x:v>28.70636</x:v>
      </x:c>
      <x:c t="n" s="0">
        <x:v>29.45242</x:v>
      </x:c>
      <x:c t="n" s="0">
        <x:v>30.36314</x:v>
      </x:c>
      <x:c t="n" s="0">
        <x:v>34.82307</x:v>
      </x:c>
      <x:c t="n" s="0">
        <x:v>43.24769</x:v>
      </x:c>
      <x:c t="n" s="0">
        <x:v>51.93569</x:v>
      </x:c>
      <x:c t="n" s="0">
        <x:v>38.13003</x:v>
      </x:c>
      <x:c t="n" s="0">
        <x:v>8.410524</x:v>
      </x:c>
      <x:c t="n" s="0">
        <x:v>12.83473</x:v>
      </x:c>
      <x:c t="n" s="0">
        <x:v>11.19059</x:v>
      </x:c>
      <x:c t="n" s="0">
        <x:v>3.70928</x:v>
      </x:c>
      <x:c t="n" s="0">
        <x:v>3.544289</x:v>
      </x:c>
      <x:c t="n" s="0">
        <x:v>3.159647</x:v>
      </x:c>
      <x:c t="n" s="0">
        <x:v>-30.06697</x:v>
      </x:c>
      <x:c t="n" s="0">
        <x:v>-26.48339</x:v>
      </x:c>
      <x:c t="n" s="0">
        <x:v>-21.2755</x:v>
      </x:c>
      <x:c t="n" s="0">
        <x:v>-27.20238</x:v>
      </x:c>
      <x:c t="n" s="0">
        <x:v>-6.771653</x:v>
      </x:c>
      <x:c t="n" s="0">
        <x:v>2.973149</x:v>
      </x:c>
      <x:c t="n" s="0">
        <x:v>2.559234</x:v>
      </x:c>
      <x:c t="n" s="0">
        <x:v>14.34406</x:v>
      </x:c>
      <x:c t="n" s="0">
        <x:v>18.08781</x:v>
      </x:c>
      <x:c t="n" s="0">
        <x:v>20.40034</x:v>
      </x:c>
      <x:c t="n" s="0">
        <x:v>22.08187</x:v>
      </x:c>
      <x:c t="n" s="0">
        <x:v>21.93936</x:v>
      </x:c>
      <x:c t="n" s="0">
        <x:v>29.63269</x:v>
      </x:c>
      <x:c t="n" s="0">
        <x:v>31.31439</x:v>
      </x:c>
      <x:c t="n" s="0">
        <x:v>32.34766</x:v>
      </x:c>
      <x:c t="n" s="0">
        <x:v>35.809</x:v>
      </x:c>
      <x:c t="n" s="0">
        <x:v>32.09959</x:v>
      </x:c>
      <x:c t="n" s="0">
        <x:v>25.89875</x:v>
      </x:c>
      <x:c t="n" s="0">
        <x:v>34.6933</x:v>
      </x:c>
      <x:c t="n" s="0">
        <x:v>35.1917</x:v>
      </x:c>
      <x:c t="n" s="0">
        <x:v>31.71531</x:v>
      </x:c>
      <x:c t="n" s="0">
        <x:v>34.11818</x:v>
      </x:c>
      <x:c t="n" s="0">
        <x:v>34.08179</x:v>
      </x:c>
      <x:c t="n" s="0">
        <x:v>36.50324</x:v>
      </x:c>
      <x:c t="n" s="0">
        <x:v>35.03838</x:v>
      </x:c>
      <x:c t="n" s="0">
        <x:v>20.0388</x:v>
      </x:c>
      <x:c t="n" s="0">
        <x:v>18.3083</x:v>
      </x:c>
      <x:c t="n" s="0">
        <x:v>17.58719</x:v>
      </x:c>
      <x:c t="n" s="0">
        <x:v>22.36757</x:v>
      </x:c>
      <x:c t="n" s="0">
        <x:v>19.40281</x:v>
      </x:c>
      <x:c t="n" s="0">
        <x:v>4.510334</x:v>
      </x:c>
      <x:c t="n" s="0">
        <x:v>8.884187</x:v>
      </x:c>
      <x:c t="n" s="0">
        <x:v>7.600183</x:v>
      </x:c>
      <x:c t="n" s="0">
        <x:v>2.901821</x:v>
      </x:c>
      <x:c t="n" s="0">
        <x:v>2.828402</x:v>
      </x:c>
      <x:c t="n" s="0">
        <x:v>3.090022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43946.4322916667</x:v>
      </x:c>
      <x:c t="n" s="7">
        <x:v>43946.4322916667</x:v>
      </x:c>
      <x:c t="n" s="0">
        <x:v>43.51012</x:v>
      </x:c>
      <x:c t="n" s="0">
        <x:v>54.20069</x:v>
      </x:c>
      <x:c t="n" s="0">
        <x:v>61.1628</x:v>
      </x:c>
      <x:c t="n" s="0">
        <x:v>67.97917</x:v>
      </x:c>
      <x:c t="n" s="0">
        <x:v>-30.06697</x:v>
      </x:c>
      <x:c t="n" s="0">
        <x:v>-27.56689</x:v>
      </x:c>
      <x:c t="n" s="0">
        <x:v>-21.91624</x:v>
      </x:c>
      <x:c t="n" s="0">
        <x:v>-20.60343</x:v>
      </x:c>
      <x:c t="n" s="0">
        <x:v>-6.017382</x:v>
      </x:c>
      <x:c t="n" s="0">
        <x:v>2.655187</x:v>
      </x:c>
      <x:c t="n" s="0">
        <x:v>5.548345</x:v>
      </x:c>
      <x:c t="n" s="0">
        <x:v>13.40093</x:v>
      </x:c>
      <x:c t="n" s="0">
        <x:v>20.64247</x:v>
      </x:c>
      <x:c t="n" s="0">
        <x:v>21.33838</x:v>
      </x:c>
      <x:c t="n" s="0">
        <x:v>21.64529</x:v>
      </x:c>
      <x:c t="n" s="0">
        <x:v>31.97626</x:v>
      </x:c>
      <x:c t="n" s="0">
        <x:v>29.43571</x:v>
      </x:c>
      <x:c t="n" s="0">
        <x:v>29.54867</x:v>
      </x:c>
      <x:c t="n" s="0">
        <x:v>28.23021</x:v>
      </x:c>
      <x:c t="n" s="0">
        <x:v>31.68469</x:v>
      </x:c>
      <x:c t="n" s="0">
        <x:v>31.69733</x:v>
      </x:c>
      <x:c t="n" s="0">
        <x:v>29.98587</x:v>
      </x:c>
      <x:c t="n" s="0">
        <x:v>32.24082</x:v>
      </x:c>
      <x:c t="n" s="0">
        <x:v>42.57098</x:v>
      </x:c>
      <x:c t="n" s="0">
        <x:v>31.67711</x:v>
      </x:c>
      <x:c t="n" s="0">
        <x:v>36.27964</x:v>
      </x:c>
      <x:c t="n" s="0">
        <x:v>29.98225</x:v>
      </x:c>
      <x:c t="n" s="0">
        <x:v>31.32588</x:v>
      </x:c>
      <x:c t="n" s="0">
        <x:v>29.81516</x:v>
      </x:c>
      <x:c t="n" s="0">
        <x:v>29.736</x:v>
      </x:c>
      <x:c t="n" s="0">
        <x:v>34.14441</x:v>
      </x:c>
      <x:c t="n" s="0">
        <x:v>42.56413</x:v>
      </x:c>
      <x:c t="n" s="0">
        <x:v>51.25099</x:v>
      </x:c>
      <x:c t="n" s="0">
        <x:v>37.45511</x:v>
      </x:c>
      <x:c t="n" s="0">
        <x:v>8.045719</x:v>
      </x:c>
      <x:c t="n" s="0">
        <x:v>12.46376</x:v>
      </x:c>
      <x:c t="n" s="0">
        <x:v>10.88212</x:v>
      </x:c>
      <x:c t="n" s="0">
        <x:v>3.486406</x:v>
      </x:c>
      <x:c t="n" s="0">
        <x:v>3.44488</x:v>
      </x:c>
      <x:c t="n" s="0">
        <x:v>3.25228</x:v>
      </x:c>
      <x:c t="n" s="0">
        <x:v>-30.06697</x:v>
      </x:c>
      <x:c t="n" s="0">
        <x:v>-26.12735</x:v>
      </x:c>
      <x:c t="n" s="0">
        <x:v>-21.2755</x:v>
      </x:c>
      <x:c t="n" s="0">
        <x:v>-27.20238</x:v>
      </x:c>
      <x:c t="n" s="0">
        <x:v>-5.656664</x:v>
      </x:c>
      <x:c t="n" s="0">
        <x:v>2.973149</x:v>
      </x:c>
      <x:c t="n" s="0">
        <x:v>0.9348239</x:v>
      </x:c>
      <x:c t="n" s="0">
        <x:v>13.88811</x:v>
      </x:c>
      <x:c t="n" s="0">
        <x:v>16.91419</x:v>
      </x:c>
      <x:c t="n" s="0">
        <x:v>20.48857</x:v>
      </x:c>
      <x:c t="n" s="0">
        <x:v>25.41205</x:v>
      </x:c>
      <x:c t="n" s="0">
        <x:v>25.8613</x:v>
      </x:c>
      <x:c t="n" s="0">
        <x:v>31.20277</x:v>
      </x:c>
      <x:c t="n" s="0">
        <x:v>31.23112</x:v>
      </x:c>
      <x:c t="n" s="0">
        <x:v>21.06289</x:v>
      </x:c>
      <x:c t="n" s="0">
        <x:v>32.52397</x:v>
      </x:c>
      <x:c t="n" s="0">
        <x:v>33.8051</x:v>
      </x:c>
      <x:c t="n" s="0">
        <x:v>24.4182</x:v>
      </x:c>
      <x:c t="n" s="0">
        <x:v>29.6274</x:v>
      </x:c>
      <x:c t="n" s="0">
        <x:v>34.66247</x:v>
      </x:c>
      <x:c t="n" s="0">
        <x:v>37.45742</x:v>
      </x:c>
      <x:c t="n" s="0">
        <x:v>46.62189</x:v>
      </x:c>
      <x:c t="n" s="0">
        <x:v>32.70411</x:v>
      </x:c>
      <x:c t="n" s="0">
        <x:v>35.46012</x:v>
      </x:c>
      <x:c t="n" s="0">
        <x:v>27.41628</x:v>
      </x:c>
      <x:c t="n" s="0">
        <x:v>19.77919</x:v>
      </x:c>
      <x:c t="n" s="0">
        <x:v>16.46995</x:v>
      </x:c>
      <x:c t="n" s="0">
        <x:v>17.32592</x:v>
      </x:c>
      <x:c t="n" s="0">
        <x:v>19.62031</x:v>
      </x:c>
      <x:c t="n" s="0">
        <x:v>17.79937</x:v>
      </x:c>
      <x:c t="n" s="0">
        <x:v>5.179014</x:v>
      </x:c>
      <x:c t="n" s="0">
        <x:v>9.133481</x:v>
      </x:c>
      <x:c t="n" s="0">
        <x:v>9.633768</x:v>
      </x:c>
      <x:c t="n" s="0">
        <x:v>1.545618</x:v>
      </x:c>
      <x:c t="n" s="0">
        <x:v>3.71667</x:v>
      </x:c>
      <x:c t="n" s="0">
        <x:v>3.902178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43946.4322916667</x:v>
      </x:c>
      <x:c t="n" s="7">
        <x:v>43946.4322916667</x:v>
      </x:c>
      <x:c t="n" s="0">
        <x:v>42.65099</x:v>
      </x:c>
      <x:c t="n" s="0">
        <x:v>54.20069</x:v>
      </x:c>
      <x:c t="n" s="0">
        <x:v>61.00079</x:v>
      </x:c>
      <x:c t="n" s="0">
        <x:v>68.3464</x:v>
      </x:c>
      <x:c t="n" s="0">
        <x:v>-30.06697</x:v>
      </x:c>
      <x:c t="n" s="0">
        <x:v>-27.06118</x:v>
      </x:c>
      <x:c t="n" s="0">
        <x:v>-21.81694</x:v>
      </x:c>
      <x:c t="n" s="0">
        <x:v>-21.23153</x:v>
      </x:c>
      <x:c t="n" s="0">
        <x:v>-5.366897</x:v>
      </x:c>
      <x:c t="n" s="0">
        <x:v>2.703077</x:v>
      </x:c>
      <x:c t="n" s="0">
        <x:v>5.096616</x:v>
      </x:c>
      <x:c t="n" s="0">
        <x:v>13.14312</x:v>
      </x:c>
      <x:c t="n" s="0">
        <x:v>20.26091</x:v>
      </x:c>
      <x:c t="n" s="0">
        <x:v>21.26863</x:v>
      </x:c>
      <x:c t="n" s="0">
        <x:v>23.06798</x:v>
      </x:c>
      <x:c t="n" s="0">
        <x:v>31.87874</x:v>
      </x:c>
      <x:c t="n" s="0">
        <x:v>29.74291</x:v>
      </x:c>
      <x:c t="n" s="0">
        <x:v>29.81573</x:v>
      </x:c>
      <x:c t="n" s="0">
        <x:v>27.68513</x:v>
      </x:c>
      <x:c t="n" s="0">
        <x:v>31.45363</x:v>
      </x:c>
      <x:c t="n" s="0">
        <x:v>31.5453</x:v>
      </x:c>
      <x:c t="n" s="0">
        <x:v>29.69947</x:v>
      </x:c>
      <x:c t="n" s="0">
        <x:v>31.93432</x:v>
      </x:c>
      <x:c t="n" s="0">
        <x:v>41.97635</x:v>
      </x:c>
      <x:c t="n" s="0">
        <x:v>33.27251</x:v>
      </x:c>
      <x:c t="n" s="0">
        <x:v>40.68687</x:v>
      </x:c>
      <x:c t="n" s="0">
        <x:v>30.39884</x:v>
      </x:c>
      <x:c t="n" s="0">
        <x:v>31.5899</x:v>
      </x:c>
      <x:c t="n" s="0">
        <x:v>29.35134</x:v>
      </x:c>
      <x:c t="n" s="0">
        <x:v>29.12328</x:v>
      </x:c>
      <x:c t="n" s="0">
        <x:v>33.4738</x:v>
      </x:c>
      <x:c t="n" s="0">
        <x:v>41.88114</x:v>
      </x:c>
      <x:c t="n" s="0">
        <x:v>50.56636</x:v>
      </x:c>
      <x:c t="n" s="0">
        <x:v>36.77588</x:v>
      </x:c>
      <x:c t="n" s="0">
        <x:v>7.738557</x:v>
      </x:c>
      <x:c t="n" s="0">
        <x:v>12.03618</x:v>
      </x:c>
      <x:c t="n" s="0">
        <x:v>10.64164</x:v>
      </x:c>
      <x:c t="n" s="0">
        <x:v>3.19771</x:v>
      </x:c>
      <x:c t="n" s="0">
        <x:v>3.679727</x:v>
      </x:c>
      <x:c t="n" s="0">
        <x:v>3.260849</x:v>
      </x:c>
      <x:c t="n" s="0">
        <x:v>-30.06697</x:v>
      </x:c>
      <x:c t="n" s="0">
        <x:v>-24.22131</x:v>
      </x:c>
      <x:c t="n" s="0">
        <x:v>-21.2755</x:v>
      </x:c>
      <x:c t="n" s="0">
        <x:v>-27.20238</x:v>
      </x:c>
      <x:c t="n" s="0">
        <x:v>-1.532073</x:v>
      </x:c>
      <x:c t="n" s="0">
        <x:v>2.973149</x:v>
      </x:c>
      <x:c t="n" s="0">
        <x:v>0.6438777</x:v>
      </x:c>
      <x:c t="n" s="0">
        <x:v>7.412415</x:v>
      </x:c>
      <x:c t="n" s="0">
        <x:v>16.91419</x:v>
      </x:c>
      <x:c t="n" s="0">
        <x:v>21.06054</x:v>
      </x:c>
      <x:c t="n" s="0">
        <x:v>27.27456</x:v>
      </x:c>
      <x:c t="n" s="0">
        <x:v>32.99007</x:v>
      </x:c>
      <x:c t="n" s="0">
        <x:v>31.20277</x:v>
      </x:c>
      <x:c t="n" s="0">
        <x:v>31.08867</x:v>
      </x:c>
      <x:c t="n" s="0">
        <x:v>26.43171</x:v>
      </x:c>
      <x:c t="n" s="0">
        <x:v>25.73621</x:v>
      </x:c>
      <x:c t="n" s="0">
        <x:v>26.37568</x:v>
      </x:c>
      <x:c t="n" s="0">
        <x:v>28.88598</x:v>
      </x:c>
      <x:c t="n" s="0">
        <x:v>29.67155</x:v>
      </x:c>
      <x:c t="n" s="0">
        <x:v>36.43184</x:v>
      </x:c>
      <x:c t="n" s="0">
        <x:v>34.78886</x:v>
      </x:c>
      <x:c t="n" s="0">
        <x:v>46.48616</x:v>
      </x:c>
      <x:c t="n" s="0">
        <x:v>31.0365</x:v>
      </x:c>
      <x:c t="n" s="0">
        <x:v>29.07032</x:v>
      </x:c>
      <x:c t="n" s="0">
        <x:v>21.9584</x:v>
      </x:c>
      <x:c t="n" s="0">
        <x:v>17.07556</x:v>
      </x:c>
      <x:c t="n" s="0">
        <x:v>18.03754</x:v>
      </x:c>
      <x:c t="n" s="0">
        <x:v>17.32708</x:v>
      </x:c>
      <x:c t="n" s="0">
        <x:v>22.08897</x:v>
      </x:c>
      <x:c t="n" s="0">
        <x:v>16.99254</x:v>
      </x:c>
      <x:c t="n" s="0">
        <x:v>5.632739</x:v>
      </x:c>
      <x:c t="n" s="0">
        <x:v>8.993992</x:v>
      </x:c>
      <x:c t="n" s="0">
        <x:v>7.726538</x:v>
      </x:c>
      <x:c t="n" s="0">
        <x:v>1.921995</x:v>
      </x:c>
      <x:c t="n" s="0">
        <x:v>3.594796</x:v>
      </x:c>
      <x:c t="n" s="0">
        <x:v>2.874403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43946.4322916667</x:v>
      </x:c>
      <x:c t="n" s="7">
        <x:v>43946.4322916667</x:v>
      </x:c>
      <x:c t="n" s="0">
        <x:v>40.91799</x:v>
      </x:c>
      <x:c t="n" s="0">
        <x:v>54.20069</x:v>
      </x:c>
      <x:c t="n" s="0">
        <x:v>63.11111</x:v>
      </x:c>
      <x:c t="n" s="0">
        <x:v>68.46221</x:v>
      </x:c>
      <x:c t="n" s="0">
        <x:v>-30.06697</x:v>
      </x:c>
      <x:c t="n" s="0">
        <x:v>-26.51317</x:v>
      </x:c>
      <x:c t="n" s="0">
        <x:v>-21.73384</x:v>
      </x:c>
      <x:c t="n" s="0">
        <x:v>-21.85072</x:v>
      </x:c>
      <x:c t="n" s="0">
        <x:v>-4.549773</x:v>
      </x:c>
      <x:c t="n" s="0">
        <x:v>2.700313</x:v>
      </x:c>
      <x:c t="n" s="0">
        <x:v>4.669742</x:v>
      </x:c>
      <x:c t="n" s="0">
        <x:v>12.65181</x:v>
      </x:c>
      <x:c t="n" s="0">
        <x:v>19.9458</x:v>
      </x:c>
      <x:c t="n" s="0">
        <x:v>21.23887</x:v>
      </x:c>
      <x:c t="n" s="0">
        <x:v>23.99715</x:v>
      </x:c>
      <x:c t="n" s="0">
        <x:v>32.05978</x:v>
      </x:c>
      <x:c t="n" s="0">
        <x:v>29.9348</x:v>
      </x:c>
      <x:c t="n" s="0">
        <x:v>29.9895</x:v>
      </x:c>
      <x:c t="n" s="0">
        <x:v>27.85969</x:v>
      </x:c>
      <x:c t="n" s="0">
        <x:v>30.93954</x:v>
      </x:c>
      <x:c t="n" s="0">
        <x:v>31.43286</x:v>
      </x:c>
      <x:c t="n" s="0">
        <x:v>29.39255</x:v>
      </x:c>
      <x:c t="n" s="0">
        <x:v>31.76494</x:v>
      </x:c>
      <x:c t="n" s="0">
        <x:v>41.76932</x:v>
      </x:c>
      <x:c t="n" s="0">
        <x:v>33.51689</x:v>
      </x:c>
      <x:c t="n" s="0">
        <x:v>41.46526</x:v>
      </x:c>
      <x:c t="n" s="0">
        <x:v>30.11891</x:v>
      </x:c>
      <x:c t="n" s="0">
        <x:v>31.25169</x:v>
      </x:c>
      <x:c t="n" s="0">
        <x:v>28.88879</x:v>
      </x:c>
      <x:c t="n" s="0">
        <x:v>28.47559</x:v>
      </x:c>
      <x:c t="n" s="0">
        <x:v>32.81109</x:v>
      </x:c>
      <x:c t="n" s="0">
        <x:v>41.19867</x:v>
      </x:c>
      <x:c t="n" s="0">
        <x:v>49.88247</x:v>
      </x:c>
      <x:c t="n" s="0">
        <x:v>36.10202</x:v>
      </x:c>
      <x:c t="n" s="0">
        <x:v>7.484925</x:v>
      </x:c>
      <x:c t="n" s="0">
        <x:v>11.74403</x:v>
      </x:c>
      <x:c t="n" s="0">
        <x:v>10.34237</x:v>
      </x:c>
      <x:c t="n" s="0">
        <x:v>3.2978</x:v>
      </x:c>
      <x:c t="n" s="0">
        <x:v>3.523507</x:v>
      </x:c>
      <x:c t="n" s="0">
        <x:v>3.210415</x:v>
      </x:c>
      <x:c t="n" s="0">
        <x:v>-30.06697</x:v>
      </x:c>
      <x:c t="n" s="0">
        <x:v>-24.22131</x:v>
      </x:c>
      <x:c t="n" s="0">
        <x:v>-21.2755</x:v>
      </x:c>
      <x:c t="n" s="0">
        <x:v>-27.20238</x:v>
      </x:c>
      <x:c t="n" s="0">
        <x:v>-1.532073</x:v>
      </x:c>
      <x:c t="n" s="0">
        <x:v>1.419389</x:v>
      </x:c>
      <x:c t="n" s="0">
        <x:v>0.6438777</x:v>
      </x:c>
      <x:c t="n" s="0">
        <x:v>7.412415</x:v>
      </x:c>
      <x:c t="n" s="0">
        <x:v>18.91123</x:v>
      </x:c>
      <x:c t="n" s="0">
        <x:v>21.06054</x:v>
      </x:c>
      <x:c t="n" s="0">
        <x:v>27.27456</x:v>
      </x:c>
      <x:c t="n" s="0">
        <x:v>32.99007</x:v>
      </x:c>
      <x:c t="n" s="0">
        <x:v>30.62858</x:v>
      </x:c>
      <x:c t="n" s="0">
        <x:v>30.05226</x:v>
      </x:c>
      <x:c t="n" s="0">
        <x:v>27.89997</x:v>
      </x:c>
      <x:c t="n" s="0">
        <x:v>24.56903</x:v>
      </x:c>
      <x:c t="n" s="0">
        <x:v>31.06442</x:v>
      </x:c>
      <x:c t="n" s="0">
        <x:v>29.16046</x:v>
      </x:c>
      <x:c t="n" s="0">
        <x:v>28.68597</x:v>
      </x:c>
      <x:c t="n" s="0">
        <x:v>42.46336</x:v>
      </x:c>
      <x:c t="n" s="0">
        <x:v>35.71309</x:v>
      </x:c>
      <x:c t="n" s="0">
        <x:v>40.00546</x:v>
      </x:c>
      <x:c t="n" s="0">
        <x:v>25.49364</x:v>
      </x:c>
      <x:c t="n" s="0">
        <x:v>26.53806</x:v>
      </x:c>
      <x:c t="n" s="0">
        <x:v>22.79363</x:v>
      </x:c>
      <x:c t="n" s="0">
        <x:v>14.34284</x:v>
      </x:c>
      <x:c t="n" s="0">
        <x:v>16.97088</x:v>
      </x:c>
      <x:c t="n" s="0">
        <x:v>16.88229</x:v>
      </x:c>
      <x:c t="n" s="0">
        <x:v>22.53865</x:v>
      </x:c>
      <x:c t="n" s="0">
        <x:v>20.729</x:v>
      </x:c>
      <x:c t="n" s="0">
        <x:v>7.430823</x:v>
      </x:c>
      <x:c t="n" s="0">
        <x:v>10.70815</x:v>
      </x:c>
      <x:c t="n" s="0">
        <x:v>8.893821</x:v>
      </x:c>
      <x:c t="n" s="0">
        <x:v>4.455567</x:v>
      </x:c>
      <x:c t="n" s="0">
        <x:v>3.749777</x:v>
      </x:c>
      <x:c t="n" s="0">
        <x:v>3.339567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43946.4322916667</x:v>
      </x:c>
      <x:c t="n" s="7">
        <x:v>43946.4322916667</x:v>
      </x:c>
      <x:c t="n" s="0">
        <x:v>41.35664</x:v>
      </x:c>
      <x:c t="n" s="0">
        <x:v>54.20069</x:v>
      </x:c>
      <x:c t="n" s="0">
        <x:v>59.82266</x:v>
      </x:c>
      <x:c t="n" s="0">
        <x:v>67.578</x:v>
      </x:c>
      <x:c t="n" s="0">
        <x:v>-30.06697</x:v>
      </x:c>
      <x:c t="n" s="0">
        <x:v>-26.09428</x:v>
      </x:c>
      <x:c t="n" s="0">
        <x:v>-21.66404</x:v>
      </x:c>
      <x:c t="n" s="0">
        <x:v>-22.45988</x:v>
      </x:c>
      <x:c t="n" s="0">
        <x:v>-3.956136</x:v>
      </x:c>
      <x:c t="n" s="0">
        <x:v>2.406864</x:v>
      </x:c>
      <x:c t="n" s="0">
        <x:v>4.268703</x:v>
      </x:c>
      <x:c t="n" s="0">
        <x:v>12.18318</x:v>
      </x:c>
      <x:c t="n" s="0">
        <x:v>19.92185</x:v>
      </x:c>
      <x:c t="n" s="0">
        <x:v>21.21329</x:v>
      </x:c>
      <x:c t="n" s="0">
        <x:v>24.65853</x:v>
      </x:c>
      <x:c t="n" s="0">
        <x:v>32.20864</x:v>
      </x:c>
      <x:c t="n" s="0">
        <x:v>30.04324</x:v>
      </x:c>
      <x:c t="n" s="0">
        <x:v>29.89367</x:v>
      </x:c>
      <x:c t="n" s="0">
        <x:v>27.56737</x:v>
      </x:c>
      <x:c t="n" s="0">
        <x:v>30.60715</x:v>
      </x:c>
      <x:c t="n" s="0">
        <x:v>30.97193</x:v>
      </x:c>
      <x:c t="n" s="0">
        <x:v>29.96852</x:v>
      </x:c>
      <x:c t="n" s="0">
        <x:v>31.17938</x:v>
      </x:c>
      <x:c t="n" s="0">
        <x:v>42.02637</x:v>
      </x:c>
      <x:c t="n" s="0">
        <x:v>33.72482</x:v>
      </x:c>
      <x:c t="n" s="0">
        <x:v>40.97108</x:v>
      </x:c>
      <x:c t="n" s="0">
        <x:v>29.62329</x:v>
      </x:c>
      <x:c t="n" s="0">
        <x:v>30.69587</x:v>
      </x:c>
      <x:c t="n" s="0">
        <x:v>28.31946</x:v>
      </x:c>
      <x:c t="n" s="0">
        <x:v>27.83454</x:v>
      </x:c>
      <x:c t="n" s="0">
        <x:v>32.14835</x:v>
      </x:c>
      <x:c t="n" s="0">
        <x:v>40.51786</x:v>
      </x:c>
      <x:c t="n" s="0">
        <x:v>49.19851</x:v>
      </x:c>
      <x:c t="n" s="0">
        <x:v>35.43747</x:v>
      </x:c>
      <x:c t="n" s="0">
        <x:v>7.482145</x:v>
      </x:c>
      <x:c t="n" s="0">
        <x:v>11.64138</x:v>
      </x:c>
      <x:c t="n" s="0">
        <x:v>10.23031</x:v>
      </x:c>
      <x:c t="n" s="0">
        <x:v>3.341151</x:v>
      </x:c>
      <x:c t="n" s="0">
        <x:v>3.53734</x:v>
      </x:c>
      <x:c t="n" s="0">
        <x:v>3.15783</x:v>
      </x:c>
      <x:c t="n" s="0">
        <x:v>-30.06697</x:v>
      </x:c>
      <x:c t="n" s="0">
        <x:v>-24.22131</x:v>
      </x:c>
      <x:c t="n" s="0">
        <x:v>-21.2755</x:v>
      </x:c>
      <x:c t="n" s="0">
        <x:v>-27.20238</x:v>
      </x:c>
      <x:c t="n" s="0">
        <x:v>-1.532073</x:v>
      </x:c>
      <x:c t="n" s="0">
        <x:v>0.1229664</x:v>
      </x:c>
      <x:c t="n" s="0">
        <x:v>0.6438777</x:v>
      </x:c>
      <x:c t="n" s="0">
        <x:v>7.412415</x:v>
      </x:c>
      <x:c t="n" s="0">
        <x:v>19.77898</x:v>
      </x:c>
      <x:c t="n" s="0">
        <x:v>21.06054</x:v>
      </x:c>
      <x:c t="n" s="0">
        <x:v>27.27456</x:v>
      </x:c>
      <x:c t="n" s="0">
        <x:v>32.23138</x:v>
      </x:c>
      <x:c t="n" s="0">
        <x:v>30.62858</x:v>
      </x:c>
      <x:c t="n" s="0">
        <x:v>29.28618</x:v>
      </x:c>
      <x:c t="n" s="0">
        <x:v>23.24831</x:v>
      </x:c>
      <x:c t="n" s="0">
        <x:v>30.07171</x:v>
      </x:c>
      <x:c t="n" s="0">
        <x:v>28.58064</x:v>
      </x:c>
      <x:c t="n" s="0">
        <x:v>33.22972</x:v>
      </x:c>
      <x:c t="n" s="0">
        <x:v>33.0145</x:v>
      </x:c>
      <x:c t="n" s="0">
        <x:v>42.51326</x:v>
      </x:c>
      <x:c t="n" s="0">
        <x:v>29.68277</x:v>
      </x:c>
      <x:c t="n" s="0">
        <x:v>33.57528</x:v>
      </x:c>
      <x:c t="n" s="0">
        <x:v>26.62486</x:v>
      </x:c>
      <x:c t="n" s="0">
        <x:v>24.82674</x:v>
      </x:c>
      <x:c t="n" s="0">
        <x:v>20.54744</x:v>
      </x:c>
      <x:c t="n" s="0">
        <x:v>20.02186</x:v>
      </x:c>
      <x:c t="n" s="0">
        <x:v>18.63844</x:v>
      </x:c>
      <x:c t="n" s="0">
        <x:v>21.03738</x:v>
      </x:c>
      <x:c t="n" s="0">
        <x:v>23.98898</x:v>
      </x:c>
      <x:c t="n" s="0">
        <x:v>18.47667</x:v>
      </x:c>
      <x:c t="n" s="0">
        <x:v>6.376218</x:v>
      </x:c>
      <x:c t="n" s="0">
        <x:v>9.322523</x:v>
      </x:c>
      <x:c t="n" s="0">
        <x:v>9.090644</x:v>
      </x:c>
      <x:c t="n" s="0">
        <x:v>2.001064</x:v>
      </x:c>
      <x:c t="n" s="0">
        <x:v>3.722174</x:v>
      </x:c>
      <x:c t="n" s="0">
        <x:v>3.128894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43946.4322916667</x:v>
      </x:c>
      <x:c t="n" s="7">
        <x:v>43946.4322916667</x:v>
      </x:c>
      <x:c t="n" s="0">
        <x:v>41.25066</x:v>
      </x:c>
      <x:c t="n" s="0">
        <x:v>54.20069</x:v>
      </x:c>
      <x:c t="n" s="0">
        <x:v>60.68921</x:v>
      </x:c>
      <x:c t="n" s="0">
        <x:v>68.79222</x:v>
      </x:c>
      <x:c t="n" s="0">
        <x:v>-30.06697</x:v>
      </x:c>
      <x:c t="n" s="0">
        <x:v>-25.76587</x:v>
      </x:c>
      <x:c t="n" s="0">
        <x:v>-21.60543</x:v>
      </x:c>
      <x:c t="n" s="0">
        <x:v>-23.05778</x:v>
      </x:c>
      <x:c t="n" s="0">
        <x:v>-3.506391</x:v>
      </x:c>
      <x:c t="n" s="0">
        <x:v>2.139529</x:v>
      </x:c>
      <x:c t="n" s="0">
        <x:v>4.748556</x:v>
      </x:c>
      <x:c t="n" s="0">
        <x:v>11.75107</x:v>
      </x:c>
      <x:c t="n" s="0">
        <x:v>19.90128</x:v>
      </x:c>
      <x:c t="n" s="0">
        <x:v>21.34482</x:v>
      </x:c>
      <x:c t="n" s="0">
        <x:v>24.65015</x:v>
      </x:c>
      <x:c t="n" s="0">
        <x:v>32.04395</x:v>
      </x:c>
      <x:c t="n" s="0">
        <x:v>29.9017</x:v>
      </x:c>
      <x:c t="n" s="0">
        <x:v>29.84497</x:v>
      </x:c>
      <x:c t="n" s="0">
        <x:v>27.15625</x:v>
      </x:c>
      <x:c t="n" s="0">
        <x:v>30.52407</x:v>
      </x:c>
      <x:c t="n" s="0">
        <x:v>31.16437</x:v>
      </x:c>
      <x:c t="n" s="0">
        <x:v>30.15824</x:v>
      </x:c>
      <x:c t="n" s="0">
        <x:v>32.03843</x:v>
      </x:c>
      <x:c t="n" s="0">
        <x:v>41.69508</x:v>
      </x:c>
      <x:c t="n" s="0">
        <x:v>33.2805</x:v>
      </x:c>
      <x:c t="n" s="0">
        <x:v>40.39876</x:v>
      </x:c>
      <x:c t="n" s="0">
        <x:v>29.43045</x:v>
      </x:c>
      <x:c t="n" s="0">
        <x:v>30.36278</x:v>
      </x:c>
      <x:c t="n" s="0">
        <x:v>27.93318</x:v>
      </x:c>
      <x:c t="n" s="0">
        <x:v>27.25518</x:v>
      </x:c>
      <x:c t="n" s="0">
        <x:v>31.49583</x:v>
      </x:c>
      <x:c t="n" s="0">
        <x:v>39.8378</x:v>
      </x:c>
      <x:c t="n" s="0">
        <x:v>48.51475</x:v>
      </x:c>
      <x:c t="n" s="0">
        <x:v>34.76375</x:v>
      </x:c>
      <x:c t="n" s="0">
        <x:v>7.332924</x:v>
      </x:c>
      <x:c t="n" s="0">
        <x:v>11.32104</x:v>
      </x:c>
      <x:c t="n" s="0">
        <x:v>9.901679</x:v>
      </x:c>
      <x:c t="n" s="0">
        <x:v>3.113021</x:v>
      </x:c>
      <x:c t="n" s="0">
        <x:v>3.66382</x:v>
      </x:c>
      <x:c t="n" s="0">
        <x:v>3.188278</x:v>
      </x:c>
      <x:c t="n" s="0">
        <x:v>-30.06697</x:v>
      </x:c>
      <x:c t="n" s="0">
        <x:v>-23.88887</x:v>
      </x:c>
      <x:c t="n" s="0">
        <x:v>-22.09781</x:v>
      </x:c>
      <x:c t="n" s="0">
        <x:v>-25.07211</x:v>
      </x:c>
      <x:c t="n" s="0">
        <x:v>-1.532073</x:v>
      </x:c>
      <x:c t="n" s="0">
        <x:v>0.1229664</x:v>
      </x:c>
      <x:c t="n" s="0">
        <x:v>9.130075</x:v>
      </x:c>
      <x:c t="n" s="0">
        <x:v>7.838479</x:v>
      </x:c>
      <x:c t="n" s="0">
        <x:v>19.93224</x:v>
      </x:c>
      <x:c t="n" s="0">
        <x:v>22.78864</x:v>
      </x:c>
      <x:c t="n" s="0">
        <x:v>17.89819</x:v>
      </x:c>
      <x:c t="n" s="0">
        <x:v>30.56832</x:v>
      </x:c>
      <x:c t="n" s="0">
        <x:v>25.29605</x:v>
      </x:c>
      <x:c t="n" s="0">
        <x:v>29.8493</x:v>
      </x:c>
      <x:c t="n" s="0">
        <x:v>23.83016</x:v>
      </x:c>
      <x:c t="n" s="0">
        <x:v>28.92521</x:v>
      </x:c>
      <x:c t="n" s="0">
        <x:v>34.13805</x:v>
      </x:c>
      <x:c t="n" s="0">
        <x:v>25.55273</x:v>
      </x:c>
      <x:c t="n" s="0">
        <x:v>32.55263</x:v>
      </x:c>
      <x:c t="n" s="0">
        <x:v>33.84829</x:v>
      </x:c>
      <x:c t="n" s="0">
        <x:v>29.06325</x:v>
      </x:c>
      <x:c t="n" s="0">
        <x:v>32.87654</x:v>
      </x:c>
      <x:c t="n" s="0">
        <x:v>26.62119</x:v>
      </x:c>
      <x:c t="n" s="0">
        <x:v>27.6398</x:v>
      </x:c>
      <x:c t="n" s="0">
        <x:v>24.13191</x:v>
      </x:c>
      <x:c t="n" s="0">
        <x:v>15.88753</x:v>
      </x:c>
      <x:c t="n" s="0">
        <x:v>17.05335</x:v>
      </x:c>
      <x:c t="n" s="0">
        <x:v>14.32347</x:v>
      </x:c>
      <x:c t="n" s="0">
        <x:v>19.33506</x:v>
      </x:c>
      <x:c t="n" s="0">
        <x:v>17.41904</x:v>
      </x:c>
      <x:c t="n" s="0">
        <x:v>5.569839</x:v>
      </x:c>
      <x:c t="n" s="0">
        <x:v>7.016984</x:v>
      </x:c>
      <x:c t="n" s="0">
        <x:v>6.080037</x:v>
      </x:c>
      <x:c t="n" s="0">
        <x:v>2.141064</x:v>
      </x:c>
      <x:c t="n" s="0">
        <x:v>4.227249</x:v>
      </x:c>
      <x:c t="n" s="0">
        <x:v>3.189764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43946.4322916667</x:v>
      </x:c>
      <x:c t="n" s="7">
        <x:v>43946.4322916667</x:v>
      </x:c>
      <x:c t="n" s="0">
        <x:v>45.73595</x:v>
      </x:c>
      <x:c t="n" s="0">
        <x:v>54.20069</x:v>
      </x:c>
      <x:c t="n" s="0">
        <x:v>61.27024</x:v>
      </x:c>
      <x:c t="n" s="0">
        <x:v>67.84952</x:v>
      </x:c>
      <x:c t="n" s="0">
        <x:v>-30.06697</x:v>
      </x:c>
      <x:c t="n" s="0">
        <x:v>-25.30135</x:v>
      </x:c>
      <x:c t="n" s="0">
        <x:v>-21.92827</x:v>
      </x:c>
      <x:c t="n" s="0">
        <x:v>-22.89521</x:v>
      </x:c>
      <x:c t="n" s="0">
        <x:v>-3.156036</x:v>
      </x:c>
      <x:c t="n" s="0">
        <x:v>1.89742</x:v>
      </x:c>
      <x:c t="n" s="0">
        <x:v>5.732805</x:v>
      </x:c>
      <x:c t="n" s="0">
        <x:v>11.3573</x:v>
      </x:c>
      <x:c t="n" s="0">
        <x:v>19.9511</x:v>
      </x:c>
      <x:c t="n" s="0">
        <x:v>21.58791</x:v>
      </x:c>
      <x:c t="n" s="0">
        <x:v>24.1189</x:v>
      </x:c>
      <x:c t="n" s="0">
        <x:v>31.85737</x:v>
      </x:c>
      <x:c t="n" s="0">
        <x:v>29.38163</x:v>
      </x:c>
      <x:c t="n" s="0">
        <x:v>29.85661</x:v>
      </x:c>
      <x:c t="n" s="0">
        <x:v>26.82705</x:v>
      </x:c>
      <x:c t="n" s="0">
        <x:v>30.20806</x:v>
      </x:c>
      <x:c t="n" s="0">
        <x:v>32.07566</x:v>
      </x:c>
      <x:c t="n" s="0">
        <x:v>29.74135</x:v>
      </x:c>
      <x:c t="n" s="0">
        <x:v>31.73635</x:v>
      </x:c>
      <x:c t="n" s="0">
        <x:v>41.1046</x:v>
      </x:c>
      <x:c t="n" s="0">
        <x:v>33.10964</x:v>
      </x:c>
      <x:c t="n" s="0">
        <x:v>39.83699</x:v>
      </x:c>
      <x:c t="n" s="0">
        <x:v>29.07401</x:v>
      </x:c>
      <x:c t="n" s="0">
        <x:v>29.87614</x:v>
      </x:c>
      <x:c t="n" s="0">
        <x:v>27.30012</x:v>
      </x:c>
      <x:c t="n" s="0">
        <x:v>26.63506</x:v>
      </x:c>
      <x:c t="n" s="0">
        <x:v>30.83826</x:v>
      </x:c>
      <x:c t="n" s="0">
        <x:v>39.15548</x:v>
      </x:c>
      <x:c t="n" s="0">
        <x:v>47.8302</x:v>
      </x:c>
      <x:c t="n" s="0">
        <x:v>34.09493</x:v>
      </x:c>
      <x:c t="n" s="0">
        <x:v>7.096629</x:v>
      </x:c>
      <x:c t="n" s="0">
        <x:v>10.88328</x:v>
      </x:c>
      <x:c t="n" s="0">
        <x:v>9.548286</x:v>
      </x:c>
      <x:c t="n" s="0">
        <x:v>2.943579</x:v>
      </x:c>
      <x:c t="n" s="0">
        <x:v>3.640413</x:v>
      </x:c>
      <x:c t="n" s="0">
        <x:v>3.121723</x:v>
      </x:c>
      <x:c t="n" s="0">
        <x:v>-30.06697</x:v>
      </x:c>
      <x:c t="n" s="0">
        <x:v>-23.02145</x:v>
      </x:c>
      <x:c t="n" s="0">
        <x:v>-26.3618</x:v>
      </x:c>
      <x:c t="n" s="0">
        <x:v>-20.99405</x:v>
      </x:c>
      <x:c t="n" s="0">
        <x:v>-1.532073</x:v>
      </x:c>
      <x:c t="n" s="0">
        <x:v>0.1229664</x:v>
      </x:c>
      <x:c t="n" s="0">
        <x:v>9.130075</x:v>
      </x:c>
      <x:c t="n" s="0">
        <x:v>7.838479</x:v>
      </x:c>
      <x:c t="n" s="0">
        <x:v>20.36201</x:v>
      </x:c>
      <x:c t="n" s="0">
        <x:v>22.78864</x:v>
      </x:c>
      <x:c t="n" s="0">
        <x:v>17.89819</x:v>
      </x:c>
      <x:c t="n" s="0">
        <x:v>30.56832</x:v>
      </x:c>
      <x:c t="n" s="0">
        <x:v>23.4595</x:v>
      </x:c>
      <x:c t="n" s="0">
        <x:v>29.72951</x:v>
      </x:c>
      <x:c t="n" s="0">
        <x:v>25.04773</x:v>
      </x:c>
      <x:c t="n" s="0">
        <x:v>24.57141</x:v>
      </x:c>
      <x:c t="n" s="0">
        <x:v>35.59475</x:v>
      </x:c>
      <x:c t="n" s="0">
        <x:v>29.591</x:v>
      </x:c>
      <x:c t="n" s="0">
        <x:v>30.95099</x:v>
      </x:c>
      <x:c t="n" s="0">
        <x:v>34.24817</x:v>
      </x:c>
      <x:c t="n" s="0">
        <x:v>32.66545</x:v>
      </x:c>
      <x:c t="n" s="0">
        <x:v>30.64506</x:v>
      </x:c>
      <x:c t="n" s="0">
        <x:v>30.25832</x:v>
      </x:c>
      <x:c t="n" s="0">
        <x:v>26.13133</x:v>
      </x:c>
      <x:c t="n" s="0">
        <x:v>17.48541</x:v>
      </x:c>
      <x:c t="n" s="0">
        <x:v>16.43917</x:v>
      </x:c>
      <x:c t="n" s="0">
        <x:v>18.73368</x:v>
      </x:c>
      <x:c t="n" s="0">
        <x:v>16.15833</x:v>
      </x:c>
      <x:c t="n" s="0">
        <x:v>20.30729</x:v>
      </x:c>
      <x:c t="n" s="0">
        <x:v>17.1819</x:v>
      </x:c>
      <x:c t="n" s="0">
        <x:v>4.574621</x:v>
      </x:c>
      <x:c t="n" s="0">
        <x:v>8.221748</x:v>
      </x:c>
      <x:c t="n" s="0">
        <x:v>6.53895</x:v>
      </x:c>
      <x:c t="n" s="0">
        <x:v>1.285467</x:v>
      </x:c>
      <x:c t="n" s="0">
        <x:v>4.717775</x:v>
      </x:c>
      <x:c t="n" s="0">
        <x:v>2.13523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43946.4322916667</x:v>
      </x:c>
      <x:c t="n" s="7">
        <x:v>43946.4322916667</x:v>
      </x:c>
      <x:c t="n" s="0">
        <x:v>52.33544</x:v>
      </x:c>
      <x:c t="n" s="0">
        <x:v>54.20069</x:v>
      </x:c>
      <x:c t="n" s="0">
        <x:v>63.33642</x:v>
      </x:c>
      <x:c t="n" s="0">
        <x:v>71.52929</x:v>
      </x:c>
      <x:c t="n" s="0">
        <x:v>-30.06697</x:v>
      </x:c>
      <x:c t="n" s="0">
        <x:v>-24.88493</x:v>
      </x:c>
      <x:c t="n" s="0">
        <x:v>-22.35433</x:v>
      </x:c>
      <x:c t="n" s="0">
        <x:v>-22.56054</x:v>
      </x:c>
      <x:c t="n" s="0">
        <x:v>-2.881086</x:v>
      </x:c>
      <x:c t="n" s="0">
        <x:v>1.679399</x:v>
      </x:c>
      <x:c t="n" s="0">
        <x:v>6.426467</x:v>
      </x:c>
      <x:c t="n" s="0">
        <x:v>11.02723</x:v>
      </x:c>
      <x:c t="n" s="0">
        <x:v>20.01356</x:v>
      </x:c>
      <x:c t="n" s="0">
        <x:v>21.78526</x:v>
      </x:c>
      <x:c t="n" s="0">
        <x:v>23.60731</x:v>
      </x:c>
      <x:c t="n" s="0">
        <x:v>31.69143</x:v>
      </x:c>
      <x:c t="n" s="0">
        <x:v>28.88213</x:v>
      </x:c>
      <x:c t="n" s="0">
        <x:v>29.71917</x:v>
      </x:c>
      <x:c t="n" s="0">
        <x:v>26.77619</x:v>
      </x:c>
      <x:c t="n" s="0">
        <x:v>29.56361</x:v>
      </x:c>
      <x:c t="n" s="0">
        <x:v>32.93102</x:v>
      </x:c>
      <x:c t="n" s="0">
        <x:v>29.71574</x:v>
      </x:c>
      <x:c t="n" s="0">
        <x:v>31.60503</x:v>
      </x:c>
      <x:c t="n" s="0">
        <x:v>40.55483</x:v>
      </x:c>
      <x:c t="n" s="0">
        <x:v>32.8645</x:v>
      </x:c>
      <x:c t="n" s="0">
        <x:v>39.22708</x:v>
      </x:c>
      <x:c t="n" s="0">
        <x:v>29.26585</x:v>
      </x:c>
      <x:c t="n" s="0">
        <x:v>29.49822</x:v>
      </x:c>
      <x:c t="n" s="0">
        <x:v>26.81645</x:v>
      </x:c>
      <x:c t="n" s="0">
        <x:v>26.03393</x:v>
      </x:c>
      <x:c t="n" s="0">
        <x:v>30.21197</x:v>
      </x:c>
      <x:c t="n" s="0">
        <x:v>38.47404</x:v>
      </x:c>
      <x:c t="n" s="0">
        <x:v>47.14719</x:v>
      </x:c>
      <x:c t="n" s="0">
        <x:v>33.42939</x:v>
      </x:c>
      <x:c t="n" s="0">
        <x:v>6.848186</x:v>
      </x:c>
      <x:c t="n" s="0">
        <x:v>10.71802</x:v>
      </x:c>
      <x:c t="n" s="0">
        <x:v>9.175171</x:v>
      </x:c>
      <x:c t="n" s="0">
        <x:v>2.724947</x:v>
      </x:c>
      <x:c t="n" s="0">
        <x:v>3.921196</x:v>
      </x:c>
      <x:c t="n" s="0">
        <x:v>3.219792</x:v>
      </x:c>
      <x:c t="n" s="0">
        <x:v>-30.06697</x:v>
      </x:c>
      <x:c t="n" s="0">
        <x:v>-23.02145</x:v>
      </x:c>
      <x:c t="n" s="0">
        <x:v>-26.3618</x:v>
      </x:c>
      <x:c t="n" s="0">
        <x:v>-20.99405</x:v>
      </x:c>
      <x:c t="n" s="0">
        <x:v>-1.612486</x:v>
      </x:c>
      <x:c t="n" s="0">
        <x:v>0.1229664</x:v>
      </x:c>
      <x:c t="n" s="0">
        <x:v>9.130075</x:v>
      </x:c>
      <x:c t="n" s="0">
        <x:v>9.78653</x:v>
      </x:c>
      <x:c t="n" s="0">
        <x:v>20.36201</x:v>
      </x:c>
      <x:c t="n" s="0">
        <x:v>21.65879</x:v>
      </x:c>
      <x:c t="n" s="0">
        <x:v>17.89819</x:v>
      </x:c>
      <x:c t="n" s="0">
        <x:v>30.90825</x:v>
      </x:c>
      <x:c t="n" s="0">
        <x:v>25.02576</x:v>
      </x:c>
      <x:c t="n" s="0">
        <x:v>28.04959</x:v>
      </x:c>
      <x:c t="n" s="0">
        <x:v>26.98712</x:v>
      </x:c>
      <x:c t="n" s="0">
        <x:v>30.39629</x:v>
      </x:c>
      <x:c t="n" s="0">
        <x:v>36.82714</x:v>
      </x:c>
      <x:c t="n" s="0">
        <x:v>29.6763</x:v>
      </x:c>
      <x:c t="n" s="0">
        <x:v>30.48326</x:v>
      </x:c>
      <x:c t="n" s="0">
        <x:v>31.02487</x:v>
      </x:c>
      <x:c t="n" s="0">
        <x:v>29.94212</x:v>
      </x:c>
      <x:c t="n" s="0">
        <x:v>30.66987</x:v>
      </x:c>
      <x:c t="n" s="0">
        <x:v>29.45058</x:v>
      </x:c>
      <x:c t="n" s="0">
        <x:v>26.41395</x:v>
      </x:c>
      <x:c t="n" s="0">
        <x:v>25.08</x:v>
      </x:c>
      <x:c t="n" s="0">
        <x:v>19.12716</x:v>
      </x:c>
      <x:c t="n" s="0">
        <x:v>22.6342</x:v>
      </x:c>
      <x:c t="n" s="0">
        <x:v>16.70823</x:v>
      </x:c>
      <x:c t="n" s="0">
        <x:v>24.01958</x:v>
      </x:c>
      <x:c t="n" s="0">
        <x:v>18.73161</x:v>
      </x:c>
      <x:c t="n" s="0">
        <x:v>6.814951</x:v>
      </x:c>
      <x:c t="n" s="0">
        <x:v>10.44643</x:v>
      </x:c>
      <x:c t="n" s="0">
        <x:v>7.036938</x:v>
      </x:c>
      <x:c t="n" s="0">
        <x:v>2.370084</x:v>
      </x:c>
      <x:c t="n" s="0">
        <x:v>4.383835</x:v>
      </x:c>
      <x:c t="n" s="0">
        <x:v>4.276939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43946.4322916667</x:v>
      </x:c>
      <x:c t="n" s="7">
        <x:v>43946.4322916667</x:v>
      </x:c>
      <x:c t="n" s="0">
        <x:v>45.13552</x:v>
      </x:c>
      <x:c t="n" s="0">
        <x:v>54.20069</x:v>
      </x:c>
      <x:c t="n" s="0">
        <x:v>60.86795</x:v>
      </x:c>
      <x:c t="n" s="0">
        <x:v>70.22313</x:v>
      </x:c>
      <x:c t="n" s="0">
        <x:v>-30.06697</x:v>
      </x:c>
      <x:c t="n" s="0">
        <x:v>-24.55842</x:v>
      </x:c>
      <x:c t="n" s="0">
        <x:v>-22.75452</x:v>
      </x:c>
      <x:c t="n" s="0">
        <x:v>-22.29394</x:v>
      </x:c>
      <x:c t="n" s="0">
        <x:v>-2.680256</x:v>
      </x:c>
      <x:c t="n" s="0">
        <x:v>1.484127</x:v>
      </x:c>
      <x:c t="n" s="0">
        <x:v>6.94212</x:v>
      </x:c>
      <x:c t="n" s="0">
        <x:v>10.97267</x:v>
      </x:c>
      <x:c t="n" s="0">
        <x:v>20.0662</x:v>
      </x:c>
      <x:c t="n" s="0">
        <x:v>21.37135</x:v>
      </x:c>
      <x:c t="n" s="0">
        <x:v>23.11695</x:v>
      </x:c>
      <x:c t="n" s="0">
        <x:v>31.66879</x:v>
      </x:c>
      <x:c t="n" s="0">
        <x:v>28.57759</x:v>
      </x:c>
      <x:c t="n" s="0">
        <x:v>29.51196</x:v>
      </x:c>
      <x:c t="n" s="0">
        <x:v>26.82947</x:v>
      </x:c>
      <x:c t="n" s="0">
        <x:v>30.34933</x:v>
      </x:c>
      <x:c t="n" s="0">
        <x:v>33.89451</x:v>
      </x:c>
      <x:c t="n" s="0">
        <x:v>30.33291</x:v>
      </x:c>
      <x:c t="n" s="0">
        <x:v>31.34653</x:v>
      </x:c>
      <x:c t="n" s="0">
        <x:v>39.94183</x:v>
      </x:c>
      <x:c t="n" s="0">
        <x:v>32.41006</x:v>
      </x:c>
      <x:c t="n" s="0">
        <x:v>38.62827</x:v>
      </x:c>
      <x:c t="n" s="0">
        <x:v>29.33953</x:v>
      </x:c>
      <x:c t="n" s="0">
        <x:v>29.60177</x:v>
      </x:c>
      <x:c t="n" s="0">
        <x:v>27.60633</x:v>
      </x:c>
      <x:c t="n" s="0">
        <x:v>25.70521</x:v>
      </x:c>
      <x:c t="n" s="0">
        <x:v>29.64634</x:v>
      </x:c>
      <x:c t="n" s="0">
        <x:v>37.79548</x:v>
      </x:c>
      <x:c t="n" s="0">
        <x:v>46.46514</x:v>
      </x:c>
      <x:c t="n" s="0">
        <x:v>32.76176</x:v>
      </x:c>
      <x:c t="n" s="0">
        <x:v>6.737298</x:v>
      </x:c>
      <x:c t="n" s="0">
        <x:v>10.61396</x:v>
      </x:c>
      <x:c t="n" s="0">
        <x:v>9.022278</x:v>
      </x:c>
      <x:c t="n" s="0">
        <x:v>2.651034</x:v>
      </x:c>
      <x:c t="n" s="0">
        <x:v>4.066102</x:v>
      </x:c>
      <x:c t="n" s="0">
        <x:v>3.275427</x:v>
      </x:c>
      <x:c t="n" s="0">
        <x:v>-30.06697</x:v>
      </x:c>
      <x:c t="n" s="0">
        <x:v>-23.02145</x:v>
      </x:c>
      <x:c t="n" s="0">
        <x:v>-26.3618</x:v>
      </x:c>
      <x:c t="n" s="0">
        <x:v>-20.99405</x:v>
      </x:c>
      <x:c t="n" s="0">
        <x:v>-1.661458</x:v>
      </x:c>
      <x:c t="n" s="0">
        <x:v>0.1229664</x:v>
      </x:c>
      <x:c t="n" s="0">
        <x:v>9.130075</x:v>
      </x:c>
      <x:c t="n" s="0">
        <x:v>10.63897</x:v>
      </x:c>
      <x:c t="n" s="0">
        <x:v>19.85607</x:v>
      </x:c>
      <x:c t="n" s="0">
        <x:v>12.01714</x:v>
      </x:c>
      <x:c t="n" s="0">
        <x:v>23.59605</x:v>
      </x:c>
      <x:c t="n" s="0">
        <x:v>31.79265</x:v>
      </x:c>
      <x:c t="n" s="0">
        <x:v>26.17445</x:v>
      </x:c>
      <x:c t="n" s="0">
        <x:v>27.18862</x:v>
      </x:c>
      <x:c t="n" s="0">
        <x:v>27.37656</x:v>
      </x:c>
      <x:c t="n" s="0">
        <x:v>32.29432</x:v>
      </x:c>
      <x:c t="n" s="0">
        <x:v>37.06265</x:v>
      </x:c>
      <x:c t="n" s="0">
        <x:v>32.89471</x:v>
      </x:c>
      <x:c t="n" s="0">
        <x:v>25.29428</x:v>
      </x:c>
      <x:c t="n" s="0">
        <x:v>33.51044</x:v>
      </x:c>
      <x:c t="n" s="0">
        <x:v>25.65232</x:v>
      </x:c>
      <x:c t="n" s="0">
        <x:v>28.41223</x:v>
      </x:c>
      <x:c t="n" s="0">
        <x:v>27.69555</x:v>
      </x:c>
      <x:c t="n" s="0">
        <x:v>30.44611</x:v>
      </x:c>
      <x:c t="n" s="0">
        <x:v>31.23302</x:v>
      </x:c>
      <x:c t="n" s="0">
        <x:v>22.33517</x:v>
      </x:c>
      <x:c t="n" s="0">
        <x:v>19.51656</x:v>
      </x:c>
      <x:c t="n" s="0">
        <x:v>18.26735</x:v>
      </x:c>
      <x:c t="n" s="0">
        <x:v>21.67003</x:v>
      </x:c>
      <x:c t="n" s="0">
        <x:v>18.20172</x:v>
      </x:c>
      <x:c t="n" s="0">
        <x:v>5.674935</x:v>
      </x:c>
      <x:c t="n" s="0">
        <x:v>10.39073</x:v>
      </x:c>
      <x:c t="n" s="0">
        <x:v>7.845442</x:v>
      </x:c>
      <x:c t="n" s="0">
        <x:v>1.66161</x:v>
      </x:c>
      <x:c t="n" s="0">
        <x:v>4.735653</x:v>
      </x:c>
      <x:c t="n" s="0">
        <x:v>3.773034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43946.4322916667</x:v>
      </x:c>
      <x:c t="n" s="7">
        <x:v>43946.4322916667</x:v>
      </x:c>
      <x:c t="n" s="0">
        <x:v>43.35505</x:v>
      </x:c>
      <x:c t="n" s="0">
        <x:v>54.20069</x:v>
      </x:c>
      <x:c t="n" s="0">
        <x:v>65.10354</x:v>
      </x:c>
      <x:c t="n" s="0">
        <x:v>71.47252</x:v>
      </x:c>
      <x:c t="n" s="0">
        <x:v>-30.06697</x:v>
      </x:c>
      <x:c t="n" s="0">
        <x:v>-24.2977</x:v>
      </x:c>
      <x:c t="n" s="0">
        <x:v>-23.12817</x:v>
      </x:c>
      <x:c t="n" s="0">
        <x:v>-22.07843</x:v>
      </x:c>
      <x:c t="n" s="0">
        <x:v>-2.515801</x:v>
      </x:c>
      <x:c t="n" s="0">
        <x:v>1.310113</x:v>
      </x:c>
      <x:c t="n" s="0">
        <x:v>7.338691</x:v>
      </x:c>
      <x:c t="n" s="0">
        <x:v>10.92553</x:v>
      </x:c>
      <x:c t="n" s="0">
        <x:v>19.71278</x:v>
      </x:c>
      <x:c t="n" s="0">
        <x:v>20.77134</x:v>
      </x:c>
      <x:c t="n" s="0">
        <x:v>23.67124</x:v>
      </x:c>
      <x:c t="n" s="0">
        <x:v>31.68709</x:v>
      </x:c>
      <x:c t="n" s="0">
        <x:v>28.29945</x:v>
      </x:c>
      <x:c t="n" s="0">
        <x:v>29.05889</x:v>
      </x:c>
      <x:c t="n" s="0">
        <x:v>26.93388</x:v>
      </x:c>
      <x:c t="n" s="0">
        <x:v>30.17789</x:v>
      </x:c>
      <x:c t="n" s="0">
        <x:v>34.24523</x:v>
      </x:c>
      <x:c t="n" s="0">
        <x:v>30.39576</x:v>
      </x:c>
      <x:c t="n" s="0">
        <x:v>30.8896</x:v>
      </x:c>
      <x:c t="n" s="0">
        <x:v>39.36646</x:v>
      </x:c>
      <x:c t="n" s="0">
        <x:v>32.3424</x:v>
      </x:c>
      <x:c t="n" s="0">
        <x:v>38.03217</x:v>
      </x:c>
      <x:c t="n" s="0">
        <x:v>29.32116</x:v>
      </x:c>
      <x:c t="n" s="0">
        <x:v>29.30719</x:v>
      </x:c>
      <x:c t="n" s="0">
        <x:v>27.75606</x:v>
      </x:c>
      <x:c t="n" s="0">
        <x:v>25.10647</x:v>
      </x:c>
      <x:c t="n" s="0">
        <x:v>29.01029</x:v>
      </x:c>
      <x:c t="n" s="0">
        <x:v>37.12228</x:v>
      </x:c>
      <x:c t="n" s="0">
        <x:v>45.78171</x:v>
      </x:c>
      <x:c t="n" s="0">
        <x:v>32.09798</x:v>
      </x:c>
      <x:c t="n" s="0">
        <x:v>6.687861</x:v>
      </x:c>
      <x:c t="n" s="0">
        <x:v>10.51872</x:v>
      </x:c>
      <x:c t="n" s="0">
        <x:v>8.767792</x:v>
      </x:c>
      <x:c t="n" s="0">
        <x:v>2.579221</x:v>
      </x:c>
      <x:c t="n" s="0">
        <x:v>4.028025</x:v>
      </x:c>
      <x:c t="n" s="0">
        <x:v>3.387345</x:v>
      </x:c>
      <x:c t="n" s="0">
        <x:v>-30.06697</x:v>
      </x:c>
      <x:c t="n" s="0">
        <x:v>-23.02145</x:v>
      </x:c>
      <x:c t="n" s="0">
        <x:v>-26.3618</x:v>
      </x:c>
      <x:c t="n" s="0">
        <x:v>-20.99405</x:v>
      </x:c>
      <x:c t="n" s="0">
        <x:v>-1.661458</x:v>
      </x:c>
      <x:c t="n" s="0">
        <x:v>-1.331909</x:v>
      </x:c>
      <x:c t="n" s="0">
        <x:v>10.3944</x:v>
      </x:c>
      <x:c t="n" s="0">
        <x:v>10.63897</x:v>
      </x:c>
      <x:c t="n" s="0">
        <x:v>11.1632</x:v>
      </x:c>
      <x:c t="n" s="0">
        <x:v>12.01714</x:v>
      </x:c>
      <x:c t="n" s="0">
        <x:v>25.97831</x:v>
      </x:c>
      <x:c t="n" s="0">
        <x:v>31.79265</x:v>
      </x:c>
      <x:c t="n" s="0">
        <x:v>28.04223</x:v>
      </x:c>
      <x:c t="n" s="0">
        <x:v>22.53155</x:v>
      </x:c>
      <x:c t="n" s="0">
        <x:v>31.00987</x:v>
      </x:c>
      <x:c t="n" s="0">
        <x:v>25.48989</x:v>
      </x:c>
      <x:c t="n" s="0">
        <x:v>33.99755</x:v>
      </x:c>
      <x:c t="n" s="0">
        <x:v>29.05311</x:v>
      </x:c>
      <x:c t="n" s="0">
        <x:v>28.888</x:v>
      </x:c>
      <x:c t="n" s="0">
        <x:v>35.36076</x:v>
      </x:c>
      <x:c t="n" s="0">
        <x:v>34.70403</x:v>
      </x:c>
      <x:c t="n" s="0">
        <x:v>31.37391</x:v>
      </x:c>
      <x:c t="n" s="0">
        <x:v>28.98289</x:v>
      </x:c>
      <x:c t="n" s="0">
        <x:v>25.06156</x:v>
      </x:c>
      <x:c t="n" s="0">
        <x:v>26.87906</x:v>
      </x:c>
      <x:c t="n" s="0">
        <x:v>16.80933</x:v>
      </x:c>
      <x:c t="n" s="0">
        <x:v>16.57402</x:v>
      </x:c>
      <x:c t="n" s="0">
        <x:v>19.19967</x:v>
      </x:c>
      <x:c t="n" s="0">
        <x:v>20.447</x:v>
      </x:c>
      <x:c t="n" s="0">
        <x:v>15.05455</x:v>
      </x:c>
      <x:c t="n" s="0">
        <x:v>6.067407</x:v>
      </x:c>
      <x:c t="n" s="0">
        <x:v>8.918474</x:v>
      </x:c>
      <x:c t="n" s="0">
        <x:v>5.803995</x:v>
      </x:c>
      <x:c t="n" s="0">
        <x:v>2.510833</x:v>
      </x:c>
      <x:c t="n" s="0">
        <x:v>4.159123</x:v>
      </x:c>
      <x:c t="n" s="0">
        <x:v>3.209607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43946.4322916667</x:v>
      </x:c>
      <x:c t="n" s="7">
        <x:v>43946.4322916667</x:v>
      </x:c>
      <x:c t="n" s="0">
        <x:v>37.43275</x:v>
      </x:c>
      <x:c t="n" s="0">
        <x:v>54.20069</x:v>
      </x:c>
      <x:c t="n" s="0">
        <x:v>52.51176</x:v>
      </x:c>
      <x:c t="n" s="0">
        <x:v>63.0783</x:v>
      </x:c>
      <x:c t="n" s="0">
        <x:v>-30.06697</x:v>
      </x:c>
      <x:c t="n" s="0">
        <x:v>-24.08674</x:v>
      </x:c>
      <x:c t="n" s="0">
        <x:v>-23.47479</x:v>
      </x:c>
      <x:c t="n" s="0">
        <x:v>-21.9025</x:v>
      </x:c>
      <x:c t="n" s="0">
        <x:v>-2.38012</x:v>
      </x:c>
      <x:c t="n" s="0">
        <x:v>0.8069623</x:v>
      </x:c>
      <x:c t="n" s="0">
        <x:v>8.308062</x:v>
      </x:c>
      <x:c t="n" s="0">
        <x:v>10.88486</x:v>
      </x:c>
      <x:c t="n" s="0">
        <x:v>19.12993</x:v>
      </x:c>
      <x:c t="n" s="0">
        <x:v>20.18382</x:v>
      </x:c>
      <x:c t="n" s="0">
        <x:v>24.09436</x:v>
      </x:c>
      <x:c t="n" s="0">
        <x:v>31.70266</x:v>
      </x:c>
      <x:c t="n" s="0">
        <x:v>28.53942</x:v>
      </x:c>
      <x:c t="n" s="0">
        <x:v>28.53567</x:v>
      </x:c>
      <x:c t="n" s="0">
        <x:v>28.71699</x:v>
      </x:c>
      <x:c t="n" s="0">
        <x:v>29.65072</x:v>
      </x:c>
      <x:c t="n" s="0">
        <x:v>33.86726</x:v>
      </x:c>
      <x:c t="n" s="0">
        <x:v>30.37223</x:v>
      </x:c>
      <x:c t="n" s="0">
        <x:v>30.59629</x:v>
      </x:c>
      <x:c t="n" s="0">
        <x:v>40.31433</x:v>
      </x:c>
      <x:c t="n" s="0">
        <x:v>32.54585</x:v>
      </x:c>
      <x:c t="n" s="0">
        <x:v>37.52654</x:v>
      </x:c>
      <x:c t="n" s="0">
        <x:v>29.11245</x:v>
      </x:c>
      <x:c t="n" s="0">
        <x:v>28.8702</x:v>
      </x:c>
      <x:c t="n" s="0">
        <x:v>27.38475</x:v>
      </x:c>
      <x:c t="n" s="0">
        <x:v>24.52631</x:v>
      </x:c>
      <x:c t="n" s="0">
        <x:v>28.35534</x:v>
      </x:c>
      <x:c t="n" s="0">
        <x:v>36.44319</x:v>
      </x:c>
      <x:c t="n" s="0">
        <x:v>45.0992</x:v>
      </x:c>
      <x:c t="n" s="0">
        <x:v>31.45424</x:v>
      </x:c>
      <x:c t="n" s="0">
        <x:v>6.769295</x:v>
      </x:c>
      <x:c t="n" s="0">
        <x:v>10.45341</x:v>
      </x:c>
      <x:c t="n" s="0">
        <x:v>8.584034</x:v>
      </x:c>
      <x:c t="n" s="0">
        <x:v>2.501763</x:v>
      </x:c>
      <x:c t="n" s="0">
        <x:v>4.134458</x:v>
      </x:c>
      <x:c t="n" s="0">
        <x:v>3.267268</x:v>
      </x:c>
      <x:c t="n" s="0">
        <x:v>-30.06697</x:v>
      </x:c>
      <x:c t="n" s="0">
        <x:v>-23.02145</x:v>
      </x:c>
      <x:c t="n" s="0">
        <x:v>-26.3618</x:v>
      </x:c>
      <x:c t="n" s="0">
        <x:v>-20.99405</x:v>
      </x:c>
      <x:c t="n" s="0">
        <x:v>-1.661458</x:v>
      </x:c>
      <x:c t="n" s="0">
        <x:v>-6.058549</x:v>
      </x:c>
      <x:c t="n" s="0">
        <x:v>11.92021</x:v>
      </x:c>
      <x:c t="n" s="0">
        <x:v>8.487324</x:v>
      </x:c>
      <x:c t="n" s="0">
        <x:v>11.1632</x:v>
      </x:c>
      <x:c t="n" s="0">
        <x:v>19.4058</x:v>
      </x:c>
      <x:c t="n" s="0">
        <x:v>25.97831</x:v>
      </x:c>
      <x:c t="n" s="0">
        <x:v>30.83401</x:v>
      </x:c>
      <x:c t="n" s="0">
        <x:v>30.03585</x:v>
      </x:c>
      <x:c t="n" s="0">
        <x:v>28.14967</x:v>
      </x:c>
      <x:c t="n" s="0">
        <x:v>33.85205</x:v>
      </x:c>
      <x:c t="n" s="0">
        <x:v>21.3981</x:v>
      </x:c>
      <x:c t="n" s="0">
        <x:v>27.02243</x:v>
      </x:c>
      <x:c t="n" s="0">
        <x:v>29.7938</x:v>
      </x:c>
      <x:c t="n" s="0">
        <x:v>25.62261</x:v>
      </x:c>
      <x:c t="n" s="0">
        <x:v>49.68047</x:v>
      </x:c>
      <x:c t="n" s="0">
        <x:v>31.8133</x:v>
      </x:c>
      <x:c t="n" s="0">
        <x:v>30.03322</x:v>
      </x:c>
      <x:c t="n" s="0">
        <x:v>30.01481</x:v>
      </x:c>
      <x:c t="n" s="0">
        <x:v>27.67368</x:v>
      </x:c>
      <x:c t="n" s="0">
        <x:v>21.4831</x:v>
      </x:c>
      <x:c t="n" s="0">
        <x:v>17.02758</x:v>
      </x:c>
      <x:c t="n" s="0">
        <x:v>16.86555</x:v>
      </x:c>
      <x:c t="n" s="0">
        <x:v>18.56981</x:v>
      </x:c>
      <x:c t="n" s="0">
        <x:v>23.48907</x:v>
      </x:c>
      <x:c t="n" s="0">
        <x:v>21.06408</x:v>
      </x:c>
      <x:c t="n" s="0">
        <x:v>6.96615</x:v>
      </x:c>
      <x:c t="n" s="0">
        <x:v>10.37217</x:v>
      </x:c>
      <x:c t="n" s="0">
        <x:v>7.718924</x:v>
      </x:c>
      <x:c t="n" s="0">
        <x:v>2.370157</x:v>
      </x:c>
      <x:c t="n" s="0">
        <x:v>4.155268</x:v>
      </x:c>
      <x:c t="n" s="0">
        <x:v>2.523829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43946.4322916667</x:v>
      </x:c>
      <x:c t="n" s="7">
        <x:v>43946.4322916667</x:v>
      </x:c>
      <x:c t="n" s="0">
        <x:v>41.05561</x:v>
      </x:c>
      <x:c t="n" s="0">
        <x:v>54.20069</x:v>
      </x:c>
      <x:c t="n" s="0">
        <x:v>60.98668</x:v>
      </x:c>
      <x:c t="n" s="0">
        <x:v>67.28836</x:v>
      </x:c>
      <x:c t="n" s="0">
        <x:v>-30.06697</x:v>
      </x:c>
      <x:c t="n" s="0">
        <x:v>-23.91444</x:v>
      </x:c>
      <x:c t="n" s="0">
        <x:v>-23.86086</x:v>
      </x:c>
      <x:c t="n" s="0">
        <x:v>-21.42266</x:v>
      </x:c>
      <x:c t="n" s="0">
        <x:v>-2.26751</x:v>
      </x:c>
      <x:c t="n" s="0">
        <x:v>0.2718082</x:v>
      </x:c>
      <x:c t="n" s="0">
        <x:v>9.06124</x:v>
      </x:c>
      <x:c t="n" s="0">
        <x:v>10.35026</x:v>
      </x:c>
      <x:c t="n" s="0">
        <x:v>18.70025</x:v>
      </x:c>
      <x:c t="n" s="0">
        <x:v>21.61331</x:v>
      </x:c>
      <x:c t="n" s="0">
        <x:v>24.4257</x:v>
      </x:c>
      <x:c t="n" s="0">
        <x:v>31.45247</x:v>
      </x:c>
      <x:c t="n" s="0">
        <x:v>28.79269</x:v>
      </x:c>
      <x:c t="n" s="0">
        <x:v>28.88803</x:v>
      </x:c>
      <x:c t="n" s="0">
        <x:v>29.70206</x:v>
      </x:c>
      <x:c t="n" s="0">
        <x:v>30.3548</x:v>
      </x:c>
      <x:c t="n" s="0">
        <x:v>33.69</x:v>
      </x:c>
      <x:c t="n" s="0">
        <x:v>29.99151</x:v>
      </x:c>
      <x:c t="n" s="0">
        <x:v>30.34053</x:v>
      </x:c>
      <x:c t="n" s="0">
        <x:v>44.96617</x:v>
      </x:c>
      <x:c t="n" s="0">
        <x:v>32.36781</x:v>
      </x:c>
      <x:c t="n" s="0">
        <x:v>36.97771</x:v>
      </x:c>
      <x:c t="n" s="0">
        <x:v>29.23559</x:v>
      </x:c>
      <x:c t="n" s="0">
        <x:v>28.72242</x:v>
      </x:c>
      <x:c t="n" s="0">
        <x:v>26.94734</x:v>
      </x:c>
      <x:c t="n" s="0">
        <x:v>23.98244</x:v>
      </x:c>
      <x:c t="n" s="0">
        <x:v>27.72614</x:v>
      </x:c>
      <x:c t="n" s="0">
        <x:v>35.77101</x:v>
      </x:c>
      <x:c t="n" s="0">
        <x:v>44.41831</x:v>
      </x:c>
      <x:c t="n" s="0">
        <x:v>30.80871</x:v>
      </x:c>
      <x:c t="n" s="0">
        <x:v>6.615538</x:v>
      </x:c>
      <x:c t="n" s="0">
        <x:v>10.38138</x:v>
      </x:c>
      <x:c t="n" s="0">
        <x:v>8.485909</x:v>
      </x:c>
      <x:c t="n" s="0">
        <x:v>2.49659</x:v>
      </x:c>
      <x:c t="n" s="0">
        <x:v>4.164068</x:v>
      </x:c>
      <x:c t="n" s="0">
        <x:v>3.309559</x:v>
      </x:c>
      <x:c t="n" s="0">
        <x:v>-30.06697</x:v>
      </x:c>
      <x:c t="n" s="0">
        <x:v>-23.02145</x:v>
      </x:c>
      <x:c t="n" s="0">
        <x:v>-28.18997</x:v>
      </x:c>
      <x:c t="n" s="0">
        <x:v>-17.36876</x:v>
      </x:c>
      <x:c t="n" s="0">
        <x:v>-1.661458</x:v>
      </x:c>
      <x:c t="n" s="0">
        <x:v>-6.058549</x:v>
      </x:c>
      <x:c t="n" s="0">
        <x:v>11.92021</x:v>
      </x:c>
      <x:c t="n" s="0">
        <x:v>4.035698</x:v>
      </x:c>
      <x:c t="n" s="0">
        <x:v>17.65216</x:v>
      </x:c>
      <x:c t="n" s="0">
        <x:v>27.68136</x:v>
      </x:c>
      <x:c t="n" s="0">
        <x:v>25.97831</x:v>
      </x:c>
      <x:c t="n" s="0">
        <x:v>29.60201</x:v>
      </x:c>
      <x:c t="n" s="0">
        <x:v>30.03585</x:v>
      </x:c>
      <x:c t="n" s="0">
        <x:v>30.51939</x:v>
      </x:c>
      <x:c t="n" s="0">
        <x:v>31.26011</x:v>
      </x:c>
      <x:c t="n" s="0">
        <x:v>35.78475</x:v>
      </x:c>
      <x:c t="n" s="0">
        <x:v>33.64189</x:v>
      </x:c>
      <x:c t="n" s="0">
        <x:v>27.40137</x:v>
      </x:c>
      <x:c t="n" s="0">
        <x:v>30.24082</x:v>
      </x:c>
      <x:c t="n" s="0">
        <x:v>50.40843</x:v>
      </x:c>
      <x:c t="n" s="0">
        <x:v>28.99274</x:v>
      </x:c>
      <x:c t="n" s="0">
        <x:v>32.20698</x:v>
      </x:c>
      <x:c t="n" s="0">
        <x:v>29.71552</x:v>
      </x:c>
      <x:c t="n" s="0">
        <x:v>23.52404</x:v>
      </x:c>
      <x:c t="n" s="0">
        <x:v>21.82242</x:v>
      </x:c>
      <x:c t="n" s="0">
        <x:v>21.2581</x:v>
      </x:c>
      <x:c t="n" s="0">
        <x:v>17.17365</x:v>
      </x:c>
      <x:c t="n" s="0">
        <x:v>19.52415</x:v>
      </x:c>
      <x:c t="n" s="0">
        <x:v>20.81805</x:v>
      </x:c>
      <x:c t="n" s="0">
        <x:v>18.01919</x:v>
      </x:c>
      <x:c t="n" s="0">
        <x:v>5.544824</x:v>
      </x:c>
      <x:c t="n" s="0">
        <x:v>9.559439</x:v>
      </x:c>
      <x:c t="n" s="0">
        <x:v>8.180777</x:v>
      </x:c>
      <x:c t="n" s="0">
        <x:v>1.365713</x:v>
      </x:c>
      <x:c t="n" s="0">
        <x:v>3.948925</x:v>
      </x:c>
      <x:c t="n" s="0">
        <x:v>3.70171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43946.4322916667</x:v>
      </x:c>
      <x:c t="n" s="7">
        <x:v>43946.4322916667</x:v>
      </x:c>
      <x:c t="n" s="0">
        <x:v>44.28822</x:v>
      </x:c>
      <x:c t="n" s="0">
        <x:v>54.20069</x:v>
      </x:c>
      <x:c t="n" s="0">
        <x:v>60.7814</x:v>
      </x:c>
      <x:c t="n" s="0">
        <x:v>67.13596</x:v>
      </x:c>
      <x:c t="n" s="0">
        <x:v>-30.06697</x:v>
      </x:c>
      <x:c t="n" s="0">
        <x:v>-23.77258</x:v>
      </x:c>
      <x:c t="n" s="0">
        <x:v>-24.42637</x:v>
      </x:c>
      <x:c t="n" s="0">
        <x:v>-20.29909</x:v>
      </x:c>
      <x:c t="n" s="0">
        <x:v>-2.173596</x:v>
      </x:c>
      <x:c t="n" s="0">
        <x:v>-0.2440365</x:v>
      </x:c>
      <x:c t="n" s="0">
        <x:v>9.61494</x:v>
      </x:c>
      <x:c t="n" s="0">
        <x:v>9.835024</x:v>
      </x:c>
      <x:c t="n" s="0">
        <x:v>18.69306</x:v>
      </x:c>
      <x:c t="n" s="0">
        <x:v>23.21001</x:v>
      </x:c>
      <x:c t="n" s="0">
        <x:v>24.32099</x:v>
      </x:c>
      <x:c t="n" s="0">
        <x:v>31.22675</x:v>
      </x:c>
      <x:c t="n" s="0">
        <x:v>28.83036</x:v>
      </x:c>
      <x:c t="n" s="0">
        <x:v>29.06911</x:v>
      </x:c>
      <x:c t="n" s="0">
        <x:v>29.72861</x:v>
      </x:c>
      <x:c t="n" s="0">
        <x:v>31.01407</x:v>
      </x:c>
      <x:c t="n" s="0">
        <x:v>33.29946</x:v>
      </x:c>
      <x:c t="n" s="0">
        <x:v>29.75268</x:v>
      </x:c>
      <x:c t="n" s="0">
        <x:v>30.1646</x:v>
      </x:c>
      <x:c t="n" s="0">
        <x:v>44.9806</x:v>
      </x:c>
      <x:c t="n" s="0">
        <x:v>31.82081</x:v>
      </x:c>
      <x:c t="n" s="0">
        <x:v>36.45087</x:v>
      </x:c>
      <x:c t="n" s="0">
        <x:v>29.25848</x:v>
      </x:c>
      <x:c t="n" s="0">
        <x:v>28.30884</x:v>
      </x:c>
      <x:c t="n" s="0">
        <x:v>26.4944</x:v>
      </x:c>
      <x:c t="n" s="0">
        <x:v>23.78225</x:v>
      </x:c>
      <x:c t="n" s="0">
        <x:v>27.11183</x:v>
      </x:c>
      <x:c t="n" s="0">
        <x:v>35.10349</x:v>
      </x:c>
      <x:c t="n" s="0">
        <x:v>43.73734</x:v>
      </x:c>
      <x:c t="n" s="0">
        <x:v>30.17744</x:v>
      </x:c>
      <x:c t="n" s="0">
        <x:v>6.601455</x:v>
      </x:c>
      <x:c t="n" s="0">
        <x:v>10.29933</x:v>
      </x:c>
      <x:c t="n" s="0">
        <x:v>8.306293</x:v>
      </x:c>
      <x:c t="n" s="0">
        <x:v>2.414425</x:v>
      </x:c>
      <x:c t="n" s="0">
        <x:v>4.149521</x:v>
      </x:c>
      <x:c t="n" s="0">
        <x:v>3.308546</x:v>
      </x:c>
      <x:c t="n" s="0">
        <x:v>-30.06697</x:v>
      </x:c>
      <x:c t="n" s="0">
        <x:v>-23.02145</x:v>
      </x:c>
      <x:c t="n" s="0">
        <x:v>-28.18997</x:v>
      </x:c>
      <x:c t="n" s="0">
        <x:v>-16.61813</x:v>
      </x:c>
      <x:c t="n" s="0">
        <x:v>-1.661458</x:v>
      </x:c>
      <x:c t="n" s="0">
        <x:v>-6.058549</x:v>
      </x:c>
      <x:c t="n" s="0">
        <x:v>11.92021</x:v>
      </x:c>
      <x:c t="n" s="0">
        <x:v>6.445977</x:v>
      </x:c>
      <x:c t="n" s="0">
        <x:v>18.65076</x:v>
      </x:c>
      <x:c t="n" s="0">
        <x:v>27.68136</x:v>
      </x:c>
      <x:c t="n" s="0">
        <x:v>19.03241</x:v>
      </x:c>
      <x:c t="n" s="0">
        <x:v>29.60201</x:v>
      </x:c>
      <x:c t="n" s="0">
        <x:v>27.86987</x:v>
      </x:c>
      <x:c t="n" s="0">
        <x:v>28.84904</x:v>
      </x:c>
      <x:c t="n" s="0">
        <x:v>28.04605</x:v>
      </x:c>
      <x:c t="n" s="0">
        <x:v>26.88137</x:v>
      </x:c>
      <x:c t="n" s="0">
        <x:v>14.53974</x:v>
      </x:c>
      <x:c t="n" s="0">
        <x:v>29.55581</x:v>
      </x:c>
      <x:c t="n" s="0">
        <x:v>26.08778</x:v>
      </x:c>
      <x:c t="n" s="0">
        <x:v>33.86059</x:v>
      </x:c>
      <x:c t="n" s="0">
        <x:v>29.75062</x:v>
      </x:c>
      <x:c t="n" s="0">
        <x:v>27.32786</x:v>
      </x:c>
      <x:c t="n" s="0">
        <x:v>28.49192</x:v>
      </x:c>
      <x:c t="n" s="0">
        <x:v>24.02465</x:v>
      </x:c>
      <x:c t="n" s="0">
        <x:v>24.20501</x:v>
      </x:c>
      <x:c t="n" s="0">
        <x:v>22.70155</x:v>
      </x:c>
      <x:c t="n" s="0">
        <x:v>19.84483</x:v>
      </x:c>
      <x:c t="n" s="0">
        <x:v>18.51854</x:v>
      </x:c>
      <x:c t="n" s="0">
        <x:v>22.14162</x:v>
      </x:c>
      <x:c t="n" s="0">
        <x:v>18.08485</x:v>
      </x:c>
      <x:c t="n" s="0">
        <x:v>6.577675</x:v>
      </x:c>
      <x:c t="n" s="0">
        <x:v>10.00579</x:v>
      </x:c>
      <x:c t="n" s="0">
        <x:v>6.428169</x:v>
      </x:c>
      <x:c t="n" s="0">
        <x:v>1.809293</x:v>
      </x:c>
      <x:c t="n" s="0">
        <x:v>3.986361</x:v>
      </x:c>
      <x:c t="n" s="0">
        <x:v>3.923644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43946.4322916667</x:v>
      </x:c>
      <x:c t="n" s="7">
        <x:v>43946.4322916667</x:v>
      </x:c>
      <x:c t="n" s="0">
        <x:v>40.71937</x:v>
      </x:c>
      <x:c t="n" s="0">
        <x:v>54.20069</x:v>
      </x:c>
      <x:c t="n" s="0">
        <x:v>60.1522</x:v>
      </x:c>
      <x:c t="n" s="0">
        <x:v>67.28836</x:v>
      </x:c>
      <x:c t="n" s="0">
        <x:v>-30.06697</x:v>
      </x:c>
      <x:c t="n" s="0">
        <x:v>-23.65497</x:v>
      </x:c>
      <x:c t="n" s="0">
        <x:v>-24.97539</x:v>
      </x:c>
      <x:c t="n" s="0">
        <x:v>-19.52656</x:v>
      </x:c>
      <x:c t="n" s="0">
        <x:v>-2.094968</x:v>
      </x:c>
      <x:c t="n" s="0">
        <x:v>-0.7389707</x:v>
      </x:c>
      <x:c t="n" s="0">
        <x:v>10.03765</x:v>
      </x:c>
      <x:c t="n" s="0">
        <x:v>9.745339</x:v>
      </x:c>
      <x:c t="n" s="0">
        <x:v>18.68691</x:v>
      </x:c>
      <x:c t="n" s="0">
        <x:v>24.22313</x:v>
      </x:c>
      <x:c t="n" s="0">
        <x:v>23.84997</x:v>
      </x:c>
      <x:c t="n" s="0">
        <x:v>31.02424</x:v>
      </x:c>
      <x:c t="n" s="0">
        <x:v>28.70272</x:v>
      </x:c>
      <x:c t="n" s="0">
        <x:v>28.94172</x:v>
      </x:c>
      <x:c t="n" s="0">
        <x:v>29.18567</x:v>
      </x:c>
      <x:c t="n" s="0">
        <x:v>30.59691</x:v>
      </x:c>
      <x:c t="n" s="0">
        <x:v>32.62246</x:v>
      </x:c>
      <x:c t="n" s="0">
        <x:v>30.01318</x:v>
      </x:c>
      <x:c t="n" s="0">
        <x:v>29.72618</x:v>
      </x:c>
      <x:c t="n" s="0">
        <x:v>44.31649</x:v>
      </x:c>
      <x:c t="n" s="0">
        <x:v>31.56562</x:v>
      </x:c>
      <x:c t="n" s="0">
        <x:v>35.90015</x:v>
      </x:c>
      <x:c t="n" s="0">
        <x:v>29.26529</x:v>
      </x:c>
      <x:c t="n" s="0">
        <x:v>27.88896</x:v>
      </x:c>
      <x:c t="n" s="0">
        <x:v>27.28381</x:v>
      </x:c>
      <x:c t="n" s="0">
        <x:v>23.92156</x:v>
      </x:c>
      <x:c t="n" s="0">
        <x:v>26.7082</x:v>
      </x:c>
      <x:c t="n" s="0">
        <x:v>34.43683</x:v>
      </x:c>
      <x:c t="n" s="0">
        <x:v>43.05747</x:v>
      </x:c>
      <x:c t="n" s="0">
        <x:v>29.52526</x:v>
      </x:c>
      <x:c t="n" s="0">
        <x:v>6.407919</x:v>
      </x:c>
      <x:c t="n" s="0">
        <x:v>10.31072</x:v>
      </x:c>
      <x:c t="n" s="0">
        <x:v>8.302726</x:v>
      </x:c>
      <x:c t="n" s="0">
        <x:v>2.225986</x:v>
      </x:c>
      <x:c t="n" s="0">
        <x:v>3.996947</x:v>
      </x:c>
      <x:c t="n" s="0">
        <x:v>3.36786</x:v>
      </x:c>
      <x:c t="n" s="0">
        <x:v>-30.06697</x:v>
      </x:c>
      <x:c t="n" s="0">
        <x:v>-22.89172</x:v>
      </x:c>
      <x:c t="n" s="0">
        <x:v>-28.18997</x:v>
      </x:c>
      <x:c t="n" s="0">
        <x:v>-16.61813</x:v>
      </x:c>
      <x:c t="n" s="0">
        <x:v>-2.679963</x:v>
      </x:c>
      <x:c t="n" s="0">
        <x:v>-6.058549</x:v>
      </x:c>
      <x:c t="n" s="0">
        <x:v>11.70894</x:v>
      </x:c>
      <x:c t="n" s="0">
        <x:v>10.02106</x:v>
      </x:c>
      <x:c t="n" s="0">
        <x:v>18.65076</x:v>
      </x:c>
      <x:c t="n" s="0">
        <x:v>25.88356</x:v>
      </x:c>
      <x:c t="n" s="0">
        <x:v>19.03241</x:v>
      </x:c>
      <x:c t="n" s="0">
        <x:v>30.09966</x:v>
      </x:c>
      <x:c t="n" s="0">
        <x:v>27.86987</x:v>
      </x:c>
      <x:c t="n" s="0">
        <x:v>28.11067</x:v>
      </x:c>
      <x:c t="n" s="0">
        <x:v>18.9737</x:v>
      </x:c>
      <x:c t="n" s="0">
        <x:v>31.14758</x:v>
      </x:c>
      <x:c t="n" s="0">
        <x:v>27.94081</x:v>
      </x:c>
      <x:c t="n" s="0">
        <x:v>29.8424</x:v>
      </x:c>
      <x:c t="n" s="0">
        <x:v>30.34158</x:v>
      </x:c>
      <x:c t="n" s="0">
        <x:v>27.69784</x:v>
      </x:c>
      <x:c t="n" s="0">
        <x:v>25.49877</x:v>
      </x:c>
      <x:c t="n" s="0">
        <x:v>29.32765</x:v>
      </x:c>
      <x:c t="n" s="0">
        <x:v>27.61217</x:v>
      </x:c>
      <x:c t="n" s="0">
        <x:v>25.5812</x:v>
      </x:c>
      <x:c t="n" s="0">
        <x:v>33.06406</x:v>
      </x:c>
      <x:c t="n" s="0">
        <x:v>25.56767</x:v>
      </x:c>
      <x:c t="n" s="0">
        <x:v>23.14377</x:v>
      </x:c>
      <x:c t="n" s="0">
        <x:v>18.72225</x:v>
      </x:c>
      <x:c t="n" s="0">
        <x:v>21.97509</x:v>
      </x:c>
      <x:c t="n" s="0">
        <x:v>18.49129</x:v>
      </x:c>
      <x:c t="n" s="0">
        <x:v>5.436887</x:v>
      </x:c>
      <x:c t="n" s="0">
        <x:v>10.87718</x:v>
      </x:c>
      <x:c t="n" s="0">
        <x:v>8.9054</x:v>
      </x:c>
      <x:c t="n" s="0">
        <x:v>1.288732</x:v>
      </x:c>
      <x:c t="n" s="0">
        <x:v>3.699281</x:v>
      </x:c>
      <x:c t="n" s="0">
        <x:v>2.912908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43946.4322916667</x:v>
      </x:c>
      <x:c t="n" s="7">
        <x:v>43946.4322916667</x:v>
      </x:c>
      <x:c t="n" s="0">
        <x:v>42.27829</x:v>
      </x:c>
      <x:c t="n" s="0">
        <x:v>54.20069</x:v>
      </x:c>
      <x:c t="n" s="0">
        <x:v>60.00665</x:v>
      </x:c>
      <x:c t="n" s="0">
        <x:v>65.67467</x:v>
      </x:c>
      <x:c t="n" s="0">
        <x:v>-30.06697</x:v>
      </x:c>
      <x:c t="n" s="0">
        <x:v>-23.50607</x:v>
      </x:c>
      <x:c t="n" s="0">
        <x:v>-25.50643</x:v>
      </x:c>
      <x:c t="n" s="0">
        <x:v>-18.96067</x:v>
      </x:c>
      <x:c t="n" s="0">
        <x:v>-2.382751</x:v>
      </x:c>
      <x:c t="n" s="0">
        <x:v>-1.211481</x:v>
      </x:c>
      <x:c t="n" s="0">
        <x:v>10.26613</x:v>
      </x:c>
      <x:c t="n" s="0">
        <x:v>9.786695</x:v>
      </x:c>
      <x:c t="n" s="0">
        <x:v>18.60695</x:v>
      </x:c>
      <x:c t="n" s="0">
        <x:v>23.85732</x:v>
      </x:c>
      <x:c t="n" s="0">
        <x:v>23.40284</x:v>
      </x:c>
      <x:c t="n" s="0">
        <x:v>30.97765</x:v>
      </x:c>
      <x:c t="n" s="0">
        <x:v>28.91002</x:v>
      </x:c>
      <x:c t="n" s="0">
        <x:v>29.41113</x:v>
      </x:c>
      <x:c t="n" s="0">
        <x:v>29.27512</x:v>
      </x:c>
      <x:c t="n" s="0">
        <x:v>30.80931</x:v>
      </x:c>
      <x:c t="n" s="0">
        <x:v>32.48428</x:v>
      </x:c>
      <x:c t="n" s="0">
        <x:v>29.53308</x:v>
      </x:c>
      <x:c t="n" s="0">
        <x:v>29.77065</x:v>
      </x:c>
      <x:c t="n" s="0">
        <x:v>43.65141</x:v>
      </x:c>
      <x:c t="n" s="0">
        <x:v>31.06019</x:v>
      </x:c>
      <x:c t="n" s="0">
        <x:v>35.4265</x:v>
      </x:c>
      <x:c t="n" s="0">
        <x:v>28.94514</x:v>
      </x:c>
      <x:c t="n" s="0">
        <x:v>27.7675</x:v>
      </x:c>
      <x:c t="n" s="0">
        <x:v>28.71639</x:v>
      </x:c>
      <x:c t="n" s="0">
        <x:v>23.91116</x:v>
      </x:c>
      <x:c t="n" s="0">
        <x:v>26.23862</x:v>
      </x:c>
      <x:c t="n" s="0">
        <x:v>33.7627</x:v>
      </x:c>
      <x:c t="n" s="0">
        <x:v>42.37721</x:v>
      </x:c>
      <x:c t="n" s="0">
        <x:v>28.90089</x:v>
      </x:c>
      <x:c t="n" s="0">
        <x:v>6.347933</x:v>
      </x:c>
      <x:c t="n" s="0">
        <x:v>10.28824</x:v>
      </x:c>
      <x:c t="n" s="0">
        <x:v>8.161732</x:v>
      </x:c>
      <x:c t="n" s="0">
        <x:v>2.246783</x:v>
      </x:c>
      <x:c t="n" s="0">
        <x:v>3.960499</x:v>
      </x:c>
      <x:c t="n" s="0">
        <x:v>3.271977</x:v>
      </x:c>
      <x:c t="n" s="0">
        <x:v>-30.06697</x:v>
      </x:c>
      <x:c t="n" s="0">
        <x:v>-22.68376</x:v>
      </x:c>
      <x:c t="n" s="0">
        <x:v>-28.18997</x:v>
      </x:c>
      <x:c t="n" s="0">
        <x:v>-16.61813</x:v>
      </x:c>
      <x:c t="n" s="0">
        <x:v>-5.201973</x:v>
      </x:c>
      <x:c t="n" s="0">
        <x:v>-6.058549</x:v>
      </x:c>
      <x:c t="n" s="0">
        <x:v>11.33224</x:v>
      </x:c>
      <x:c t="n" s="0">
        <x:v>10.02106</x:v>
      </x:c>
      <x:c t="n" s="0">
        <x:v>15.18665</x:v>
      </x:c>
      <x:c t="n" s="0">
        <x:v>17.50743</x:v>
      </x:c>
      <x:c t="n" s="0">
        <x:v>19.03241</x:v>
      </x:c>
      <x:c t="n" s="0">
        <x:v>30.82012</x:v>
      </x:c>
      <x:c t="n" s="0">
        <x:v>31.62074</x:v>
      </x:c>
      <x:c t="n" s="0">
        <x:v>33.19949</x:v>
      </x:c>
      <x:c t="n" s="0">
        <x:v>33.03008</x:v>
      </x:c>
      <x:c t="n" s="0">
        <x:v>29.26361</x:v>
      </x:c>
      <x:c t="n" s="0">
        <x:v>32.36045</x:v>
      </x:c>
      <x:c t="n" s="0">
        <x:v>23.16421</x:v>
      </x:c>
      <x:c t="n" s="0">
        <x:v>30.48153</x:v>
      </x:c>
      <x:c t="n" s="0">
        <x:v>28.0046</x:v>
      </x:c>
      <x:c t="n" s="0">
        <x:v>32.77699</x:v>
      </x:c>
      <x:c t="n" s="0">
        <x:v>32.37573</x:v>
      </x:c>
      <x:c t="n" s="0">
        <x:v>27.46175</x:v>
      </x:c>
      <x:c t="n" s="0">
        <x:v>27.22128</x:v>
      </x:c>
      <x:c t="n" s="0">
        <x:v>31.22156</x:v>
      </x:c>
      <x:c t="n" s="0">
        <x:v>20.46486</x:v>
      </x:c>
      <x:c t="n" s="0">
        <x:v>19.83815</x:v>
      </x:c>
      <x:c t="n" s="0">
        <x:v>15.65421</x:v>
      </x:c>
      <x:c t="n" s="0">
        <x:v>20.47407</x:v>
      </x:c>
      <x:c t="n" s="0">
        <x:v>18.14405</x:v>
      </x:c>
      <x:c t="n" s="0">
        <x:v>5.222895</x:v>
      </x:c>
      <x:c t="n" s="0">
        <x:v>7.966924</x:v>
      </x:c>
      <x:c t="n" s="0">
        <x:v>6.215038</x:v>
      </x:c>
      <x:c t="n" s="0">
        <x:v>1.950671</x:v>
      </x:c>
      <x:c t="n" s="0">
        <x:v>2.97096</x:v>
      </x:c>
      <x:c t="n" s="0">
        <x:v>2.381195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43946.4322916667</x:v>
      </x:c>
      <x:c t="n" s="7">
        <x:v>43946.4322916667</x:v>
      </x:c>
      <x:c t="n" s="0">
        <x:v>40.74697</x:v>
      </x:c>
      <x:c t="n" s="0">
        <x:v>54.20069</x:v>
      </x:c>
      <x:c t="n" s="0">
        <x:v>63.65512</x:v>
      </x:c>
      <x:c t="n" s="0">
        <x:v>71.3567</x:v>
      </x:c>
      <x:c t="n" s="0">
        <x:v>-30.06697</x:v>
      </x:c>
      <x:c t="n" s="0">
        <x:v>-23.37632</x:v>
      </x:c>
      <x:c t="n" s="0">
        <x:v>-26.01783</x:v>
      </x:c>
      <x:c t="n" s="0">
        <x:v>-18.52967</x:v>
      </x:c>
      <x:c t="n" s="0">
        <x:v>-2.696547</x:v>
      </x:c>
      <x:c t="n" s="0">
        <x:v>-1.549446</x:v>
      </x:c>
      <x:c t="n" s="0">
        <x:v>10.43904</x:v>
      </x:c>
      <x:c t="n" s="0">
        <x:v>9.821705</x:v>
      </x:c>
      <x:c t="n" s="0">
        <x:v>18.01117</x:v>
      </x:c>
      <x:c t="n" s="0">
        <x:v>23.34073</x:v>
      </x:c>
      <x:c t="n" s="0">
        <x:v>22.98076</x:v>
      </x:c>
      <x:c t="n" s="0">
        <x:v>30.95501</x:v>
      </x:c>
      <x:c t="n" s="0">
        <x:v>29.51334</x:v>
      </x:c>
      <x:c t="n" s="0">
        <x:v>30.21472</x:v>
      </x:c>
      <x:c t="n" s="0">
        <x:v>30.23777</x:v>
      </x:c>
      <x:c t="n" s="0">
        <x:v>30.31195</x:v>
      </x:c>
      <x:c t="n" s="0">
        <x:v>32.48267</x:v>
      </x:c>
      <x:c t="n" s="0">
        <x:v>29.39755</x:v>
      </x:c>
      <x:c t="n" s="0">
        <x:v>30.26596</x:v>
      </x:c>
      <x:c t="n" s="0">
        <x:v>43.00726</x:v>
      </x:c>
      <x:c t="n" s="0">
        <x:v>31.73774</x:v>
      </x:c>
      <x:c t="n" s="0">
        <x:v>35.06295</x:v>
      </x:c>
      <x:c t="n" s="0">
        <x:v>29.05997</x:v>
      </x:c>
      <x:c t="n" s="0">
        <x:v>27.68439</x:v>
      </x:c>
      <x:c t="n" s="0">
        <x:v>28.57519</x:v>
      </x:c>
      <x:c t="n" s="0">
        <x:v>23.66751</x:v>
      </x:c>
      <x:c t="n" s="0">
        <x:v>25.6344</x:v>
      </x:c>
      <x:c t="n" s="0">
        <x:v>33.09219</x:v>
      </x:c>
      <x:c t="n" s="0">
        <x:v>41.69472</x:v>
      </x:c>
      <x:c t="n" s="0">
        <x:v>28.25765</x:v>
      </x:c>
      <x:c t="n" s="0">
        <x:v>6.338692</x:v>
      </x:c>
      <x:c t="n" s="0">
        <x:v>10.04859</x:v>
      </x:c>
      <x:c t="n" s="0">
        <x:v>8.072714</x:v>
      </x:c>
      <x:c t="n" s="0">
        <x:v>2.074952</x:v>
      </x:c>
      <x:c t="n" s="0">
        <x:v>3.795491</x:v>
      </x:c>
      <x:c t="n" s="0">
        <x:v>3.163028</x:v>
      </x:c>
      <x:c t="n" s="0">
        <x:v>-30.06697</x:v>
      </x:c>
      <x:c t="n" s="0">
        <x:v>-22.68376</x:v>
      </x:c>
      <x:c t="n" s="0">
        <x:v>-28.18997</x:v>
      </x:c>
      <x:c t="n" s="0">
        <x:v>-16.61813</x:v>
      </x:c>
      <x:c t="n" s="0">
        <x:v>-5.201973</x:v>
      </x:c>
      <x:c t="n" s="0">
        <x:v>-2.871929</x:v>
      </x:c>
      <x:c t="n" s="0">
        <x:v>11.33224</x:v>
      </x:c>
      <x:c t="n" s="0">
        <x:v>9.650862</x:v>
      </x:c>
      <x:c t="n" s="0">
        <x:v>9.465114</x:v>
      </x:c>
      <x:c t="n" s="0">
        <x:v>17.50743</x:v>
      </x:c>
      <x:c t="n" s="0">
        <x:v>20.718</x:v>
      </x:c>
      <x:c t="n" s="0">
        <x:v>30.82012</x:v>
      </x:c>
      <x:c t="n" s="0">
        <x:v>31.96553</x:v>
      </x:c>
      <x:c t="n" s="0">
        <x:v>32.08012</x:v>
      </x:c>
      <x:c t="n" s="0">
        <x:v>32.03047</x:v>
      </x:c>
      <x:c t="n" s="0">
        <x:v>27.64227</x:v>
      </x:c>
      <x:c t="n" s="0">
        <x:v>31.9633</x:v>
      </x:c>
      <x:c t="n" s="0">
        <x:v>29.08569</x:v>
      </x:c>
      <x:c t="n" s="0">
        <x:v>30.68019</x:v>
      </x:c>
      <x:c t="n" s="0">
        <x:v>32.29854</x:v>
      </x:c>
      <x:c t="n" s="0">
        <x:v>30.74276</x:v>
      </x:c>
      <x:c t="n" s="0">
        <x:v>29.28335</x:v>
      </x:c>
      <x:c t="n" s="0">
        <x:v>31.28848</x:v>
      </x:c>
      <x:c t="n" s="0">
        <x:v>27.2778</x:v>
      </x:c>
      <x:c t="n" s="0">
        <x:v>25.07241</x:v>
      </x:c>
      <x:c t="n" s="0">
        <x:v>22.24922</x:v>
      </x:c>
      <x:c t="n" s="0">
        <x:v>17.20611</x:v>
      </x:c>
      <x:c t="n" s="0">
        <x:v>18.72448</x:v>
      </x:c>
      <x:c t="n" s="0">
        <x:v>17.80851</x:v>
      </x:c>
      <x:c t="n" s="0">
        <x:v>15.61265</x:v>
      </x:c>
      <x:c t="n" s="0">
        <x:v>6.302578</x:v>
      </x:c>
      <x:c t="n" s="0">
        <x:v>8.501533</x:v>
      </x:c>
      <x:c t="n" s="0">
        <x:v>7.446172</x:v>
      </x:c>
      <x:c t="n" s="0">
        <x:v>0.5826174</x:v>
      </x:c>
      <x:c t="n" s="0">
        <x:v>3.452493</x:v>
      </x:c>
      <x:c t="n" s="0">
        <x:v>3.24243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43946.4322916667</x:v>
      </x:c>
      <x:c t="n" s="7">
        <x:v>43946.4322916667</x:v>
      </x:c>
      <x:c t="n" s="0">
        <x:v>43.00848</x:v>
      </x:c>
      <x:c t="n" s="0">
        <x:v>54.20069</x:v>
      </x:c>
      <x:c t="n" s="0">
        <x:v>61.33696</x:v>
      </x:c>
      <x:c t="n" s="0">
        <x:v>66.81411</x:v>
      </x:c>
      <x:c t="n" s="0">
        <x:v>-30.06697</x:v>
      </x:c>
      <x:c t="n" s="0">
        <x:v>-23.26859</x:v>
      </x:c>
      <x:c t="n" s="0">
        <x:v>-26.50779</x:v>
      </x:c>
      <x:c t="n" s="0">
        <x:v>-18.19266</x:v>
      </x:c>
      <x:c t="n" s="0">
        <x:v>-2.983745</x:v>
      </x:c>
      <x:c t="n" s="0">
        <x:v>-1.683191</x:v>
      </x:c>
      <x:c t="n" s="0">
        <x:v>10.58144</x:v>
      </x:c>
      <x:c t="n" s="0">
        <x:v>9.564903</x:v>
      </x:c>
      <x:c t="n" s="0">
        <x:v>17.42841</x:v>
      </x:c>
      <x:c t="n" s="0">
        <x:v>22.84499</x:v>
      </x:c>
      <x:c t="n" s="0">
        <x:v>22.84225</x:v>
      </x:c>
      <x:c t="n" s="0">
        <x:v>30.80551</x:v>
      </x:c>
      <x:c t="n" s="0">
        <x:v>29.96957</x:v>
      </x:c>
      <x:c t="n" s="0">
        <x:v>29.9579</x:v>
      </x:c>
      <x:c t="n" s="0">
        <x:v>30.14738</x:v>
      </x:c>
      <x:c t="n" s="0">
        <x:v>30.17769</x:v>
      </x:c>
      <x:c t="n" s="0">
        <x:v>32.32938</x:v>
      </x:c>
      <x:c t="n" s="0">
        <x:v>29.04488</x:v>
      </x:c>
      <x:c t="n" s="0">
        <x:v>30.06459</x:v>
      </x:c>
      <x:c t="n" s="0">
        <x:v>42.38325</x:v>
      </x:c>
      <x:c t="n" s="0">
        <x:v>31.45062</x:v>
      </x:c>
      <x:c t="n" s="0">
        <x:v>34.45636</x:v>
      </x:c>
      <x:c t="n" s="0">
        <x:v>29.30523</x:v>
      </x:c>
      <x:c t="n" s="0">
        <x:v>27.35908</x:v>
      </x:c>
      <x:c t="n" s="0">
        <x:v>28.1487</x:v>
      </x:c>
      <x:c t="n" s="0">
        <x:v>23.28659</x:v>
      </x:c>
      <x:c t="n" s="0">
        <x:v>25.07451</x:v>
      </x:c>
      <x:c t="n" s="0">
        <x:v>32.43277</x:v>
      </x:c>
      <x:c t="n" s="0">
        <x:v>41.01402</x:v>
      </x:c>
      <x:c t="n" s="0">
        <x:v>27.61902</x:v>
      </x:c>
      <x:c t="n" s="0">
        <x:v>6.357422</x:v>
      </x:c>
      <x:c t="n" s="0">
        <x:v>9.894726</x:v>
      </x:c>
      <x:c t="n" s="0">
        <x:v>8.72007</x:v>
      </x:c>
      <x:c t="n" s="0">
        <x:v>1.984298</x:v>
      </x:c>
      <x:c t="n" s="0">
        <x:v>3.784003</x:v>
      </x:c>
      <x:c t="n" s="0">
        <x:v>3.327736</x:v>
      </x:c>
      <x:c t="n" s="0">
        <x:v>-30.06697</x:v>
      </x:c>
      <x:c t="n" s="0">
        <x:v>-22.68376</x:v>
      </x:c>
      <x:c t="n" s="0">
        <x:v>-28.18997</x:v>
      </x:c>
      <x:c t="n" s="0">
        <x:v>-16.61813</x:v>
      </x:c>
      <x:c t="n" s="0">
        <x:v>-5.201973</x:v>
      </x:c>
      <x:c t="n" s="0">
        <x:v>-2.560793</x:v>
      </x:c>
      <x:c t="n" s="0">
        <x:v>11.33224</x:v>
      </x:c>
      <x:c t="n" s="0">
        <x:v>5.415924</x:v>
      </x:c>
      <x:c t="n" s="0">
        <x:v>11.05756</x:v>
      </x:c>
      <x:c t="n" s="0">
        <x:v>19.76778</x:v>
      </x:c>
      <x:c t="n" s="0">
        <x:v>21.92923</x:v>
      </x:c>
      <x:c t="n" s="0">
        <x:v>26.9748</x:v>
      </x:c>
      <x:c t="n" s="0">
        <x:v>29.7033</x:v>
      </x:c>
      <x:c t="n" s="0">
        <x:v>22.79795</x:v>
      </x:c>
      <x:c t="n" s="0">
        <x:v>29.5772</x:v>
      </x:c>
      <x:c t="n" s="0">
        <x:v>28.05225</x:v>
      </x:c>
      <x:c t="n" s="0">
        <x:v>30.86088</x:v>
      </x:c>
      <x:c t="n" s="0">
        <x:v>23.34101</x:v>
      </x:c>
      <x:c t="n" s="0">
        <x:v>27.64658</x:v>
      </x:c>
      <x:c t="n" s="0">
        <x:v>32.99132</x:v>
      </x:c>
      <x:c t="n" s="0">
        <x:v>29.41749</x:v>
      </x:c>
      <x:c t="n" s="0">
        <x:v>30.09355</x:v>
      </x:c>
      <x:c t="n" s="0">
        <x:v>28.83696</x:v>
      </x:c>
      <x:c t="n" s="0">
        <x:v>24.54245</x:v>
      </x:c>
      <x:c t="n" s="0">
        <x:v>19.32178</x:v>
      </x:c>
      <x:c t="n" s="0">
        <x:v>18.01862</x:v>
      </x:c>
      <x:c t="n" s="0">
        <x:v>16.39816</x:v>
      </x:c>
      <x:c t="n" s="0">
        <x:v>17.35491</x:v>
      </x:c>
      <x:c t="n" s="0">
        <x:v>21.8776</x:v>
      </x:c>
      <x:c t="n" s="0">
        <x:v>21.05398</x:v>
      </x:c>
      <x:c t="n" s="0">
        <x:v>7.463155</x:v>
      </x:c>
      <x:c t="n" s="0">
        <x:v>9.91778</x:v>
      </x:c>
      <x:c t="n" s="0">
        <x:v>10.98807</x:v>
      </x:c>
      <x:c t="n" s="0">
        <x:v>2.023166</x:v>
      </x:c>
      <x:c t="n" s="0">
        <x:v>4.13868</x:v>
      </x:c>
      <x:c t="n" s="0">
        <x:v>4.507358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43946.4322916667</x:v>
      </x:c>
      <x:c t="n" s="7">
        <x:v>43946.4322916667</x:v>
      </x:c>
      <x:c t="n" s="0">
        <x:v>45.21104</x:v>
      </x:c>
      <x:c t="n" s="0">
        <x:v>54.20069</x:v>
      </x:c>
      <x:c t="n" s="0">
        <x:v>67.86582</x:v>
      </x:c>
      <x:c t="n" s="0">
        <x:v>72.34921</x:v>
      </x:c>
      <x:c t="n" s="0">
        <x:v>-30.06697</x:v>
      </x:c>
      <x:c t="n" s="0">
        <x:v>-23.17847</x:v>
      </x:c>
      <x:c t="n" s="0">
        <x:v>-26.97508</x:v>
      </x:c>
      <x:c t="n" s="0">
        <x:v>-17.92421</x:v>
      </x:c>
      <x:c t="n" s="0">
        <x:v>-3.245015</x:v>
      </x:c>
      <x:c t="n" s="0">
        <x:v>-1.800766</x:v>
      </x:c>
      <x:c t="n" s="0">
        <x:v>10.69946</x:v>
      </x:c>
      <x:c t="n" s="0">
        <x:v>9.156168</x:v>
      </x:c>
      <x:c t="n" s="0">
        <x:v>17.01386</x:v>
      </x:c>
      <x:c t="n" s="0">
        <x:v>22.78342</x:v>
      </x:c>
      <x:c t="n" s="0">
        <x:v>22.72035</x:v>
      </x:c>
      <x:c t="n" s="0">
        <x:v>30.27871</x:v>
      </x:c>
      <x:c t="n" s="0">
        <x:v>29.49978</x:v>
      </x:c>
      <x:c t="n" s="0">
        <x:v>29.41307</x:v>
      </x:c>
      <x:c t="n" s="0">
        <x:v>30.22931</x:v>
      </x:c>
      <x:c t="n" s="0">
        <x:v>29.73583</x:v>
      </x:c>
      <x:c t="n" s="0">
        <x:v>32.00609</x:v>
      </x:c>
      <x:c t="n" s="0">
        <x:v>28.58231</x:v>
      </x:c>
      <x:c t="n" s="0">
        <x:v>29.5691</x:v>
      </x:c>
      <x:c t="n" s="0">
        <x:v>41.77811</x:v>
      </x:c>
      <x:c t="n" s="0">
        <x:v>31.10025</x:v>
      </x:c>
      <x:c t="n" s="0">
        <x:v>34.57981</x:v>
      </x:c>
      <x:c t="n" s="0">
        <x:v>29.29001</x:v>
      </x:c>
      <x:c t="n" s="0">
        <x:v>27.07069</x:v>
      </x:c>
      <x:c t="n" s="0">
        <x:v>27.5818</x:v>
      </x:c>
      <x:c t="n" s="0">
        <x:v>22.73875</x:v>
      </x:c>
      <x:c t="n" s="0">
        <x:v>24.48886</x:v>
      </x:c>
      <x:c t="n" s="0">
        <x:v>31.7776</x:v>
      </x:c>
      <x:c t="n" s="0">
        <x:v>40.33873</x:v>
      </x:c>
      <x:c t="n" s="0">
        <x:v>27.09723</x:v>
      </x:c>
      <x:c t="n" s="0">
        <x:v>6.379601</x:v>
      </x:c>
      <x:c t="n" s="0">
        <x:v>9.957853</x:v>
      </x:c>
      <x:c t="n" s="0">
        <x:v>8.436321</x:v>
      </x:c>
      <x:c t="n" s="0">
        <x:v>1.868886</x:v>
      </x:c>
      <x:c t="n" s="0">
        <x:v>3.795625</x:v>
      </x:c>
      <x:c t="n" s="0">
        <x:v>3.410741</x:v>
      </x:c>
      <x:c t="n" s="0">
        <x:v>-30.06697</x:v>
      </x:c>
      <x:c t="n" s="0">
        <x:v>-22.84288</x:v>
      </x:c>
      <x:c t="n" s="0">
        <x:v>-26.75067</x:v>
      </x:c>
      <x:c t="n" s="0">
        <x:v>-16.96286</x:v>
      </x:c>
      <x:c t="n" s="0">
        <x:v>-5.201973</x:v>
      </x:c>
      <x:c t="n" s="0">
        <x:v>-2.560793</x:v>
      </x:c>
      <x:c t="n" s="0">
        <x:v>11.33224</x:v>
      </x:c>
      <x:c t="n" s="0">
        <x:v>5.415924</x:v>
      </x:c>
      <x:c t="n" s="0">
        <x:v>13.89259</x:v>
      </x:c>
      <x:c t="n" s="0">
        <x:v>23.22596</x:v>
      </x:c>
      <x:c t="n" s="0">
        <x:v>21.92923</x:v>
      </x:c>
      <x:c t="n" s="0">
        <x:v>24.17916</x:v>
      </x:c>
      <x:c t="n" s="0">
        <x:v>24.7065</x:v>
      </x:c>
      <x:c t="n" s="0">
        <x:v>27.63814</x:v>
      </x:c>
      <x:c t="n" s="0">
        <x:v>31.73243</x:v>
      </x:c>
      <x:c t="n" s="0">
        <x:v>25.7571</x:v>
      </x:c>
      <x:c t="n" s="0">
        <x:v>25.47999</x:v>
      </x:c>
      <x:c t="n" s="0">
        <x:v>31.03642</x:v>
      </x:c>
      <x:c t="n" s="0">
        <x:v>30.80019</x:v>
      </x:c>
      <x:c t="n" s="0">
        <x:v>31.82606</x:v>
      </x:c>
      <x:c t="n" s="0">
        <x:v>30.2801</x:v>
      </x:c>
      <x:c t="n" s="0">
        <x:v>36.09486</x:v>
      </x:c>
      <x:c t="n" s="0">
        <x:v>31.23169</x:v>
      </x:c>
      <x:c t="n" s="0">
        <x:v>23.48438</x:v>
      </x:c>
      <x:c t="n" s="0">
        <x:v>23.21633</x:v>
      </x:c>
      <x:c t="n" s="0">
        <x:v>18.65479</x:v>
      </x:c>
      <x:c t="n" s="0">
        <x:v>16.37132</x:v>
      </x:c>
      <x:c t="n" s="0">
        <x:v>18.48145</x:v>
      </x:c>
      <x:c t="n" s="0">
        <x:v>21.18378</x:v>
      </x:c>
      <x:c t="n" s="0">
        <x:v>18.65929</x:v>
      </x:c>
      <x:c t="n" s="0">
        <x:v>5.879668</x:v>
      </x:c>
      <x:c t="n" s="0">
        <x:v>9.951409</x:v>
      </x:c>
      <x:c t="n" s="0">
        <x:v>7.594166</x:v>
      </x:c>
      <x:c t="n" s="0">
        <x:v>0.9823872</x:v>
      </x:c>
      <x:c t="n" s="0">
        <x:v>3.428058</x:v>
      </x:c>
      <x:c t="n" s="0">
        <x:v>3.650741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43946.4322916667</x:v>
      </x:c>
      <x:c t="n" s="7">
        <x:v>43946.4322916667</x:v>
      </x:c>
      <x:c t="n" s="0">
        <x:v>46.64328</x:v>
      </x:c>
      <x:c t="n" s="0">
        <x:v>54.20069</x:v>
      </x:c>
      <x:c t="n" s="0">
        <x:v>62.04705</x:v>
      </x:c>
      <x:c t="n" s="0">
        <x:v>70.51768</x:v>
      </x:c>
      <x:c t="n" s="0">
        <x:v>-30.06697</x:v>
      </x:c>
      <x:c t="n" s="0">
        <x:v>-23.15337</x:v>
      </x:c>
      <x:c t="n" s="0">
        <x:v>-26.75955</x:v>
      </x:c>
      <x:c t="n" s="0">
        <x:v>-17.83356</x:v>
      </x:c>
      <x:c t="n" s="0">
        <x:v>-3.481309</x:v>
      </x:c>
      <x:c t="n" s="0">
        <x:v>-1.90376</x:v>
      </x:c>
      <x:c t="n" s="0">
        <x:v>10.69903</x:v>
      </x:c>
      <x:c t="n" s="0">
        <x:v>8.903822</x:v>
      </x:c>
      <x:c t="n" s="0">
        <x:v>16.67608</x:v>
      </x:c>
      <x:c t="n" s="0">
        <x:v>22.8509</x:v>
      </x:c>
      <x:c t="n" s="0">
        <x:v>22.61347</x:v>
      </x:c>
      <x:c t="n" s="0">
        <x:v>29.77193</x:v>
      </x:c>
      <x:c t="n" s="0">
        <x:v>29.05395</x:v>
      </x:c>
      <x:c t="n" s="0">
        <x:v>29.48289</x:v>
      </x:c>
      <x:c t="n" s="0">
        <x:v>30.53085</x:v>
      </x:c>
      <x:c t="n" s="0">
        <x:v>29.47377</x:v>
      </x:c>
      <x:c t="n" s="0">
        <x:v>31.39588</x:v>
      </x:c>
      <x:c t="n" s="0">
        <x:v>30.56564</x:v>
      </x:c>
      <x:c t="n" s="0">
        <x:v>30.85351</x:v>
      </x:c>
      <x:c t="n" s="0">
        <x:v>41.16994</x:v>
      </x:c>
      <x:c t="n" s="0">
        <x:v>31.05614</x:v>
      </x:c>
      <x:c t="n" s="0">
        <x:v>34.38483</x:v>
      </x:c>
      <x:c t="n" s="0">
        <x:v>29.51059</x:v>
      </x:c>
      <x:c t="n" s="0">
        <x:v>26.77436</x:v>
      </x:c>
      <x:c t="n" s="0">
        <x:v>27.418</x:v>
      </x:c>
      <x:c t="n" s="0">
        <x:v>23.70071</x:v>
      </x:c>
      <x:c t="n" s="0">
        <x:v>24.14206</x:v>
      </x:c>
      <x:c t="n" s="0">
        <x:v>31.11785</x:v>
      </x:c>
      <x:c t="n" s="0">
        <x:v>39.66132</x:v>
      </x:c>
      <x:c t="n" s="0">
        <x:v>26.58102</x:v>
      </x:c>
      <x:c t="n" s="0">
        <x:v>6.748848</x:v>
      </x:c>
      <x:c t="n" s="0">
        <x:v>10.09389</x:v>
      </x:c>
      <x:c t="n" s="0">
        <x:v>8.750837</x:v>
      </x:c>
      <x:c t="n" s="0">
        <x:v>1.892052</x:v>
      </x:c>
      <x:c t="n" s="0">
        <x:v>3.813555</x:v>
      </x:c>
      <x:c t="n" s="0">
        <x:v>3.466828</x:v>
      </x:c>
      <x:c t="n" s="0">
        <x:v>-30.06697</x:v>
      </x:c>
      <x:c t="n" s="0">
        <x:v>-23.00805</x:v>
      </x:c>
      <x:c t="n" s="0">
        <x:v>-25.67149</x:v>
      </x:c>
      <x:c t="n" s="0">
        <x:v>-17.33733</x:v>
      </x:c>
      <x:c t="n" s="0">
        <x:v>-5.201973</x:v>
      </x:c>
      <x:c t="n" s="0">
        <x:v>-2.560793</x:v>
      </x:c>
      <x:c t="n" s="0">
        <x:v>9.21796</x:v>
      </x:c>
      <x:c t="n" s="0">
        <x:v>8.989163</x:v>
      </x:c>
      <x:c t="n" s="0">
        <x:v>13.89259</x:v>
      </x:c>
      <x:c t="n" s="0">
        <x:v>23.22596</x:v>
      </x:c>
      <x:c t="n" s="0">
        <x:v>21.92923</x:v>
      </x:c>
      <x:c t="n" s="0">
        <x:v>24.17916</x:v>
      </x:c>
      <x:c t="n" s="0">
        <x:v>28.64641</x:v>
      </x:c>
      <x:c t="n" s="0">
        <x:v>29.87029</x:v>
      </x:c>
      <x:c t="n" s="0">
        <x:v>29.52989</x:v>
      </x:c>
      <x:c t="n" s="0">
        <x:v>28.13364</x:v>
      </x:c>
      <x:c t="n" s="0">
        <x:v>24.04101</x:v>
      </x:c>
      <x:c t="n" s="0">
        <x:v>38.90667</x:v>
      </x:c>
      <x:c t="n" s="0">
        <x:v>34.65079</x:v>
      </x:c>
      <x:c t="n" s="0">
        <x:v>31.97349</x:v>
      </x:c>
      <x:c t="n" s="0">
        <x:v>30.68334</x:v>
      </x:c>
      <x:c t="n" s="0">
        <x:v>32.85774</x:v>
      </x:c>
      <x:c t="n" s="0">
        <x:v>31.42052</x:v>
      </x:c>
      <x:c t="n" s="0">
        <x:v>24.31404</x:v>
      </x:c>
      <x:c t="n" s="0">
        <x:v>31.07035</x:v>
      </x:c>
      <x:c t="n" s="0">
        <x:v>28.91255</x:v>
      </x:c>
      <x:c t="n" s="0">
        <x:v>26.94883</x:v>
      </x:c>
      <x:c t="n" s="0">
        <x:v>19.8683</x:v>
      </x:c>
      <x:c t="n" s="0">
        <x:v>25.48051</x:v>
      </x:c>
      <x:c t="n" s="0">
        <x:v>21.6102</x:v>
      </x:c>
      <x:c t="n" s="0">
        <x:v>8.86772</x:v>
      </x:c>
      <x:c t="n" s="0">
        <x:v>11.62301</x:v>
      </x:c>
      <x:c t="n" s="0">
        <x:v>9.929914</x:v>
      </x:c>
      <x:c t="n" s="0">
        <x:v>2.323058</x:v>
      </x:c>
      <x:c t="n" s="0">
        <x:v>3.473461</x:v>
      </x:c>
      <x:c t="n" s="0">
        <x:v>3.463894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43946.4322916667</x:v>
      </x:c>
      <x:c t="n" s="7">
        <x:v>43946.4322916667</x:v>
      </x:c>
      <x:c t="n" s="0">
        <x:v>47.0775</x:v>
      </x:c>
      <x:c t="n" s="0">
        <x:v>54.20069</x:v>
      </x:c>
      <x:c t="n" s="0">
        <x:v>58.27707</x:v>
      </x:c>
      <x:c t="n" s="0">
        <x:v>66.97801</x:v>
      </x:c>
      <x:c t="n" s="0">
        <x:v>-30.06697</x:v>
      </x:c>
      <x:c t="n" s="0">
        <x:v>-23.13221</x:v>
      </x:c>
      <x:c t="n" s="0">
        <x:v>-26.58355</x:v>
      </x:c>
      <x:c t="n" s="0">
        <x:v>-17.75756</x:v>
      </x:c>
      <x:c t="n" s="0">
        <x:v>-3.865716</x:v>
      </x:c>
      <x:c t="n" s="0">
        <x:v>-1.993696</x:v>
      </x:c>
      <x:c t="n" s="0">
        <x:v>10.41235</x:v>
      </x:c>
      <x:c t="n" s="0">
        <x:v>9.035253</x:v>
      </x:c>
      <x:c t="n" s="0">
        <x:v>16.36523</x:v>
      </x:c>
      <x:c t="n" s="0">
        <x:v>22.83002</x:v>
      </x:c>
      <x:c t="n" s="0">
        <x:v>22.59221</x:v>
      </x:c>
      <x:c t="n" s="0">
        <x:v>29.37038</x:v>
      </x:c>
      <x:c t="n" s="0">
        <x:v>29.44565</x:v>
      </x:c>
      <x:c t="n" s="0">
        <x:v>29.49343</x:v>
      </x:c>
      <x:c t="n" s="0">
        <x:v>29.98857</x:v>
      </x:c>
      <x:c t="n" s="0">
        <x:v>29.307</x:v>
      </x:c>
      <x:c t="n" s="0">
        <x:v>30.98042</x:v>
      </x:c>
      <x:c t="n" s="0">
        <x:v>32.69548</x:v>
      </x:c>
      <x:c t="n" s="0">
        <x:v>30.78432</x:v>
      </x:c>
      <x:c t="n" s="0">
        <x:v>40.56096</x:v>
      </x:c>
      <x:c t="n" s="0">
        <x:v>31.00367</x:v>
      </x:c>
      <x:c t="n" s="0">
        <x:v>34.24747</x:v>
      </x:c>
      <x:c t="n" s="0">
        <x:v>30.5861</x:v>
      </x:c>
      <x:c t="n" s="0">
        <x:v>26.69197</x:v>
      </x:c>
      <x:c t="n" s="0">
        <x:v>29.6858</x:v>
      </x:c>
      <x:c t="n" s="0">
        <x:v>26.91314</x:v>
      </x:c>
      <x:c t="n" s="0">
        <x:v>25.47916</x:v>
      </x:c>
      <x:c t="n" s="0">
        <x:v>30.50398</x:v>
      </x:c>
      <x:c t="n" s="0">
        <x:v>39.00533</x:v>
      </x:c>
      <x:c t="n" s="0">
        <x:v>26.06238</x:v>
      </x:c>
      <x:c t="n" s="0">
        <x:v>6.834452</x:v>
      </x:c>
      <x:c t="n" s="0">
        <x:v>10.07544</x:v>
      </x:c>
      <x:c t="n" s="0">
        <x:v>8.616587</x:v>
      </x:c>
      <x:c t="n" s="0">
        <x:v>2.034372</x:v>
      </x:c>
      <x:c t="n" s="0">
        <x:v>3.684589</x:v>
      </x:c>
      <x:c t="n" s="0">
        <x:v>3.414662</x:v>
      </x:c>
      <x:c t="n" s="0">
        <x:v>-30.06697</x:v>
      </x:c>
      <x:c t="n" s="0">
        <x:v>-23.00805</x:v>
      </x:c>
      <x:c t="n" s="0">
        <x:v>-25.67149</x:v>
      </x:c>
      <x:c t="n" s="0">
        <x:v>-17.33733</x:v>
      </x:c>
      <x:c t="n" s="0">
        <x:v>-10.79168</x:v>
      </x:c>
      <x:c t="n" s="0">
        <x:v>-2.560793</x:v>
      </x:c>
      <x:c t="n" s="0">
        <x:v>8.199449</x:v>
      </x:c>
      <x:c t="n" s="0">
        <x:v>9.733409</x:v>
      </x:c>
      <x:c t="n" s="0">
        <x:v>13.53638</x:v>
      </x:c>
      <x:c t="n" s="0">
        <x:v>19.97186</x:v>
      </x:c>
      <x:c t="n" s="0">
        <x:v>22.90876</x:v>
      </x:c>
      <x:c t="n" s="0">
        <x:v>28.9749</x:v>
      </x:c>
      <x:c t="n" s="0">
        <x:v>31.64347</x:v>
      </x:c>
      <x:c t="n" s="0">
        <x:v>28.90968</x:v>
      </x:c>
      <x:c t="n" s="0">
        <x:v>23.45056</x:v>
      </x:c>
      <x:c t="n" s="0">
        <x:v>28.20732</x:v>
      </x:c>
      <x:c t="n" s="0">
        <x:v>28.42329</x:v>
      </x:c>
      <x:c t="n" s="0">
        <x:v>31.28152</x:v>
      </x:c>
      <x:c t="n" s="0">
        <x:v>27.91819</x:v>
      </x:c>
      <x:c t="n" s="0">
        <x:v>31.59758</x:v>
      </x:c>
      <x:c t="n" s="0">
        <x:v>33.30075</x:v>
      </x:c>
      <x:c t="n" s="0">
        <x:v>33.43145</x:v>
      </x:c>
      <x:c t="n" s="0">
        <x:v>33.27881</x:v>
      </x:c>
      <x:c t="n" s="0">
        <x:v>28.2636</x:v>
      </x:c>
      <x:c t="n" s="0">
        <x:v>37.89668</x:v>
      </x:c>
      <x:c t="n" s="0">
        <x:v>35.37086</x:v>
      </x:c>
      <x:c t="n" s="0">
        <x:v>28.28529</x:v>
      </x:c>
      <x:c t="n" s="0">
        <x:v>21.05016</x:v>
      </x:c>
      <x:c t="n" s="0">
        <x:v>21.78579</x:v>
      </x:c>
      <x:c t="n" s="0">
        <x:v>19.3693</x:v>
      </x:c>
      <x:c t="n" s="0">
        <x:v>8.11319</x:v>
      </x:c>
      <x:c t="n" s="0">
        <x:v>9.015692</x:v>
      </x:c>
      <x:c t="n" s="0">
        <x:v>7.688029</x:v>
      </x:c>
      <x:c t="n" s="0">
        <x:v>3.429991</x:v>
      </x:c>
      <x:c t="n" s="0">
        <x:v>2.787056</x:v>
      </x:c>
      <x:c t="n" s="0">
        <x:v>3.396107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43946.4322916667</x:v>
      </x:c>
      <x:c t="n" s="7">
        <x:v>43946.4322916667</x:v>
      </x:c>
      <x:c t="n" s="0">
        <x:v>47.97482</x:v>
      </x:c>
      <x:c t="n" s="0">
        <x:v>54.20069</x:v>
      </x:c>
      <x:c t="n" s="0">
        <x:v>63.7654</x:v>
      </x:c>
      <x:c t="n" s="0">
        <x:v>70.29866</x:v>
      </x:c>
      <x:c t="n" s="0">
        <x:v>-30.06697</x:v>
      </x:c>
      <x:c t="n" s="0">
        <x:v>-23.11433</x:v>
      </x:c>
      <x:c t="n" s="0">
        <x:v>-26.43877</x:v>
      </x:c>
      <x:c t="n" s="0">
        <x:v>-17.69373</x:v>
      </x:c>
      <x:c t="n" s="0">
        <x:v>-4.402914</x:v>
      </x:c>
      <x:c t="n" s="0">
        <x:v>-2.072005</x:v>
      </x:c>
      <x:c t="n" s="0">
        <x:v>10.15158</x:v>
      </x:c>
      <x:c t="n" s="0">
        <x:v>9.144431</x:v>
      </x:c>
      <x:c t="n" s="0">
        <x:v>15.92283</x:v>
      </x:c>
      <x:c t="n" s="0">
        <x:v>22.27002</x:v>
      </x:c>
      <x:c t="n" s="0">
        <x:v>22.63988</x:v>
      </x:c>
      <x:c t="n" s="0">
        <x:v>29.54385</x:v>
      </x:c>
      <x:c t="n" s="0">
        <x:v>29.8444</x:v>
      </x:c>
      <x:c t="n" s="0">
        <x:v>29.36611</x:v>
      </x:c>
      <x:c t="n" s="0">
        <x:v>30.12891</x:v>
      </x:c>
      <x:c t="n" s="0">
        <x:v>29.47171</x:v>
      </x:c>
      <x:c t="n" s="0">
        <x:v>30.59057</x:v>
      </x:c>
      <x:c t="n" s="0">
        <x:v>32.203</x:v>
      </x:c>
      <x:c t="n" s="0">
        <x:v>31.38316</x:v>
      </x:c>
      <x:c t="n" s="0">
        <x:v>39.99814</x:v>
      </x:c>
      <x:c t="n" s="0">
        <x:v>31.61452</x:v>
      </x:c>
      <x:c t="n" s="0">
        <x:v>34.6959</x:v>
      </x:c>
      <x:c t="n" s="0">
        <x:v>31.28976</x:v>
      </x:c>
      <x:c t="n" s="0">
        <x:v>27.23609</x:v>
      </x:c>
      <x:c t="n" s="0">
        <x:v>33.15452</x:v>
      </x:c>
      <x:c t="n" s="0">
        <x:v>29.62852</x:v>
      </x:c>
      <x:c t="n" s="0">
        <x:v>25.43314</x:v>
      </x:c>
      <x:c t="n" s="0">
        <x:v>29.90358</x:v>
      </x:c>
      <x:c t="n" s="0">
        <x:v>38.32873</x:v>
      </x:c>
      <x:c t="n" s="0">
        <x:v>25.53465</x:v>
      </x:c>
      <x:c t="n" s="0">
        <x:v>7.042704</x:v>
      </x:c>
      <x:c t="n" s="0">
        <x:v>10.01244</x:v>
      </x:c>
      <x:c t="n" s="0">
        <x:v>8.704041</x:v>
      </x:c>
      <x:c t="n" s="0">
        <x:v>2.372299</x:v>
      </x:c>
      <x:c t="n" s="0">
        <x:v>3.563287</x:v>
      </x:c>
      <x:c t="n" s="0">
        <x:v>3.430234</x:v>
      </x:c>
      <x:c t="n" s="0">
        <x:v>-30.06697</x:v>
      </x:c>
      <x:c t="n" s="0">
        <x:v>-23.00805</x:v>
      </x:c>
      <x:c t="n" s="0">
        <x:v>-25.67149</x:v>
      </x:c>
      <x:c t="n" s="0">
        <x:v>-17.33733</x:v>
      </x:c>
      <x:c t="n" s="0">
        <x:v>-10.79168</x:v>
      </x:c>
      <x:c t="n" s="0">
        <x:v>-2.560793</x:v>
      </x:c>
      <x:c t="n" s="0">
        <x:v>8.199449</x:v>
      </x:c>
      <x:c t="n" s="0">
        <x:v>9.733409</x:v>
      </x:c>
      <x:c t="n" s="0">
        <x:v>9.574944</x:v>
      </x:c>
      <x:c t="n" s="0">
        <x:v>15.16635</x:v>
      </x:c>
      <x:c t="n" s="0">
        <x:v>22.90876</x:v>
      </x:c>
      <x:c t="n" s="0">
        <x:v>30.43967</x:v>
      </x:c>
      <x:c t="n" s="0">
        <x:v>31.64347</x:v>
      </x:c>
      <x:c t="n" s="0">
        <x:v>28.53565</x:v>
      </x:c>
      <x:c t="n" s="0">
        <x:v>33.31687</x:v>
      </x:c>
      <x:c t="n" s="0">
        <x:v>31.65276</x:v>
      </x:c>
      <x:c t="n" s="0">
        <x:v>30.80689</x:v>
      </x:c>
      <x:c t="n" s="0">
        <x:v>24.00255</x:v>
      </x:c>
      <x:c t="n" s="0">
        <x:v>33.82374</x:v>
      </x:c>
      <x:c t="n" s="0">
        <x:v>39.20523</x:v>
      </x:c>
      <x:c t="n" s="0">
        <x:v>34.18192</x:v>
      </x:c>
      <x:c t="n" s="0">
        <x:v>36.31721</x:v>
      </x:c>
      <x:c t="n" s="0">
        <x:v>37.61691</x:v>
      </x:c>
      <x:c t="n" s="0">
        <x:v>29.0959</x:v>
      </x:c>
      <x:c t="n" s="0">
        <x:v>39.39384</x:v>
      </x:c>
      <x:c t="n" s="0">
        <x:v>32.75792</x:v>
      </x:c>
      <x:c t="n" s="0">
        <x:v>25.10132</x:v>
      </x:c>
      <x:c t="n" s="0">
        <x:v>18.32105</x:v>
      </x:c>
      <x:c t="n" s="0">
        <x:v>18.12123</x:v>
      </x:c>
      <x:c t="n" s="0">
        <x:v>18.44888</x:v>
      </x:c>
      <x:c t="n" s="0">
        <x:v>6.403236</x:v>
      </x:c>
      <x:c t="n" s="0">
        <x:v>10.07633</x:v>
      </x:c>
      <x:c t="n" s="0">
        <x:v>9.196796</x:v>
      </x:c>
      <x:c t="n" s="0">
        <x:v>3.068656</x:v>
      </x:c>
      <x:c t="n" s="0">
        <x:v>4.705809</x:v>
      </x:c>
      <x:c t="n" s="0">
        <x:v>3.294737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43946.4322916667</x:v>
      </x:c>
      <x:c t="n" s="7">
        <x:v>43946.4322916667</x:v>
      </x:c>
      <x:c t="n" s="0">
        <x:v>49.07364</x:v>
      </x:c>
      <x:c t="n" s="0">
        <x:v>54.20069</x:v>
      </x:c>
      <x:c t="n" s="0">
        <x:v>67.838</x:v>
      </x:c>
      <x:c t="n" s="0">
        <x:v>74.83922</x:v>
      </x:c>
      <x:c t="n" s="0">
        <x:v>-30.06697</x:v>
      </x:c>
      <x:c t="n" s="0">
        <x:v>-23.09898</x:v>
      </x:c>
      <x:c t="n" s="0">
        <x:v>-26.31884</x:v>
      </x:c>
      <x:c t="n" s="0">
        <x:v>-17.63991</x:v>
      </x:c>
      <x:c t="n" s="0">
        <x:v>-4.92098</x:v>
      </x:c>
      <x:c t="n" s="0">
        <x:v>-2.043419</x:v>
      </x:c>
      <x:c t="n" s="0">
        <x:v>9.91576</x:v>
      </x:c>
      <x:c t="n" s="0">
        <x:v>9.203728</x:v>
      </x:c>
      <x:c t="n" s="0">
        <x:v>15.40632</x:v>
      </x:c>
      <x:c t="n" s="0">
        <x:v>21.72698</x:v>
      </x:c>
      <x:c t="n" s="0">
        <x:v>22.68019</x:v>
      </x:c>
      <x:c t="n" s="0">
        <x:v>29.68671</x:v>
      </x:c>
      <x:c t="n" s="0">
        <x:v>29.85096</x:v>
      </x:c>
      <x:c t="n" s="0">
        <x:v>29.31269</x:v>
      </x:c>
      <x:c t="n" s="0">
        <x:v>30.82489</x:v>
      </x:c>
      <x:c t="n" s="0">
        <x:v>29.56703</x:v>
      </x:c>
      <x:c t="n" s="0">
        <x:v>31.45512</x:v>
      </x:c>
      <x:c t="n" s="0">
        <x:v>31.63512</x:v>
      </x:c>
      <x:c t="n" s="0">
        <x:v>31.81848</x:v>
      </x:c>
      <x:c t="n" s="0">
        <x:v>40.02837</x:v>
      </x:c>
      <x:c t="n" s="0">
        <x:v>32.46604</x:v>
      </x:c>
      <x:c t="n" s="0">
        <x:v>34.92315</x:v>
      </x:c>
      <x:c t="n" s="0">
        <x:v>33.16336</x:v>
      </x:c>
      <x:c t="n" s="0">
        <x:v>27.16012</x:v>
      </x:c>
      <x:c t="n" s="0">
        <x:v>34.08953</x:v>
      </x:c>
      <x:c t="n" s="0">
        <x:v>29.3938</x:v>
      </x:c>
      <x:c t="n" s="0">
        <x:v>25.53072</x:v>
      </x:c>
      <x:c t="n" s="0">
        <x:v>29.25384</x:v>
      </x:c>
      <x:c t="n" s="0">
        <x:v>37.65463</x:v>
      </x:c>
      <x:c t="n" s="0">
        <x:v>25.01728</x:v>
      </x:c>
      <x:c t="n" s="0">
        <x:v>7.098372</x:v>
      </x:c>
      <x:c t="n" s="0">
        <x:v>10.23529</x:v>
      </x:c>
      <x:c t="n" s="0">
        <x:v>8.559466</x:v>
      </x:c>
      <x:c t="n" s="0">
        <x:v>2.308153</x:v>
      </x:c>
      <x:c t="n" s="0">
        <x:v>3.975245</x:v>
      </x:c>
      <x:c t="n" s="0">
        <x:v>3.530945</x:v>
      </x:c>
      <x:c t="n" s="0">
        <x:v>-30.06697</x:v>
      </x:c>
      <x:c t="n" s="0">
        <x:v>-23.00805</x:v>
      </x:c>
      <x:c t="n" s="0">
        <x:v>-25.67149</x:v>
      </x:c>
      <x:c t="n" s="0">
        <x:v>-17.33733</x:v>
      </x:c>
      <x:c t="n" s="0">
        <x:v>-10.79168</x:v>
      </x:c>
      <x:c t="n" s="0">
        <x:v>-0.02501953</x:v>
      </x:c>
      <x:c t="n" s="0">
        <x:v>8.199449</x:v>
      </x:c>
      <x:c t="n" s="0">
        <x:v>8.719026</x:v>
      </x:c>
      <x:c t="n" s="0">
        <x:v>9.574944</x:v>
      </x:c>
      <x:c t="n" s="0">
        <x:v>15.16635</x:v>
      </x:c>
      <x:c t="n" s="0">
        <x:v>22.90876</x:v>
      </x:c>
      <x:c t="n" s="0">
        <x:v>30.43967</x:v>
      </x:c>
      <x:c t="n" s="0">
        <x:v>27.21344</x:v>
      </x:c>
      <x:c t="n" s="0">
        <x:v>29.36477</x:v>
      </x:c>
      <x:c t="n" s="0">
        <x:v>34.25207</x:v>
      </x:c>
      <x:c t="n" s="0">
        <x:v>26.79607</x:v>
      </x:c>
      <x:c t="n" s="0">
        <x:v>34.52292</x:v>
      </x:c>
      <x:c t="n" s="0">
        <x:v>24.5716</x:v>
      </x:c>
      <x:c t="n" s="0">
        <x:v>35.22606</x:v>
      </x:c>
      <x:c t="n" s="0">
        <x:v>37.57696</x:v>
      </x:c>
      <x:c t="n" s="0">
        <x:v>35.58459</x:v>
      </x:c>
      <x:c t="n" s="0">
        <x:v>41.28585</x:v>
      </x:c>
      <x:c t="n" s="0">
        <x:v>35.15469</x:v>
      </x:c>
      <x:c t="n" s="0">
        <x:v>25.69683</x:v>
      </x:c>
      <x:c t="n" s="0">
        <x:v>34.56356</x:v>
      </x:c>
      <x:c t="n" s="0">
        <x:v>27.72128</x:v>
      </x:c>
      <x:c t="n" s="0">
        <x:v>25.83847</x:v>
      </x:c>
      <x:c t="n" s="0">
        <x:v>18.33307</x:v>
      </x:c>
      <x:c t="n" s="0">
        <x:v>20.68237</x:v>
      </x:c>
      <x:c t="n" s="0">
        <x:v>18.99568</x:v>
      </x:c>
      <x:c t="n" s="0">
        <x:v>8.595019</x:v>
      </x:c>
      <x:c t="n" s="0">
        <x:v>10.6336</x:v>
      </x:c>
      <x:c t="n" s="0">
        <x:v>7.783891</x:v>
      </x:c>
      <x:c t="n" s="0">
        <x:v>3.060511</x:v>
      </x:c>
      <x:c t="n" s="0">
        <x:v>4.245804</x:v>
      </x:c>
      <x:c t="n" s="0">
        <x:v>4.21389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43946.4322916667</x:v>
      </x:c>
      <x:c t="n" s="7">
        <x:v>43946.4322916667</x:v>
      </x:c>
      <x:c t="n" s="0">
        <x:v>47.90939</x:v>
      </x:c>
      <x:c t="n" s="0">
        <x:v>54.20069</x:v>
      </x:c>
      <x:c t="n" s="0">
        <x:v>62.31857</x:v>
      </x:c>
      <x:c t="n" s="0">
        <x:v>69.56634</x:v>
      </x:c>
      <x:c t="n" s="0">
        <x:v>-30.06697</x:v>
      </x:c>
      <x:c t="n" s="0">
        <x:v>-23.08594</x:v>
      </x:c>
      <x:c t="n" s="0">
        <x:v>-26.21874</x:v>
      </x:c>
      <x:c t="n" s="0">
        <x:v>-17.59452</x:v>
      </x:c>
      <x:c t="n" s="0">
        <x:v>-5.418315</x:v>
      </x:c>
      <x:c t="n" s="0">
        <x:v>-1.443939</x:v>
      </x:c>
      <x:c t="n" s="0">
        <x:v>9.770592</x:v>
      </x:c>
      <x:c t="n" s="0">
        <x:v>9.044381</x:v>
      </x:c>
      <x:c t="n" s="0">
        <x:v>16.83297</x:v>
      </x:c>
      <x:c t="n" s="0">
        <x:v>21.20255</x:v>
      </x:c>
      <x:c t="n" s="0">
        <x:v>22.71431</x:v>
      </x:c>
      <x:c t="n" s="0">
        <x:v>29.58838</x:v>
      </x:c>
      <x:c t="n" s="0">
        <x:v>29.55235</x:v>
      </x:c>
      <x:c t="n" s="0">
        <x:v>29.32033</x:v>
      </x:c>
      <x:c t="n" s="0">
        <x:v>31.66259</x:v>
      </x:c>
      <x:c t="n" s="0">
        <x:v>29.26628</x:v>
      </x:c>
      <x:c t="n" s="0">
        <x:v>31.35325</x:v>
      </x:c>
      <x:c t="n" s="0">
        <x:v>31.428</x:v>
      </x:c>
      <x:c t="n" s="0">
        <x:v>32.18021</x:v>
      </x:c>
      <x:c t="n" s="0">
        <x:v>39.66005</x:v>
      </x:c>
      <x:c t="n" s="0">
        <x:v>32.9001</x:v>
      </x:c>
      <x:c t="n" s="0">
        <x:v>37.8084</x:v>
      </x:c>
      <x:c t="n" s="0">
        <x:v>32.97083</x:v>
      </x:c>
      <x:c t="n" s="0">
        <x:v>27.7507</x:v>
      </x:c>
      <x:c t="n" s="0">
        <x:v>34.14775</x:v>
      </x:c>
      <x:c t="n" s="0">
        <x:v>29.10654</x:v>
      </x:c>
      <x:c t="n" s="0">
        <x:v>25.6428</x:v>
      </x:c>
      <x:c t="n" s="0">
        <x:v>28.63097</x:v>
      </x:c>
      <x:c t="n" s="0">
        <x:v>36.98682</x:v>
      </x:c>
      <x:c t="n" s="0">
        <x:v>24.55822</x:v>
      </x:c>
      <x:c t="n" s="0">
        <x:v>7.264447</x:v>
      </x:c>
      <x:c t="n" s="0">
        <x:v>10.14223</x:v>
      </x:c>
      <x:c t="n" s="0">
        <x:v>8.411119</x:v>
      </x:c>
      <x:c t="n" s="0">
        <x:v>2.48258</x:v>
      </x:c>
      <x:c t="n" s="0">
        <x:v>3.754758</x:v>
      </x:c>
      <x:c t="n" s="0">
        <x:v>3.477284</x:v>
      </x:c>
      <x:c t="n" s="0">
        <x:v>-30.06697</x:v>
      </x:c>
      <x:c t="n" s="0">
        <x:v>-23.00805</x:v>
      </x:c>
      <x:c t="n" s="0">
        <x:v>-25.67149</x:v>
      </x:c>
      <x:c t="n" s="0">
        <x:v>-17.33733</x:v>
      </x:c>
      <x:c t="n" s="0">
        <x:v>-10.79168</x:v>
      </x:c>
      <x:c t="n" s="0">
        <x:v>0.997132</x:v>
      </x:c>
      <x:c t="n" s="0">
        <x:v>9.451604</x:v>
      </x:c>
      <x:c t="n" s="0">
        <x:v>7.972864</x:v>
      </x:c>
      <x:c t="n" s="0">
        <x:v>24.34164</x:v>
      </x:c>
      <x:c t="n" s="0">
        <x:v>13.25414</x:v>
      </x:c>
      <x:c t="n" s="0">
        <x:v>25.05481</x:v>
      </x:c>
      <x:c t="n" s="0">
        <x:v>25.99661</x:v>
      </x:c>
      <x:c t="n" s="0">
        <x:v>27.21344</x:v>
      </x:c>
      <x:c t="n" s="0">
        <x:v>31.44283</x:v>
      </x:c>
      <x:c t="n" s="0">
        <x:v>34.72964</x:v>
      </x:c>
      <x:c t="n" s="0">
        <x:v>28.86437</x:v>
      </x:c>
      <x:c t="n" s="0">
        <x:v>30.19474</x:v>
      </x:c>
      <x:c t="n" s="0">
        <x:v>31.31688</x:v>
      </x:c>
      <x:c t="n" s="0">
        <x:v>30.85509</x:v>
      </x:c>
      <x:c t="n" s="0">
        <x:v>35.44941</x:v>
      </x:c>
      <x:c t="n" s="0">
        <x:v>32.62112</x:v>
      </x:c>
      <x:c t="n" s="0">
        <x:v>45.23018</x:v>
      </x:c>
      <x:c t="n" s="0">
        <x:v>30.9739</x:v>
      </x:c>
      <x:c t="n" s="0">
        <x:v>34.26252</x:v>
      </x:c>
      <x:c t="n" s="0">
        <x:v>37.07953</x:v>
      </x:c>
      <x:c t="n" s="0">
        <x:v>27.57922</x:v>
      </x:c>
      <x:c t="n" s="0">
        <x:v>25.91677</x:v>
      </x:c>
      <x:c t="n" s="0">
        <x:v>17.95475</x:v>
      </x:c>
      <x:c t="n" s="0">
        <x:v>21.71179</x:v>
      </x:c>
      <x:c t="n" s="0">
        <x:v>19.90376</x:v>
      </x:c>
      <x:c t="n" s="0">
        <x:v>6.667781</x:v>
      </x:c>
      <x:c t="n" s="0">
        <x:v>9.501215</x:v>
      </x:c>
      <x:c t="n" s="0">
        <x:v>6.169934</x:v>
      </x:c>
      <x:c t="n" s="0">
        <x:v>2.370526</x:v>
      </x:c>
      <x:c t="n" s="0">
        <x:v>3.385864</x:v>
      </x:c>
      <x:c t="n" s="0">
        <x:v>2.956649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43946.4322916667</x:v>
      </x:c>
      <x:c t="n" s="7">
        <x:v>43946.4322916667</x:v>
      </x:c>
      <x:c t="n" s="0">
        <x:v>46.13737</x:v>
      </x:c>
      <x:c t="n" s="0">
        <x:v>54.20069</x:v>
      </x:c>
      <x:c t="n" s="0">
        <x:v>59.17607</x:v>
      </x:c>
      <x:c t="n" s="0">
        <x:v>67.28836</x:v>
      </x:c>
      <x:c t="n" s="0">
        <x:v>-30.06697</x:v>
      </x:c>
      <x:c t="n" s="0">
        <x:v>-23.07483</x:v>
      </x:c>
      <x:c t="n" s="0">
        <x:v>-25.96873</x:v>
      </x:c>
      <x:c t="n" s="0">
        <x:v>-17.75889</x:v>
      </x:c>
      <x:c t="n" s="0">
        <x:v>-5.893385</x:v>
      </x:c>
      <x:c t="n" s="0">
        <x:v>-0.9902752</x:v>
      </x:c>
      <x:c t="n" s="0">
        <x:v>9.746708</x:v>
      </x:c>
      <x:c t="n" s="0">
        <x:v>8.903506</x:v>
      </x:c>
      <x:c t="n" s="0">
        <x:v>19.36181</x:v>
      </x:c>
      <x:c t="n" s="0">
        <x:v>20.57012</x:v>
      </x:c>
      <x:c t="n" s="0">
        <x:v>23.51269</x:v>
      </x:c>
      <x:c t="n" s="0">
        <x:v>29.1386</x:v>
      </x:c>
      <x:c t="n" s="0">
        <x:v>29.19586</x:v>
      </x:c>
      <x:c t="n" s="0">
        <x:v>30.38658</x:v>
      </x:c>
      <x:c t="n" s="0">
        <x:v>31.81912</x:v>
      </x:c>
      <x:c t="n" s="0">
        <x:v>29.3181</x:v>
      </x:c>
      <x:c t="n" s="0">
        <x:v>31.59336</x:v>
      </x:c>
      <x:c t="n" s="0">
        <x:v>31.4226</x:v>
      </x:c>
      <x:c t="n" s="0">
        <x:v>32.61067</x:v>
      </x:c>
      <x:c t="n" s="0">
        <x:v>39.14745</x:v>
      </x:c>
      <x:c t="n" s="0">
        <x:v>32.47649</x:v>
      </x:c>
      <x:c t="n" s="0">
        <x:v>40.82754</x:v>
      </x:c>
      <x:c t="n" s="0">
        <x:v>32.68893</x:v>
      </x:c>
      <x:c t="n" s="0">
        <x:v>31.04399</x:v>
      </x:c>
      <x:c t="n" s="0">
        <x:v>34.91911</x:v>
      </x:c>
      <x:c t="n" s="0">
        <x:v>28.89925</x:v>
      </x:c>
      <x:c t="n" s="0">
        <x:v>25.56574</x:v>
      </x:c>
      <x:c t="n" s="0">
        <x:v>27.99329</x:v>
      </x:c>
      <x:c t="n" s="0">
        <x:v>36.31444</x:v>
      </x:c>
      <x:c t="n" s="0">
        <x:v>24.05141</x:v>
      </x:c>
      <x:c t="n" s="0">
        <x:v>7.053256</x:v>
      </x:c>
      <x:c t="n" s="0">
        <x:v>10.08677</x:v>
      </x:c>
      <x:c t="n" s="0">
        <x:v>8.128276</x:v>
      </x:c>
      <x:c t="n" s="0">
        <x:v>2.383131</x:v>
      </x:c>
      <x:c t="n" s="0">
        <x:v>3.752902</x:v>
      </x:c>
      <x:c t="n" s="0">
        <x:v>3.489696</x:v>
      </x:c>
      <x:c t="n" s="0">
        <x:v>-30.06697</x:v>
      </x:c>
      <x:c t="n" s="0">
        <x:v>-23.00805</x:v>
      </x:c>
      <x:c t="n" s="0">
        <x:v>-24.02115</x:v>
      </x:c>
      <x:c t="n" s="0">
        <x:v>-21.01978</x:v>
      </x:c>
      <x:c t="n" s="0">
        <x:v>-10.79168</x:v>
      </x:c>
      <x:c t="n" s="0">
        <x:v>0.997132</x:v>
      </x:c>
      <x:c t="n" s="0">
        <x:v>9.60429</x:v>
      </x:c>
      <x:c t="n" s="0">
        <x:v>7.417304</x:v>
      </x:c>
      <x:c t="n" s="0">
        <x:v>24.9034</x:v>
      </x:c>
      <x:c t="n" s="0">
        <x:v>9.755526</x:v>
      </x:c>
      <x:c t="n" s="0">
        <x:v>26.48468</x:v>
      </x:c>
      <x:c t="n" s="0">
        <x:v>24.72094</x:v>
      </x:c>
      <x:c t="n" s="0">
        <x:v>24.4539</x:v>
      </x:c>
      <x:c t="n" s="0">
        <x:v>34.7487</x:v>
      </x:c>
      <x:c t="n" s="0">
        <x:v>28.94867</x:v>
      </x:c>
      <x:c t="n" s="0">
        <x:v>29.6086</x:v>
      </x:c>
      <x:c t="n" s="0">
        <x:v>30.24603</x:v>
      </x:c>
      <x:c t="n" s="0">
        <x:v>32.30117</x:v>
      </x:c>
      <x:c t="n" s="0">
        <x:v>39.63472</x:v>
      </x:c>
      <x:c t="n" s="0">
        <x:v>33.40815</x:v>
      </x:c>
      <x:c t="n" s="0">
        <x:v>26.96712</x:v>
      </x:c>
      <x:c t="n" s="0">
        <x:v>47.25679</x:v>
      </x:c>
      <x:c t="n" s="0">
        <x:v>28.46735</x:v>
      </x:c>
      <x:c t="n" s="0">
        <x:v>37.64259</x:v>
      </x:c>
      <x:c t="n" s="0">
        <x:v>35.35145</x:v>
      </x:c>
      <x:c t="n" s="0">
        <x:v>24.69423</x:v>
      </x:c>
      <x:c t="n" s="0">
        <x:v>24.51204</x:v>
      </x:c>
      <x:c t="n" s="0">
        <x:v>17.31886</x:v>
      </x:c>
      <x:c t="n" s="0">
        <x:v>20.88288</x:v>
      </x:c>
      <x:c t="n" s="0">
        <x:v>19.03098</x:v>
      </x:c>
      <x:c t="n" s="0">
        <x:v>4.735929</x:v>
      </x:c>
      <x:c t="n" s="0">
        <x:v>9.669167</x:v>
      </x:c>
      <x:c t="n" s="0">
        <x:v>6.92351</x:v>
      </x:c>
      <x:c t="n" s="0">
        <x:v>2.127507</x:v>
      </x:c>
      <x:c t="n" s="0">
        <x:v>3.758004</x:v>
      </x:c>
      <x:c t="n" s="0">
        <x:v>4.439372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43946.4322916667</x:v>
      </x:c>
      <x:c t="n" s="7">
        <x:v>43946.4322916667</x:v>
      </x:c>
      <x:c t="n" s="0">
        <x:v>43.78409</x:v>
      </x:c>
      <x:c t="n" s="0">
        <x:v>54.20069</x:v>
      </x:c>
      <x:c t="n" s="0">
        <x:v>66.02603</x:v>
      </x:c>
      <x:c t="n" s="0">
        <x:v>72.70759</x:v>
      </x:c>
      <x:c t="n" s="0">
        <x:v>-30.06697</x:v>
      </x:c>
      <x:c t="n" s="0">
        <x:v>-23.0654</x:v>
      </x:c>
      <x:c t="n" s="0">
        <x:v>-25.62463</x:v>
      </x:c>
      <x:c t="n" s="0">
        <x:v>-18.10735</x:v>
      </x:c>
      <x:c t="n" s="0">
        <x:v>-6.3448</x:v>
      </x:c>
      <x:c t="n" s="0">
        <x:v>-0.6371385</x:v>
      </x:c>
      <x:c t="n" s="0">
        <x:v>9.726208</x:v>
      </x:c>
      <x:c t="n" s="0">
        <x:v>8.581676</x:v>
      </x:c>
      <x:c t="n" s="0">
        <x:v>20.751</x:v>
      </x:c>
      <x:c t="n" s="0">
        <x:v>19.94593</x:v>
      </x:c>
      <x:c t="n" s="0">
        <x:v>24.09471</x:v>
      </x:c>
      <x:c t="n" s="0">
        <x:v>28.71376</x:v>
      </x:c>
      <x:c t="n" s="0">
        <x:v>28.72281</x:v>
      </x:c>
      <x:c t="n" s="0">
        <x:v>31.36465</x:v>
      </x:c>
      <x:c t="n" s="0">
        <x:v>31.45398</x:v>
      </x:c>
      <x:c t="n" s="0">
        <x:v>29.36164</x:v>
      </x:c>
      <x:c t="n" s="0">
        <x:v>31.00372</x:v>
      </x:c>
      <x:c t="n" s="0">
        <x:v>31.23487</x:v>
      </x:c>
      <x:c t="n" s="0">
        <x:v>34.27602</x:v>
      </x:c>
      <x:c t="n" s="0">
        <x:v>38.67141</x:v>
      </x:c>
      <x:c t="n" s="0">
        <x:v>32.48357</x:v>
      </x:c>
      <x:c t="n" s="0">
        <x:v>42.45296</x:v>
      </x:c>
      <x:c t="n" s="0">
        <x:v>32.15378</x:v>
      </x:c>
      <x:c t="n" s="0">
        <x:v>31.9677</x:v>
      </x:c>
      <x:c t="n" s="0">
        <x:v>34.61567</x:v>
      </x:c>
      <x:c t="n" s="0">
        <x:v>28.49895</x:v>
      </x:c>
      <x:c t="n" s="0">
        <x:v>25.24231</x:v>
      </x:c>
      <x:c t="n" s="0">
        <x:v>27.38492</x:v>
      </x:c>
      <x:c t="n" s="0">
        <x:v>35.65907</x:v>
      </x:c>
      <x:c t="n" s="0">
        <x:v>23.55141</x:v>
      </x:c>
      <x:c t="n" s="0">
        <x:v>6.79636</x:v>
      </x:c>
      <x:c t="n" s="0">
        <x:v>9.946361</x:v>
      </x:c>
      <x:c t="n" s="0">
        <x:v>8.855292</x:v>
      </x:c>
      <x:c t="n" s="0">
        <x:v>2.679219</x:v>
      </x:c>
      <x:c t="n" s="0">
        <x:v>3.791159</x:v>
      </x:c>
      <x:c t="n" s="0">
        <x:v>3.610359</x:v>
      </x:c>
      <x:c t="n" s="0">
        <x:v>-30.06697</x:v>
      </x:c>
      <x:c t="n" s="0">
        <x:v>-23.00805</x:v>
      </x:c>
      <x:c t="n" s="0">
        <x:v>-24.02115</x:v>
      </x:c>
      <x:c t="n" s="0">
        <x:v>-21.01978</x:v>
      </x:c>
      <x:c t="n" s="0">
        <x:v>-10.79168</x:v>
      </x:c>
      <x:c t="n" s="0">
        <x:v>0.997132</x:v>
      </x:c>
      <x:c t="n" s="0">
        <x:v>9.60429</x:v>
      </x:c>
      <x:c t="n" s="0">
        <x:v>5.130282</x:v>
      </x:c>
      <x:c t="n" s="0">
        <x:v>24.9034</x:v>
      </x:c>
      <x:c t="n" s="0">
        <x:v>9.755526</x:v>
      </x:c>
      <x:c t="n" s="0">
        <x:v>26.48468</x:v>
      </x:c>
      <x:c t="n" s="0">
        <x:v>24.72094</x:v>
      </x:c>
      <x:c t="n" s="0">
        <x:v>23.86491</x:v>
      </x:c>
      <x:c t="n" s="0">
        <x:v>32.79836</x:v>
      </x:c>
      <x:c t="n" s="0">
        <x:v>24.72139</x:v>
      </x:c>
      <x:c t="n" s="0">
        <x:v>29.4723</x:v>
      </x:c>
      <x:c t="n" s="0">
        <x:v>28.97725</x:v>
      </x:c>
      <x:c t="n" s="0">
        <x:v>26.32841</x:v>
      </x:c>
      <x:c t="n" s="0">
        <x:v>33.70988</x:v>
      </x:c>
      <x:c t="n" s="0">
        <x:v>32.39561</x:v>
      </x:c>
      <x:c t="n" s="0">
        <x:v>32.48715</x:v>
      </x:c>
      <x:c t="n" s="0">
        <x:v>46.13015</x:v>
      </x:c>
      <x:c t="n" s="0">
        <x:v>26.74235</x:v>
      </x:c>
      <x:c t="n" s="0">
        <x:v>29.96602</x:v>
      </x:c>
      <x:c t="n" s="0">
        <x:v>32.23649</x:v>
      </x:c>
      <x:c t="n" s="0">
        <x:v>23.65423</x:v>
      </x:c>
      <x:c t="n" s="0">
        <x:v>21.96718</x:v>
      </x:c>
      <x:c t="n" s="0">
        <x:v>20.04231</x:v>
      </x:c>
      <x:c t="n" s="0">
        <x:v>23.31051</x:v>
      </x:c>
      <x:c t="n" s="0">
        <x:v>26.52793</x:v>
      </x:c>
      <x:c t="n" s="0">
        <x:v>8.342963</x:v>
      </x:c>
      <x:c t="n" s="0">
        <x:v>10.13013</x:v>
      </x:c>
      <x:c t="n" s="0">
        <x:v>12.78972</x:v>
      </x:c>
      <x:c t="n" s="0">
        <x:v>3.739468</x:v>
      </x:c>
      <x:c t="n" s="0">
        <x:v>3.89067</x:v>
      </x:c>
      <x:c t="n" s="0">
        <x:v>3.148758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43946.4322916667</x:v>
      </x:c>
      <x:c t="n" s="7">
        <x:v>43946.4322916667</x:v>
      </x:c>
      <x:c t="n" s="0">
        <x:v>41.76151</x:v>
      </x:c>
      <x:c t="n" s="0">
        <x:v>54.20069</x:v>
      </x:c>
      <x:c t="n" s="0">
        <x:v>64.83401</x:v>
      </x:c>
      <x:c t="n" s="0">
        <x:v>69.29196</x:v>
      </x:c>
      <x:c t="n" s="0">
        <x:v>-30.06697</x:v>
      </x:c>
      <x:c t="n" s="0">
        <x:v>-23.08979</x:v>
      </x:c>
      <x:c t="n" s="0">
        <x:v>-25.3509</x:v>
      </x:c>
      <x:c t="n" s="0">
        <x:v>-18.42885</x:v>
      </x:c>
      <x:c t="n" s="0">
        <x:v>-6.684961</x:v>
      </x:c>
      <x:c t="n" s="0">
        <x:v>-0.356737</x:v>
      </x:c>
      <x:c t="n" s="0">
        <x:v>9.708623</x:v>
      </x:c>
      <x:c t="n" s="0">
        <x:v>8.219379</x:v>
      </x:c>
      <x:c t="n" s="0">
        <x:v>21.68077</x:v>
      </x:c>
      <x:c t="n" s="0">
        <x:v>19.78361</x:v>
      </x:c>
      <x:c t="n" s="0">
        <x:v>24.53664</x:v>
      </x:c>
      <x:c t="n" s="0">
        <x:v>28.38983</x:v>
      </x:c>
      <x:c t="n" s="0">
        <x:v>28.27353</x:v>
      </x:c>
      <x:c t="n" s="0">
        <x:v>31.10507</x:v>
      </x:c>
      <x:c t="n" s="0">
        <x:v>30.77055</x:v>
      </x:c>
      <x:c t="n" s="0">
        <x:v>29.35736</x:v>
      </x:c>
      <x:c t="n" s="0">
        <x:v>30.86171</x:v>
      </x:c>
      <x:c t="n" s="0">
        <x:v>30.95133</x:v>
      </x:c>
      <x:c t="n" s="0">
        <x:v>34.24449</x:v>
      </x:c>
      <x:c t="n" s="0">
        <x:v>38.0904</x:v>
      </x:c>
      <x:c t="n" s="0">
        <x:v>32.42029</x:v>
      </x:c>
      <x:c t="n" s="0">
        <x:v>43.2341</x:v>
      </x:c>
      <x:c t="n" s="0">
        <x:v>31.81468</x:v>
      </x:c>
      <x:c t="n" s="0">
        <x:v>31.3894</x:v>
      </x:c>
      <x:c t="n" s="0">
        <x:v>34.40359</x:v>
      </x:c>
      <x:c t="n" s="0">
        <x:v>27.91977</x:v>
      </x:c>
      <x:c t="n" s="0">
        <x:v>24.73725</x:v>
      </x:c>
      <x:c t="n" s="0">
        <x:v>26.81079</x:v>
      </x:c>
      <x:c t="n" s="0">
        <x:v>35.01618</x:v>
      </x:c>
      <x:c t="n" s="0">
        <x:v>24.20984</x:v>
      </x:c>
      <x:c t="n" s="0">
        <x:v>7.087322</x:v>
      </x:c>
      <x:c t="n" s="0">
        <x:v>9.965337</x:v>
      </x:c>
      <x:c t="n" s="0">
        <x:v>9.01527</x:v>
      </x:c>
      <x:c t="n" s="0">
        <x:v>2.482322</x:v>
      </x:c>
      <x:c t="n" s="0">
        <x:v>3.839421</x:v>
      </x:c>
      <x:c t="n" s="0">
        <x:v>3.487305</x:v>
      </x:c>
      <x:c t="n" s="0">
        <x:v>-30.06697</x:v>
      </x:c>
      <x:c t="n" s="0">
        <x:v>-23.67827</x:v>
      </x:c>
      <x:c t="n" s="0">
        <x:v>-24.02115</x:v>
      </x:c>
      <x:c t="n" s="0">
        <x:v>-21.01978</x:v>
      </x:c>
      <x:c t="n" s="0">
        <x:v>-7.81849</x:v>
      </x:c>
      <x:c t="n" s="0">
        <x:v>0.997132</x:v>
      </x:c>
      <x:c t="n" s="0">
        <x:v>9.60429</x:v>
      </x:c>
      <x:c t="n" s="0">
        <x:v>5.130282</x:v>
      </x:c>
      <x:c t="n" s="0">
        <x:v>25.06029</x:v>
      </x:c>
      <x:c t="n" s="0">
        <x:v>22.83261</x:v>
      </x:c>
      <x:c t="n" s="0">
        <x:v>26.48468</x:v>
      </x:c>
      <x:c t="n" s="0">
        <x:v>27.20722</x:v>
      </x:c>
      <x:c t="n" s="0">
        <x:v>23.78206</x:v>
      </x:c>
      <x:c t="n" s="0">
        <x:v>29.16451</x:v>
      </x:c>
      <x:c t="n" s="0">
        <x:v>18.98071</x:v>
      </x:c>
      <x:c t="n" s="0">
        <x:v>27.90818</x:v>
      </x:c>
      <x:c t="n" s="0">
        <x:v>26.92529</x:v>
      </x:c>
      <x:c t="n" s="0">
        <x:v>28.74085</x:v>
      </x:c>
      <x:c t="n" s="0">
        <x:v>33.45415</x:v>
      </x:c>
      <x:c t="n" s="0">
        <x:v>34.94083</x:v>
      </x:c>
      <x:c t="n" s="0">
        <x:v>31.33543</x:v>
      </x:c>
      <x:c t="n" s="0">
        <x:v>46.50173</x:v>
      </x:c>
      <x:c t="n" s="0">
        <x:v>27.67412</x:v>
      </x:c>
      <x:c t="n" s="0">
        <x:v>24.08021</x:v>
      </x:c>
      <x:c t="n" s="0">
        <x:v>30.43794</x:v>
      </x:c>
      <x:c t="n" s="0">
        <x:v>19.57228</x:v>
      </x:c>
      <x:c t="n" s="0">
        <x:v>16.67053</x:v>
      </x:c>
      <x:c t="n" s="0">
        <x:v>16.41716</x:v>
      </x:c>
      <x:c t="n" s="0">
        <x:v>22.42443</x:v>
      </x:c>
      <x:c t="n" s="0">
        <x:v>20.46418</x:v>
      </x:c>
      <x:c t="n" s="0">
        <x:v>5.912596</x:v>
      </x:c>
      <x:c t="n" s="0">
        <x:v>8.361643</x:v>
      </x:c>
      <x:c t="n" s="0">
        <x:v>6.547203</x:v>
      </x:c>
      <x:c t="n" s="0">
        <x:v>0.4951695</x:v>
      </x:c>
      <x:c t="n" s="0">
        <x:v>3.944891</x:v>
      </x:c>
      <x:c t="n" s="0">
        <x:v>3.078912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43946.4322916667</x:v>
      </x:c>
      <x:c t="n" s="7">
        <x:v>43946.4322916667</x:v>
      </x:c>
      <x:c t="n" s="0">
        <x:v>47.53476</x:v>
      </x:c>
      <x:c t="n" s="0">
        <x:v>54.20069</x:v>
      </x:c>
      <x:c t="n" s="0">
        <x:v>61.58917</x:v>
      </x:c>
      <x:c t="n" s="0">
        <x:v>68.2274</x:v>
      </x:c>
      <x:c t="n" s="0">
        <x:v>-30.06697</x:v>
      </x:c>
      <x:c t="n" s="0">
        <x:v>-23.20274</x:v>
      </x:c>
      <x:c t="n" s="0">
        <x:v>-25.12995</x:v>
      </x:c>
      <x:c t="n" s="0">
        <x:v>-18.72359</x:v>
      </x:c>
      <x:c t="n" s="0">
        <x:v>-6.750405</x:v>
      </x:c>
      <x:c t="n" s="0">
        <x:v>-0.1308147</x:v>
      </x:c>
      <x:c t="n" s="0">
        <x:v>9.693547</x:v>
      </x:c>
      <x:c t="n" s="0">
        <x:v>7.88408</x:v>
      </x:c>
      <x:c t="n" s="0">
        <x:v>22.38351</x:v>
      </x:c>
      <x:c t="n" s="0">
        <x:v>20.72463</x:v>
      </x:c>
      <x:c t="n" s="0">
        <x:v>24.99609</x:v>
      </x:c>
      <x:c t="n" s="0">
        <x:v>28.30809</x:v>
      </x:c>
      <x:c t="n" s="0">
        <x:v>27.83963</x:v>
      </x:c>
      <x:c t="n" s="0">
        <x:v>30.86791</x:v>
      </x:c>
      <x:c t="n" s="0">
        <x:v>30.32258</x:v>
      </x:c>
      <x:c t="n" s="0">
        <x:v>28.91697</x:v>
      </x:c>
      <x:c t="n" s="0">
        <x:v>30.44501</x:v>
      </x:c>
      <x:c t="n" s="0">
        <x:v>30.56002</x:v>
      </x:c>
      <x:c t="n" s="0">
        <x:v>34.15218</x:v>
      </x:c>
      <x:c t="n" s="0">
        <x:v>37.86213</x:v>
      </x:c>
      <x:c t="n" s="0">
        <x:v>31.99857</x:v>
      </x:c>
      <x:c t="n" s="0">
        <x:v>43.60088</x:v>
      </x:c>
      <x:c t="n" s="0">
        <x:v>31.49264</x:v>
      </x:c>
      <x:c t="n" s="0">
        <x:v>30.8413</x:v>
      </x:c>
      <x:c t="n" s="0">
        <x:v>33.78217</x:v>
      </x:c>
      <x:c t="n" s="0">
        <x:v>27.32267</x:v>
      </x:c>
      <x:c t="n" s="0">
        <x:v>24.1142</x:v>
      </x:c>
      <x:c t="n" s="0">
        <x:v>26.17648</x:v>
      </x:c>
      <x:c t="n" s="0">
        <x:v>34.36691</x:v>
      </x:c>
      <x:c t="n" s="0">
        <x:v>23.72701</x:v>
      </x:c>
      <x:c t="n" s="0">
        <x:v>6.925588</x:v>
      </x:c>
      <x:c t="n" s="0">
        <x:v>9.775145</x:v>
      </x:c>
      <x:c t="n" s="0">
        <x:v>8.77688</x:v>
      </x:c>
      <x:c t="n" s="0">
        <x:v>2.242876</x:v>
      </x:c>
      <x:c t="n" s="0">
        <x:v>3.750015</x:v>
      </x:c>
      <x:c t="n" s="0">
        <x:v>3.509294</x:v>
      </x:c>
      <x:c t="n" s="0">
        <x:v>-30.06697</x:v>
      </x:c>
      <x:c t="n" s="0">
        <x:v>-23.92682</x:v>
      </x:c>
      <x:c t="n" s="0">
        <x:v>-24.02115</x:v>
      </x:c>
      <x:c t="n" s="0">
        <x:v>-21.01978</x:v>
      </x:c>
      <x:c t="n" s="0">
        <x:v>-7.154349</x:v>
      </x:c>
      <x:c t="n" s="0">
        <x:v>0.4839976</x:v>
      </x:c>
      <x:c t="n" s="0">
        <x:v>9.274621</x:v>
      </x:c>
      <x:c t="n" s="0">
        <x:v>8.443585</x:v>
      </x:c>
      <x:c t="n" s="0">
        <x:v>25.11134</x:v>
      </x:c>
      <x:c t="n" s="0">
        <x:v>24.02821</x:v>
      </x:c>
      <x:c t="n" s="0">
        <x:v>27.56234</x:v>
      </x:c>
      <x:c t="n" s="0">
        <x:v>27.79639</x:v>
      </x:c>
      <x:c t="n" s="0">
        <x:v>23.6976</x:v>
      </x:c>
      <x:c t="n" s="0">
        <x:v>29.09271</x:v>
      </x:c>
      <x:c t="n" s="0">
        <x:v>27.83872</x:v>
      </x:c>
      <x:c t="n" s="0">
        <x:v>25.77265</x:v>
      </x:c>
      <x:c t="n" s="0">
        <x:v>29.28697</x:v>
      </x:c>
      <x:c t="n" s="0">
        <x:v>30.65778</x:v>
      </x:c>
      <x:c t="n" s="0">
        <x:v>35.27854</x:v>
      </x:c>
      <x:c t="n" s="0">
        <x:v>32.29157</x:v>
      </x:c>
      <x:c t="n" s="0">
        <x:v>29.57607</x:v>
      </x:c>
      <x:c t="n" s="0">
        <x:v>41.38823</x:v>
      </x:c>
      <x:c t="n" s="0">
        <x:v>30.3154</x:v>
      </x:c>
      <x:c t="n" s="0">
        <x:v>24.27473</x:v>
      </x:c>
      <x:c t="n" s="0">
        <x:v>24.18237</x:v>
      </x:c>
      <x:c t="n" s="0">
        <x:v>19.84764</x:v>
      </x:c>
      <x:c t="n" s="0">
        <x:v>13.4388</x:v>
      </x:c>
      <x:c t="n" s="0">
        <x:v>14.71734</x:v>
      </x:c>
      <x:c t="n" s="0">
        <x:v>23.88797</x:v>
      </x:c>
      <x:c t="n" s="0">
        <x:v>19.72937</x:v>
      </x:c>
      <x:c t="n" s="0">
        <x:v>6.005816</x:v>
      </x:c>
      <x:c t="n" s="0">
        <x:v>9.665786</x:v>
      </x:c>
      <x:c t="n" s="0">
        <x:v>8.845509</x:v>
      </x:c>
      <x:c t="n" s="0">
        <x:v>2.80906</x:v>
      </x:c>
      <x:c t="n" s="0">
        <x:v>3.855379</x:v>
      </x:c>
      <x:c t="n" s="0">
        <x:v>2.919756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43946.4322916667</x:v>
      </x:c>
      <x:c t="n" s="7">
        <x:v>43946.4322916667</x:v>
      </x:c>
      <x:c t="n" s="0">
        <x:v>48.48494</x:v>
      </x:c>
      <x:c t="n" s="0">
        <x:v>54.20069</x:v>
      </x:c>
      <x:c t="n" s="0">
        <x:v>61.71429</x:v>
      </x:c>
      <x:c t="n" s="0">
        <x:v>70.3729</x:v>
      </x:c>
      <x:c t="n" s="0">
        <x:v>-30.06697</x:v>
      </x:c>
      <x:c t="n" s="0">
        <x:v>-23.30152</x:v>
      </x:c>
      <x:c t="n" s="0">
        <x:v>-24.94995</x:v>
      </x:c>
      <x:c t="n" s="0">
        <x:v>-18.9922</x:v>
      </x:c>
      <x:c t="n" s="0">
        <x:v>-6.807091</x:v>
      </x:c>
      <x:c t="n" s="0">
        <x:v>-0.4239399</x:v>
      </x:c>
      <x:c t="n" s="0">
        <x:v>9.439706</x:v>
      </x:c>
      <x:c t="n" s="0">
        <x:v>9.306608</x:v>
      </x:c>
      <x:c t="n" s="0">
        <x:v>22.90503</x:v>
      </x:c>
      <x:c t="n" s="0">
        <x:v>21.393</x:v>
      </x:c>
      <x:c t="n" s="0">
        <x:v>25.51099</x:v>
      </x:c>
      <x:c t="n" s="0">
        <x:v>28.23705</x:v>
      </x:c>
      <x:c t="n" s="0">
        <x:v>27.43133</x:v>
      </x:c>
      <x:c t="n" s="0">
        <x:v>30.64735</x:v>
      </x:c>
      <x:c t="n" s="0">
        <x:v>30.04151</x:v>
      </x:c>
      <x:c t="n" s="0">
        <x:v>29.12374</x:v>
      </x:c>
      <x:c t="n" s="0">
        <x:v>30.18837</x:v>
      </x:c>
      <x:c t="n" s="0">
        <x:v>31.44095</x:v>
      </x:c>
      <x:c t="n" s="0">
        <x:v>34.10625</x:v>
      </x:c>
      <x:c t="n" s="0">
        <x:v>37.30263</x:v>
      </x:c>
      <x:c t="n" s="0">
        <x:v>31.706</x:v>
      </x:c>
      <x:c t="n" s="0">
        <x:v>42.99976</x:v>
      </x:c>
      <x:c t="n" s="0">
        <x:v>31.09811</x:v>
      </x:c>
      <x:c t="n" s="0">
        <x:v>30.54793</x:v>
      </x:c>
      <x:c t="n" s="0">
        <x:v>33.18493</x:v>
      </x:c>
      <x:c t="n" s="0">
        <x:v>27.05682</x:v>
      </x:c>
      <x:c t="n" s="0">
        <x:v>23.69593</x:v>
      </x:c>
      <x:c t="n" s="0">
        <x:v>25.59731</x:v>
      </x:c>
      <x:c t="n" s="0">
        <x:v>33.74966</x:v>
      </x:c>
      <x:c t="n" s="0">
        <x:v>23.35499</x:v>
      </x:c>
      <x:c t="n" s="0">
        <x:v>6.851606</x:v>
      </x:c>
      <x:c t="n" s="0">
        <x:v>9.701393</x:v>
      </x:c>
      <x:c t="n" s="0">
        <x:v>8.782307</x:v>
      </x:c>
      <x:c t="n" s="0">
        <x:v>2.42143</x:v>
      </x:c>
      <x:c t="n" s="0">
        <x:v>3.806499</x:v>
      </x:c>
      <x:c t="n" s="0">
        <x:v>3.414928</x:v>
      </x:c>
      <x:c t="n" s="0">
        <x:v>-30.06697</x:v>
      </x:c>
      <x:c t="n" s="0">
        <x:v>-23.92682</x:v>
      </x:c>
      <x:c t="n" s="0">
        <x:v>-24.02115</x:v>
      </x:c>
      <x:c t="n" s="0">
        <x:v>-21.01978</x:v>
      </x:c>
      <x:c t="n" s="0">
        <x:v>-7.154349</x:v>
      </x:c>
      <x:c t="n" s="0">
        <x:v>-8.649472</x:v>
      </x:c>
      <x:c t="n" s="0">
        <x:v>5.7869</x:v>
      </x:c>
      <x:c t="n" s="0">
        <x:v>15.19758</x:v>
      </x:c>
      <x:c t="n" s="0">
        <x:v>23.17248</x:v>
      </x:c>
      <x:c t="n" s="0">
        <x:v>24.02821</x:v>
      </x:c>
      <x:c t="n" s="0">
        <x:v>27.69658</x:v>
      </x:c>
      <x:c t="n" s="0">
        <x:v>27.79639</x:v>
      </x:c>
      <x:c t="n" s="0">
        <x:v>22.18599</x:v>
      </x:c>
      <x:c t="n" s="0">
        <x:v>29.06851</x:v>
      </x:c>
      <x:c t="n" s="0">
        <x:v>27.97287</x:v>
      </x:c>
      <x:c t="n" s="0">
        <x:v>31.74617</x:v>
      </x:c>
      <x:c t="n" s="0">
        <x:v>23.19952</x:v>
      </x:c>
      <x:c t="n" s="0">
        <x:v>33.18352</x:v>
      </x:c>
      <x:c t="n" s="0">
        <x:v>34.12397</x:v>
      </x:c>
      <x:c t="n" s="0">
        <x:v>30.9729</x:v>
      </x:c>
      <x:c t="n" s="0">
        <x:v>28.69167</x:v>
      </x:c>
      <x:c t="n" s="0">
        <x:v>33.64545</x:v>
      </x:c>
      <x:c t="n" s="0">
        <x:v>23.44351</x:v>
      </x:c>
      <x:c t="n" s="0">
        <x:v>28.82085</x:v>
      </x:c>
      <x:c t="n" s="0">
        <x:v>33.12159</x:v>
      </x:c>
      <x:c t="n" s="0">
        <x:v>27.23602</x:v>
      </x:c>
      <x:c t="n" s="0">
        <x:v>19.88665</x:v>
      </x:c>
      <x:c t="n" s="0">
        <x:v>16.78885</x:v>
      </x:c>
      <x:c t="n" s="0">
        <x:v>20.21221</x:v>
      </x:c>
      <x:c t="n" s="0">
        <x:v>17.67196</x:v>
      </x:c>
      <x:c t="n" s="0">
        <x:v>6.396658</x:v>
      </x:c>
      <x:c t="n" s="0">
        <x:v>8.518813</x:v>
      </x:c>
      <x:c t="n" s="0">
        <x:v>7.767092</x:v>
      </x:c>
      <x:c t="n" s="0">
        <x:v>1.81525</x:v>
      </x:c>
      <x:c t="n" s="0">
        <x:v>3.899033</x:v>
      </x:c>
      <x:c t="n" s="0">
        <x:v>3.856807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43946.4322916667</x:v>
      </x:c>
      <x:c t="n" s="7">
        <x:v>43946.4322916667</x:v>
      </x:c>
      <x:c t="n" s="0">
        <x:v>48.82561</x:v>
      </x:c>
      <x:c t="n" s="0">
        <x:v>54.20069</x:v>
      </x:c>
      <x:c t="n" s="0">
        <x:v>62.48375</x:v>
      </x:c>
      <x:c t="n" s="0">
        <x:v>67.84952</x:v>
      </x:c>
      <x:c t="n" s="0">
        <x:v>-30.06697</x:v>
      </x:c>
      <x:c t="n" s="0">
        <x:v>-23.38774</x:v>
      </x:c>
      <x:c t="n" s="0">
        <x:v>-24.80192</x:v>
      </x:c>
      <x:c t="n" s="0">
        <x:v>-19.23555</x:v>
      </x:c>
      <x:c t="n" s="0">
        <x:v>-6.856094</x:v>
      </x:c>
      <x:c t="n" s="0">
        <x:v>-0.9989574</x:v>
      </x:c>
      <x:c t="n" s="0">
        <x:v>9.06328</x:v>
      </x:c>
      <x:c t="n" s="0">
        <x:v>10.83181</x:v>
      </x:c>
      <x:c t="n" s="0">
        <x:v>22.40291</x:v>
      </x:c>
      <x:c t="n" s="0">
        <x:v>21.75991</x:v>
      </x:c>
      <x:c t="n" s="0">
        <x:v>25.90704</x:v>
      </x:c>
      <x:c t="n" s="0">
        <x:v>28.9101</x:v>
      </x:c>
      <x:c t="n" s="0">
        <x:v>26.84159</x:v>
      </x:c>
      <x:c t="n" s="0">
        <x:v>30.46876</x:v>
      </x:c>
      <x:c t="n" s="0">
        <x:v>29.7986</x:v>
      </x:c>
      <x:c t="n" s="0">
        <x:v>29.77318</x:v>
      </x:c>
      <x:c t="n" s="0">
        <x:v>29.71867</x:v>
      </x:c>
      <x:c t="n" s="0">
        <x:v>30.90133</x:v>
      </x:c>
      <x:c t="n" s="0">
        <x:v>34.17327</x:v>
      </x:c>
      <x:c t="n" s="0">
        <x:v>36.81623</x:v>
      </x:c>
      <x:c t="n" s="0">
        <x:v>31.32345</x:v>
      </x:c>
      <x:c t="n" s="0">
        <x:v>42.34709</x:v>
      </x:c>
      <x:c t="n" s="0">
        <x:v>30.88824</x:v>
      </x:c>
      <x:c t="n" s="0">
        <x:v>30.25034</x:v>
      </x:c>
      <x:c t="n" s="0">
        <x:v>33.56598</x:v>
      </x:c>
      <x:c t="n" s="0">
        <x:v>27.18119</x:v>
      </x:c>
      <x:c t="n" s="0">
        <x:v>23.10125</x:v>
      </x:c>
      <x:c t="n" s="0">
        <x:v>25.01084</x:v>
      </x:c>
      <x:c t="n" s="0">
        <x:v>33.15815</x:v>
      </x:c>
      <x:c t="n" s="0">
        <x:v>22.89927</x:v>
      </x:c>
      <x:c t="n" s="0">
        <x:v>6.703862</x:v>
      </x:c>
      <x:c t="n" s="0">
        <x:v>9.475929</x:v>
      </x:c>
      <x:c t="n" s="0">
        <x:v>8.622144</x:v>
      </x:c>
      <x:c t="n" s="0">
        <x:v>2.185195</x:v>
      </x:c>
      <x:c t="n" s="0">
        <x:v>3.820532</x:v>
      </x:c>
      <x:c t="n" s="0">
        <x:v>3.464941</x:v>
      </x:c>
      <x:c t="n" s="0">
        <x:v>-30.06697</x:v>
      </x:c>
      <x:c t="n" s="0">
        <x:v>-23.92682</x:v>
      </x:c>
      <x:c t="n" s="0">
        <x:v>-24.02115</x:v>
      </x:c>
      <x:c t="n" s="0">
        <x:v>-21.01978</x:v>
      </x:c>
      <x:c t="n" s="0">
        <x:v>-7.154349</x:v>
      </x:c>
      <x:c t="n" s="0">
        <x:v>-8.649472</x:v>
      </x:c>
      <x:c t="n" s="0">
        <x:v>5.7869</x:v>
      </x:c>
      <x:c t="n" s="0">
        <x:v>15.19758</x:v>
      </x:c>
      <x:c t="n" s="0">
        <x:v>11.10348</x:v>
      </x:c>
      <x:c t="n" s="0">
        <x:v>20.1855</x:v>
      </x:c>
      <x:c t="n" s="0">
        <x:v>27.69658</x:v>
      </x:c>
      <x:c t="n" s="0">
        <x:v>33.4205</x:v>
      </x:c>
      <x:c t="n" s="0">
        <x:v>17.04512</x:v>
      </x:c>
      <x:c t="n" s="0">
        <x:v>29.40149</x:v>
      </x:c>
      <x:c t="n" s="0">
        <x:v>27.3132</x:v>
      </x:c>
      <x:c t="n" s="0">
        <x:v>32.85266</x:v>
      </x:c>
      <x:c t="n" s="0">
        <x:v>27.95105</x:v>
      </x:c>
      <x:c t="n" s="0">
        <x:v>21.47796</x:v>
      </x:c>
      <x:c t="n" s="0">
        <x:v>29.7033</x:v>
      </x:c>
      <x:c t="n" s="0">
        <x:v>32.30324</x:v>
      </x:c>
      <x:c t="n" s="0">
        <x:v>30.37639</x:v>
      </x:c>
      <x:c t="n" s="0">
        <x:v>29.95513</x:v>
      </x:c>
      <x:c t="n" s="0">
        <x:v>33.24839</x:v>
      </x:c>
      <x:c t="n" s="0">
        <x:v>25.76921</x:v>
      </x:c>
      <x:c t="n" s="0">
        <x:v>34.06927</x:v>
      </x:c>
      <x:c t="n" s="0">
        <x:v>27.94404</x:v>
      </x:c>
      <x:c t="n" s="0">
        <x:v>14.04202</x:v>
      </x:c>
      <x:c t="n" s="0">
        <x:v>17.70548</x:v>
      </x:c>
      <x:c t="n" s="0">
        <x:v>25.32046</x:v>
      </x:c>
      <x:c t="n" s="0">
        <x:v>19.23571</x:v>
      </x:c>
      <x:c t="n" s="0">
        <x:v>4.645597</x:v>
      </x:c>
      <x:c t="n" s="0">
        <x:v>6.992294</x:v>
      </x:c>
      <x:c t="n" s="0">
        <x:v>6.912699</x:v>
      </x:c>
      <x:c t="n" s="0">
        <x:v>1.881287</x:v>
      </x:c>
      <x:c t="n" s="0">
        <x:v>2.903935</x:v>
      </x:c>
      <x:c t="n" s="0">
        <x:v>2.377811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43946.4322916667</x:v>
      </x:c>
      <x:c t="n" s="7">
        <x:v>43946.4322916667</x:v>
      </x:c>
      <x:c t="n" s="0">
        <x:v>45.5116</x:v>
      </x:c>
      <x:c t="n" s="0">
        <x:v>54.20069</x:v>
      </x:c>
      <x:c t="n" s="0">
        <x:v>59.42093</x:v>
      </x:c>
      <x:c t="n" s="0">
        <x:v>68.57503</x:v>
      </x:c>
      <x:c t="n" s="0">
        <x:v>-30.06697</x:v>
      </x:c>
      <x:c t="n" s="0">
        <x:v>-23.5101</x:v>
      </x:c>
      <x:c t="n" s="0">
        <x:v>-24.69874</x:v>
      </x:c>
      <x:c t="n" s="0">
        <x:v>-19.4829</x:v>
      </x:c>
      <x:c t="n" s="0">
        <x:v>-6.898384</x:v>
      </x:c>
      <x:c t="n" s="0">
        <x:v>-1.558585</x:v>
      </x:c>
      <x:c t="n" s="0">
        <x:v>8.713764</x:v>
      </x:c>
      <x:c t="n" s="0">
        <x:v>11.88276</x:v>
      </x:c>
      <x:c t="n" s="0">
        <x:v>21.7723</x:v>
      </x:c>
      <x:c t="n" s="0">
        <x:v>21.14963</x:v>
      </x:c>
      <x:c t="n" s="0">
        <x:v>26.21885</x:v>
      </x:c>
      <x:c t="n" s="0">
        <x:v>29.9359</x:v>
      </x:c>
      <x:c t="n" s="0">
        <x:v>26.23339</x:v>
      </x:c>
      <x:c t="n" s="0">
        <x:v>30.32838</x:v>
      </x:c>
      <x:c t="n" s="0">
        <x:v>29.37265</x:v>
      </x:c>
      <x:c t="n" s="0">
        <x:v>29.94323</x:v>
      </x:c>
      <x:c t="n" s="0">
        <x:v>29.80698</x:v>
      </x:c>
      <x:c t="n" s="0">
        <x:v>30.46404</x:v>
      </x:c>
      <x:c t="n" s="0">
        <x:v>33.76634</x:v>
      </x:c>
      <x:c t="n" s="0">
        <x:v>36.34904</x:v>
      </x:c>
      <x:c t="n" s="0">
        <x:v>31.47363</x:v>
      </x:c>
      <x:c t="n" s="0">
        <x:v>41.72604</x:v>
      </x:c>
      <x:c t="n" s="0">
        <x:v>31.21047</x:v>
      </x:c>
      <x:c t="n" s="0">
        <x:v>29.6554</x:v>
      </x:c>
      <x:c t="n" s="0">
        <x:v>33.29632</x:v>
      </x:c>
      <x:c t="n" s="0">
        <x:v>27.18588</x:v>
      </x:c>
      <x:c t="n" s="0">
        <x:v>22.56575</x:v>
      </x:c>
      <x:c t="n" s="0">
        <x:v>24.4074</x:v>
      </x:c>
      <x:c t="n" s="0">
        <x:v>32.52595</x:v>
      </x:c>
      <x:c t="n" s="0">
        <x:v>22.41754</x:v>
      </x:c>
      <x:c t="n" s="0">
        <x:v>6.465844</x:v>
      </x:c>
      <x:c t="n" s="0">
        <x:v>9.251043</x:v>
      </x:c>
      <x:c t="n" s="0">
        <x:v>8.475743</x:v>
      </x:c>
      <x:c t="n" s="0">
        <x:v>2.254732</x:v>
      </x:c>
      <x:c t="n" s="0">
        <x:v>3.628823</x:v>
      </x:c>
      <x:c t="n" s="0">
        <x:v>3.27789</x:v>
      </x:c>
      <x:c t="n" s="0">
        <x:v>-30.06697</x:v>
      </x:c>
      <x:c t="n" s="0">
        <x:v>-25.08152</x:v>
      </x:c>
      <x:c t="n" s="0">
        <x:v>-24.35654</x:v>
      </x:c>
      <x:c t="n" s="0">
        <x:v>-21.88082</x:v>
      </x:c>
      <x:c t="n" s="0">
        <x:v>-7.154349</x:v>
      </x:c>
      <x:c t="n" s="0">
        <x:v>-8.649472</x:v>
      </x:c>
      <x:c t="n" s="0">
        <x:v>5.7869</x:v>
      </x:c>
      <x:c t="n" s="0">
        <x:v>15.79712</x:v>
      </x:c>
      <x:c t="n" s="0">
        <x:v>11.10348</x:v>
      </x:c>
      <x:c t="n" s="0">
        <x:v>11.84311</x:v>
      </x:c>
      <x:c t="n" s="0">
        <x:v>26.90904</x:v>
      </x:c>
      <x:c t="n" s="0">
        <x:v>33.4205</x:v>
      </x:c>
      <x:c t="n" s="0">
        <x:v>17.04512</x:v>
      </x:c>
      <x:c t="n" s="0">
        <x:v>28.2703</x:v>
      </x:c>
      <x:c t="n" s="0">
        <x:v>24.05702</x:v>
      </x:c>
      <x:c t="n" s="0">
        <x:v>25.16127</x:v>
      </x:c>
      <x:c t="n" s="0">
        <x:v>30.62829</x:v>
      </x:c>
      <x:c t="n" s="0">
        <x:v>28.10626</x:v>
      </x:c>
      <x:c t="n" s="0">
        <x:v>33.30513</x:v>
      </x:c>
      <x:c t="n" s="0">
        <x:v>41.38994</x:v>
      </x:c>
      <x:c t="n" s="0">
        <x:v>34.341</x:v>
      </x:c>
      <x:c t="n" s="0">
        <x:v>30.3413</x:v>
      </x:c>
      <x:c t="n" s="0">
        <x:v>29.75194</x:v>
      </x:c>
      <x:c t="n" s="0">
        <x:v>22.70948</x:v>
      </x:c>
      <x:c t="n" s="0">
        <x:v>25.98335</x:v>
      </x:c>
      <x:c t="n" s="0">
        <x:v>25.75702</x:v>
      </x:c>
      <x:c t="n" s="0">
        <x:v>18.26099</x:v>
      </x:c>
      <x:c t="n" s="0">
        <x:v>14.65895</x:v>
      </x:c>
      <x:c t="n" s="0">
        <x:v>20.49195</x:v>
      </x:c>
      <x:c t="n" s="0">
        <x:v>18.56325</x:v>
      </x:c>
      <x:c t="n" s="0">
        <x:v>6.072605</x:v>
      </x:c>
      <x:c t="n" s="0">
        <x:v>8.624725</x:v>
      </x:c>
      <x:c t="n" s="0">
        <x:v>8.368981</x:v>
      </x:c>
      <x:c t="n" s="0">
        <x:v>1.945644</x:v>
      </x:c>
      <x:c t="n" s="0">
        <x:v>2.045162</x:v>
      </x:c>
      <x:c t="n" s="0">
        <x:v>2.756164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43946.4322916667</x:v>
      </x:c>
      <x:c t="n" s="7">
        <x:v>43946.4322916667</x:v>
      </x:c>
      <x:c t="n" s="0">
        <x:v>44.63758</x:v>
      </x:c>
      <x:c t="n" s="0">
        <x:v>54.20069</x:v>
      </x:c>
      <x:c t="n" s="0">
        <x:v>58.25222</x:v>
      </x:c>
      <x:c t="n" s="0">
        <x:v>67.71588</x:v>
      </x:c>
      <x:c t="n" s="0">
        <x:v>-30.06697</x:v>
      </x:c>
      <x:c t="n" s="0">
        <x:v>-23.75454</x:v>
      </x:c>
      <x:c t="n" s="0">
        <x:v>-24.66586</x:v>
      </x:c>
      <x:c t="n" s="0">
        <x:v>-19.78928</x:v>
      </x:c>
      <x:c t="n" s="0">
        <x:v>-6.934828</x:v>
      </x:c>
      <x:c t="n" s="0">
        <x:v>-2.101211</x:v>
      </x:c>
      <x:c t="n" s="0">
        <x:v>8.391246</x:v>
      </x:c>
      <x:c t="n" s="0">
        <x:v>12.77825</x:v>
      </x:c>
      <x:c t="n" s="0">
        <x:v>21.15018</x:v>
      </x:c>
      <x:c t="n" s="0">
        <x:v>20.55055</x:v>
      </x:c>
      <x:c t="n" s="0">
        <x:v>26.12674</x:v>
      </x:c>
      <x:c t="n" s="0">
        <x:v>30.65349</x:v>
      </x:c>
      <x:c t="n" s="0">
        <x:v>26.11772</x:v>
      </x:c>
      <x:c t="n" s="0">
        <x:v>29.8186</x:v>
      </x:c>
      <x:c t="n" s="0">
        <x:v>29.02387</x:v>
      </x:c>
      <x:c t="n" s="0">
        <x:v>29.38554</x:v>
      </x:c>
      <x:c t="n" s="0">
        <x:v>29.63567</x:v>
      </x:c>
      <x:c t="n" s="0">
        <x:v>30.24578</x:v>
      </x:c>
      <x:c t="n" s="0">
        <x:v>33.84575</x:v>
      </x:c>
      <x:c t="n" s="0">
        <x:v>39.19792</x:v>
      </x:c>
      <x:c t="n" s="0">
        <x:v>31.66298</x:v>
      </x:c>
      <x:c t="n" s="0">
        <x:v>41.10666</x:v>
      </x:c>
      <x:c t="n" s="0">
        <x:v>30.83986</x:v>
      </x:c>
      <x:c t="n" s="0">
        <x:v>29.50755</x:v>
      </x:c>
      <x:c t="n" s="0">
        <x:v>32.72017</x:v>
      </x:c>
      <x:c t="n" s="0">
        <x:v>26.88464</x:v>
      </x:c>
      <x:c t="n" s="0">
        <x:v>22.42161</x:v>
      </x:c>
      <x:c t="n" s="0">
        <x:v>23.82568</x:v>
      </x:c>
      <x:c t="n" s="0">
        <x:v>31.88109</x:v>
      </x:c>
      <x:c t="n" s="0">
        <x:v>22.11996</x:v>
      </x:c>
      <x:c t="n" s="0">
        <x:v>6.359861</x:v>
      </x:c>
      <x:c t="n" s="0">
        <x:v>9.339915</x:v>
      </x:c>
      <x:c t="n" s="0">
        <x:v>8.49304</x:v>
      </x:c>
      <x:c t="n" s="0">
        <x:v>2.308706</x:v>
      </x:c>
      <x:c t="n" s="0">
        <x:v>3.574873</x:v>
      </x:c>
      <x:c t="n" s="0">
        <x:v>3.244489</x:v>
      </x:c>
      <x:c t="n" s="0">
        <x:v>-30.06697</x:v>
      </x:c>
      <x:c t="n" s="0">
        <x:v>-25.54647</x:v>
      </x:c>
      <x:c t="n" s="0">
        <x:v>-24.47435</x:v>
      </x:c>
      <x:c t="n" s="0">
        <x:v>-22.21046</x:v>
      </x:c>
      <x:c t="n" s="0">
        <x:v>-7.798198</x:v>
      </x:c>
      <x:c t="n" s="0">
        <x:v>-8.649472</x:v>
      </x:c>
      <x:c t="n" s="0">
        <x:v>4.90398</x:v>
      </x:c>
      <x:c t="n" s="0">
        <x:v>15.97989</x:v>
      </x:c>
      <x:c t="n" s="0">
        <x:v>13.11902</x:v>
      </x:c>
      <x:c t="n" s="0">
        <x:v>11.84311</x:v>
      </x:c>
      <x:c t="n" s="0">
        <x:v>25.16093</x:v>
      </x:c>
      <x:c t="n" s="0">
        <x:v>33.4205</x:v>
      </x:c>
      <x:c t="n" s="0">
        <x:v>27.89557</x:v>
      </x:c>
      <x:c t="n" s="0">
        <x:v>18.58015</x:v>
      </x:c>
      <x:c t="n" s="0">
        <x:v>27.74982</x:v>
      </x:c>
      <x:c t="n" s="0">
        <x:v>24.84562</x:v>
      </x:c>
      <x:c t="n" s="0">
        <x:v>29.89122</x:v>
      </x:c>
      <x:c t="n" s="0">
        <x:v>29.68766</x:v>
      </x:c>
      <x:c t="n" s="0">
        <x:v>32.28365</x:v>
      </x:c>
      <x:c t="n" s="0">
        <x:v>45.51842</x:v>
      </x:c>
      <x:c t="n" s="0">
        <x:v>26.99005</x:v>
      </x:c>
      <x:c t="n" s="0">
        <x:v>30.98644</x:v>
      </x:c>
      <x:c t="n" s="0">
        <x:v>28.60833</x:v>
      </x:c>
      <x:c t="n" s="0">
        <x:v>29.11258</x:v>
      </x:c>
      <x:c t="n" s="0">
        <x:v>23.89279</x:v>
      </x:c>
      <x:c t="n" s="0">
        <x:v>23.79168</x:v>
      </x:c>
      <x:c t="n" s="0">
        <x:v>20.69598</x:v>
      </x:c>
      <x:c t="n" s="0">
        <x:v>17.44425</x:v>
      </x:c>
      <x:c t="n" s="0">
        <x:v>20.25633</x:v>
      </x:c>
      <x:c t="n" s="0">
        <x:v>20.80894</x:v>
      </x:c>
      <x:c t="n" s="0">
        <x:v>6.049639</x:v>
      </x:c>
      <x:c t="n" s="0">
        <x:v>9.405657</x:v>
      </x:c>
      <x:c t="n" s="0">
        <x:v>8.146124</x:v>
      </x:c>
      <x:c t="n" s="0">
        <x:v>2.614476</x:v>
      </x:c>
      <x:c t="n" s="0">
        <x:v>3.833313</x:v>
      </x:c>
      <x:c t="n" s="0">
        <x:v>3.76394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43946.4322916667</x:v>
      </x:c>
      <x:c t="n" s="7">
        <x:v>43946.4322916667</x:v>
      </x:c>
      <x:c t="n" s="0">
        <x:v>41.10991</x:v>
      </x:c>
      <x:c t="n" s="0">
        <x:v>54.20069</x:v>
      </x:c>
      <x:c t="n" s="0">
        <x:v>58.50628</x:v>
      </x:c>
      <x:c t="n" s="0">
        <x:v>64.70557</x:v>
      </x:c>
      <x:c t="n" s="0">
        <x:v>-30.06697</x:v>
      </x:c>
      <x:c t="n" s="0">
        <x:v>-23.97474</x:v>
      </x:c>
      <x:c t="n" s="0">
        <x:v>-24.63794</x:v>
      </x:c>
      <x:c t="n" s="0">
        <x:v>-20.06922</x:v>
      </x:c>
      <x:c t="n" s="0">
        <x:v>-7.229867</x:v>
      </x:c>
      <x:c t="n" s="0">
        <x:v>-2.625196</x:v>
      </x:c>
      <x:c t="n" s="0">
        <x:v>7.880624</x:v>
      </x:c>
      <x:c t="n" s="0">
        <x:v>13.41956</x:v>
      </x:c>
      <x:c t="n" s="0">
        <x:v>20.66623</x:v>
      </x:c>
      <x:c t="n" s="0">
        <x:v>20.37775</x:v>
      </x:c>
      <x:c t="n" s="0">
        <x:v>25.99845</x:v>
      </x:c>
      <x:c t="n" s="0">
        <x:v>31.20836</x:v>
      </x:c>
      <x:c t="n" s="0">
        <x:v>26.42713</x:v>
      </x:c>
      <x:c t="n" s="0">
        <x:v>29.18876</x:v>
      </x:c>
      <x:c t="n" s="0">
        <x:v>28.89961</x:v>
      </x:c>
      <x:c t="n" s="0">
        <x:v>29.12354</x:v>
      </x:c>
      <x:c t="n" s="0">
        <x:v>30.0967</x:v>
      </x:c>
      <x:c t="n" s="0">
        <x:v>29.96276</x:v>
      </x:c>
      <x:c t="n" s="0">
        <x:v>33.2905</x:v>
      </x:c>
      <x:c t="n" s="0">
        <x:v>41.43443</x:v>
      </x:c>
      <x:c t="n" s="0">
        <x:v>31.41902</x:v>
      </x:c>
      <x:c t="n" s="0">
        <x:v>40.44757</x:v>
      </x:c>
      <x:c t="n" s="0">
        <x:v>30.75261</x:v>
      </x:c>
      <x:c t="n" s="0">
        <x:v>29.18401</x:v>
      </x:c>
      <x:c t="n" s="0">
        <x:v>32.04846</x:v>
      </x:c>
      <x:c t="n" s="0">
        <x:v>26.49606</x:v>
      </x:c>
      <x:c t="n" s="0">
        <x:v>22.08326</x:v>
      </x:c>
      <x:c t="n" s="0">
        <x:v>23.28732</x:v>
      </x:c>
      <x:c t="n" s="0">
        <x:v>31.32771</x:v>
      </x:c>
      <x:c t="n" s="0">
        <x:v>22.36107</x:v>
      </x:c>
      <x:c t="n" s="0">
        <x:v>6.299859</x:v>
      </x:c>
      <x:c t="n" s="0">
        <x:v>9.104842</x:v>
      </x:c>
      <x:c t="n" s="0">
        <x:v>8.325986</x:v>
      </x:c>
      <x:c t="n" s="0">
        <x:v>2.252806</x:v>
      </x:c>
      <x:c t="n" s="0">
        <x:v>3.551896</x:v>
      </x:c>
      <x:c t="n" s="0">
        <x:v>3.256605</x:v>
      </x:c>
      <x:c t="n" s="0">
        <x:v>-30.06697</x:v>
      </x:c>
      <x:c t="n" s="0">
        <x:v>-25.54647</x:v>
      </x:c>
      <x:c t="n" s="0">
        <x:v>-24.47435</x:v>
      </x:c>
      <x:c t="n" s="0">
        <x:v>-22.21046</x:v>
      </x:c>
      <x:c t="n" s="0">
        <x:v>-10.63328</x:v>
      </x:c>
      <x:c t="n" s="0">
        <x:v>-8.649472</x:v>
      </x:c>
      <x:c t="n" s="0">
        <x:v>0.005140498</x:v>
      </x:c>
      <x:c t="n" s="0">
        <x:v>15.97989</x:v>
      </x:c>
      <x:c t="n" s="0">
        <x:v>16.36985</x:v>
      </x:c>
      <x:c t="n" s="0">
        <x:v>22.20691</x:v>
      </x:c>
      <x:c t="n" s="0">
        <x:v>25.16093</x:v>
      </x:c>
      <x:c t="n" s="0">
        <x:v>33.63255</x:v>
      </x:c>
      <x:c t="n" s="0">
        <x:v>27.89557</x:v>
      </x:c>
      <x:c t="n" s="0">
        <x:v>29.83515</x:v>
      </x:c>
      <x:c t="n" s="0">
        <x:v>29.01214</x:v>
      </x:c>
      <x:c t="n" s="0">
        <x:v>30.23915</x:v>
      </x:c>
      <x:c t="n" s="0">
        <x:v>34.23567</x:v>
      </x:c>
      <x:c t="n" s="0">
        <x:v>22.66432</x:v>
      </x:c>
      <x:c t="n" s="0">
        <x:v>23.80614</x:v>
      </x:c>
      <x:c t="n" s="0">
        <x:v>48.54374</x:v>
      </x:c>
      <x:c t="n" s="0">
        <x:v>30.54265</x:v>
      </x:c>
      <x:c t="n" s="0">
        <x:v>23.20306</x:v>
      </x:c>
      <x:c t="n" s="0">
        <x:v>29.75786</x:v>
      </x:c>
      <x:c t="n" s="0">
        <x:v>24.46834</x:v>
      </x:c>
      <x:c t="n" s="0">
        <x:v>17.29311</x:v>
      </x:c>
      <x:c t="n" s="0">
        <x:v>21.86146</x:v>
      </x:c>
      <x:c t="n" s="0">
        <x:v>19.57868</x:v>
      </x:c>
      <x:c t="n" s="0">
        <x:v>17.37702</x:v>
      </x:c>
      <x:c t="n" s="0">
        <x:v>24.90058</x:v>
      </x:c>
      <x:c t="n" s="0">
        <x:v>22.81069</x:v>
      </x:c>
      <x:c t="n" s="0">
        <x:v>4.717495</x:v>
      </x:c>
      <x:c t="n" s="0">
        <x:v>7.469408</x:v>
      </x:c>
      <x:c t="n" s="0">
        <x:v>6.828253</x:v>
      </x:c>
      <x:c t="n" s="0">
        <x:v>1.534883</x:v>
      </x:c>
      <x:c t="n" s="0">
        <x:v>3.50505</x:v>
      </x:c>
      <x:c t="n" s="0">
        <x:v>2.623466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43946.4322916667</x:v>
      </x:c>
      <x:c t="n" s="7">
        <x:v>43946.4322916667</x:v>
      </x:c>
      <x:c t="n" s="0">
        <x:v>43.55167</x:v>
      </x:c>
      <x:c t="n" s="0">
        <x:v>54.20069</x:v>
      </x:c>
      <x:c t="n" s="0">
        <x:v>62.34674</x:v>
      </x:c>
      <x:c t="n" s="0">
        <x:v>70.14626</x:v>
      </x:c>
      <x:c t="n" s="0">
        <x:v>-30.06697</x:v>
      </x:c>
      <x:c t="n" s="0">
        <x:v>-24.17196</x:v>
      </x:c>
      <x:c t="n" s="0">
        <x:v>-24.61418</x:v>
      </x:c>
      <x:c t="n" s="0">
        <x:v>-20.32342</x:v>
      </x:c>
      <x:c t="n" s="0">
        <x:v>-7.588718</x:v>
      </x:c>
      <x:c t="n" s="0">
        <x:v>-3.128924</x:v>
      </x:c>
      <x:c t="n" s="0">
        <x:v>7.31474</x:v>
      </x:c>
      <x:c t="n" s="0">
        <x:v>13.78039</x:v>
      </x:c>
      <x:c t="n" s="0">
        <x:v>20.24854</x:v>
      </x:c>
      <x:c t="n" s="0">
        <x:v>20.8126</x:v>
      </x:c>
      <x:c t="n" s="0">
        <x:v>25.88581</x:v>
      </x:c>
      <x:c t="n" s="0">
        <x:v>31.66494</x:v>
      </x:c>
      <x:c t="n" s="0">
        <x:v>26.95548</x:v>
      </x:c>
      <x:c t="n" s="0">
        <x:v>29.9081</x:v>
      </x:c>
      <x:c t="n" s="0">
        <x:v>29.16389</x:v>
      </x:c>
      <x:c t="n" s="0">
        <x:v>29.59995</x:v>
      </x:c>
      <x:c t="n" s="0">
        <x:v>31.56598</x:v>
      </x:c>
      <x:c t="n" s="0">
        <x:v>29.47761</x:v>
      </x:c>
      <x:c t="n" s="0">
        <x:v>32.8191</x:v>
      </x:c>
      <x:c t="n" s="0">
        <x:v>43.38808</x:v>
      </x:c>
      <x:c t="n" s="0">
        <x:v>31.33998</x:v>
      </x:c>
      <x:c t="n" s="0">
        <x:v>39.85352</x:v>
      </x:c>
      <x:c t="n" s="0">
        <x:v>30.30359</x:v>
      </x:c>
      <x:c t="n" s="0">
        <x:v>28.69857</x:v>
      </x:c>
      <x:c t="n" s="0">
        <x:v>31.39896</x:v>
      </x:c>
      <x:c t="n" s="0">
        <x:v>26.03984</x:v>
      </x:c>
      <x:c t="n" s="0">
        <x:v>21.82388</x:v>
      </x:c>
      <x:c t="n" s="0">
        <x:v>22.78064</x:v>
      </x:c>
      <x:c t="n" s="0">
        <x:v>30.71875</x:v>
      </x:c>
      <x:c t="n" s="0">
        <x:v>22.08069</x:v>
      </x:c>
      <x:c t="n" s="0">
        <x:v>6.182919</x:v>
      </x:c>
      <x:c t="n" s="0">
        <x:v>9.113177</x:v>
      </x:c>
      <x:c t="n" s="0">
        <x:v>8.306998</x:v>
      </x:c>
      <x:c t="n" s="0">
        <x:v>2.165639</x:v>
      </x:c>
      <x:c t="n" s="0">
        <x:v>3.543001</x:v>
      </x:c>
      <x:c t="n" s="0">
        <x:v>3.215919</x:v>
      </x:c>
      <x:c t="n" s="0">
        <x:v>-30.06697</x:v>
      </x:c>
      <x:c t="n" s="0">
        <x:v>-25.54647</x:v>
      </x:c>
      <x:c t="n" s="0">
        <x:v>-24.47435</x:v>
      </x:c>
      <x:c t="n" s="0">
        <x:v>-22.21046</x:v>
      </x:c>
      <x:c t="n" s="0">
        <x:v>-10.63328</x:v>
      </x:c>
      <x:c t="n" s="0">
        <x:v>-8.649472</x:v>
      </x:c>
      <x:c t="n" s="0">
        <x:v>0.005140498</x:v>
      </x:c>
      <x:c t="n" s="0">
        <x:v>12.57712</x:v>
      </x:c>
      <x:c t="n" s="0">
        <x:v>16.36985</x:v>
      </x:c>
      <x:c t="n" s="0">
        <x:v>22.73662</x:v>
      </x:c>
      <x:c t="n" s="0">
        <x:v>25.16093</x:v>
      </x:c>
      <x:c t="n" s="0">
        <x:v>33.66202</x:v>
      </x:c>
      <x:c t="n" s="0">
        <x:v>30.36826</x:v>
      </x:c>
      <x:c t="n" s="0">
        <x:v>32.67967</x:v>
      </x:c>
      <x:c t="n" s="0">
        <x:v>30.97984</x:v>
      </x:c>
      <x:c t="n" s="0">
        <x:v>29.2714</x:v>
      </x:c>
      <x:c t="n" s="0">
        <x:v>33.60836</x:v>
      </x:c>
      <x:c t="n" s="0">
        <x:v>28.59747</x:v>
      </x:c>
      <x:c t="n" s="0">
        <x:v>33.71847</x:v>
      </x:c>
      <x:c t="n" s="0">
        <x:v>46.0281</x:v>
      </x:c>
      <x:c t="n" s="0">
        <x:v>29.6289</x:v>
      </x:c>
      <x:c t="n" s="0">
        <x:v>31.55086</x:v>
      </x:c>
      <x:c t="n" s="0">
        <x:v>23.45732</x:v>
      </x:c>
      <x:c t="n" s="0">
        <x:v>26.19571</x:v>
      </x:c>
      <x:c t="n" s="0">
        <x:v>21.37751</x:v>
      </x:c>
      <x:c t="n" s="0">
        <x:v>21.01516</x:v>
      </x:c>
      <x:c t="n" s="0">
        <x:v>20.91138</x:v>
      </x:c>
      <x:c t="n" s="0">
        <x:v>15.69976</x:v>
      </x:c>
      <x:c t="n" s="0">
        <x:v>19.99866</x:v>
      </x:c>
      <x:c t="n" s="0">
        <x:v>20.05062</x:v>
      </x:c>
      <x:c t="n" s="0">
        <x:v>6.375741</x:v>
      </x:c>
      <x:c t="n" s="0">
        <x:v>10.0998</x:v>
      </x:c>
      <x:c t="n" s="0">
        <x:v>7.928464</x:v>
      </x:c>
      <x:c t="n" s="0">
        <x:v>2.561874</x:v>
      </x:c>
      <x:c t="n" s="0">
        <x:v>3.3242</x:v>
      </x:c>
      <x:c t="n" s="0">
        <x:v>3.409181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43946.4322916667</x:v>
      </x:c>
      <x:c t="n" s="7">
        <x:v>43946.4322916667</x:v>
      </x:c>
      <x:c t="n" s="0">
        <x:v>37.86758</x:v>
      </x:c>
      <x:c t="n" s="0">
        <x:v>54.20069</x:v>
      </x:c>
      <x:c t="n" s="0">
        <x:v>57.96722</x:v>
      </x:c>
      <x:c t="n" s="0">
        <x:v>65.45191</x:v>
      </x:c>
      <x:c t="n" s="0">
        <x:v>-30.06697</x:v>
      </x:c>
      <x:c t="n" s="0">
        <x:v>-24.34805</x:v>
      </x:c>
      <x:c t="n" s="0">
        <x:v>-24.59405</x:v>
      </x:c>
      <x:c t="n" s="0">
        <x:v>-20.553</x:v>
      </x:c>
      <x:c t="n" s="0">
        <x:v>-7.920561</x:v>
      </x:c>
      <x:c t="n" s="0">
        <x:v>-3.575145</x:v>
      </x:c>
      <x:c t="n" s="0">
        <x:v>6.765218</x:v>
      </x:c>
      <x:c t="n" s="0">
        <x:v>13.25338</x:v>
      </x:c>
      <x:c t="n" s="0">
        <x:v>19.87587</x:v>
      </x:c>
      <x:c t="n" s="0">
        <x:v>21.15233</x:v>
      </x:c>
      <x:c t="n" s="0">
        <x:v>25.62688</x:v>
      </x:c>
      <x:c t="n" s="0">
        <x:v>32.02013</x:v>
      </x:c>
      <x:c t="n" s="0">
        <x:v>27.72622</x:v>
      </x:c>
      <x:c t="n" s="0">
        <x:v>30.23328</x:v>
      </x:c>
      <x:c t="n" s="0">
        <x:v>29.11403</x:v>
      </x:c>
      <x:c t="n" s="0">
        <x:v>29.09385</x:v>
      </x:c>
      <x:c t="n" s="0">
        <x:v>31.11404</x:v>
      </x:c>
      <x:c t="n" s="0">
        <x:v>29.33786</x:v>
      </x:c>
      <x:c t="n" s="0">
        <x:v>33.72887</x:v>
      </x:c>
      <x:c t="n" s="0">
        <x:v>43.41701</x:v>
      </x:c>
      <x:c t="n" s="0">
        <x:v>31.02992</x:v>
      </x:c>
      <x:c t="n" s="0">
        <x:v>39.20195</x:v>
      </x:c>
      <x:c t="n" s="0">
        <x:v>30.00467</x:v>
      </x:c>
      <x:c t="n" s="0">
        <x:v>28.32284</x:v>
      </x:c>
      <x:c t="n" s="0">
        <x:v>30.79394</x:v>
      </x:c>
      <x:c t="n" s="0">
        <x:v>25.47599</x:v>
      </x:c>
      <x:c t="n" s="0">
        <x:v>21.50206</x:v>
      </x:c>
      <x:c t="n" s="0">
        <x:v>22.24023</x:v>
      </x:c>
      <x:c t="n" s="0">
        <x:v>30.11888</x:v>
      </x:c>
      <x:c t="n" s="0">
        <x:v>21.716</x:v>
      </x:c>
      <x:c t="n" s="0">
        <x:v>6.197911</x:v>
      </x:c>
      <x:c t="n" s="0">
        <x:v>9.196701</x:v>
      </x:c>
      <x:c t="n" s="0">
        <x:v>8.058888</x:v>
      </x:c>
      <x:c t="n" s="0">
        <x:v>2.343652</x:v>
      </x:c>
      <x:c t="n" s="0">
        <x:v>3.442653</x:v>
      </x:c>
      <x:c t="n" s="0">
        <x:v>3.24482</x:v>
      </x:c>
      <x:c t="n" s="0">
        <x:v>-30.06697</x:v>
      </x:c>
      <x:c t="n" s="0">
        <x:v>-25.54647</x:v>
      </x:c>
      <x:c t="n" s="0">
        <x:v>-24.47435</x:v>
      </x:c>
      <x:c t="n" s="0">
        <x:v>-22.21046</x:v>
      </x:c>
      <x:c t="n" s="0">
        <x:v>-10.63328</x:v>
      </x:c>
      <x:c t="n" s="0">
        <x:v>-7.185304</x:v>
      </x:c>
      <x:c t="n" s="0">
        <x:v>0.005140498</x:v>
      </x:c>
      <x:c t="n" s="0">
        <x:v>7.148456</x:v>
      </x:c>
      <x:c t="n" s="0">
        <x:v>16.97005</x:v>
      </x:c>
      <x:c t="n" s="0">
        <x:v>22.73662</x:v>
      </x:c>
      <x:c t="n" s="0">
        <x:v>20.75126</x:v>
      </x:c>
      <x:c t="n" s="0">
        <x:v>33.42133</x:v>
      </x:c>
      <x:c t="n" s="0">
        <x:v>30.62957</x:v>
      </x:c>
      <x:c t="n" s="0">
        <x:v>29.31795</x:v>
      </x:c>
      <x:c t="n" s="0">
        <x:v>21.9797</x:v>
      </x:c>
      <x:c t="n" s="0">
        <x:v>24.60174</x:v>
      </x:c>
      <x:c t="n" s="0">
        <x:v>26.22211</x:v>
      </x:c>
      <x:c t="n" s="0">
        <x:v>25.17768</x:v>
      </x:c>
      <x:c t="n" s="0">
        <x:v>37.43291</x:v>
      </x:c>
      <x:c t="n" s="0">
        <x:v>41.79443</x:v>
      </x:c>
      <x:c t="n" s="0">
        <x:v>30.48649</x:v>
      </x:c>
      <x:c t="n" s="0">
        <x:v>27.38314</x:v>
      </x:c>
      <x:c t="n" s="0">
        <x:v>28.59797</x:v>
      </x:c>
      <x:c t="n" s="0">
        <x:v>22.11995</x:v>
      </x:c>
      <x:c t="n" s="0">
        <x:v>20.24181</x:v>
      </x:c>
      <x:c t="n" s="0">
        <x:v>16.01394</x:v>
      </x:c>
      <x:c t="n" s="0">
        <x:v>15.71957</x:v>
      </x:c>
      <x:c t="n" s="0">
        <x:v>14.23799</x:v>
      </x:c>
      <x:c t="n" s="0">
        <x:v>21.14162</x:v>
      </x:c>
      <x:c t="n" s="0">
        <x:v>17.01492</x:v>
      </x:c>
      <x:c t="n" s="0">
        <x:v>5.792199</x:v>
      </x:c>
      <x:c t="n" s="0">
        <x:v>8.89825</x:v>
      </x:c>
      <x:c t="n" s="0">
        <x:v>7.033344</x:v>
      </x:c>
      <x:c t="n" s="0">
        <x:v>3.098433</x:v>
      </x:c>
      <x:c t="n" s="0">
        <x:v>3.949281</x:v>
      </x:c>
      <x:c t="n" s="0">
        <x:v>3.128756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43946.4322916667</x:v>
      </x:c>
      <x:c t="n" s="7">
        <x:v>43946.4322916667</x:v>
      </x:c>
      <x:c t="n" s="0">
        <x:v>43.22405</x:v>
      </x:c>
      <x:c t="n" s="0">
        <x:v>54.20069</x:v>
      </x:c>
      <x:c t="n" s="0">
        <x:v>61.80464</x:v>
      </x:c>
      <x:c t="n" s="0">
        <x:v>67.578</x:v>
      </x:c>
      <x:c t="n" s="0">
        <x:v>-30.06697</x:v>
      </x:c>
      <x:c t="n" s="0">
        <x:v>-24.5042</x:v>
      </x:c>
      <x:c t="n" s="0">
        <x:v>-24.57685</x:v>
      </x:c>
      <x:c t="n" s="0">
        <x:v>-20.75916</x:v>
      </x:c>
      <x:c t="n" s="0">
        <x:v>-8.225534</x:v>
      </x:c>
      <x:c t="n" s="0">
        <x:v>-3.936351</x:v>
      </x:c>
      <x:c t="n" s="0">
        <x:v>6.233691</x:v>
      </x:c>
      <x:c t="n" s="0">
        <x:v>12.74638</x:v>
      </x:c>
      <x:c t="n" s="0">
        <x:v>19.56148</x:v>
      </x:c>
      <x:c t="n" s="0">
        <x:v>21.29566</x:v>
      </x:c>
      <x:c t="n" s="0">
        <x:v>25.11873</x:v>
      </x:c>
      <x:c t="n" s="0">
        <x:v>32.05453</x:v>
      </x:c>
      <x:c t="n" s="0">
        <x:v>28.29098</x:v>
      </x:c>
      <x:c t="n" s="0">
        <x:v>29.90035</x:v>
      </x:c>
      <x:c t="n" s="0">
        <x:v>28.42989</x:v>
      </x:c>
      <x:c t="n" s="0">
        <x:v>28.73861</x:v>
      </x:c>
      <x:c t="n" s="0">
        <x:v>30.94212</x:v>
      </x:c>
      <x:c t="n" s="0">
        <x:v>29.00913</x:v>
      </x:c>
      <x:c t="n" s="0">
        <x:v>34.60796</x:v>
      </x:c>
      <x:c t="n" s="0">
        <x:v>43.1644</x:v>
      </x:c>
      <x:c t="n" s="0">
        <x:v>30.80859</x:v>
      </x:c>
      <x:c t="n" s="0">
        <x:v>38.55005</x:v>
      </x:c>
      <x:c t="n" s="0">
        <x:v>29.75724</x:v>
      </x:c>
      <x:c t="n" s="0">
        <x:v>27.85062</x:v>
      </x:c>
      <x:c t="n" s="0">
        <x:v>30.15229</x:v>
      </x:c>
      <x:c t="n" s="0">
        <x:v>24.88397</x:v>
      </x:c>
      <x:c t="n" s="0">
        <x:v>20.9688</x:v>
      </x:c>
      <x:c t="n" s="0">
        <x:v>21.67011</x:v>
      </x:c>
      <x:c t="n" s="0">
        <x:v>29.49234</x:v>
      </x:c>
      <x:c t="n" s="0">
        <x:v>21.2347</x:v>
      </x:c>
      <x:c t="n" s="0">
        <x:v>6.175438</x:v>
      </x:c>
      <x:c t="n" s="0">
        <x:v>9.048529</x:v>
      </x:c>
      <x:c t="n" s="0">
        <x:v>7.969966</x:v>
      </x:c>
      <x:c t="n" s="0">
        <x:v>2.349116</x:v>
      </x:c>
      <x:c t="n" s="0">
        <x:v>3.541098</x:v>
      </x:c>
      <x:c t="n" s="0">
        <x:v>3.226632</x:v>
      </x:c>
      <x:c t="n" s="0">
        <x:v>-30.06697</x:v>
      </x:c>
      <x:c t="n" s="0">
        <x:v>-25.54647</x:v>
      </x:c>
      <x:c t="n" s="0">
        <x:v>-24.25979</x:v>
      </x:c>
      <x:c t="n" s="0">
        <x:v>-21.60636</x:v>
      </x:c>
      <x:c t="n" s="0">
        <x:v>-10.63328</x:v>
      </x:c>
      <x:c t="n" s="0">
        <x:v>-7.01128</x:v>
      </x:c>
      <x:c t="n" s="0">
        <x:v>0.005140498</x:v>
      </x:c>
      <x:c t="n" s="0">
        <x:v>8.962067</x:v>
      </x:c>
      <x:c t="n" s="0">
        <x:v>17.0494</x:v>
      </x:c>
      <x:c t="n" s="0">
        <x:v>20.41995</x:v>
      </x:c>
      <x:c t="n" s="0">
        <x:v>19.49328</x:v>
      </x:c>
      <x:c t="n" s="0">
        <x:v>31.21085</x:v>
      </x:c>
      <x:c t="n" s="0">
        <x:v>29.09744</x:v>
      </x:c>
      <x:c t="n" s="0">
        <x:v>27.17465</x:v>
      </x:c>
      <x:c t="n" s="0">
        <x:v>18.73338</x:v>
      </x:c>
      <x:c t="n" s="0">
        <x:v>26.68487</x:v>
      </x:c>
      <x:c t="n" s="0">
        <x:v>32.96718</x:v>
      </x:c>
      <x:c t="n" s="0">
        <x:v>26.36431</x:v>
      </x:c>
      <x:c t="n" s="0">
        <x:v>35.4513</x:v>
      </x:c>
      <x:c t="n" s="0">
        <x:v>40.88002</x:v>
      </x:c>
      <x:c t="n" s="0">
        <x:v>24.57548</x:v>
      </x:c>
      <x:c t="n" s="0">
        <x:v>26.36463</x:v>
      </x:c>
      <x:c t="n" s="0">
        <x:v>26.65697</x:v>
      </x:c>
      <x:c t="n" s="0">
        <x:v>23.01418</x:v>
      </x:c>
      <x:c t="n" s="0">
        <x:v>16.9094</x:v>
      </x:c>
      <x:c t="n" s="0">
        <x:v>17.60276</x:v>
      </x:c>
      <x:c t="n" s="0">
        <x:v>14.37804</x:v>
      </x:c>
      <x:c t="n" s="0">
        <x:v>15.48033</x:v>
      </x:c>
      <x:c t="n" s="0">
        <x:v>18.90771</x:v>
      </x:c>
      <x:c t="n" s="0">
        <x:v>19.5254</x:v>
      </x:c>
      <x:c t="n" s="0">
        <x:v>5.392835</x:v>
      </x:c>
      <x:c t="n" s="0">
        <x:v>9.671772</x:v>
      </x:c>
      <x:c t="n" s="0">
        <x:v>6.895384</x:v>
      </x:c>
      <x:c t="n" s="0">
        <x:v>1.929559</x:v>
      </x:c>
      <x:c t="n" s="0">
        <x:v>2.718206</x:v>
      </x:c>
      <x:c t="n" s="0">
        <x:v>2.959006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43946.4322916667</x:v>
      </x:c>
      <x:c t="n" s="7">
        <x:v>43946.4322916667</x:v>
      </x:c>
      <x:c t="n" s="0">
        <x:v>42.31442</x:v>
      </x:c>
      <x:c t="n" s="0">
        <x:v>54.20069</x:v>
      </x:c>
      <x:c t="n" s="0">
        <x:v>63.46708</x:v>
      </x:c>
      <x:c t="n" s="0">
        <x:v>69.47679</x:v>
      </x:c>
      <x:c t="n" s="0">
        <x:v>-30.06697</x:v>
      </x:c>
      <x:c t="n" s="0">
        <x:v>-24.64232</x:v>
      </x:c>
      <x:c t="n" s="0">
        <x:v>-24.48583</x:v>
      </x:c>
      <x:c t="n" s="0">
        <x:v>-20.77997</x:v>
      </x:c>
      <x:c t="n" s="0">
        <x:v>-8.504096</x:v>
      </x:c>
      <x:c t="n" s="0">
        <x:v>-4.270555</x:v>
      </x:c>
      <x:c t="n" s="0">
        <x:v>5.721788</x:v>
      </x:c>
      <x:c t="n" s="0">
        <x:v>12.49318</x:v>
      </x:c>
      <x:c t="n" s="0">
        <x:v>19.2737</x:v>
      </x:c>
      <x:c t="n" s="0">
        <x:v>21.05141</x:v>
      </x:c>
      <x:c t="n" s="0">
        <x:v>24.63208</x:v>
      </x:c>
      <x:c t="n" s="0">
        <x:v>31.94114</x:v>
      </x:c>
      <x:c t="n" s="0">
        <x:v>28.09299</x:v>
      </x:c>
      <x:c t="n" s="0">
        <x:v>29.49329</x:v>
      </x:c>
      <x:c t="n" s="0">
        <x:v>27.92644</x:v>
      </x:c>
      <x:c t="n" s="0">
        <x:v>28.62265</x:v>
      </x:c>
      <x:c t="n" s="0">
        <x:v>31.13027</x:v>
      </x:c>
      <x:c t="n" s="0">
        <x:v>28.5569</x:v>
      </x:c>
      <x:c t="n" s="0">
        <x:v>34.28571</x:v>
      </x:c>
      <x:c t="n" s="0">
        <x:v>42.73446</x:v>
      </x:c>
      <x:c t="n" s="0">
        <x:v>30.20605</x:v>
      </x:c>
      <x:c t="n" s="0">
        <x:v>37.90839</x:v>
      </x:c>
      <x:c t="n" s="0">
        <x:v>29.63725</x:v>
      </x:c>
      <x:c t="n" s="0">
        <x:v>27.39978</x:v>
      </x:c>
      <x:c t="n" s="0">
        <x:v>29.53871</x:v>
      </x:c>
      <x:c t="n" s="0">
        <x:v>24.32315</x:v>
      </x:c>
      <x:c t="n" s="0">
        <x:v>20.43578</x:v>
      </x:c>
      <x:c t="n" s="0">
        <x:v>21.22329</x:v>
      </x:c>
      <x:c t="n" s="0">
        <x:v>28.89787</x:v>
      </x:c>
      <x:c t="n" s="0">
        <x:v>21.06538</x:v>
      </x:c>
      <x:c t="n" s="0">
        <x:v>6.108474</x:v>
      </x:c>
      <x:c t="n" s="0">
        <x:v>9.188729</x:v>
      </x:c>
      <x:c t="n" s="0">
        <x:v>7.778499</x:v>
      </x:c>
      <x:c t="n" s="0">
        <x:v>2.320544</x:v>
      </x:c>
      <x:c t="n" s="0">
        <x:v>3.54405</x:v>
      </x:c>
      <x:c t="n" s="0">
        <x:v>3.185645</x:v>
      </x:c>
      <x:c t="n" s="0">
        <x:v>-30.06697</x:v>
      </x:c>
      <x:c t="n" s="0">
        <x:v>-25.54647</x:v>
      </x:c>
      <x:c t="n" s="0">
        <x:v>-23.92418</x:v>
      </x:c>
      <x:c t="n" s="0">
        <x:v>-20.75549</x:v>
      </x:c>
      <x:c t="n" s="0">
        <x:v>-10.63328</x:v>
      </x:c>
      <x:c t="n" s="0">
        <x:v>-7.01128</x:v>
      </x:c>
      <x:c t="n" s="0">
        <x:v>-1.107204</x:v>
      </x:c>
      <x:c t="n" s="0">
        <x:v>10.91817</x:v>
      </x:c>
      <x:c t="n" s="0">
        <x:v>17.0494</x:v>
      </x:c>
      <x:c t="n" s="0">
        <x:v>19.25699</x:v>
      </x:c>
      <x:c t="n" s="0">
        <x:v>19.49328</x:v>
      </x:c>
      <x:c t="n" s="0">
        <x:v>31.21085</x:v>
      </x:c>
      <x:c t="n" s="0">
        <x:v>26.70901</x:v>
      </x:c>
      <x:c t="n" s="0">
        <x:v>23.90473</x:v>
      </x:c>
      <x:c t="n" s="0">
        <x:v>22.94658</x:v>
      </x:c>
      <x:c t="n" s="0">
        <x:v>28.66237</x:v>
      </x:c>
      <x:c t="n" s="0">
        <x:v>27.21833</x:v>
      </x:c>
      <x:c t="n" s="0">
        <x:v>23.22861</x:v>
      </x:c>
      <x:c t="n" s="0">
        <x:v>33.39092</x:v>
      </x:c>
      <x:c t="n" s="0">
        <x:v>38.28086</x:v>
      </x:c>
      <x:c t="n" s="0">
        <x:v>21.46387</x:v>
      </x:c>
      <x:c t="n" s="0">
        <x:v>23.49393</x:v>
      </x:c>
      <x:c t="n" s="0">
        <x:v>29.48944</x:v>
      </x:c>
      <x:c t="n" s="0">
        <x:v>23.41758</x:v>
      </x:c>
      <x:c t="n" s="0">
        <x:v>20.74717</x:v>
      </x:c>
      <x:c t="n" s="0">
        <x:v>16.46677</x:v>
      </x:c>
      <x:c t="n" s="0">
        <x:v>16.65107</x:v>
      </x:c>
      <x:c t="n" s="0">
        <x:v>17.87515</x:v>
      </x:c>
      <x:c t="n" s="0">
        <x:v>20.84259</x:v>
      </x:c>
      <x:c t="n" s="0">
        <x:v>17.33171</x:v>
      </x:c>
      <x:c t="n" s="0">
        <x:v>6.920464</x:v>
      </x:c>
      <x:c t="n" s="0">
        <x:v>8.126606</x:v>
      </x:c>
      <x:c t="n" s="0">
        <x:v>7.101676</x:v>
      </x:c>
      <x:c t="n" s="0">
        <x:v>2.029289</x:v>
      </x:c>
      <x:c t="n" s="0">
        <x:v>4.194205</x:v>
      </x:c>
      <x:c t="n" s="0">
        <x:v>2.429123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43946.4322916667</x:v>
      </x:c>
      <x:c t="n" s="7">
        <x:v>43946.4322916667</x:v>
      </x:c>
      <x:c t="n" s="0">
        <x:v>42.12872</x:v>
      </x:c>
      <x:c t="n" s="0">
        <x:v>54.20069</x:v>
      </x:c>
      <x:c t="n" s="0">
        <x:v>60.52139</x:v>
      </x:c>
      <x:c t="n" s="0">
        <x:v>68.10506</x:v>
      </x:c>
      <x:c t="n" s="0">
        <x:v>-30.06697</x:v>
      </x:c>
      <x:c t="n" s="0">
        <x:v>-24.76363</x:v>
      </x:c>
      <x:c t="n" s="0">
        <x:v>-24.39961</x:v>
      </x:c>
      <x:c t="n" s="0">
        <x:v>-20.77659</x:v>
      </x:c>
      <x:c t="n" s="0">
        <x:v>-8.757017</x:v>
      </x:c>
      <x:c t="n" s="0">
        <x:v>-4.577862</x:v>
      </x:c>
      <x:c t="n" s="0">
        <x:v>5.144229</x:v>
      </x:c>
      <x:c t="n" s="0">
        <x:v>12.29593</x:v>
      </x:c>
      <x:c t="n" s="0">
        <x:v>19.11326</x:v>
      </x:c>
      <x:c t="n" s="0">
        <x:v>20.83136</x:v>
      </x:c>
      <x:c t="n" s="0">
        <x:v>24.16839</x:v>
      </x:c>
      <x:c t="n" s="0">
        <x:v>31.84189</x:v>
      </x:c>
      <x:c t="n" s="0">
        <x:v>27.91645</x:v>
      </x:c>
      <x:c t="n" s="0">
        <x:v>29.00829</x:v>
      </x:c>
      <x:c t="n" s="0">
        <x:v>27.78196</x:v>
      </x:c>
      <x:c t="n" s="0">
        <x:v>28.82171</x:v>
      </x:c>
      <x:c t="n" s="0">
        <x:v>30.55084</x:v>
      </x:c>
      <x:c t="n" s="0">
        <x:v>28.38883</x:v>
      </x:c>
      <x:c t="n" s="0">
        <x:v>33.90678</x:v>
      </x:c>
      <x:c t="n" s="0">
        <x:v>42.23361</x:v>
      </x:c>
      <x:c t="n" s="0">
        <x:v>29.6496</x:v>
      </x:c>
      <x:c t="n" s="0">
        <x:v>37.26849</x:v>
      </x:c>
      <x:c t="n" s="0">
        <x:v>29.22716</x:v>
      </x:c>
      <x:c t="n" s="0">
        <x:v>26.93606</x:v>
      </x:c>
      <x:c t="n" s="0">
        <x:v>28.94631</x:v>
      </x:c>
      <x:c t="n" s="0">
        <x:v>23.79698</x:v>
      </x:c>
      <x:c t="n" s="0">
        <x:v>20.08667</x:v>
      </x:c>
      <x:c t="n" s="0">
        <x:v>20.76831</x:v>
      </x:c>
      <x:c t="n" s="0">
        <x:v>28.30536</x:v>
      </x:c>
      <x:c t="n" s="0">
        <x:v>20.74996</x:v>
      </x:c>
      <x:c t="n" s="0">
        <x:v>6.239997</x:v>
      </x:c>
      <x:c t="n" s="0">
        <x:v>9.105566</x:v>
      </x:c>
      <x:c t="n" s="0">
        <x:v>7.965701</x:v>
      </x:c>
      <x:c t="n" s="0">
        <x:v>2.229254</x:v>
      </x:c>
      <x:c t="n" s="0">
        <x:v>3.628909</x:v>
      </x:c>
      <x:c t="n" s="0">
        <x:v>3.168695</x:v>
      </x:c>
      <x:c t="n" s="0">
        <x:v>-30.06697</x:v>
      </x:c>
      <x:c t="n" s="0">
        <x:v>-25.54647</x:v>
      </x:c>
      <x:c t="n" s="0">
        <x:v>-23.92418</x:v>
      </x:c>
      <x:c t="n" s="0">
        <x:v>-20.75549</x:v>
      </x:c>
      <x:c t="n" s="0">
        <x:v>-10.63328</x:v>
      </x:c>
      <x:c t="n" s="0">
        <x:v>-7.01128</x:v>
      </x:c>
      <x:c t="n" s="0">
        <x:v>-2.606358</x:v>
      </x:c>
      <x:c t="n" s="0">
        <x:v>10.91817</x:v>
      </x:c>
      <x:c t="n" s="0">
        <x:v>19.40376</x:v>
      </x:c>
      <x:c t="n" s="0">
        <x:v>19.25699</x:v>
      </x:c>
      <x:c t="n" s="0">
        <x:v>21.08775</x:v>
      </x:c>
      <x:c t="n" s="0">
        <x:v>31.21085</x:v>
      </x:c>
      <x:c t="n" s="0">
        <x:v>28.62888</x:v>
      </x:c>
      <x:c t="n" s="0">
        <x:v>24.66145</x:v>
      </x:c>
      <x:c t="n" s="0">
        <x:v>28.71553</x:v>
      </x:c>
      <x:c t="n" s="0">
        <x:v>30.48664</x:v>
      </x:c>
      <x:c t="n" s="0">
        <x:v>20.7408</x:v>
      </x:c>
      <x:c t="n" s="0">
        <x:v>32.17148</x:v>
      </x:c>
      <x:c t="n" s="0">
        <x:v>30.04889</x:v>
      </x:c>
      <x:c t="n" s="0">
        <x:v>31.89645</x:v>
      </x:c>
      <x:c t="n" s="0">
        <x:v>21.17826</x:v>
      </x:c>
      <x:c t="n" s="0">
        <x:v>30.51197</x:v>
      </x:c>
      <x:c t="n" s="0">
        <x:v>25.80681</x:v>
      </x:c>
      <x:c t="n" s="0">
        <x:v>22.38822</x:v>
      </x:c>
      <x:c t="n" s="0">
        <x:v>18.61914</x:v>
      </x:c>
      <x:c t="n" s="0">
        <x:v>18.20083</x:v>
      </x:c>
      <x:c t="n" s="0">
        <x:v>15.50194</x:v>
      </x:c>
      <x:c t="n" s="0">
        <x:v>15.31098</x:v>
      </x:c>
      <x:c t="n" s="0">
        <x:v>21.07188</x:v>
      </x:c>
      <x:c t="n" s="0">
        <x:v>19.18874</x:v>
      </x:c>
      <x:c t="n" s="0">
        <x:v>6.287644</x:v>
      </x:c>
      <x:c t="n" s="0">
        <x:v>9.201399</x:v>
      </x:c>
      <x:c t="n" s="0">
        <x:v>8.81287</x:v>
      </x:c>
      <x:c t="n" s="0">
        <x:v>1.571877</x:v>
      </x:c>
      <x:c t="n" s="0">
        <x:v>3.091062</x:v>
      </x:c>
      <x:c t="n" s="0">
        <x:v>3.656749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43946.4322916667</x:v>
      </x:c>
      <x:c t="n" s="7">
        <x:v>43946.4322916667</x:v>
      </x:c>
      <x:c t="n" s="0">
        <x:v>46.37171</x:v>
      </x:c>
      <x:c t="n" s="0">
        <x:v>54.20069</x:v>
      </x:c>
      <x:c t="n" s="0">
        <x:v>58.95403</x:v>
      </x:c>
      <x:c t="n" s="0">
        <x:v>67.28836</x:v>
      </x:c>
      <x:c t="n" s="0">
        <x:v>-30.06697</x:v>
      </x:c>
      <x:c t="n" s="0">
        <x:v>-24.99205</x:v>
      </x:c>
      <x:c t="n" s="0">
        <x:v>-24.32738</x:v>
      </x:c>
      <x:c t="n" s="0">
        <x:v>-20.77376</x:v>
      </x:c>
      <x:c t="n" s="0">
        <x:v>-8.667858</x:v>
      </x:c>
      <x:c t="n" s="0">
        <x:v>-4.85871</x:v>
      </x:c>
      <x:c t="n" s="0">
        <x:v>4.58178</x:v>
      </x:c>
      <x:c t="n" s="0">
        <x:v>12.12008</x:v>
      </x:c>
      <x:c t="n" s="0">
        <x:v>19.24951</x:v>
      </x:c>
      <x:c t="n" s="0">
        <x:v>20.81805</x:v>
      </x:c>
      <x:c t="n" s="0">
        <x:v>23.97188</x:v>
      </x:c>
      <x:c t="n" s="0">
        <x:v>31.82525</x:v>
      </x:c>
      <x:c t="n" s="0">
        <x:v>28.36712</x:v>
      </x:c>
      <x:c t="n" s="0">
        <x:v>28.75458</x:v>
      </x:c>
      <x:c t="n" s="0">
        <x:v>27.93139</x:v>
      </x:c>
      <x:c t="n" s="0">
        <x:v>28.91518</x:v>
      </x:c>
      <x:c t="n" s="0">
        <x:v>30.2061</x:v>
      </x:c>
      <x:c t="n" s="0">
        <x:v>29.74884</x:v>
      </x:c>
      <x:c t="n" s="0">
        <x:v>33.70157</x:v>
      </x:c>
      <x:c t="n" s="0">
        <x:v>41.6016</x:v>
      </x:c>
      <x:c t="n" s="0">
        <x:v>29.05304</x:v>
      </x:c>
      <x:c t="n" s="0">
        <x:v>36.74357</x:v>
      </x:c>
      <x:c t="n" s="0">
        <x:v>29.20081</x:v>
      </x:c>
      <x:c t="n" s="0">
        <x:v>26.52697</x:v>
      </x:c>
      <x:c t="n" s="0">
        <x:v>28.30874</x:v>
      </x:c>
      <x:c t="n" s="0">
        <x:v>23.51208</x:v>
      </x:c>
      <x:c t="n" s="0">
        <x:v>20.61024</x:v>
      </x:c>
      <x:c t="n" s="0">
        <x:v>20.50773</x:v>
      </x:c>
      <x:c t="n" s="0">
        <x:v>27.7646</x:v>
      </x:c>
      <x:c t="n" s="0">
        <x:v>20.45008</x:v>
      </x:c>
      <x:c t="n" s="0">
        <x:v>6.207576</x:v>
      </x:c>
      <x:c t="n" s="0">
        <x:v>8.988532</x:v>
      </x:c>
      <x:c t="n" s="0">
        <x:v>8.020139</x:v>
      </x:c>
      <x:c t="n" s="0">
        <x:v>2.104247</x:v>
      </x:c>
      <x:c t="n" s="0">
        <x:v>3.557948</x:v>
      </x:c>
      <x:c t="n" s="0">
        <x:v>3.137891</x:v>
      </x:c>
      <x:c t="n" s="0">
        <x:v>-30.06697</x:v>
      </x:c>
      <x:c t="n" s="0">
        <x:v>-27.96522</x:v>
      </x:c>
      <x:c t="n" s="0">
        <x:v>-23.92418</x:v>
      </x:c>
      <x:c t="n" s="0">
        <x:v>-20.75549</x:v>
      </x:c>
      <x:c t="n" s="0">
        <x:v>-6.722254</x:v>
      </x:c>
      <x:c t="n" s="0">
        <x:v>-7.01128</x:v>
      </x:c>
      <x:c t="n" s="0">
        <x:v>-2.606358</x:v>
      </x:c>
      <x:c t="n" s="0">
        <x:v>13.05468</x:v>
      </x:c>
      <x:c t="n" s="0">
        <x:v>19.97088</x:v>
      </x:c>
      <x:c t="n" s="0">
        <x:v>21.76788</x:v>
      </x:c>
      <x:c t="n" s="0">
        <x:v>22.88369</x:v>
      </x:c>
      <x:c t="n" s="0">
        <x:v>32.15428</x:v>
      </x:c>
      <x:c t="n" s="0">
        <x:v>30.65781</x:v>
      </x:c>
      <x:c t="n" s="0">
        <x:v>27.92343</x:v>
      </x:c>
      <x:c t="n" s="0">
        <x:v>28.92127</x:v>
      </x:c>
      <x:c t="n" s="0">
        <x:v>28.14146</x:v>
      </x:c>
      <x:c t="n" s="0">
        <x:v>30.1765</x:v>
      </x:c>
      <x:c t="n" s="0">
        <x:v>31.25786</x:v>
      </x:c>
      <x:c t="n" s="0">
        <x:v>31.49778</x:v>
      </x:c>
      <x:c t="n" s="0">
        <x:v>29.26013</x:v>
      </x:c>
      <x:c t="n" s="0">
        <x:v>22.06271</x:v>
      </x:c>
      <x:c t="n" s="0">
        <x:v>27.37731</x:v>
      </x:c>
      <x:c t="n" s="0">
        <x:v>29.35967</x:v>
      </x:c>
      <x:c t="n" s="0">
        <x:v>24.82588</x:v>
      </x:c>
      <x:c t="n" s="0">
        <x:v>20.51907</x:v>
      </x:c>
      <x:c t="n" s="0">
        <x:v>31.22705</x:v>
      </x:c>
      <x:c t="n" s="0">
        <x:v>26.53776</x:v>
      </x:c>
      <x:c t="n" s="0">
        <x:v>19.38401</x:v>
      </x:c>
      <x:c t="n" s="0">
        <x:v>20.34644</x:v>
      </x:c>
      <x:c t="n" s="0">
        <x:v>17.0631</x:v>
      </x:c>
      <x:c t="n" s="0">
        <x:v>6.1373</x:v>
      </x:c>
      <x:c t="n" s="0">
        <x:v>8.693624</x:v>
      </x:c>
      <x:c t="n" s="0">
        <x:v>7.574796</x:v>
      </x:c>
      <x:c t="n" s="0">
        <x:v>1.548362</x:v>
      </x:c>
      <x:c t="n" s="0">
        <x:v>3.350991</x:v>
      </x:c>
      <x:c t="n" s="0">
        <x:v>2.424982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43946.4322916667</x:v>
      </x:c>
      <x:c t="n" s="7">
        <x:v>43946.4322916667</x:v>
      </x:c>
      <x:c t="n" s="0">
        <x:v>47.44509</x:v>
      </x:c>
      <x:c t="n" s="0">
        <x:v>54.20069</x:v>
      </x:c>
      <x:c t="n" s="0">
        <x:v>63.87978</x:v>
      </x:c>
      <x:c t="n" s="0">
        <x:v>71.90717</x:v>
      </x:c>
      <x:c t="n" s="0">
        <x:v>-30.06697</x:v>
      </x:c>
      <x:c t="n" s="0">
        <x:v>-25.31916</x:v>
      </x:c>
      <x:c t="n" s="0">
        <x:v>-24.26667</x:v>
      </x:c>
      <x:c t="n" s="0">
        <x:v>-20.77127</x:v>
      </x:c>
      <x:c t="n" s="0">
        <x:v>-8.323587</x:v>
      </x:c>
      <x:c t="n" s="0">
        <x:v>-5.113836</x:v>
      </x:c>
      <x:c t="n" s="0">
        <x:v>4.036048</x:v>
      </x:c>
      <x:c t="n" s="0">
        <x:v>12.8383</x:v>
      </x:c>
      <x:c t="n" s="0">
        <x:v>19.36258</x:v>
      </x:c>
      <x:c t="n" s="0">
        <x:v>20.97033</x:v>
      </x:c>
      <x:c t="n" s="0">
        <x:v>23.82905</x:v>
      </x:c>
      <x:c t="n" s="0">
        <x:v>31.87486</x:v>
      </x:c>
      <x:c t="n" s="0">
        <x:v>28.78655</x:v>
      </x:c>
      <x:c t="n" s="0">
        <x:v>28.64273</x:v>
      </x:c>
      <x:c t="n" s="0">
        <x:v>28.13861</x:v>
      </x:c>
      <x:c t="n" s="0">
        <x:v>28.95738</x:v>
      </x:c>
      <x:c t="n" s="0">
        <x:v>30.42712</x:v>
      </x:c>
      <x:c t="n" s="0">
        <x:v>29.3802</x:v>
      </x:c>
      <x:c t="n" s="0">
        <x:v>33.2658</x:v>
      </x:c>
      <x:c t="n" s="0">
        <x:v>40.95557</x:v>
      </x:c>
      <x:c t="n" s="0">
        <x:v>28.59936</x:v>
      </x:c>
      <x:c t="n" s="0">
        <x:v>36.2041</x:v>
      </x:c>
      <x:c t="n" s="0">
        <x:v>28.97951</x:v>
      </x:c>
      <x:c t="n" s="0">
        <x:v>26.42689</x:v>
      </x:c>
      <x:c t="n" s="0">
        <x:v>28.45892</x:v>
      </x:c>
      <x:c t="n" s="0">
        <x:v>27.49554</x:v>
      </x:c>
      <x:c t="n" s="0">
        <x:v>23.18742</x:v>
      </x:c>
      <x:c t="n" s="0">
        <x:v>20.96548</x:v>
      </x:c>
      <x:c t="n" s="0">
        <x:v>27.24279</x:v>
      </x:c>
      <x:c t="n" s="0">
        <x:v>20.19083</x:v>
      </x:c>
      <x:c t="n" s="0">
        <x:v>6.126271</x:v>
      </x:c>
      <x:c t="n" s="0">
        <x:v>9.032095</x:v>
      </x:c>
      <x:c t="n" s="0">
        <x:v>7.875896</x:v>
      </x:c>
      <x:c t="n" s="0">
        <x:v>2.051066</x:v>
      </x:c>
      <x:c t="n" s="0">
        <x:v>3.663213</x:v>
      </x:c>
      <x:c t="n" s="0">
        <x:v>3.04703</x:v>
      </x:c>
      <x:c t="n" s="0">
        <x:v>-30.06697</x:v>
      </x:c>
      <x:c t="n" s="0">
        <x:v>-27.96522</x:v>
      </x:c>
      <x:c t="n" s="0">
        <x:v>-23.92418</x:v>
      </x:c>
      <x:c t="n" s="0">
        <x:v>-20.75549</x:v>
      </x:c>
      <x:c t="n" s="0">
        <x:v>-6.722254</x:v>
      </x:c>
      <x:c t="n" s="0">
        <x:v>-4.645862</x:v>
      </x:c>
      <x:c t="n" s="0">
        <x:v>-2.606358</x:v>
      </x:c>
      <x:c t="n" s="0">
        <x:v>16.41066</x:v>
      </x:c>
      <x:c t="n" s="0">
        <x:v>20.50574</x:v>
      </x:c>
      <x:c t="n" s="0">
        <x:v>21.76788</x:v>
      </x:c>
      <x:c t="n" s="0">
        <x:v>22.88369</x:v>
      </x:c>
      <x:c t="n" s="0">
        <x:v>32.15428</x:v>
      </x:c>
      <x:c t="n" s="0">
        <x:v>30.65781</x:v>
      </x:c>
      <x:c t="n" s="0">
        <x:v>28.71664</x:v>
      </x:c>
      <x:c t="n" s="0">
        <x:v>29.24389</x:v>
      </x:c>
      <x:c t="n" s="0">
        <x:v>30.21298</x:v>
      </x:c>
      <x:c t="n" s="0">
        <x:v>31.17728</x:v>
      </x:c>
      <x:c t="n" s="0">
        <x:v>27.59292</x:v>
      </x:c>
      <x:c t="n" s="0">
        <x:v>27.78151</x:v>
      </x:c>
      <x:c t="n" s="0">
        <x:v>29.3257</x:v>
      </x:c>
      <x:c t="n" s="0">
        <x:v>26.40919</x:v>
      </x:c>
      <x:c t="n" s="0">
        <x:v>29.34291</x:v>
      </x:c>
      <x:c t="n" s="0">
        <x:v>30.46281</x:v>
      </x:c>
      <x:c t="n" s="0">
        <x:v>26.37772</x:v>
      </x:c>
      <x:c t="n" s="0">
        <x:v>33.04164</x:v>
      </x:c>
      <x:c t="n" s="0">
        <x:v>36.07091</x:v>
      </x:c>
      <x:c t="n" s="0">
        <x:v>29.26844</x:v>
      </x:c>
      <x:c t="n" s="0">
        <x:v>23.55159</x:v>
      </x:c>
      <x:c t="n" s="0">
        <x:v>21.43128</x:v>
      </x:c>
      <x:c t="n" s="0">
        <x:v>19.19428</x:v>
      </x:c>
      <x:c t="n" s="0">
        <x:v>5.547812</x:v>
      </x:c>
      <x:c t="n" s="0">
        <x:v>8.496562</x:v>
      </x:c>
      <x:c t="n" s="0">
        <x:v>7.693297</x:v>
      </x:c>
      <x:c t="n" s="0">
        <x:v>2.199511</x:v>
      </x:c>
      <x:c t="n" s="0">
        <x:v>5.512882</x:v>
      </x:c>
      <x:c t="n" s="0">
        <x:v>2.676864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43946.4322916667</x:v>
      </x:c>
      <x:c t="n" s="7">
        <x:v>43946.4322916667</x:v>
      </x:c>
      <x:c t="n" s="0">
        <x:v>49.74466</x:v>
      </x:c>
      <x:c t="n" s="0">
        <x:v>54.20069</x:v>
      </x:c>
      <x:c t="n" s="0">
        <x:v>58.67463</x:v>
      </x:c>
      <x:c t="n" s="0">
        <x:v>65.45191</x:v>
      </x:c>
      <x:c t="n" s="0">
        <x:v>-30.06697</x:v>
      </x:c>
      <x:c t="n" s="0">
        <x:v>-25.61919</x:v>
      </x:c>
      <x:c t="n" s="0">
        <x:v>-24.21536</x:v>
      </x:c>
      <x:c t="n" s="0">
        <x:v>-20.76916</x:v>
      </x:c>
      <x:c t="n" s="0">
        <x:v>-8.049742</x:v>
      </x:c>
      <x:c t="n" s="0">
        <x:v>-4.663795</x:v>
      </x:c>
      <x:c t="n" s="0">
        <x:v>3.544531</x:v>
      </x:c>
      <x:c t="n" s="0">
        <x:v>13.5803</x:v>
      </x:c>
      <x:c t="n" s="0">
        <x:v>19.6718</x:v>
      </x:c>
      <x:c t="n" s="0">
        <x:v>21.09628</x:v>
      </x:c>
      <x:c t="n" s="0">
        <x:v>23.70323</x:v>
      </x:c>
      <x:c t="n" s="0">
        <x:v>31.91679</x:v>
      </x:c>
      <x:c t="n" s="0">
        <x:v>29.03267</x:v>
      </x:c>
      <x:c t="n" s="0">
        <x:v>28.7968</x:v>
      </x:c>
      <x:c t="n" s="0">
        <x:v>28.81674</x:v>
      </x:c>
      <x:c t="n" s="0">
        <x:v>29.13813</x:v>
      </x:c>
      <x:c t="n" s="0">
        <x:v>30.09016</x:v>
      </x:c>
      <x:c t="n" s="0">
        <x:v>29.20758</x:v>
      </x:c>
      <x:c t="n" s="0">
        <x:v>32.71467</x:v>
      </x:c>
      <x:c t="n" s="0">
        <x:v>40.3139</x:v>
      </x:c>
      <x:c t="n" s="0">
        <x:v>28.39259</x:v>
      </x:c>
      <x:c t="n" s="0">
        <x:v>35.62512</x:v>
      </x:c>
      <x:c t="n" s="0">
        <x:v>29.94604</x:v>
      </x:c>
      <x:c t="n" s="0">
        <x:v>26.63893</x:v>
      </x:c>
      <x:c t="n" s="0">
        <x:v>29.65081</x:v>
      </x:c>
      <x:c t="n" s="0">
        <x:v>30.0605</x:v>
      </x:c>
      <x:c t="n" s="0">
        <x:v>24.53673</x:v>
      </x:c>
      <x:c t="n" s="0">
        <x:v>20.93697</x:v>
      </x:c>
      <x:c t="n" s="0">
        <x:v>26.72654</x:v>
      </x:c>
      <x:c t="n" s="0">
        <x:v>19.97811</x:v>
      </x:c>
      <x:c t="n" s="0">
        <x:v>5.977921</x:v>
      </x:c>
      <x:c t="n" s="0">
        <x:v>8.849588</x:v>
      </x:c>
      <x:c t="n" s="0">
        <x:v>7.94472</x:v>
      </x:c>
      <x:c t="n" s="0">
        <x:v>2.162333</x:v>
      </x:c>
      <x:c t="n" s="0">
        <x:v>3.76331</x:v>
      </x:c>
      <x:c t="n" s="0">
        <x:v>3.046612</x:v>
      </x:c>
      <x:c t="n" s="0">
        <x:v>-30.06697</x:v>
      </x:c>
      <x:c t="n" s="0">
        <x:v>-27.96522</x:v>
      </x:c>
      <x:c t="n" s="0">
        <x:v>-23.92418</x:v>
      </x:c>
      <x:c t="n" s="0">
        <x:v>-20.75549</x:v>
      </x:c>
      <x:c t="n" s="0">
        <x:v>-6.722254</x:v>
      </x:c>
      <x:c t="n" s="0">
        <x:v>-2.341544</x:v>
      </x:c>
      <x:c t="n" s="0">
        <x:v>0.5841582</x:v>
      </x:c>
      <x:c t="n" s="0">
        <x:v>16.41066</x:v>
      </x:c>
      <x:c t="n" s="0">
        <x:v>21.27259</x:v>
      </x:c>
      <x:c t="n" s="0">
        <x:v>21.76788</x:v>
      </x:c>
      <x:c t="n" s="0">
        <x:v>22.88369</x:v>
      </x:c>
      <x:c t="n" s="0">
        <x:v>31.7163</x:v>
      </x:c>
      <x:c t="n" s="0">
        <x:v>29.82738</x:v>
      </x:c>
      <x:c t="n" s="0">
        <x:v>29.78271</x:v>
      </x:c>
      <x:c t="n" s="0">
        <x:v>32.8511</x:v>
      </x:c>
      <x:c t="n" s="0">
        <x:v>29.28323</x:v>
      </x:c>
      <x:c t="n" s="0">
        <x:v>29.68991</x:v>
      </x:c>
      <x:c t="n" s="0">
        <x:v>27.29163</x:v>
      </x:c>
      <x:c t="n" s="0">
        <x:v>27.22236</x:v>
      </x:c>
      <x:c t="n" s="0">
        <x:v>28.54331</x:v>
      </x:c>
      <x:c t="n" s="0">
        <x:v>33.52501</x:v>
      </x:c>
      <x:c t="n" s="0">
        <x:v>29.97172</x:v>
      </x:c>
      <x:c t="n" s="0">
        <x:v>33.47217</x:v>
      </x:c>
      <x:c t="n" s="0">
        <x:v>28.07907</x:v>
      </x:c>
      <x:c t="n" s="0">
        <x:v>33.55344</x:v>
      </x:c>
      <x:c t="n" s="0">
        <x:v>32.37</x:v>
      </x:c>
      <x:c t="n" s="0">
        <x:v>28.48857</x:v>
      </x:c>
      <x:c t="n" s="0">
        <x:v>20.74656</x:v>
      </x:c>
      <x:c t="n" s="0">
        <x:v>19.29466</x:v>
      </x:c>
      <x:c t="n" s="0">
        <x:v>17.16586</x:v>
      </x:c>
      <x:c t="n" s="0">
        <x:v>6.524109</x:v>
      </x:c>
      <x:c t="n" s="0">
        <x:v>7.846918</x:v>
      </x:c>
      <x:c t="n" s="0">
        <x:v>8.21769</x:v>
      </x:c>
      <x:c t="n" s="0">
        <x:v>2.481707</x:v>
      </x:c>
      <x:c t="n" s="0">
        <x:v>2.317937</x:v>
      </x:c>
      <x:c t="n" s="0">
        <x:v>3.925764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43946.4322916667</x:v>
      </x:c>
      <x:c t="n" s="7">
        <x:v>43946.4322916667</x:v>
      </x:c>
      <x:c t="n" s="0">
        <x:v>46.59403</x:v>
      </x:c>
      <x:c t="n" s="0">
        <x:v>54.20069</x:v>
      </x:c>
      <x:c t="n" s="0">
        <x:v>61.67722</x:v>
      </x:c>
      <x:c t="n" s="0">
        <x:v>67.28836</x:v>
      </x:c>
      <x:c t="n" s="0">
        <x:v>-30.06697</x:v>
      </x:c>
      <x:c t="n" s="0">
        <x:v>-25.89286</x:v>
      </x:c>
      <x:c t="n" s="0">
        <x:v>-24.17198</x:v>
      </x:c>
      <x:c t="n" s="0">
        <x:v>-20.76741</x:v>
      </x:c>
      <x:c t="n" s="0">
        <x:v>-7.828809</x:v>
      </x:c>
      <x:c t="n" s="0">
        <x:v>-4.237257</x:v>
      </x:c>
      <x:c t="n" s="0">
        <x:v>3.325906</x:v>
      </x:c>
      <x:c t="n" s="0">
        <x:v>13.99846</x:v>
      </x:c>
      <x:c t="n" s="0">
        <x:v>19.94555</x:v>
      </x:c>
      <x:c t="n" s="0">
        <x:v>21.34797</x:v>
      </x:c>
      <x:c t="n" s="0">
        <x:v>24.37542</x:v>
      </x:c>
      <x:c t="n" s="0">
        <x:v>31.75291</x:v>
      </x:c>
      <x:c t="n" s="0">
        <x:v>29.15814</x:v>
      </x:c>
      <x:c t="n" s="0">
        <x:v>28.87836</x:v>
      </x:c>
      <x:c t="n" s="0">
        <x:v>29.69317</x:v>
      </x:c>
      <x:c t="n" s="0">
        <x:v>29.11845</x:v>
      </x:c>
      <x:c t="n" s="0">
        <x:v>30.62722</x:v>
      </x:c>
      <x:c t="n" s="0">
        <x:v>28.98608</x:v>
      </x:c>
      <x:c t="n" s="0">
        <x:v>32.50158</x:v>
      </x:c>
      <x:c t="n" s="0">
        <x:v>39.84053</x:v>
      </x:c>
      <x:c t="n" s="0">
        <x:v>31.77426</x:v>
      </x:c>
      <x:c t="n" s="0">
        <x:v>35.51345</x:v>
      </x:c>
      <x:c t="n" s="0">
        <x:v>30.35879</x:v>
      </x:c>
      <x:c t="n" s="0">
        <x:v>26.60058</x:v>
      </x:c>
      <x:c t="n" s="0">
        <x:v>30.67495</x:v>
      </x:c>
      <x:c t="n" s="0">
        <x:v>30.8693</x:v>
      </x:c>
      <x:c t="n" s="0">
        <x:v>25.42433</x:v>
      </x:c>
      <x:c t="n" s="0">
        <x:v>21.25406</x:v>
      </x:c>
      <x:c t="n" s="0">
        <x:v>26.16866</x:v>
      </x:c>
      <x:c t="n" s="0">
        <x:v>19.63474</x:v>
      </x:c>
      <x:c t="n" s="0">
        <x:v>6.26159</x:v>
      </x:c>
      <x:c t="n" s="0">
        <x:v>8.895198</x:v>
      </x:c>
      <x:c t="n" s="0">
        <x:v>7.787752</x:v>
      </x:c>
      <x:c t="n" s="0">
        <x:v>2.076712</x:v>
      </x:c>
      <x:c t="n" s="0">
        <x:v>3.648647</x:v>
      </x:c>
      <x:c t="n" s="0">
        <x:v>3.116769</x:v>
      </x:c>
      <x:c t="n" s="0">
        <x:v>-30.06697</x:v>
      </x:c>
      <x:c t="n" s="0">
        <x:v>-28.24403</x:v>
      </x:c>
      <x:c t="n" s="0">
        <x:v>-23.5415</x:v>
      </x:c>
      <x:c t="n" s="0">
        <x:v>-20.05523</x:v>
      </x:c>
      <x:c t="n" s="0">
        <x:v>-6.722254</x:v>
      </x:c>
      <x:c t="n" s="0">
        <x:v>-2.341544</x:v>
      </x:c>
      <x:c t="n" s="0">
        <x:v>1.764139</x:v>
      </x:c>
      <x:c t="n" s="0">
        <x:v>15.08922</x:v>
      </x:c>
      <x:c t="n" s="0">
        <x:v>21.27259</x:v>
      </x:c>
      <x:c t="n" s="0">
        <x:v>23.4112</x:v>
      </x:c>
      <x:c t="n" s="0">
        <x:v>29.45467</x:v>
      </x:c>
      <x:c t="n" s="0">
        <x:v>30.05204</x:v>
      </x:c>
      <x:c t="n" s="0">
        <x:v>29.82738</x:v>
      </x:c>
      <x:c t="n" s="0">
        <x:v>27.06387</x:v>
      </x:c>
      <x:c t="n" s="0">
        <x:v>30.6796</x:v>
      </x:c>
      <x:c t="n" s="0">
        <x:v>29.62106</x:v>
      </x:c>
      <x:c t="n" s="0">
        <x:v>31.64875</x:v>
      </x:c>
      <x:c t="n" s="0">
        <x:v>28.57389</x:v>
      </x:c>
      <x:c t="n" s="0">
        <x:v>31.0706</x:v>
      </x:c>
      <x:c t="n" s="0">
        <x:v>37.73321</x:v>
      </x:c>
      <x:c t="n" s="0">
        <x:v>40.52038</x:v>
      </x:c>
      <x:c t="n" s="0">
        <x:v>40.44626</x:v>
      </x:c>
      <x:c t="n" s="0">
        <x:v>29.01756</x:v>
      </x:c>
      <x:c t="n" s="0">
        <x:v>28.30622</x:v>
      </x:c>
      <x:c t="n" s="0">
        <x:v>36.32084</x:v>
      </x:c>
      <x:c t="n" s="0">
        <x:v>33.92458</x:v>
      </x:c>
      <x:c t="n" s="0">
        <x:v>28.89868</x:v>
      </x:c>
      <x:c t="n" s="0">
        <x:v>24.7841</x:v>
      </x:c>
      <x:c t="n" s="0">
        <x:v>21.3864</x:v>
      </x:c>
      <x:c t="n" s="0">
        <x:v>16.72081</x:v>
      </x:c>
      <x:c t="n" s="0">
        <x:v>6.512877</x:v>
      </x:c>
      <x:c t="n" s="0">
        <x:v>9.976683</x:v>
      </x:c>
      <x:c t="n" s="0">
        <x:v>5.665107</x:v>
      </x:c>
      <x:c t="n" s="0">
        <x:v>1.922</x:v>
      </x:c>
      <x:c t="n" s="0">
        <x:v>4.645072</x:v>
      </x:c>
      <x:c t="n" s="0">
        <x:v>2.970645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43946.4322916667</x:v>
      </x:c>
      <x:c t="n" s="7">
        <x:v>43946.4322916667</x:v>
      </x:c>
      <x:c t="n" s="0">
        <x:v>46.9343</x:v>
      </x:c>
      <x:c t="n" s="0">
        <x:v>54.20069</x:v>
      </x:c>
      <x:c t="n" s="0">
        <x:v>60.48265</x:v>
      </x:c>
      <x:c t="n" s="0">
        <x:v>69.56634</x:v>
      </x:c>
      <x:c t="n" s="0">
        <x:v>-30.06697</x:v>
      </x:c>
      <x:c t="n" s="0">
        <x:v>-26.27648</x:v>
      </x:c>
      <x:c t="n" s="0">
        <x:v>-23.83086</x:v>
      </x:c>
      <x:c t="n" s="0">
        <x:v>-20.22827</x:v>
      </x:c>
      <x:c t="n" s="0">
        <x:v>-7.648636</x:v>
      </x:c>
      <x:c t="n" s="0">
        <x:v>-3.903462</x:v>
      </x:c>
      <x:c t="n" s="0">
        <x:v>3.130064</x:v>
      </x:c>
      <x:c t="n" s="0">
        <x:v>14.13586</x:v>
      </x:c>
      <x:c t="n" s="0">
        <x:v>20.16641</x:v>
      </x:c>
      <x:c t="n" s="0">
        <x:v>21.75928</x:v>
      </x:c>
      <x:c t="n" s="0">
        <x:v>25.76321</x:v>
      </x:c>
      <x:c t="n" s="0">
        <x:v>31.54246</x:v>
      </x:c>
      <x:c t="n" s="0">
        <x:v>29.20924</x:v>
      </x:c>
      <x:c t="n" s="0">
        <x:v>28.42059</x:v>
      </x:c>
      <x:c t="n" s="0">
        <x:v>29.32338</x:v>
      </x:c>
      <x:c t="n" s="0">
        <x:v>29.26594</x:v>
      </x:c>
      <x:c t="n" s="0">
        <x:v>30.25007</x:v>
      </x:c>
      <x:c t="n" s="0">
        <x:v>29.02106</x:v>
      </x:c>
      <x:c t="n" s="0">
        <x:v>32.21414</x:v>
      </x:c>
      <x:c t="n" s="0">
        <x:v>39.45467</x:v>
      </x:c>
      <x:c t="n" s="0">
        <x:v>33.94796</x:v>
      </x:c>
      <x:c t="n" s="0">
        <x:v>38.78833</x:v>
      </x:c>
      <x:c t="n" s="0">
        <x:v>30.09445</x:v>
      </x:c>
      <x:c t="n" s="0">
        <x:v>28.1807</x:v>
      </x:c>
      <x:c t="n" s="0">
        <x:v>32.90548</x:v>
      </x:c>
      <x:c t="n" s="0">
        <x:v>30.89033</x:v>
      </x:c>
      <x:c t="n" s="0">
        <x:v>26.05739</x:v>
      </x:c>
      <x:c t="n" s="0">
        <x:v>21.7449</x:v>
      </x:c>
      <x:c t="n" s="0">
        <x:v>25.741</x:v>
      </x:c>
      <x:c t="n" s="0">
        <x:v>19.2435</x:v>
      </x:c>
      <x:c t="n" s="0">
        <x:v>6.346715</x:v>
      </x:c>
      <x:c t="n" s="0">
        <x:v>9.118919</x:v>
      </x:c>
      <x:c t="n" s="0">
        <x:v>7.751525</x:v>
      </x:c>
      <x:c t="n" s="0">
        <x:v>2.254174</x:v>
      </x:c>
      <x:c t="n" s="0">
        <x:v>3.746027</x:v>
      </x:c>
      <x:c t="n" s="0">
        <x:v>3.150629</x:v>
      </x:c>
      <x:c t="n" s="0">
        <x:v>-30.06697</x:v>
      </x:c>
      <x:c t="n" s="0">
        <x:v>-29.16826</x:v>
      </x:c>
      <x:c t="n" s="0">
        <x:v>-21.52638</x:v>
      </x:c>
      <x:c t="n" s="0">
        <x:v>-16.95385</x:v>
      </x:c>
      <x:c t="n" s="0">
        <x:v>-6.722254</x:v>
      </x:c>
      <x:c t="n" s="0">
        <x:v>-2.341544</x:v>
      </x:c>
      <x:c t="n" s="0">
        <x:v>1.764139</x:v>
      </x:c>
      <x:c t="n" s="0">
        <x:v>14.86277</x:v>
      </x:c>
      <x:c t="n" s="0">
        <x:v>20.50006</x:v>
      </x:c>
      <x:c t="n" s="0">
        <x:v>23.60238</x:v>
      </x:c>
      <x:c t="n" s="0">
        <x:v>29.91335</x:v>
      </x:c>
      <x:c t="n" s="0">
        <x:v>30.05204</x:v>
      </x:c>
      <x:c t="n" s="0">
        <x:v>29.05474</x:v>
      </x:c>
      <x:c t="n" s="0">
        <x:v>23.85716</x:v>
      </x:c>
      <x:c t="n" s="0">
        <x:v>26.87</x:v>
      </x:c>
      <x:c t="n" s="0">
        <x:v>27.27767</x:v>
      </x:c>
      <x:c t="n" s="0">
        <x:v>33.21894</x:v>
      </x:c>
      <x:c t="n" s="0">
        <x:v>28.57419</x:v>
      </x:c>
      <x:c t="n" s="0">
        <x:v>34.57054</x:v>
      </x:c>
      <x:c t="n" s="0">
        <x:v>33.79711</x:v>
      </x:c>
      <x:c t="n" s="0">
        <x:v>32.29353</x:v>
      </x:c>
      <x:c t="n" s="0">
        <x:v>47.31267</x:v>
      </x:c>
      <x:c t="n" s="0">
        <x:v>30.84717</x:v>
      </x:c>
      <x:c t="n" s="0">
        <x:v>32.64165</x:v>
      </x:c>
      <x:c t="n" s="0">
        <x:v>39.15521</x:v>
      </x:c>
      <x:c t="n" s="0">
        <x:v>28.12878</x:v>
      </x:c>
      <x:c t="n" s="0">
        <x:v>26.88011</x:v>
      </x:c>
      <x:c t="n" s="0">
        <x:v>22.19654</x:v>
      </x:c>
      <x:c t="n" s="0">
        <x:v>19.62729</x:v>
      </x:c>
      <x:c t="n" s="0">
        <x:v>16.18901</x:v>
      </x:c>
      <x:c t="n" s="0">
        <x:v>6.917933</x:v>
      </x:c>
      <x:c t="n" s="0">
        <x:v>9.183368</x:v>
      </x:c>
      <x:c t="n" s="0">
        <x:v>9.083115</x:v>
      </x:c>
      <x:c t="n" s="0">
        <x:v>2.878363</x:v>
      </x:c>
      <x:c t="n" s="0">
        <x:v>3.925814</x:v>
      </x:c>
      <x:c t="n" s="0">
        <x:v>3.143441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43946.4322916667</x:v>
      </x:c>
      <x:c t="n" s="7">
        <x:v>43946.4322916667</x:v>
      </x:c>
      <x:c t="n" s="0">
        <x:v>48.4614</x:v>
      </x:c>
      <x:c t="n" s="0">
        <x:v>54.20069</x:v>
      </x:c>
      <x:c t="n" s="0">
        <x:v>63.74541</x:v>
      </x:c>
      <x:c t="n" s="0">
        <x:v>70.44589</x:v>
      </x:c>
      <x:c t="n" s="0">
        <x:v>-30.06697</x:v>
      </x:c>
      <x:c t="n" s="0">
        <x:v>-26.71691</x:v>
      </x:c>
      <x:c t="n" s="0">
        <x:v>-23.40868</x:v>
      </x:c>
      <x:c t="n" s="0">
        <x:v>-19.56783</x:v>
      </x:c>
      <x:c t="n" s="0">
        <x:v>-7.500469</x:v>
      </x:c>
      <x:c t="n" s="0">
        <x:v>-3.637392</x:v>
      </x:c>
      <x:c t="n" s="0">
        <x:v>2.955522</x:v>
      </x:c>
      <x:c t="n" s="0">
        <x:v>14.24986</x:v>
      </x:c>
      <x:c t="n" s="0">
        <x:v>19.93673</x:v>
      </x:c>
      <x:c t="n" s="0">
        <x:v>22.08213</x:v>
      </x:c>
      <x:c t="n" s="0">
        <x:v>26.67495</x:v>
      </x:c>
      <x:c t="n" s="0">
        <x:v>31.35428</x:v>
      </x:c>
      <x:c t="n" s="0">
        <x:v>29.16989</x:v>
      </x:c>
      <x:c t="n" s="0">
        <x:v>28.43055</x:v>
      </x:c>
      <x:c t="n" s="0">
        <x:v>29.28194</x:v>
      </x:c>
      <x:c t="n" s="0">
        <x:v>28.63228</x:v>
      </x:c>
      <x:c t="n" s="0">
        <x:v>31.47183</x:v>
      </x:c>
      <x:c t="n" s="0">
        <x:v>28.6993</x:v>
      </x:c>
      <x:c t="n" s="0">
        <x:v>33.48207</x:v>
      </x:c>
      <x:c t="n" s="0">
        <x:v>38.96171</x:v>
      </x:c>
      <x:c t="n" s="0">
        <x:v>33.40228</x:v>
      </x:c>
      <x:c t="n" s="0">
        <x:v>42.21143</x:v>
      </x:c>
      <x:c t="n" s="0">
        <x:v>30.81333</x:v>
      </x:c>
      <x:c t="n" s="0">
        <x:v>28.95315</x:v>
      </x:c>
      <x:c t="n" s="0">
        <x:v>34.73461</x:v>
      </x:c>
      <x:c t="n" s="0">
        <x:v>30.44546</x:v>
      </x:c>
      <x:c t="n" s="0">
        <x:v>25.9381</x:v>
      </x:c>
      <x:c t="n" s="0">
        <x:v>22.02477</x:v>
      </x:c>
      <x:c t="n" s="0">
        <x:v>25.19748</x:v>
      </x:c>
      <x:c t="n" s="0">
        <x:v>19.09179</x:v>
      </x:c>
      <x:c t="n" s="0">
        <x:v>6.254664</x:v>
      </x:c>
      <x:c t="n" s="0">
        <x:v>8.952402</x:v>
      </x:c>
      <x:c t="n" s="0">
        <x:v>7.80494</x:v>
      </x:c>
      <x:c t="n" s="0">
        <x:v>2.133973</x:v>
      </x:c>
      <x:c t="n" s="0">
        <x:v>3.88294</x:v>
      </x:c>
      <x:c t="n" s="0">
        <x:v>3.229792</x:v>
      </x:c>
      <x:c t="n" s="0">
        <x:v>-30.06697</x:v>
      </x:c>
      <x:c t="n" s="0">
        <x:v>-29.16826</x:v>
      </x:c>
      <x:c t="n" s="0">
        <x:v>-21.52638</x:v>
      </x:c>
      <x:c t="n" s="0">
        <x:v>-16.95385</x:v>
      </x:c>
      <x:c t="n" s="0">
        <x:v>-6.553225</x:v>
      </x:c>
      <x:c t="n" s="0">
        <x:v>-2.341544</x:v>
      </x:c>
      <x:c t="n" s="0">
        <x:v>1.764139</x:v>
      </x:c>
      <x:c t="n" s="0">
        <x:v>14.86277</x:v>
      </x:c>
      <x:c t="n" s="0">
        <x:v>16.69042</x:v>
      </x:c>
      <x:c t="n" s="0">
        <x:v>23.27879</x:v>
      </x:c>
      <x:c t="n" s="0">
        <x:v>29.91335</x:v>
      </x:c>
      <x:c t="n" s="0">
        <x:v>29.93116</x:v>
      </x:c>
      <x:c t="n" s="0">
        <x:v>28.93223</x:v>
      </x:c>
      <x:c t="n" s="0">
        <x:v>31.0459</x:v>
      </x:c>
      <x:c t="n" s="0">
        <x:v>30.06831</x:v>
      </x:c>
      <x:c t="n" s="0">
        <x:v>22.28299</x:v>
      </x:c>
      <x:c t="n" s="0">
        <x:v>31.94695</x:v>
      </x:c>
      <x:c t="n" s="0">
        <x:v>21.55277</x:v>
      </x:c>
      <x:c t="n" s="0">
        <x:v>38.31681</x:v>
      </x:c>
      <x:c t="n" s="0">
        <x:v>31.9264</x:v>
      </x:c>
      <x:c t="n" s="0">
        <x:v>27.32394</x:v>
      </x:c>
      <x:c t="n" s="0">
        <x:v>47.37894</x:v>
      </x:c>
      <x:c t="n" s="0">
        <x:v>35.79512</x:v>
      </x:c>
      <x:c t="n" s="0">
        <x:v>31.61505</x:v>
      </x:c>
      <x:c t="n" s="0">
        <x:v>39.16067</x:v>
      </x:c>
      <x:c t="n" s="0">
        <x:v>27.34675</x:v>
      </x:c>
      <x:c t="n" s="0">
        <x:v>25.80618</x:v>
      </x:c>
      <x:c t="n" s="0">
        <x:v>21.76372</x:v>
      </x:c>
      <x:c t="n" s="0">
        <x:v>20.53244</x:v>
      </x:c>
      <x:c t="n" s="0">
        <x:v>18.8426</x:v>
      </x:c>
      <x:c t="n" s="0">
        <x:v>5.395661</x:v>
      </x:c>
      <x:c t="n" s="0">
        <x:v>7.217548</x:v>
      </x:c>
      <x:c t="n" s="0">
        <x:v>6.440672</x:v>
      </x:c>
      <x:c t="n" s="0">
        <x:v>2.170098</x:v>
      </x:c>
      <x:c t="n" s="0">
        <x:v>4.427146</x:v>
      </x:c>
      <x:c t="n" s="0">
        <x:v>3.381025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43946.4322916667</x:v>
      </x:c>
      <x:c t="n" s="7">
        <x:v>43946.4322916667</x:v>
      </x:c>
      <x:c t="n" s="0">
        <x:v>46.23054</x:v>
      </x:c>
      <x:c t="n" s="0">
        <x:v>54.20069</x:v>
      </x:c>
      <x:c t="n" s="0">
        <x:v>58.87621</x:v>
      </x:c>
      <x:c t="n" s="0">
        <x:v>65.88657</x:v>
      </x:c>
      <x:c t="n" s="0">
        <x:v>-30.06697</x:v>
      </x:c>
      <x:c t="n" s="0">
        <x:v>-27.13168</x:v>
      </x:c>
      <x:c t="n" s="0">
        <x:v>-23.07799</x:v>
      </x:c>
      <x:c t="n" s="0">
        <x:v>-19.07379</x:v>
      </x:c>
      <x:c t="n" s="0">
        <x:v>-7.319686</x:v>
      </x:c>
      <x:c t="n" s="0">
        <x:v>-3.422393</x:v>
      </x:c>
      <x:c t="n" s="0">
        <x:v>2.800696</x:v>
      </x:c>
      <x:c t="n" s="0">
        <x:v>14.21713</x:v>
      </x:c>
      <x:c t="n" s="0">
        <x:v>19.58945</x:v>
      </x:c>
      <x:c t="n" s="0">
        <x:v>22.01485</x:v>
      </x:c>
      <x:c t="n" s="0">
        <x:v>27.32596</x:v>
      </x:c>
      <x:c t="n" s="0">
        <x:v>31.11732</x:v>
      </x:c>
      <x:c t="n" s="0">
        <x:v>29.13599</x:v>
      </x:c>
      <x:c t="n" s="0">
        <x:v>29.04282</x:v>
      </x:c>
      <x:c t="n" s="0">
        <x:v>29.40599</x:v>
      </x:c>
      <x:c t="n" s="0">
        <x:v>28.25932</x:v>
      </x:c>
      <x:c t="n" s="0">
        <x:v>30.90029</x:v>
      </x:c>
      <x:c t="n" s="0">
        <x:v>28.33484</x:v>
      </x:c>
      <x:c t="n" s="0">
        <x:v>34.55354</x:v>
      </x:c>
      <x:c t="n" s="0">
        <x:v>38.39625</x:v>
      </x:c>
      <x:c t="n" s="0">
        <x:v>33.06005</x:v>
      </x:c>
      <x:c t="n" s="0">
        <x:v>42.42651</x:v>
      </x:c>
      <x:c t="n" s="0">
        <x:v>33.20451</x:v>
      </x:c>
      <x:c t="n" s="0">
        <x:v>29.34523</x:v>
      </x:c>
      <x:c t="n" s="0">
        <x:v>35.55788</x:v>
      </x:c>
      <x:c t="n" s="0">
        <x:v>30.13564</x:v>
      </x:c>
      <x:c t="n" s="0">
        <x:v>25.89944</x:v>
      </x:c>
      <x:c t="n" s="0">
        <x:v>21.8301</x:v>
      </x:c>
      <x:c t="n" s="0">
        <x:v>24.79331</x:v>
      </x:c>
      <x:c t="n" s="0">
        <x:v>19.09761</x:v>
      </x:c>
      <x:c t="n" s="0">
        <x:v>6.329289</x:v>
      </x:c>
      <x:c t="n" s="0">
        <x:v>8.850661</x:v>
      </x:c>
      <x:c t="n" s="0">
        <x:v>7.688093</x:v>
      </x:c>
      <x:c t="n" s="0">
        <x:v>2.239778</x:v>
      </x:c>
      <x:c t="n" s="0">
        <x:v>3.857082</x:v>
      </x:c>
      <x:c t="n" s="0">
        <x:v>3.158141</x:v>
      </x:c>
      <x:c t="n" s="0">
        <x:v>-30.06697</x:v>
      </x:c>
      <x:c t="n" s="0">
        <x:v>-29.16826</x:v>
      </x:c>
      <x:c t="n" s="0">
        <x:v>-21.52638</x:v>
      </x:c>
      <x:c t="n" s="0">
        <x:v>-16.95385</x:v>
      </x:c>
      <x:c t="n" s="0">
        <x:v>-6.390529</x:v>
      </x:c>
      <x:c t="n" s="0">
        <x:v>-2.341544</x:v>
      </x:c>
      <x:c t="n" s="0">
        <x:v>1.764139</x:v>
      </x:c>
      <x:c t="n" s="0">
        <x:v>11.86176</x:v>
      </x:c>
      <x:c t="n" s="0">
        <x:v>16.69042</x:v>
      </x:c>
      <x:c t="n" s="0">
        <x:v>19.8924</x:v>
      </x:c>
      <x:c t="n" s="0">
        <x:v>28.00999</x:v>
      </x:c>
      <x:c t="n" s="0">
        <x:v>28.9752</x:v>
      </x:c>
      <x:c t="n" s="0">
        <x:v>29.19979</x:v>
      </x:c>
      <x:c t="n" s="0">
        <x:v>31.39716</x:v>
      </x:c>
      <x:c t="n" s="0">
        <x:v>28.06561</x:v>
      </x:c>
      <x:c t="n" s="0">
        <x:v>25.54944</x:v>
      </x:c>
      <x:c t="n" s="0">
        <x:v>25.28508</x:v>
      </x:c>
      <x:c t="n" s="0">
        <x:v>26.03778</x:v>
      </x:c>
      <x:c t="n" s="0">
        <x:v>35.10409</x:v>
      </x:c>
      <x:c t="n" s="0">
        <x:v>29.36252</x:v>
      </x:c>
      <x:c t="n" s="0">
        <x:v>29.82805</x:v>
      </x:c>
      <x:c t="n" s="0">
        <x:v>41.42761</x:v>
      </x:c>
      <x:c t="n" s="0">
        <x:v>38.77069</x:v>
      </x:c>
      <x:c t="n" s="0">
        <x:v>34.75877</x:v>
      </x:c>
      <x:c t="n" s="0">
        <x:v>36.72103</x:v>
      </x:c>
      <x:c t="n" s="0">
        <x:v>29.36813</x:v>
      </x:c>
      <x:c t="n" s="0">
        <x:v>24.48925</x:v>
      </x:c>
      <x:c t="n" s="0">
        <x:v>20.3366</x:v>
      </x:c>
      <x:c t="n" s="0">
        <x:v>19.39675</x:v>
      </x:c>
      <x:c t="n" s="0">
        <x:v>18.89118</x:v>
      </x:c>
      <x:c t="n" s="0">
        <x:v>7.383835</x:v>
      </x:c>
      <x:c t="n" s="0">
        <x:v>8.634055</x:v>
      </x:c>
      <x:c t="n" s="0">
        <x:v>7.188396</x:v>
      </x:c>
      <x:c t="n" s="0">
        <x:v>2.309975</x:v>
      </x:c>
      <x:c t="n" s="0">
        <x:v>3.295225</x:v>
      </x:c>
      <x:c t="n" s="0">
        <x:v>3.050558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43946.4322916667</x:v>
      </x:c>
      <x:c t="n" s="7">
        <x:v>43946.4322916667</x:v>
      </x:c>
      <x:c t="n" s="0">
        <x:v>41.15509</x:v>
      </x:c>
      <x:c t="n" s="0">
        <x:v>54.20069</x:v>
      </x:c>
      <x:c t="n" s="0">
        <x:v>58.65234</x:v>
      </x:c>
      <x:c t="n" s="0">
        <x:v>64.96886</x:v>
      </x:c>
      <x:c t="n" s="0">
        <x:v>-30.06697</x:v>
      </x:c>
      <x:c t="n" s="0">
        <x:v>-27.52062</x:v>
      </x:c>
      <x:c t="n" s="0">
        <x:v>-22.81421</x:v>
      </x:c>
      <x:c t="n" s="0">
        <x:v>-18.69223</x:v>
      </x:c>
      <x:c t="n" s="0">
        <x:v>-7.171031</x:v>
      </x:c>
      <x:c t="n" s="0">
        <x:v>-3.246846</x:v>
      </x:c>
      <x:c t="n" s="0">
        <x:v>2.961443</x:v>
      </x:c>
      <x:c t="n" s="0">
        <x:v>13.811</x:v>
      </x:c>
      <x:c t="n" s="0">
        <x:v>19.1083</x:v>
      </x:c>
      <x:c t="n" s="0">
        <x:v>21.76258</x:v>
      </x:c>
      <x:c t="n" s="0">
        <x:v>26.85615</x:v>
      </x:c>
      <x:c t="n" s="0">
        <x:v>30.86319</x:v>
      </x:c>
      <x:c t="n" s="0">
        <x:v>29.18355</x:v>
      </x:c>
      <x:c t="n" s="0">
        <x:v>29.35681</x:v>
      </x:c>
      <x:c t="n" s="0">
        <x:v>28.94079</x:v>
      </x:c>
      <x:c t="n" s="0">
        <x:v>27.96769</x:v>
      </x:c>
      <x:c t="n" s="0">
        <x:v>30.43657</x:v>
      </x:c>
      <x:c t="n" s="0">
        <x:v>27.76995</x:v>
      </x:c>
      <x:c t="n" s="0">
        <x:v>34.0567</x:v>
      </x:c>
      <x:c t="n" s="0">
        <x:v>37.88815</x:v>
      </x:c>
      <x:c t="n" s="0">
        <x:v>32.73451</x:v>
      </x:c>
      <x:c t="n" s="0">
        <x:v>42.39975</x:v>
      </x:c>
      <x:c t="n" s="0">
        <x:v>33.37101</x:v>
      </x:c>
      <x:c t="n" s="0">
        <x:v>31.21718</x:v>
      </x:c>
      <x:c t="n" s="0">
        <x:v>35.76281</x:v>
      </x:c>
      <x:c t="n" s="0">
        <x:v>29.90857</x:v>
      </x:c>
      <x:c t="n" s="0">
        <x:v>25.49974</x:v>
      </x:c>
      <x:c t="n" s="0">
        <x:v>21.43756</x:v>
      </x:c>
      <x:c t="n" s="0">
        <x:v>24.46795</x:v>
      </x:c>
      <x:c t="n" s="0">
        <x:v>19.18853</x:v>
      </x:c>
      <x:c t="n" s="0">
        <x:v>6.801197</x:v>
      </x:c>
      <x:c t="n" s="0">
        <x:v>9.123315</x:v>
      </x:c>
      <x:c t="n" s="0">
        <x:v>8.174809</x:v>
      </x:c>
      <x:c t="n" s="0">
        <x:v>2.234881</x:v>
      </x:c>
      <x:c t="n" s="0">
        <x:v>3.77017</x:v>
      </x:c>
      <x:c t="n" s="0">
        <x:v>3.170245</x:v>
      </x:c>
      <x:c t="n" s="0">
        <x:v>-30.06697</x:v>
      </x:c>
      <x:c t="n" s="0">
        <x:v>-29.16826</x:v>
      </x:c>
      <x:c t="n" s="0">
        <x:v>-21.52638</x:v>
      </x:c>
      <x:c t="n" s="0">
        <x:v>-16.95385</x:v>
      </x:c>
      <x:c t="n" s="0">
        <x:v>-6.390529</x:v>
      </x:c>
      <x:c t="n" s="0">
        <x:v>-1.559725</x:v>
      </x:c>
      <x:c t="n" s="0">
        <x:v>5.087896</x:v>
      </x:c>
      <x:c t="n" s="0">
        <x:v>10.11011</x:v>
      </x:c>
      <x:c t="n" s="0">
        <x:v>7.897688</x:v>
      </x:c>
      <x:c t="n" s="0">
        <x:v>19.8924</x:v>
      </x:c>
      <x:c t="n" s="0">
        <x:v>17.21703</x:v>
      </x:c>
      <x:c t="n" s="0">
        <x:v>28.9752</x:v>
      </x:c>
      <x:c t="n" s="0">
        <x:v>29.45182</x:v>
      </x:c>
      <x:c t="n" s="0">
        <x:v>30.41599</x:v>
      </x:c>
      <x:c t="n" s="0">
        <x:v>27.32991</x:v>
      </x:c>
      <x:c t="n" s="0">
        <x:v>25.77145</x:v>
      </x:c>
      <x:c t="n" s="0">
        <x:v>25.42962</x:v>
      </x:c>
      <x:c t="n" s="0">
        <x:v>21.22765</x:v>
      </x:c>
      <x:c t="n" s="0">
        <x:v>26.98989</x:v>
      </x:c>
      <x:c t="n" s="0">
        <x:v>32.47692</x:v>
      </x:c>
      <x:c t="n" s="0">
        <x:v>30.18528</x:v>
      </x:c>
      <x:c t="n" s="0">
        <x:v>42.86387</x:v>
      </x:c>
      <x:c t="n" s="0">
        <x:v>23.45435</x:v>
      </x:c>
      <x:c t="n" s="0">
        <x:v>37.52637</x:v>
      </x:c>
      <x:c t="n" s="0">
        <x:v>36.80418</x:v>
      </x:c>
      <x:c t="n" s="0">
        <x:v>24.25871</x:v>
      </x:c>
      <x:c t="n" s="0">
        <x:v>17.73241</x:v>
      </x:c>
      <x:c t="n" s="0">
        <x:v>19.81066</x:v>
      </x:c>
      <x:c t="n" s="0">
        <x:v>24.64067</x:v>
      </x:c>
      <x:c t="n" s="0">
        <x:v>21.96819</x:v>
      </x:c>
      <x:c t="n" s="0">
        <x:v>10.1823</x:v>
      </x:c>
      <x:c t="n" s="0">
        <x:v>13.11242</x:v>
      </x:c>
      <x:c t="n" s="0">
        <x:v>12.20375</x:v>
      </x:c>
      <x:c t="n" s="0">
        <x:v>2.263596</x:v>
      </x:c>
      <x:c t="n" s="0">
        <x:v>3.041929</x:v>
      </x:c>
      <x:c t="n" s="0">
        <x:v>3.276169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43946.4323032407</x:v>
      </x:c>
      <x:c t="n" s="7">
        <x:v>43946.4323032407</x:v>
      </x:c>
      <x:c t="n" s="0">
        <x:v>40.90761</x:v>
      </x:c>
      <x:c t="n" s="0">
        <x:v>54.20069</x:v>
      </x:c>
      <x:c t="n" s="0">
        <x:v>55.4699</x:v>
      </x:c>
      <x:c t="n" s="0">
        <x:v>62.2068</x:v>
      </x:c>
      <x:c t="n" s="0">
        <x:v>-30.06697</x:v>
      </x:c>
      <x:c t="n" s="0">
        <x:v>-27.88297</x:v>
      </x:c>
      <x:c t="n" s="0">
        <x:v>-22.60104</x:v>
      </x:c>
      <x:c t="n" s="0">
        <x:v>-18.39097</x:v>
      </x:c>
      <x:c t="n" s="0">
        <x:v>-7.047986</x:v>
      </x:c>
      <x:c t="n" s="0">
        <x:v>-2.396184</x:v>
      </x:c>
      <x:c t="n" s="0">
        <x:v>3.344527</x:v>
      </x:c>
      <x:c t="n" s="0">
        <x:v>13.43129</x:v>
      </x:c>
      <x:c t="n" s="0">
        <x:v>18.47882</x:v>
      </x:c>
      <x:c t="n" s="0">
        <x:v>21.5349</x:v>
      </x:c>
      <x:c t="n" s="0">
        <x:v>26.25078</x:v>
      </x:c>
      <x:c t="n" s="0">
        <x:v>30.63372</x:v>
      </x:c>
      <x:c t="n" s="0">
        <x:v>29.22376</x:v>
      </x:c>
      <x:c t="n" s="0">
        <x:v>29.52847</x:v>
      </x:c>
      <x:c t="n" s="0">
        <x:v>29.61366</x:v>
      </x:c>
      <x:c t="n" s="0">
        <x:v>27.92365</x:v>
      </x:c>
      <x:c t="n" s="0">
        <x:v>30.44279</x:v>
      </x:c>
      <x:c t="n" s="0">
        <x:v>27.53759</x:v>
      </x:c>
      <x:c t="n" s="0">
        <x:v>33.67667</x:v>
      </x:c>
      <x:c t="n" s="0">
        <x:v>37.3783</x:v>
      </x:c>
      <x:c t="n" s="0">
        <x:v>32.58739</x:v>
      </x:c>
      <x:c t="n" s="0">
        <x:v>43.04516</x:v>
      </x:c>
      <x:c t="n" s="0">
        <x:v>33.00874</x:v>
      </x:c>
      <x:c t="n" s="0">
        <x:v>32.29822</x:v>
      </x:c>
      <x:c t="n" s="0">
        <x:v>35.35847</x:v>
      </x:c>
      <x:c t="n" s="0">
        <x:v>29.42651</x:v>
      </x:c>
      <x:c t="n" s="0">
        <x:v>25.07893</x:v>
      </x:c>
      <x:c t="n" s="0">
        <x:v>21.49424</x:v>
      </x:c>
      <x:c t="n" s="0">
        <x:v>24.63661</x:v>
      </x:c>
      <x:c t="n" s="0">
        <x:v>19.59756</x:v>
      </x:c>
      <x:c t="n" s="0">
        <x:v>7.774765</x:v>
      </x:c>
      <x:c t="n" s="0">
        <x:v>11.73994</x:v>
      </x:c>
      <x:c t="n" s="0">
        <x:v>9.610334</x:v>
      </x:c>
      <x:c t="n" s="0">
        <x:v>2.488601</x:v>
      </x:c>
      <x:c t="n" s="0">
        <x:v>3.785331</x:v>
      </x:c>
      <x:c t="n" s="0">
        <x:v>3.378943</x:v>
      </x:c>
      <x:c t="n" s="0">
        <x:v>-30.06697</x:v>
      </x:c>
      <x:c t="n" s="0">
        <x:v>-29.16826</x:v>
      </x:c>
      <x:c t="n" s="0">
        <x:v>-21.52638</x:v>
      </x:c>
      <x:c t="n" s="0">
        <x:v>-16.95385</x:v>
      </x:c>
      <x:c t="n" s="0">
        <x:v>-6.390529</x:v>
      </x:c>
      <x:c t="n" s="0">
        <x:v>1.771177</x:v>
      </x:c>
      <x:c t="n" s="0">
        <x:v>5.087896</x:v>
      </x:c>
      <x:c t="n" s="0">
        <x:v>12.0028</x:v>
      </x:c>
      <x:c t="n" s="0">
        <x:v>7.897688</x:v>
      </x:c>
      <x:c t="n" s="0">
        <x:v>19.8924</x:v>
      </x:c>
      <x:c t="n" s="0">
        <x:v>17.21703</x:v>
      </x:c>
      <x:c t="n" s="0">
        <x:v>28.97734</x:v>
      </x:c>
      <x:c t="n" s="0">
        <x:v>28.42155</x:v>
      </x:c>
      <x:c t="n" s="0">
        <x:v>29.13035</x:v>
      </x:c>
      <x:c t="n" s="0">
        <x:v>33.92532</x:v>
      </x:c>
      <x:c t="n" s="0">
        <x:v>28.8802</x:v>
      </x:c>
      <x:c t="n" s="0">
        <x:v>32.63048</x:v>
      </x:c>
      <x:c t="n" s="0">
        <x:v>26.5053</x:v>
      </x:c>
      <x:c t="n" s="0">
        <x:v>33.21861</x:v>
      </x:c>
      <x:c t="n" s="0">
        <x:v>31.79039</x:v>
      </x:c>
      <x:c t="n" s="0">
        <x:v>30.79741</x:v>
      </x:c>
      <x:c t="n" s="0">
        <x:v>47.26128</x:v>
      </x:c>
      <x:c t="n" s="0">
        <x:v>31.24456</x:v>
      </x:c>
      <x:c t="n" s="0">
        <x:v>28.34745</x:v>
      </x:c>
      <x:c t="n" s="0">
        <x:v>26.24621</x:v>
      </x:c>
      <x:c t="n" s="0">
        <x:v>27.06662</x:v>
      </x:c>
      <x:c t="n" s="0">
        <x:v>21.80834</x:v>
      </x:c>
      <x:c t="n" s="0">
        <x:v>20.32546</x:v>
      </x:c>
      <x:c t="n" s="0">
        <x:v>23.59724</x:v>
      </x:c>
      <x:c t="n" s="0">
        <x:v>19.25576</x:v>
      </x:c>
      <x:c t="n" s="0">
        <x:v>9.860703</x:v>
      </x:c>
      <x:c t="n" s="0">
        <x:v>17.07017</x:v>
      </x:c>
      <x:c t="n" s="0">
        <x:v>13.48257</x:v>
      </x:c>
      <x:c t="n" s="0">
        <x:v>3.38107</x:v>
      </x:c>
      <x:c t="n" s="0">
        <x:v>4.329192</x:v>
      </x:c>
      <x:c t="n" s="0">
        <x:v>4.218846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43946.4323032407</x:v>
      </x:c>
      <x:c t="n" s="7">
        <x:v>43946.4323032407</x:v>
      </x:c>
      <x:c t="n" s="0">
        <x:v>43.10213</x:v>
      </x:c>
      <x:c t="n" s="0">
        <x:v>54.20069</x:v>
      </x:c>
      <x:c t="n" s="0">
        <x:v>60.35759</x:v>
      </x:c>
      <x:c t="n" s="0">
        <x:v>66.97801</x:v>
      </x:c>
      <x:c t="n" s="0">
        <x:v>-30.06697</x:v>
      </x:c>
      <x:c t="n" s="0">
        <x:v>-28.21815</x:v>
      </x:c>
      <x:c t="n" s="0">
        <x:v>-22.3788</x:v>
      </x:c>
      <x:c t="n" s="0">
        <x:v>-18.1492</x:v>
      </x:c>
      <x:c t="n" s="0">
        <x:v>-6.945593</x:v>
      </x:c>
      <x:c t="n" s="0">
        <x:v>-1.479147</x:v>
      </x:c>
      <x:c t="n" s="0">
        <x:v>3.646901</x:v>
      </x:c>
      <x:c t="n" s="0">
        <x:v>13.47194</x:v>
      </x:c>
      <x:c t="n" s="0">
        <x:v>17.85797</x:v>
      </x:c>
      <x:c t="n" s="0">
        <x:v>21.90321</x:v>
      </x:c>
      <x:c t="n" s="0">
        <x:v>25.65723</x:v>
      </x:c>
      <x:c t="n" s="0">
        <x:v>30.4282</x:v>
      </x:c>
      <x:c t="n" s="0">
        <x:v>28.91478</x:v>
      </x:c>
      <x:c t="n" s="0">
        <x:v>29.18988</x:v>
      </x:c>
      <x:c t="n" s="0">
        <x:v>30.44658</x:v>
      </x:c>
      <x:c t="n" s="0">
        <x:v>28.7527</x:v>
      </x:c>
      <x:c t="n" s="0">
        <x:v>30.77404</x:v>
      </x:c>
      <x:c t="n" s="0">
        <x:v>27.14405</x:v>
      </x:c>
      <x:c t="n" s="0">
        <x:v>33.63708</x:v>
      </x:c>
      <x:c t="n" s="0">
        <x:v>36.84002</x:v>
      </x:c>
      <x:c t="n" s="0">
        <x:v>32.09104</x:v>
      </x:c>
      <x:c t="n" s="0">
        <x:v>43.38172</x:v>
      </x:c>
      <x:c t="n" s="0">
        <x:v>32.58344</x:v>
      </x:c>
      <x:c t="n" s="0">
        <x:v>31.8353</x:v>
      </x:c>
      <x:c t="n" s="0">
        <x:v>34.76967</x:v>
      </x:c>
      <x:c t="n" s="0">
        <x:v>29.07452</x:v>
      </x:c>
      <x:c t="n" s="0">
        <x:v>24.60736</x:v>
      </x:c>
      <x:c t="n" s="0">
        <x:v>21.12954</x:v>
      </x:c>
      <x:c t="n" s="0">
        <x:v>24.14811</x:v>
      </x:c>
      <x:c t="n" s="0">
        <x:v>19.87403</x:v>
      </x:c>
      <x:c t="n" s="0">
        <x:v>7.764186</x:v>
      </x:c>
      <x:c t="n" s="0">
        <x:v>11.82351</x:v>
      </x:c>
      <x:c t="n" s="0">
        <x:v>9.722532</x:v>
      </x:c>
      <x:c t="n" s="0">
        <x:v>2.316657</x:v>
      </x:c>
      <x:c t="n" s="0">
        <x:v>3.716531</x:v>
      </x:c>
      <x:c t="n" s="0">
        <x:v>3.293285</x:v>
      </x:c>
      <x:c t="n" s="0">
        <x:v>-30.06697</x:v>
      </x:c>
      <x:c t="n" s="0">
        <x:v>-29.16826</x:v>
      </x:c>
      <x:c t="n" s="0">
        <x:v>-20.4209</x:v>
      </x:c>
      <x:c t="n" s="0">
        <x:v>-16.95207</x:v>
      </x:c>
      <x:c t="n" s="0">
        <x:v>-6.390529</x:v>
      </x:c>
      <x:c t="n" s="0">
        <x:v>1.771177</x:v>
      </x:c>
      <x:c t="n" s="0">
        <x:v>5.087896</x:v>
      </x:c>
      <x:c t="n" s="0">
        <x:v>14.01338</x:v>
      </x:c>
      <x:c t="n" s="0">
        <x:v>7.897688</x:v>
      </x:c>
      <x:c t="n" s="0">
        <x:v>25.44006</x:v>
      </x:c>
      <x:c t="n" s="0">
        <x:v>17.21703</x:v>
      </x:c>
      <x:c t="n" s="0">
        <x:v>28.9809</x:v>
      </x:c>
      <x:c t="n" s="0">
        <x:v>25.85497</x:v>
      </x:c>
      <x:c t="n" s="0">
        <x:v>25.42255</x:v>
      </x:c>
      <x:c t="n" s="0">
        <x:v>31.45665</x:v>
      </x:c>
      <x:c t="n" s="0">
        <x:v>33.83627</x:v>
      </x:c>
      <x:c t="n" s="0">
        <x:v>32.18009</x:v>
      </x:c>
      <x:c t="n" s="0">
        <x:v>19.39886</x:v>
      </x:c>
      <x:c t="n" s="0">
        <x:v>33.82642</x:v>
      </x:c>
      <x:c t="n" s="0">
        <x:v>31.35685</x:v>
      </x:c>
      <x:c t="n" s="0">
        <x:v>26.35354</x:v>
      </x:c>
      <x:c t="n" s="0">
        <x:v>36.80593</x:v>
      </x:c>
      <x:c t="n" s="0">
        <x:v>27.3516</x:v>
      </x:c>
      <x:c t="n" s="0">
        <x:v>23.32197</x:v>
      </x:c>
      <x:c t="n" s="0">
        <x:v>23.70728</x:v>
      </x:c>
      <x:c t="n" s="0">
        <x:v>17.3883</x:v>
      </x:c>
      <x:c t="n" s="0">
        <x:v>18.90611</x:v>
      </x:c>
      <x:c t="n" s="0">
        <x:v>18.65322</x:v>
      </x:c>
      <x:c t="n" s="0">
        <x:v>20.70894</x:v>
      </x:c>
      <x:c t="n" s="0">
        <x:v>20.75447</x:v>
      </x:c>
      <x:c t="n" s="0">
        <x:v>7.505592</x:v>
      </x:c>
      <x:c t="n" s="0">
        <x:v>10.77916</x:v>
      </x:c>
      <x:c t="n" s="0">
        <x:v>8.765728</x:v>
      </x:c>
      <x:c t="n" s="0">
        <x:v>1.440315</x:v>
      </x:c>
      <x:c t="n" s="0">
        <x:v>3.252211</x:v>
      </x:c>
      <x:c t="n" s="0">
        <x:v>3.455407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43946.4323032407</x:v>
      </x:c>
      <x:c t="n" s="7">
        <x:v>43946.4323032407</x:v>
      </x:c>
      <x:c t="n" s="0">
        <x:v>42.2367</x:v>
      </x:c>
      <x:c t="n" s="0">
        <x:v>54.20069</x:v>
      </x:c>
      <x:c t="n" s="0">
        <x:v>63.2587</x:v>
      </x:c>
      <x:c t="n" s="0">
        <x:v>69.74008</x:v>
      </x:c>
      <x:c t="n" s="0">
        <x:v>-30.06697</x:v>
      </x:c>
      <x:c t="n" s="0">
        <x:v>-28.52617</x:v>
      </x:c>
      <x:c t="n" s="0">
        <x:v>-21.91004</x:v>
      </x:c>
      <x:c t="n" s="0">
        <x:v>-17.95242</x:v>
      </x:c>
      <x:c t="n" s="0">
        <x:v>-6.860018</x:v>
      </x:c>
      <x:c t="n" s="0">
        <x:v>-0.8249748</x:v>
      </x:c>
      <x:c t="n" s="0">
        <x:v>3.88945</x:v>
      </x:c>
      <x:c t="n" s="0">
        <x:v>13.55531</x:v>
      </x:c>
      <x:c t="n" s="0">
        <x:v>17.24112</x:v>
      </x:c>
      <x:c t="n" s="0">
        <x:v>22.63529</x:v>
      </x:c>
      <x:c t="n" s="0">
        <x:v>25.05383</x:v>
      </x:c>
      <x:c t="n" s="0">
        <x:v>30.24471</x:v>
      </x:c>
      <x:c t="n" s="0">
        <x:v>28.58175</x:v>
      </x:c>
      <x:c t="n" s="0">
        <x:v>28.85345</x:v>
      </x:c>
      <x:c t="n" s="0">
        <x:v>30.24033</x:v>
      </x:c>
      <x:c t="n" s="0">
        <x:v>29.748</x:v>
      </x:c>
      <x:c t="n" s="0">
        <x:v>31.12909</x:v>
      </x:c>
      <x:c t="n" s="0">
        <x:v>26.95507</x:v>
      </x:c>
      <x:c t="n" s="0">
        <x:v>33.91232</x:v>
      </x:c>
      <x:c t="n" s="0">
        <x:v>36.33586</x:v>
      </x:c>
      <x:c t="n" s="0">
        <x:v>31.75066</x:v>
      </x:c>
      <x:c t="n" s="0">
        <x:v>42.71635</x:v>
      </x:c>
      <x:c t="n" s="0">
        <x:v>32.23362</x:v>
      </x:c>
      <x:c t="n" s="0">
        <x:v>31.34286</x:v>
      </x:c>
      <x:c t="n" s="0">
        <x:v>34.14198</x:v>
      </x:c>
      <x:c t="n" s="0">
        <x:v>28.44503</x:v>
      </x:c>
      <x:c t="n" s="0">
        <x:v>24.074</x:v>
      </x:c>
      <x:c t="n" s="0">
        <x:v>20.72205</x:v>
      </x:c>
      <x:c t="n" s="0">
        <x:v>23.78164</x:v>
      </x:c>
      <x:c t="n" s="0">
        <x:v>19.69716</x:v>
      </x:c>
      <x:c t="n" s="0">
        <x:v>7.509453</x:v>
      </x:c>
      <x:c t="n" s="0">
        <x:v>11.52569</x:v>
      </x:c>
      <x:c t="n" s="0">
        <x:v>9.490524</x:v>
      </x:c>
      <x:c t="n" s="0">
        <x:v>2.268129</x:v>
      </x:c>
      <x:c t="n" s="0">
        <x:v>3.759438</x:v>
      </x:c>
      <x:c t="n" s="0">
        <x:v>3.305868</x:v>
      </x:c>
      <x:c t="n" s="0">
        <x:v>-30.06697</x:v>
      </x:c>
      <x:c t="n" s="0">
        <x:v>-29.16826</x:v>
      </x:c>
      <x:c t="n" s="0">
        <x:v>-19.87156</x:v>
      </x:c>
      <x:c t="n" s="0">
        <x:v>-16.951</x:v>
      </x:c>
      <x:c t="n" s="0">
        <x:v>-6.390529</x:v>
      </x:c>
      <x:c t="n" s="0">
        <x:v>1.771177</x:v>
      </x:c>
      <x:c t="n" s="0">
        <x:v>5.087896</x:v>
      </x:c>
      <x:c t="n" s="0">
        <x:v>14.01338</x:v>
      </x:c>
      <x:c t="n" s="0">
        <x:v>7.058006</x:v>
      </x:c>
      <x:c t="n" s="0">
        <x:v>25.44006</x:v>
      </x:c>
      <x:c t="n" s="0">
        <x:v>14.25697</x:v>
      </x:c>
      <x:c t="n" s="0">
        <x:v>28.9809</x:v>
      </x:c>
      <x:c t="n" s="0">
        <x:v>25.85497</x:v>
      </x:c>
      <x:c t="n" s="0">
        <x:v>27.90532</x:v>
      </x:c>
      <x:c t="n" s="0">
        <x:v>28.56467</x:v>
      </x:c>
      <x:c t="n" s="0">
        <x:v>30.05629</x:v>
      </x:c>
      <x:c t="n" s="0">
        <x:v>32.27779</x:v>
      </x:c>
      <x:c t="n" s="0">
        <x:v>28.94309</x:v>
      </x:c>
      <x:c t="n" s="0">
        <x:v>36.31644</x:v>
      </x:c>
      <x:c t="n" s="0">
        <x:v>31.99987</x:v>
      </x:c>
      <x:c t="n" s="0">
        <x:v>31.51209</x:v>
      </x:c>
      <x:c t="n" s="0">
        <x:v>28.78151</x:v>
      </x:c>
      <x:c t="n" s="0">
        <x:v>27.94878</x:v>
      </x:c>
      <x:c t="n" s="0">
        <x:v>26.82164</x:v>
      </x:c>
      <x:c t="n" s="0">
        <x:v>22.09782</x:v>
      </x:c>
      <x:c t="n" s="0">
        <x:v>19.28418</x:v>
      </x:c>
      <x:c t="n" s="0">
        <x:v>17.6988</x:v>
      </x:c>
      <x:c t="n" s="0">
        <x:v>17.17931</x:v>
      </x:c>
      <x:c t="n" s="0">
        <x:v>19.34528</x:v>
      </x:c>
      <x:c t="n" s="0">
        <x:v>18.35945</x:v>
      </x:c>
      <x:c t="n" s="0">
        <x:v>5.381936</x:v>
      </x:c>
      <x:c t="n" s="0">
        <x:v>9.342402</x:v>
      </x:c>
      <x:c t="n" s="0">
        <x:v>6.880329</x:v>
      </x:c>
      <x:c t="n" s="0">
        <x:v>2.290991</x:v>
      </x:c>
      <x:c t="n" s="0">
        <x:v>2.338406</x:v>
      </x:c>
      <x:c t="n" s="0">
        <x:v>2.859112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43946.4323032407</x:v>
      </x:c>
      <x:c t="n" s="7">
        <x:v>43946.4323032407</x:v>
      </x:c>
      <x:c t="n" s="0">
        <x:v>40.86176</x:v>
      </x:c>
      <x:c t="n" s="0">
        <x:v>54.20069</x:v>
      </x:c>
      <x:c t="n" s="0">
        <x:v>65.25346</x:v>
      </x:c>
      <x:c t="n" s="0">
        <x:v>71.05287</x:v>
      </x:c>
      <x:c t="n" s="0">
        <x:v>-30.06697</x:v>
      </x:c>
      <x:c t="n" s="0">
        <x:v>-28.80823</x:v>
      </x:c>
      <x:c t="n" s="0">
        <x:v>-21.54621</x:v>
      </x:c>
      <x:c t="n" s="0">
        <x:v>-17.79114</x:v>
      </x:c>
      <x:c t="n" s="0">
        <x:v>-6.788246</x:v>
      </x:c>
      <x:c t="n" s="0">
        <x:v>-0.3350406</x:v>
      </x:c>
      <x:c t="n" s="0">
        <x:v>4.366722</x:v>
      </x:c>
      <x:c t="n" s="0">
        <x:v>13.62526</x:v>
      </x:c>
      <x:c t="n" s="0">
        <x:v>16.62428</x:v>
      </x:c>
      <x:c t="n" s="0">
        <x:v>23.1756</x:v>
      </x:c>
      <x:c t="n" s="0">
        <x:v>24.42138</x:v>
      </x:c>
      <x:c t="n" s="0">
        <x:v>30.08161</x:v>
      </x:c>
      <x:c t="n" s="0">
        <x:v>28.39099</x:v>
      </x:c>
      <x:c t="n" s="0">
        <x:v>28.86225</x:v>
      </x:c>
      <x:c t="n" s="0">
        <x:v>29.98351</x:v>
      </x:c>
      <x:c t="n" s="0">
        <x:v>29.45429</x:v>
      </x:c>
      <x:c t="n" s="0">
        <x:v>30.94653</x:v>
      </x:c>
      <x:c t="n" s="0">
        <x:v>27.52379</x:v>
      </x:c>
      <x:c t="n" s="0">
        <x:v>34.66707</x:v>
      </x:c>
      <x:c t="n" s="0">
        <x:v>36.05072</x:v>
      </x:c>
      <x:c t="n" s="0">
        <x:v>31.54875</x:v>
      </x:c>
      <x:c t="n" s="0">
        <x:v>42.09151</x:v>
      </x:c>
      <x:c t="n" s="0">
        <x:v>32.04328</x:v>
      </x:c>
      <x:c t="n" s="0">
        <x:v>30.88122</x:v>
      </x:c>
      <x:c t="n" s="0">
        <x:v>33.49361</x:v>
      </x:c>
      <x:c t="n" s="0">
        <x:v>27.84443</x:v>
      </x:c>
      <x:c t="n" s="0">
        <x:v>23.5825</x:v>
      </x:c>
      <x:c t="n" s="0">
        <x:v>20.38431</x:v>
      </x:c>
      <x:c t="n" s="0">
        <x:v>23.39694</x:v>
      </x:c>
      <x:c t="n" s="0">
        <x:v>19.41925</x:v>
      </x:c>
      <x:c t="n" s="0">
        <x:v>7.266293</x:v>
      </x:c>
      <x:c t="n" s="0">
        <x:v>11.27731</x:v>
      </x:c>
      <x:c t="n" s="0">
        <x:v>9.229392</x:v>
      </x:c>
      <x:c t="n" s="0">
        <x:v>2.276184</x:v>
      </x:c>
      <x:c t="n" s="0">
        <x:v>3.530687</x:v>
      </x:c>
      <x:c t="n" s="0">
        <x:v>3.268792</x:v>
      </x:c>
      <x:c t="n" s="0">
        <x:v>-30.06697</x:v>
      </x:c>
      <x:c t="n" s="0">
        <x:v>-29.16826</x:v>
      </x:c>
      <x:c t="n" s="0">
        <x:v>-19.87156</x:v>
      </x:c>
      <x:c t="n" s="0">
        <x:v>-16.951</x:v>
      </x:c>
      <x:c t="n" s="0">
        <x:v>-6.823678</x:v>
      </x:c>
      <x:c t="n" s="0">
        <x:v>1.771177</x:v>
      </x:c>
      <x:c t="n" s="0">
        <x:v>7.387033</x:v>
      </x:c>
      <x:c t="n" s="0">
        <x:v>15.35911</x:v>
      </x:c>
      <x:c t="n" s="0">
        <x:v>6.923613</x:v>
      </x:c>
      <x:c t="n" s="0">
        <x:v>26.05203</x:v>
      </x:c>
      <x:c t="n" s="0">
        <x:v>13.60412</x:v>
      </x:c>
      <x:c t="n" s="0">
        <x:v>28.12085</x:v>
      </x:c>
      <x:c t="n" s="0">
        <x:v>27.94906</x:v>
      </x:c>
      <x:c t="n" s="0">
        <x:v>28.91335</x:v>
      </x:c>
      <x:c t="n" s="0">
        <x:v>27.82286</x:v>
      </x:c>
      <x:c t="n" s="0">
        <x:v>28.58794</x:v>
      </x:c>
      <x:c t="n" s="0">
        <x:v>29.51419</x:v>
      </x:c>
      <x:c t="n" s="0">
        <x:v>29.72529</x:v>
      </x:c>
      <x:c t="n" s="0">
        <x:v>36.29128</x:v>
      </x:c>
      <x:c t="n" s="0">
        <x:v>33.26752</x:v>
      </x:c>
      <x:c t="n" s="0">
        <x:v>28.55266</x:v>
      </x:c>
      <x:c t="n" s="0">
        <x:v>36.32027</x:v>
      </x:c>
      <x:c t="n" s="0">
        <x:v>31.59327</x:v>
      </x:c>
      <x:c t="n" s="0">
        <x:v>26.08668</x:v>
      </x:c>
      <x:c t="n" s="0">
        <x:v>21.55414</x:v>
      </x:c>
      <x:c t="n" s="0">
        <x:v>18.27113</x:v>
      </x:c>
      <x:c t="n" s="0">
        <x:v>18.87968</x:v>
      </x:c>
      <x:c t="n" s="0">
        <x:v>17.99511</x:v>
      </x:c>
      <x:c t="n" s="0">
        <x:v>20.53083</x:v>
      </x:c>
      <x:c t="n" s="0">
        <x:v>17.13711</x:v>
      </x:c>
      <x:c t="n" s="0">
        <x:v>5.775927</x:v>
      </x:c>
      <x:c t="n" s="0">
        <x:v>7.970544</x:v>
      </x:c>
      <x:c t="n" s="0">
        <x:v>7.356124</x:v>
      </x:c>
      <x:c t="n" s="0">
        <x:v>2.944518</x:v>
      </x:c>
      <x:c t="n" s="0">
        <x:v>3.371506</x:v>
      </x:c>
      <x:c t="n" s="0">
        <x:v>2.870054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43946.4323032407</x:v>
      </x:c>
      <x:c t="n" s="7">
        <x:v>43946.4323032407</x:v>
      </x:c>
      <x:c t="n" s="0">
        <x:v>42.90575</x:v>
      </x:c>
      <x:c t="n" s="0">
        <x:v>54.20069</x:v>
      </x:c>
      <x:c t="n" s="0">
        <x:v>64.86553</x:v>
      </x:c>
      <x:c t="n" s="0">
        <x:v>73.23343</x:v>
      </x:c>
      <x:c t="n" s="0">
        <x:v>-30.06697</x:v>
      </x:c>
      <x:c t="n" s="0">
        <x:v>-29.16826</x:v>
      </x:c>
      <x:c t="n" s="0">
        <x:v>-21.25796</x:v>
      </x:c>
      <x:c t="n" s="0">
        <x:v>-17.658</x:v>
      </x:c>
      <x:c t="n" s="0">
        <x:v>-6.93149</x:v>
      </x:c>
      <x:c t="n" s="0">
        <x:v>0.04363656</x:v>
      </x:c>
      <x:c t="n" s="0">
        <x:v>4.961029</x:v>
      </x:c>
      <x:c t="n" s="0">
        <x:v>14.38429</x:v>
      </x:c>
      <x:c t="n" s="0">
        <x:v>16.01779</x:v>
      </x:c>
      <x:c t="n" s="0">
        <x:v>24.01672</x:v>
      </x:c>
      <x:c t="n" s="0">
        <x:v>23.79714</x:v>
      </x:c>
      <x:c t="n" s="0">
        <x:v>29.64842</x:v>
      </x:c>
      <x:c t="n" s="0">
        <x:v>28.32921</x:v>
      </x:c>
      <x:c t="n" s="0">
        <x:v>29.47742</x:v>
      </x:c>
      <x:c t="n" s="0">
        <x:v>29.85979</x:v>
      </x:c>
      <x:c t="n" s="0">
        <x:v>29.45023</x:v>
      </x:c>
      <x:c t="n" s="0">
        <x:v>30.98251</x:v>
      </x:c>
      <x:c t="n" s="0">
        <x:v>27.91255</x:v>
      </x:c>
      <x:c t="n" s="0">
        <x:v>34.35224</x:v>
      </x:c>
      <x:c t="n" s="0">
        <x:v>35.73903</x:v>
      </x:c>
      <x:c t="n" s="0">
        <x:v>31.13941</x:v>
      </x:c>
      <x:c t="n" s="0">
        <x:v>41.55521</x:v>
      </x:c>
      <x:c t="n" s="0">
        <x:v>31.8007</x:v>
      </x:c>
      <x:c t="n" s="0">
        <x:v>30.39114</x:v>
      </x:c>
      <x:c t="n" s="0">
        <x:v>32.84365</x:v>
      </x:c>
      <x:c t="n" s="0">
        <x:v>27.22388</x:v>
      </x:c>
      <x:c t="n" s="0">
        <x:v>23.18101</x:v>
      </x:c>
      <x:c t="n" s="0">
        <x:v>20.24817</x:v>
      </x:c>
      <x:c t="n" s="0">
        <x:v>23.11395</x:v>
      </x:c>
      <x:c t="n" s="0">
        <x:v>19.4298</x:v>
      </x:c>
      <x:c t="n" s="0">
        <x:v>7.182731</x:v>
      </x:c>
      <x:c t="n" s="0">
        <x:v>10.92802</x:v>
      </x:c>
      <x:c t="n" s="0">
        <x:v>8.958852</x:v>
      </x:c>
      <x:c t="n" s="0">
        <x:v>2.466883</x:v>
      </x:c>
      <x:c t="n" s="0">
        <x:v>3.41211</x:v>
      </x:c>
      <x:c t="n" s="0">
        <x:v>3.231436</x:v>
      </x:c>
      <x:c t="n" s="0">
        <x:v>-30.06697</x:v>
      </x:c>
      <x:c t="n" s="0">
        <x:v>-29.16826</x:v>
      </x:c>
      <x:c t="n" s="0">
        <x:v>-19.87156</x:v>
      </x:c>
      <x:c t="n" s="0">
        <x:v>-16.951</x:v>
      </x:c>
      <x:c t="n" s="0">
        <x:v>-8.46448</x:v>
      </x:c>
      <x:c t="n" s="0">
        <x:v>1.771177</x:v>
      </x:c>
      <x:c t="n" s="0">
        <x:v>7.387033</x:v>
      </x:c>
      <x:c t="n" s="0">
        <x:v>17.91031</x:v>
      </x:c>
      <x:c t="n" s="0">
        <x:v>13.84076</x:v>
      </x:c>
      <x:c t="n" s="0">
        <x:v>27.4956</x:v>
      </x:c>
      <x:c t="n" s="0">
        <x:v>13.60412</x:v>
      </x:c>
      <x:c t="n" s="0">
        <x:v>23.47356</x:v>
      </x:c>
      <x:c t="n" s="0">
        <x:v>27.94906</x:v>
      </x:c>
      <x:c t="n" s="0">
        <x:v>34.05123</x:v>
      </x:c>
      <x:c t="n" s="0">
        <x:v>31.85949</x:v>
      </x:c>
      <x:c t="n" s="0">
        <x:v>27.17062</x:v>
      </x:c>
      <x:c t="n" s="0">
        <x:v>34.78707</x:v>
      </x:c>
      <x:c t="n" s="0">
        <x:v>30.43806</x:v>
      </x:c>
      <x:c t="n" s="0">
        <x:v>30.7892</x:v>
      </x:c>
      <x:c t="n" s="0">
        <x:v>34.93622</x:v>
      </x:c>
      <x:c t="n" s="0">
        <x:v>24.523</x:v>
      </x:c>
      <x:c t="n" s="0">
        <x:v>28.69484</x:v>
      </x:c>
      <x:c t="n" s="0">
        <x:v>28.51513</x:v>
      </x:c>
      <x:c t="n" s="0">
        <x:v>23.96616</x:v>
      </x:c>
      <x:c t="n" s="0">
        <x:v>17.09716</x:v>
      </x:c>
      <x:c t="n" s="0">
        <x:v>17.94307</x:v>
      </x:c>
      <x:c t="n" s="0">
        <x:v>22.10989</x:v>
      </x:c>
      <x:c t="n" s="0">
        <x:v>19.33932</x:v>
      </x:c>
      <x:c t="n" s="0">
        <x:v>20.0505</x:v>
      </x:c>
      <x:c t="n" s="0">
        <x:v>19.10958</x:v>
      </x:c>
      <x:c t="n" s="0">
        <x:v>7.119864</x:v>
      </x:c>
      <x:c t="n" s="0">
        <x:v>8.178083</x:v>
      </x:c>
      <x:c t="n" s="0">
        <x:v>6.818581</x:v>
      </x:c>
      <x:c t="n" s="0">
        <x:v>2.118443</x:v>
      </x:c>
      <x:c t="n" s="0">
        <x:v>2.023372</x:v>
      </x:c>
      <x:c t="n" s="0">
        <x:v>2.769158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43946.4323032407</x:v>
      </x:c>
      <x:c t="n" s="7">
        <x:v>43946.4323032407</x:v>
      </x:c>
      <x:c t="n" s="0">
        <x:v>44.51847</x:v>
      </x:c>
      <x:c t="n" s="0">
        <x:v>54.20069</x:v>
      </x:c>
      <x:c t="n" s="0">
        <x:v>64.3721</x:v>
      </x:c>
      <x:c t="n" s="0">
        <x:v>72.15828</x:v>
      </x:c>
      <x:c t="n" s="0">
        <x:v>-30.06697</x:v>
      </x:c>
      <x:c t="n" s="0">
        <x:v>-29.16826</x:v>
      </x:c>
      <x:c t="n" s="0">
        <x:v>-21.02609</x:v>
      </x:c>
      <x:c t="n" s="0">
        <x:v>-17.54744</x:v>
      </x:c>
      <x:c t="n" s="0">
        <x:v>-7.124266</x:v>
      </x:c>
      <x:c t="n" s="0">
        <x:v>0.2394867</x:v>
      </x:c>
      <x:c t="n" s="0">
        <x:v>5.411224</x:v>
      </x:c>
      <x:c t="n" s="0">
        <x:v>15.11336</x:v>
      </x:c>
      <x:c t="n" s="0">
        <x:v>16.07342</x:v>
      </x:c>
      <x:c t="n" s="0">
        <x:v>24.73273</x:v>
      </x:c>
      <x:c t="n" s="0">
        <x:v>23.18228</x:v>
      </x:c>
      <x:c t="n" s="0">
        <x:v>29.13863</x:v>
      </x:c>
      <x:c t="n" s="0">
        <x:v>28.8694</x:v>
      </x:c>
      <x:c t="n" s="0">
        <x:v>30.66324</x:v>
      </x:c>
      <x:c t="n" s="0">
        <x:v>30.53933</x:v>
      </x:c>
      <x:c t="n" s="0">
        <x:v>28.9028</x:v>
      </x:c>
      <x:c t="n" s="0">
        <x:v>32.41537</x:v>
      </x:c>
      <x:c t="n" s="0">
        <x:v>28.85275</x:v>
      </x:c>
      <x:c t="n" s="0">
        <x:v>33.8345</x:v>
      </x:c>
      <x:c t="n" s="0">
        <x:v>35.46592</x:v>
      </x:c>
      <x:c t="n" s="0">
        <x:v>30.79588</x:v>
      </x:c>
      <x:c t="n" s="0">
        <x:v>40.94925</x:v>
      </x:c>
      <x:c t="n" s="0">
        <x:v>31.40742</x:v>
      </x:c>
      <x:c t="n" s="0">
        <x:v>29.90386</x:v>
      </x:c>
      <x:c t="n" s="0">
        <x:v>32.1946</x:v>
      </x:c>
      <x:c t="n" s="0">
        <x:v>26.63074</x:v>
      </x:c>
      <x:c t="n" s="0">
        <x:v>22.9939</x:v>
      </x:c>
      <x:c t="n" s="0">
        <x:v>19.90231</x:v>
      </x:c>
      <x:c t="n" s="0">
        <x:v>22.67642</x:v>
      </x:c>
      <x:c t="n" s="0">
        <x:v>19.0972</x:v>
      </x:c>
      <x:c t="n" s="0">
        <x:v>7.049802</x:v>
      </x:c>
      <x:c t="n" s="0">
        <x:v>10.64667</x:v>
      </x:c>
      <x:c t="n" s="0">
        <x:v>8.65802</x:v>
      </x:c>
      <x:c t="n" s="0">
        <x:v>2.23833</x:v>
      </x:c>
      <x:c t="n" s="0">
        <x:v>3.558426</x:v>
      </x:c>
      <x:c t="n" s="0">
        <x:v>3.26222</x:v>
      </x:c>
      <x:c t="n" s="0">
        <x:v>-30.06697</x:v>
      </x:c>
      <x:c t="n" s="0">
        <x:v>-29.16826</x:v>
      </x:c>
      <x:c t="n" s="0">
        <x:v>-19.87156</x:v>
      </x:c>
      <x:c t="n" s="0">
        <x:v>-16.951</x:v>
      </x:c>
      <x:c t="n" s="0">
        <x:v>-8.46448</x:v>
      </x:c>
      <x:c t="n" s="0">
        <x:v>0.04465384</x:v>
      </x:c>
      <x:c t="n" s="0">
        <x:v>7.387033</x:v>
      </x:c>
      <x:c t="n" s="0">
        <x:v>17.91031</x:v>
      </x:c>
      <x:c t="n" s="0">
        <x:v>16.38535</x:v>
      </x:c>
      <x:c t="n" s="0">
        <x:v>27.4956</x:v>
      </x:c>
      <x:c t="n" s="0">
        <x:v>24.82106</x:v>
      </x:c>
      <x:c t="n" s="0">
        <x:v>23.47356</x:v>
      </x:c>
      <x:c t="n" s="0">
        <x:v>33.27016</x:v>
      </x:c>
      <x:c t="n" s="0">
        <x:v>34.33295</x:v>
      </x:c>
      <x:c t="n" s="0">
        <x:v>31.37258</x:v>
      </x:c>
      <x:c t="n" s="0">
        <x:v>28.65626</x:v>
      </x:c>
      <x:c t="n" s="0">
        <x:v>34.85437</x:v>
      </x:c>
      <x:c t="n" s="0">
        <x:v>31.97975</x:v>
      </x:c>
      <x:c t="n" s="0">
        <x:v>21.23408</x:v>
      </x:c>
      <x:c t="n" s="0">
        <x:v>32.76841</x:v>
      </x:c>
      <x:c t="n" s="0">
        <x:v>28.21081</x:v>
      </x:c>
      <x:c t="n" s="0">
        <x:v>29.87235</x:v>
      </x:c>
      <x:c t="n" s="0">
        <x:v>30.13786</x:v>
      </x:c>
      <x:c t="n" s="0">
        <x:v>27.1714</x:v>
      </x:c>
      <x:c t="n" s="0">
        <x:v>25.57186</x:v>
      </x:c>
      <x:c t="n" s="0">
        <x:v>20.85395</x:v>
      </x:c>
      <x:c t="n" s="0">
        <x:v>18.18207</x:v>
      </x:c>
      <x:c t="n" s="0">
        <x:v>16.4781</x:v>
      </x:c>
      <x:c t="n" s="0">
        <x:v>19.17303</x:v>
      </x:c>
      <x:c t="n" s="0">
        <x:v>16.35123</x:v>
      </x:c>
      <x:c t="n" s="0">
        <x:v>3.915265</x:v>
      </x:c>
      <x:c t="n" s="0">
        <x:v>9.396294</x:v>
      </x:c>
      <x:c t="n" s="0">
        <x:v>6.425</x:v>
      </x:c>
      <x:c t="n" s="0">
        <x:v>0.8788422</x:v>
      </x:c>
      <x:c t="n" s="0">
        <x:v>3.927034</x:v>
      </x:c>
      <x:c t="n" s="0">
        <x:v>3.782049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43946.4323032407</x:v>
      </x:c>
      <x:c t="n" s="7">
        <x:v>43946.4323032407</x:v>
      </x:c>
      <x:c t="n" s="0">
        <x:v>47.90437</x:v>
      </x:c>
      <x:c t="n" s="0">
        <x:v>54.20069</x:v>
      </x:c>
      <x:c t="n" s="0">
        <x:v>62.07856</x:v>
      </x:c>
      <x:c t="n" s="0">
        <x:v>69.98832</x:v>
      </x:c>
      <x:c t="n" s="0">
        <x:v>-30.06697</x:v>
      </x:c>
      <x:c t="n" s="0">
        <x:v>-29.16826</x:v>
      </x:c>
      <x:c t="n" s="0">
        <x:v>-20.83747</x:v>
      </x:c>
      <x:c t="n" s="0">
        <x:v>-17.45521</x:v>
      </x:c>
      <x:c t="n" s="0">
        <x:v>-7.295956</x:v>
      </x:c>
      <x:c t="n" s="0">
        <x:v>0.1111603</x:v>
      </x:c>
      <x:c t="n" s="0">
        <x:v>5.761898</x:v>
      </x:c>
      <x:c t="n" s="0">
        <x:v>15.75616</x:v>
      </x:c>
      <x:c t="n" s="0">
        <x:v>16.12038</x:v>
      </x:c>
      <x:c t="n" s="0">
        <x:v>25.26278</x:v>
      </x:c>
      <x:c t="n" s="0">
        <x:v>24.43306</x:v>
      </x:c>
      <x:c t="n" s="0">
        <x:v>28.65022</x:v>
      </x:c>
      <x:c t="n" s="0">
        <x:v>29.99787</x:v>
      </x:c>
      <x:c t="n" s="0">
        <x:v>31.27582</x:v>
      </x:c>
      <x:c t="n" s="0">
        <x:v>30.1059</x:v>
      </x:c>
      <x:c t="n" s="0">
        <x:v>29.4588</x:v>
      </x:c>
      <x:c t="n" s="0">
        <x:v>32.25463</x:v>
      </x:c>
      <x:c t="n" s="0">
        <x:v>29.08224</x:v>
      </x:c>
      <x:c t="n" s="0">
        <x:v>33.38831</x:v>
      </x:c>
      <x:c t="n" s="0">
        <x:v>35.23754</x:v>
      </x:c>
      <x:c t="n" s="0">
        <x:v>30.39812</x:v>
      </x:c>
      <x:c t="n" s="0">
        <x:v>40.28372</x:v>
      </x:c>
      <x:c t="n" s="0">
        <x:v>31.13167</x:v>
      </x:c>
      <x:c t="n" s="0">
        <x:v>29.57252</x:v>
      </x:c>
      <x:c t="n" s="0">
        <x:v>31.7725</x:v>
      </x:c>
      <x:c t="n" s="0">
        <x:v>26.15306</x:v>
      </x:c>
      <x:c t="n" s="0">
        <x:v>22.4978</x:v>
      </x:c>
      <x:c t="n" s="0">
        <x:v>19.58995</x:v>
      </x:c>
      <x:c t="n" s="0">
        <x:v>22.36668</x:v>
      </x:c>
      <x:c t="n" s="0">
        <x:v>19.05384</x:v>
      </x:c>
      <x:c t="n" s="0">
        <x:v>6.742389</x:v>
      </x:c>
      <x:c t="n" s="0">
        <x:v>10.42351</x:v>
      </x:c>
      <x:c t="n" s="0">
        <x:v>8.395641</x:v>
      </x:c>
      <x:c t="n" s="0">
        <x:v>2.04426</x:v>
      </x:c>
      <x:c t="n" s="0">
        <x:v>3.50972</x:v>
      </x:c>
      <x:c t="n" s="0">
        <x:v>3.272393</x:v>
      </x:c>
      <x:c t="n" s="0">
        <x:v>-30.06697</x:v>
      </x:c>
      <x:c t="n" s="0">
        <x:v>-29.16826</x:v>
      </x:c>
      <x:c t="n" s="0">
        <x:v>-19.87156</x:v>
      </x:c>
      <x:c t="n" s="0">
        <x:v>-16.951</x:v>
      </x:c>
      <x:c t="n" s="0">
        <x:v>-8.46448</x:v>
      </x:c>
      <x:c t="n" s="0">
        <x:v>-0.7266552</x:v>
      </x:c>
      <x:c t="n" s="0">
        <x:v>7.387033</x:v>
      </x:c>
      <x:c t="n" s="0">
        <x:v>18.77497</x:v>
      </x:c>
      <x:c t="n" s="0">
        <x:v>16.38535</x:v>
      </x:c>
      <x:c t="n" s="0">
        <x:v>27.26774</x:v>
      </x:c>
      <x:c t="n" s="0">
        <x:v>28.87064</x:v>
      </x:c>
      <x:c t="n" s="0">
        <x:v>29.38126</x:v>
      </x:c>
      <x:c t="n" s="0">
        <x:v>33.68764</x:v>
      </x:c>
      <x:c t="n" s="0">
        <x:v>33.30686</x:v>
      </x:c>
      <x:c t="n" s="0">
        <x:v>22.34945</x:v>
      </x:c>
      <x:c t="n" s="0">
        <x:v>31.99549</x:v>
      </x:c>
      <x:c t="n" s="0">
        <x:v>27.74069</x:v>
      </x:c>
      <x:c t="n" s="0">
        <x:v>31.08919</x:v>
      </x:c>
      <x:c t="n" s="0">
        <x:v>29.5659</x:v>
      </x:c>
      <x:c t="n" s="0">
        <x:v>35.63292</x:v>
      </x:c>
      <x:c t="n" s="0">
        <x:v>29.10239</x:v>
      </x:c>
      <x:c t="n" s="0">
        <x:v>30.51097</x:v>
      </x:c>
      <x:c t="n" s="0">
        <x:v>30.03624</x:v>
      </x:c>
      <x:c t="n" s="0">
        <x:v>24.35798</x:v>
      </x:c>
      <x:c t="n" s="0">
        <x:v>29.00387</x:v>
      </x:c>
      <x:c t="n" s="0">
        <x:v>18.68534</x:v>
      </x:c>
      <x:c t="n" s="0">
        <x:v>18.38287</x:v>
      </x:c>
      <x:c t="n" s="0">
        <x:v>15.4775</x:v>
      </x:c>
      <x:c t="n" s="0">
        <x:v>20.54055</x:v>
      </x:c>
      <x:c t="n" s="0">
        <x:v>18.60347</x:v>
      </x:c>
      <x:c t="n" s="0">
        <x:v>4.808053</x:v>
      </x:c>
      <x:c t="n" s="0">
        <x:v>9.053463</x:v>
      </x:c>
      <x:c t="n" s="0">
        <x:v>6.42657</x:v>
      </x:c>
      <x:c t="n" s="0">
        <x:v>0.530285</x:v>
      </x:c>
      <x:c t="n" s="0">
        <x:v>3.938123</x:v>
      </x:c>
      <x:c t="n" s="0">
        <x:v>3.683131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43946.4323032407</x:v>
      </x:c>
      <x:c t="n" s="7">
        <x:v>43946.4323032407</x:v>
      </x:c>
      <x:c t="n" s="0">
        <x:v>49.30243</x:v>
      </x:c>
      <x:c t="n" s="0">
        <x:v>54.20069</x:v>
      </x:c>
      <x:c t="n" s="0">
        <x:v>61.99252</x:v>
      </x:c>
      <x:c t="n" s="0">
        <x:v>68.10506</x:v>
      </x:c>
      <x:c t="n" s="0">
        <x:v>-30.06697</x:v>
      </x:c>
      <x:c t="n" s="0">
        <x:v>-29.16826</x:v>
      </x:c>
      <x:c t="n" s="0">
        <x:v>-20.68258</x:v>
      </x:c>
      <x:c t="n" s="0">
        <x:v>-17.37796</x:v>
      </x:c>
      <x:c t="n" s="0">
        <x:v>-7.448156</x:v>
      </x:c>
      <x:c t="n" s="0">
        <x:v>-0.00151796</x:v>
      </x:c>
      <x:c t="n" s="0">
        <x:v>6.040481</x:v>
      </x:c>
      <x:c t="n" s="0">
        <x:v>16.37857</x:v>
      </x:c>
      <x:c t="n" s="0">
        <x:v>16.16008</x:v>
      </x:c>
      <x:c t="n" s="0">
        <x:v>25.40758</x:v>
      </x:c>
      <x:c t="n" s="0">
        <x:v>25.43528</x:v>
      </x:c>
      <x:c t="n" s="0">
        <x:v>29.2767</x:v>
      </x:c>
      <x:c t="n" s="0">
        <x:v>30.77308</x:v>
      </x:c>
      <x:c t="n" s="0">
        <x:v>31.63828</x:v>
      </x:c>
      <x:c t="n" s="0">
        <x:v>29.54529</x:v>
      </x:c>
      <x:c t="n" s="0">
        <x:v>29.80474</x:v>
      </x:c>
      <x:c t="n" s="0">
        <x:v>31.6804</x:v>
      </x:c>
      <x:c t="n" s="0">
        <x:v>29.51655</x:v>
      </x:c>
      <x:c t="n" s="0">
        <x:v>32.8256</x:v>
      </x:c>
      <x:c t="n" s="0">
        <x:v>35.30038</x:v>
      </x:c>
      <x:c t="n" s="0">
        <x:v>30.45027</x:v>
      </x:c>
      <x:c t="n" s="0">
        <x:v>39.71385</x:v>
      </x:c>
      <x:c t="n" s="0">
        <x:v>30.91162</x:v>
      </x:c>
      <x:c t="n" s="0">
        <x:v>29.20482</x:v>
      </x:c>
      <x:c t="n" s="0">
        <x:v>31.42675</x:v>
      </x:c>
      <x:c t="n" s="0">
        <x:v>25.62629</x:v>
      </x:c>
      <x:c t="n" s="0">
        <x:v>22.17676</x:v>
      </x:c>
      <x:c t="n" s="0">
        <x:v>19.35441</x:v>
      </x:c>
      <x:c t="n" s="0">
        <x:v>22.21296</x:v>
      </x:c>
      <x:c t="n" s="0">
        <x:v>18.71243</x:v>
      </x:c>
      <x:c t="n" s="0">
        <x:v>6.501068</x:v>
      </x:c>
      <x:c t="n" s="0">
        <x:v>10.25288</x:v>
      </x:c>
      <x:c t="n" s="0">
        <x:v>8.192722</x:v>
      </x:c>
      <x:c t="n" s="0">
        <x:v>2.061804</x:v>
      </x:c>
      <x:c t="n" s="0">
        <x:v>3.477131</x:v>
      </x:c>
      <x:c t="n" s="0">
        <x:v>3.2978</x:v>
      </x:c>
      <x:c t="n" s="0">
        <x:v>-30.06697</x:v>
      </x:c>
      <x:c t="n" s="0">
        <x:v>-29.16826</x:v>
      </x:c>
      <x:c t="n" s="0">
        <x:v>-20.0029</x:v>
      </x:c>
      <x:c t="n" s="0">
        <x:v>-18.76067</x:v>
      </x:c>
      <x:c t="n" s="0">
        <x:v>-8.46448</x:v>
      </x:c>
      <x:c t="n" s="0">
        <x:v>-0.7266552</x:v>
      </x:c>
      <x:c t="n" s="0">
        <x:v>7.045338</x:v>
      </x:c>
      <x:c t="n" s="0">
        <x:v>18.88556</x:v>
      </x:c>
      <x:c t="n" s="0">
        <x:v>17.1737</x:v>
      </x:c>
      <x:c t="n" s="0">
        <x:v>25.21204</x:v>
      </x:c>
      <x:c t="n" s="0">
        <x:v>28.87064</x:v>
      </x:c>
      <x:c t="n" s="0">
        <x:v>31.79527</x:v>
      </x:c>
      <x:c t="n" s="0">
        <x:v>34.81828</x:v>
      </x:c>
      <x:c t="n" s="0">
        <x:v>31.89953</x:v>
      </x:c>
      <x:c t="n" s="0">
        <x:v>22.54889</x:v>
      </x:c>
      <x:c t="n" s="0">
        <x:v>30.72305</x:v>
      </x:c>
      <x:c t="n" s="0">
        <x:v>28.01247</x:v>
      </x:c>
      <x:c t="n" s="0">
        <x:v>31.62707</x:v>
      </x:c>
      <x:c t="n" s="0">
        <x:v>30.85823</x:v>
      </x:c>
      <x:c t="n" s="0">
        <x:v>30.64495</x:v>
      </x:c>
      <x:c t="n" s="0">
        <x:v>30.47736</x:v>
      </x:c>
      <x:c t="n" s="0">
        <x:v>33.34564</x:v>
      </x:c>
      <x:c t="n" s="0">
        <x:v>27.80694</x:v>
      </x:c>
      <x:c t="n" s="0">
        <x:v>31.1166</x:v>
      </x:c>
      <x:c t="n" s="0">
        <x:v>28.21377</x:v>
      </x:c>
      <x:c t="n" s="0">
        <x:v>18.67564</x:v>
      </x:c>
      <x:c t="n" s="0">
        <x:v>19.25274</x:v>
      </x:c>
      <x:c t="n" s="0">
        <x:v>18.31063</x:v>
      </x:c>
      <x:c t="n" s="0">
        <x:v>20.47077</x:v>
      </x:c>
      <x:c t="n" s="0">
        <x:v>18.21273</x:v>
      </x:c>
      <x:c t="n" s="0">
        <x:v>5.52701</x:v>
      </x:c>
      <x:c t="n" s="0">
        <x:v>8.093819</x:v>
      </x:c>
      <x:c t="n" s="0">
        <x:v>7.596001</x:v>
      </x:c>
      <x:c t="n" s="0">
        <x:v>2.081681</x:v>
      </x:c>
      <x:c t="n" s="0">
        <x:v>2.675327</x:v>
      </x:c>
      <x:c t="n" s="0">
        <x:v>2.603469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43946.4323032407</x:v>
      </x:c>
      <x:c t="n" s="7">
        <x:v>43946.4323032407</x:v>
      </x:c>
      <x:c t="n" s="0">
        <x:v>49.94637</x:v>
      </x:c>
      <x:c t="n" s="0">
        <x:v>54.20069</x:v>
      </x:c>
      <x:c t="n" s="0">
        <x:v>60.41756</x:v>
      </x:c>
      <x:c t="n" s="0">
        <x:v>69.1965</x:v>
      </x:c>
      <x:c t="n" s="0">
        <x:v>-30.06697</x:v>
      </x:c>
      <x:c t="n" s="0">
        <x:v>-29.16826</x:v>
      </x:c>
      <x:c t="n" s="0">
        <x:v>-20.60693</x:v>
      </x:c>
      <x:c t="n" s="0">
        <x:v>-17.90479</x:v>
      </x:c>
      <x:c t="n" s="0">
        <x:v>-7.5825</x:v>
      </x:c>
      <x:c t="n" s="0">
        <x:v>-0.1001176</x:v>
      </x:c>
      <x:c t="n" s="0">
        <x:v>6.11618</x:v>
      </x:c>
      <x:c t="n" s="0">
        <x:v>16.84753</x:v>
      </x:c>
      <x:c t="n" s="0">
        <x:v>16.49378</x:v>
      </x:c>
      <x:c t="n" s="0">
        <x:v>25.37958</x:v>
      </x:c>
      <x:c t="n" s="0">
        <x:v>26.13934</x:v>
      </x:c>
      <x:c t="n" s="0">
        <x:v>29.74837</x:v>
      </x:c>
      <x:c t="n" s="0">
        <x:v>31.944</x:v>
      </x:c>
      <x:c t="n" s="0">
        <x:v>31.31658</x:v>
      </x:c>
      <x:c t="n" s="0">
        <x:v>29.0079</x:v>
      </x:c>
      <x:c t="n" s="0">
        <x:v>29.64271</x:v>
      </x:c>
      <x:c t="n" s="0">
        <x:v>31.46008</x:v>
      </x:c>
      <x:c t="n" s="0">
        <x:v>30.22164</x:v>
      </x:c>
      <x:c t="n" s="0">
        <x:v>32.87901</x:v>
      </x:c>
      <x:c t="n" s="0">
        <x:v>35.18066</x:v>
      </x:c>
      <x:c t="n" s="0">
        <x:v>31.05211</x:v>
      </x:c>
      <x:c t="n" s="0">
        <x:v>39.36035</x:v>
      </x:c>
      <x:c t="n" s="0">
        <x:v>30.63479</x:v>
      </x:c>
      <x:c t="n" s="0">
        <x:v>29.55105</x:v>
      </x:c>
      <x:c t="n" s="0">
        <x:v>31.1759</x:v>
      </x:c>
      <x:c t="n" s="0">
        <x:v>25.17075</x:v>
      </x:c>
      <x:c t="n" s="0">
        <x:v>21.96511</x:v>
      </x:c>
      <x:c t="n" s="0">
        <x:v>19.42712</x:v>
      </x:c>
      <x:c t="n" s="0">
        <x:v>22.11218</x:v>
      </x:c>
      <x:c t="n" s="0">
        <x:v>18.84128</x:v>
      </x:c>
      <x:c t="n" s="0">
        <x:v>6.55005</x:v>
      </x:c>
      <x:c t="n" s="0">
        <x:v>10.12368</x:v>
      </x:c>
      <x:c t="n" s="0">
        <x:v>8.105868</x:v>
      </x:c>
      <x:c t="n" s="0">
        <x:v>2.06027</x:v>
      </x:c>
      <x:c t="n" s="0">
        <x:v>3.493952</x:v>
      </x:c>
      <x:c t="n" s="0">
        <x:v>3.29659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-8.46448</x:v>
      </x:c>
      <x:c t="n" s="0">
        <x:v>-0.7266552</x:v>
      </x:c>
      <x:c t="n" s="0">
        <x:v>6.40833</x:v>
      </x:c>
      <x:c t="n" s="0">
        <x:v>18.88556</x:v>
      </x:c>
      <x:c t="n" s="0">
        <x:v>18.23449</x:v>
      </x:c>
      <x:c t="n" s="0">
        <x:v>25.21204</x:v>
      </x:c>
      <x:c t="n" s="0">
        <x:v>28.87064</x:v>
      </x:c>
      <x:c t="n" s="0">
        <x:v>31.79527</x:v>
      </x:c>
      <x:c t="n" s="0">
        <x:v>35.71454</x:v>
      </x:c>
      <x:c t="n" s="0">
        <x:v>27.48828</x:v>
      </x:c>
      <x:c t="n" s="0">
        <x:v>27.29277</x:v>
      </x:c>
      <x:c t="n" s="0">
        <x:v>25.98028</x:v>
      </x:c>
      <x:c t="n" s="0">
        <x:v>30.61412</x:v>
      </x:c>
      <x:c t="n" s="0">
        <x:v>33.06275</x:v>
      </x:c>
      <x:c t="n" s="0">
        <x:v>31.23689</x:v>
      </x:c>
      <x:c t="n" s="0">
        <x:v>34.63819</x:v>
      </x:c>
      <x:c t="n" s="0">
        <x:v>35.07027</x:v>
      </x:c>
      <x:c t="n" s="0">
        <x:v>40.74886</x:v>
      </x:c>
      <x:c t="n" s="0">
        <x:v>29.85655</x:v>
      </x:c>
      <x:c t="n" s="0">
        <x:v>28.82354</x:v>
      </x:c>
      <x:c t="n" s="0">
        <x:v>27.57139</x:v>
      </x:c>
      <x:c t="n" s="0">
        <x:v>22.2255</x:v>
      </x:c>
      <x:c t="n" s="0">
        <x:v>22.17377</x:v>
      </x:c>
      <x:c t="n" s="0">
        <x:v>20.0554</x:v>
      </x:c>
      <x:c t="n" s="0">
        <x:v>22.07578</x:v>
      </x:c>
      <x:c t="n" s="0">
        <x:v>18.29703</x:v>
      </x:c>
      <x:c t="n" s="0">
        <x:v>6.487607</x:v>
      </x:c>
      <x:c t="n" s="0">
        <x:v>10.35306</x:v>
      </x:c>
      <x:c t="n" s="0">
        <x:v>5.504592</x:v>
      </x:c>
      <x:c t="n" s="0">
        <x:v>1.828382</x:v>
      </x:c>
      <x:c t="n" s="0">
        <x:v>4.441099</x:v>
      </x:c>
      <x:c t="n" s="0">
        <x:v>3.77475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43946.4323032407</x:v>
      </x:c>
      <x:c t="n" s="7">
        <x:v>43946.4323032407</x:v>
      </x:c>
      <x:c t="n" s="0">
        <x:v>48.02275</x:v>
      </x:c>
      <x:c t="n" s="0">
        <x:v>54.20069</x:v>
      </x:c>
      <x:c t="n" s="0">
        <x:v>65.28934</x:v>
      </x:c>
      <x:c t="n" s="0">
        <x:v>71.85516</x:v>
      </x:c>
      <x:c t="n" s="0">
        <x:v>-30.06697</x:v>
      </x:c>
      <x:c t="n" s="0">
        <x:v>-29.16826</x:v>
      </x:c>
      <x:c t="n" s="0">
        <x:v>-20.55021</x:v>
      </x:c>
      <x:c t="n" s="0">
        <x:v>-18.50662</x:v>
      </x:c>
      <x:c t="n" s="0">
        <x:v>-7.765928</x:v>
      </x:c>
      <x:c t="n" s="0">
        <x:v>-0.1861341</x:v>
      </x:c>
      <x:c t="n" s="0">
        <x:v>6.160071</x:v>
      </x:c>
      <x:c t="n" s="0">
        <x:v>17.13498</x:v>
      </x:c>
      <x:c t="n" s="0">
        <x:v>16.79562</x:v>
      </x:c>
      <x:c t="n" s="0">
        <x:v>25.35552</x:v>
      </x:c>
      <x:c t="n" s="0">
        <x:v>26.68579</x:v>
      </x:c>
      <x:c t="n" s="0">
        <x:v>30.11423</x:v>
      </x:c>
      <x:c t="n" s="0">
        <x:v>32.74243</x:v>
      </x:c>
      <x:c t="n" s="0">
        <x:v>30.94561</x:v>
      </x:c>
      <x:c t="n" s="0">
        <x:v>29.17958</x:v>
      </x:c>
      <x:c t="n" s="0">
        <x:v>29.23506</x:v>
      </x:c>
      <x:c t="n" s="0">
        <x:v>31.07597</x:v>
      </x:c>
      <x:c t="n" s="0">
        <x:v>30.48085</x:v>
      </x:c>
      <x:c t="n" s="0">
        <x:v>32.55397</x:v>
      </x:c>
      <x:c t="n" s="0">
        <x:v>34.8506</x:v>
      </x:c>
      <x:c t="n" s="0">
        <x:v>31.48082</x:v>
      </x:c>
      <x:c t="n" s="0">
        <x:v>40.52584</x:v>
      </x:c>
      <x:c t="n" s="0">
        <x:v>31.05003</x:v>
      </x:c>
      <x:c t="n" s="0">
        <x:v>29.63378</x:v>
      </x:c>
      <x:c t="n" s="0">
        <x:v>30.75768</x:v>
      </x:c>
      <x:c t="n" s="0">
        <x:v>24.78078</x:v>
      </x:c>
      <x:c t="n" s="0">
        <x:v>22.08118</x:v>
      </x:c>
      <x:c t="n" s="0">
        <x:v>19.55074</x:v>
      </x:c>
      <x:c t="n" s="0">
        <x:v>21.94958</x:v>
      </x:c>
      <x:c t="n" s="0">
        <x:v>18.45933</x:v>
      </x:c>
      <x:c t="n" s="0">
        <x:v>6.37634</x:v>
      </x:c>
      <x:c t="n" s="0">
        <x:v>9.983783</x:v>
      </x:c>
      <x:c t="n" s="0">
        <x:v>7.714958</x:v>
      </x:c>
      <x:c t="n" s="0">
        <x:v>1.938169</x:v>
      </x:c>
      <x:c t="n" s="0">
        <x:v>3.450728</x:v>
      </x:c>
      <x:c t="n" s="0">
        <x:v>3.246166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-10.30248</x:v>
      </x:c>
      <x:c t="n" s="0">
        <x:v>-0.7266552</x:v>
      </x:c>
      <x:c t="n" s="0">
        <x:v>6.40833</x:v>
      </x:c>
      <x:c t="n" s="0">
        <x:v>17.74892</x:v>
      </x:c>
      <x:c t="n" s="0">
        <x:v>18.23449</x:v>
      </x:c>
      <x:c t="n" s="0">
        <x:v>26.9924</x:v>
      </x:c>
      <x:c t="n" s="0">
        <x:v>29.14351</x:v>
      </x:c>
      <x:c t="n" s="0">
        <x:v>32.49155</x:v>
      </x:c>
      <x:c t="n" s="0">
        <x:v>33.82835</x:v>
      </x:c>
      <x:c t="n" s="0">
        <x:v>28.56591</x:v>
      </x:c>
      <x:c t="n" s="0">
        <x:v>30.51339</x:v>
      </x:c>
      <x:c t="n" s="0">
        <x:v>25.0274</x:v>
      </x:c>
      <x:c t="n" s="0">
        <x:v>13.82125</x:v>
      </x:c>
      <x:c t="n" s="0">
        <x:v>29.33174</x:v>
      </x:c>
      <x:c t="n" s="0">
        <x:v>30.05099</x:v>
      </x:c>
      <x:c t="n" s="0">
        <x:v>31.19337</x:v>
      </x:c>
      <x:c t="n" s="0">
        <x:v>33.536</x:v>
      </x:c>
      <x:c t="n" s="0">
        <x:v>46.32135</x:v>
      </x:c>
      <x:c t="n" s="0">
        <x:v>31.8024</x:v>
      </x:c>
      <x:c t="n" s="0">
        <x:v>30.08497</x:v>
      </x:c>
      <x:c t="n" s="0">
        <x:v>27.03606</x:v>
      </x:c>
      <x:c t="n" s="0">
        <x:v>21.05974</x:v>
      </x:c>
      <x:c t="n" s="0">
        <x:v>20.85419</x:v>
      </x:c>
      <x:c t="n" s="0">
        <x:v>20.81</x:v>
      </x:c>
      <x:c t="n" s="0">
        <x:v>19.35794</x:v>
      </x:c>
      <x:c t="n" s="0">
        <x:v>14.52587</x:v>
      </x:c>
      <x:c t="n" s="0">
        <x:v>5.934308</x:v>
      </x:c>
      <x:c t="n" s="0">
        <x:v>7.700165</x:v>
      </x:c>
      <x:c t="n" s="0">
        <x:v>6.042181</x:v>
      </x:c>
      <x:c t="n" s="0">
        <x:v>2.558193</x:v>
      </x:c>
      <x:c t="n" s="0">
        <x:v>2.648233</x:v>
      </x:c>
      <x:c t="n" s="0">
        <x:v>3.152398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43946.4323032407</x:v>
      </x:c>
      <x:c t="n" s="7">
        <x:v>43946.4323032407</x:v>
      </x:c>
      <x:c t="n" s="0">
        <x:v>47.36166</x:v>
      </x:c>
      <x:c t="n" s="0">
        <x:v>54.20069</x:v>
      </x:c>
      <x:c t="n" s="0">
        <x:v>61.87512</x:v>
      </x:c>
      <x:c t="n" s="0">
        <x:v>67.28836</x:v>
      </x:c>
      <x:c t="n" s="0">
        <x:v>-30.06697</x:v>
      </x:c>
      <x:c t="n" s="0">
        <x:v>-29.16826</x:v>
      </x:c>
      <x:c t="n" s="0">
        <x:v>-20.50225</x:v>
      </x:c>
      <x:c t="n" s="0">
        <x:v>-19.09615</x:v>
      </x:c>
      <x:c t="n" s="0">
        <x:v>-8.122734</x:v>
      </x:c>
      <x:c t="n" s="0">
        <x:v>-0.2609673</x:v>
      </x:c>
      <x:c t="n" s="0">
        <x:v>6.197207</x:v>
      </x:c>
      <x:c t="n" s="0">
        <x:v>17.15836</x:v>
      </x:c>
      <x:c t="n" s="0">
        <x:v>17.14791</x:v>
      </x:c>
      <x:c t="n" s="0">
        <x:v>26.01452</x:v>
      </x:c>
      <x:c t="n" s="0">
        <x:v>27.16365</x:v>
      </x:c>
      <x:c t="n" s="0">
        <x:v>30.74781</x:v>
      </x:c>
      <x:c t="n" s="0">
        <x:v>32.30043</x:v>
      </x:c>
      <x:c t="n" s="0">
        <x:v>30.72076</x:v>
      </x:c>
      <x:c t="n" s="0">
        <x:v>29.0822</x:v>
      </x:c>
      <x:c t="n" s="0">
        <x:v>29.20222</x:v>
      </x:c>
      <x:c t="n" s="0">
        <x:v>31.06594</x:v>
      </x:c>
      <x:c t="n" s="0">
        <x:v>29.98771</x:v>
      </x:c>
      <x:c t="n" s="0">
        <x:v>33.46982</x:v>
      </x:c>
      <x:c t="n" s="0">
        <x:v>34.3741</x:v>
      </x:c>
      <x:c t="n" s="0">
        <x:v>31.93982</x:v>
      </x:c>
      <x:c t="n" s="0">
        <x:v>42.51921</x:v>
      </x:c>
      <x:c t="n" s="0">
        <x:v>30.76251</x:v>
      </x:c>
      <x:c t="n" s="0">
        <x:v>29.39534</x:v>
      </x:c>
      <x:c t="n" s="0">
        <x:v>30.4496</x:v>
      </x:c>
      <x:c t="n" s="0">
        <x:v>24.37495</x:v>
      </x:c>
      <x:c t="n" s="0">
        <x:v>21.55146</x:v>
      </x:c>
      <x:c t="n" s="0">
        <x:v>19.3059</x:v>
      </x:c>
      <x:c t="n" s="0">
        <x:v>21.67451</x:v>
      </x:c>
      <x:c t="n" s="0">
        <x:v>18.14902</x:v>
      </x:c>
      <x:c t="n" s="0">
        <x:v>6.246129</x:v>
      </x:c>
      <x:c t="n" s="0">
        <x:v>9.744502</x:v>
      </x:c>
      <x:c t="n" s="0">
        <x:v>7.517081</x:v>
      </x:c>
      <x:c t="n" s="0">
        <x:v>1.917047</x:v>
      </x:c>
      <x:c t="n" s="0">
        <x:v>3.507792</x:v>
      </x:c>
      <x:c t="n" s="0">
        <x:v>3.285929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-11.14121</x:v>
      </x:c>
      <x:c t="n" s="0">
        <x:v>-0.7266552</x:v>
      </x:c>
      <x:c t="n" s="0">
        <x:v>6.40833</x:v>
      </x:c>
      <x:c t="n" s="0">
        <x:v>17.29269</x:v>
      </x:c>
      <x:c t="n" s="0">
        <x:v>19.22805</x:v>
      </x:c>
      <x:c t="n" s="0">
        <x:v>28.92509</x:v>
      </x:c>
      <x:c t="n" s="0">
        <x:v>29.23078</x:v>
      </x:c>
      <x:c t="n" s="0">
        <x:v>33.44983</x:v>
      </x:c>
      <x:c t="n" s="0">
        <x:v>23.53642</x:v>
      </x:c>
      <x:c t="n" s="0">
        <x:v>29.10379</x:v>
      </x:c>
      <x:c t="n" s="0">
        <x:v>22.6555</x:v>
      </x:c>
      <x:c t="n" s="0">
        <x:v>31.39447</x:v>
      </x:c>
      <x:c t="n" s="0">
        <x:v>33.83964</x:v>
      </x:c>
      <x:c t="n" s="0">
        <x:v>21.44634</x:v>
      </x:c>
      <x:c t="n" s="0">
        <x:v>40.11651</x:v>
      </x:c>
      <x:c t="n" s="0">
        <x:v>32.20294</x:v>
      </x:c>
      <x:c t="n" s="0">
        <x:v>32.43242</x:v>
      </x:c>
      <x:c t="n" s="0">
        <x:v>48.79369</x:v>
      </x:c>
      <x:c t="n" s="0">
        <x:v>27.58313</x:v>
      </x:c>
      <x:c t="n" s="0">
        <x:v>24.12458</x:v>
      </x:c>
      <x:c t="n" s="0">
        <x:v>29.05943</x:v>
      </x:c>
      <x:c t="n" s="0">
        <x:v>22.00438</x:v>
      </x:c>
      <x:c t="n" s="0">
        <x:v>18.53152</x:v>
      </x:c>
      <x:c t="n" s="0">
        <x:v>18.66536</x:v>
      </x:c>
      <x:c t="n" s="0">
        <x:v>21.08898</x:v>
      </x:c>
      <x:c t="n" s="0">
        <x:v>18.09198</x:v>
      </x:c>
      <x:c t="n" s="0">
        <x:v>5.238121</x:v>
      </x:c>
      <x:c t="n" s="0">
        <x:v>8.951942</x:v>
      </x:c>
      <x:c t="n" s="0">
        <x:v>6.54927</x:v>
      </x:c>
      <x:c t="n" s="0">
        <x:v>1.331737</x:v>
      </x:c>
      <x:c t="n" s="0">
        <x:v>3.238137</x:v>
      </x:c>
      <x:c t="n" s="0">
        <x:v>3.153118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43946.4323032407</x:v>
      </x:c>
      <x:c t="n" s="7">
        <x:v>43946.4323032407</x:v>
      </x:c>
      <x:c t="n" s="0">
        <x:v>45.27151</x:v>
      </x:c>
      <x:c t="n" s="0">
        <x:v>54.20069</x:v>
      </x:c>
      <x:c t="n" s="0">
        <x:v>63.2081</x:v>
      </x:c>
      <x:c t="n" s="0">
        <x:v>70.79352</x:v>
      </x:c>
      <x:c t="n" s="0">
        <x:v>-30.06697</x:v>
      </x:c>
      <x:c t="n" s="0">
        <x:v>-29.16826</x:v>
      </x:c>
      <x:c t="n" s="0">
        <x:v>-20.4618</x:v>
      </x:c>
      <x:c t="n" s="0">
        <x:v>-19.67201</x:v>
      </x:c>
      <x:c t="n" s="0">
        <x:v>-8.452536</x:v>
      </x:c>
      <x:c t="n" s="0">
        <x:v>-0.3259145</x:v>
      </x:c>
      <x:c t="n" s="0">
        <x:v>6.228673</x:v>
      </x:c>
      <x:c t="n" s="0">
        <x:v>17.17823</x:v>
      </x:c>
      <x:c t="n" s="0">
        <x:v>17.52094</x:v>
      </x:c>
      <x:c t="n" s="0">
        <x:v>26.58109</x:v>
      </x:c>
      <x:c t="n" s="0">
        <x:v>27.53387</x:v>
      </x:c>
      <x:c t="n" s="0">
        <x:v>31.26308</x:v>
      </x:c>
      <x:c t="n" s="0">
        <x:v>31.7127</x:v>
      </x:c>
      <x:c t="n" s="0">
        <x:v>30.44155</x:v>
      </x:c>
      <x:c t="n" s="0">
        <x:v>28.44238</x:v>
      </x:c>
      <x:c t="n" s="0">
        <x:v>29.45823</x:v>
      </x:c>
      <x:c t="n" s="0">
        <x:v>31.62941</x:v>
      </x:c>
      <x:c t="n" s="0">
        <x:v>29.40507</x:v>
      </x:c>
      <x:c t="n" s="0">
        <x:v>35.81821</x:v>
      </x:c>
      <x:c t="n" s="0">
        <x:v>34.04816</x:v>
      </x:c>
      <x:c t="n" s="0">
        <x:v>32.00175</x:v>
      </x:c>
      <x:c t="n" s="0">
        <x:v>44.39862</x:v>
      </x:c>
      <x:c t="n" s="0">
        <x:v>30.26817</x:v>
      </x:c>
      <x:c t="n" s="0">
        <x:v>28.94131</x:v>
      </x:c>
      <x:c t="n" s="0">
        <x:v>30.47638</x:v>
      </x:c>
      <x:c t="n" s="0">
        <x:v>24.05032</x:v>
      </x:c>
      <x:c t="n" s="0">
        <x:v>21.374</x:v>
      </x:c>
      <x:c t="n" s="0">
        <x:v>19.52934</x:v>
      </x:c>
      <x:c t="n" s="0">
        <x:v>21.73786</x:v>
      </x:c>
      <x:c t="n" s="0">
        <x:v>19.29393</x:v>
      </x:c>
      <x:c t="n" s="0">
        <x:v>6.245725</x:v>
      </x:c>
      <x:c t="n" s="0">
        <x:v>9.639503</x:v>
      </x:c>
      <x:c t="n" s="0">
        <x:v>7.496638</x:v>
      </x:c>
      <x:c t="n" s="0">
        <x:v>1.997806</x:v>
      </x:c>
      <x:c t="n" s="0">
        <x:v>3.43299</x:v>
      </x:c>
      <x:c t="n" s="0">
        <x:v>3.271691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-11.14121</x:v>
      </x:c>
      <x:c t="n" s="0">
        <x:v>-1.564119</x:v>
      </x:c>
      <x:c t="n" s="0">
        <x:v>7.237027</x:v>
      </x:c>
      <x:c t="n" s="0">
        <x:v>15.83752</x:v>
      </x:c>
      <x:c t="n" s="0">
        <x:v>19.22805</x:v>
      </x:c>
      <x:c t="n" s="0">
        <x:v>28.92509</x:v>
      </x:c>
      <x:c t="n" s="0">
        <x:v>29.23078</x:v>
      </x:c>
      <x:c t="n" s="0">
        <x:v>33.44983</x:v>
      </x:c>
      <x:c t="n" s="0">
        <x:v>26.53031</x:v>
      </x:c>
      <x:c t="n" s="0">
        <x:v>27.07509</x:v>
      </x:c>
      <x:c t="n" s="0">
        <x:v>18.60967</x:v>
      </x:c>
      <x:c t="n" s="0">
        <x:v>27.27953</x:v>
      </x:c>
      <x:c t="n" s="0">
        <x:v>33.24198</x:v>
      </x:c>
      <x:c t="n" s="0">
        <x:v>19.12309</x:v>
      </x:c>
      <x:c t="n" s="0">
        <x:v>41.72313</x:v>
      </x:c>
      <x:c t="n" s="0">
        <x:v>28.29585</x:v>
      </x:c>
      <x:c t="n" s="0">
        <x:v>31.02393</x:v>
      </x:c>
      <x:c t="n" s="0">
        <x:v>48.24768</x:v>
      </x:c>
      <x:c t="n" s="0">
        <x:v>33.41096</x:v>
      </x:c>
      <x:c t="n" s="0">
        <x:v>25.30296</x:v>
      </x:c>
      <x:c t="n" s="0">
        <x:v>33.85632</x:v>
      </x:c>
      <x:c t="n" s="0">
        <x:v>18.48251</x:v>
      </x:c>
      <x:c t="n" s="0">
        <x:v>18.14697</x:v>
      </x:c>
      <x:c t="n" s="0">
        <x:v>17.91257</x:v>
      </x:c>
      <x:c t="n" s="0">
        <x:v>20.98428</x:v>
      </x:c>
      <x:c t="n" s="0">
        <x:v>28.7343</x:v>
      </x:c>
      <x:c t="n" s="0">
        <x:v>5.813619</x:v>
      </x:c>
      <x:c t="n" s="0">
        <x:v>8.499548</x:v>
      </x:c>
      <x:c t="n" s="0">
        <x:v>6.671268</x:v>
      </x:c>
      <x:c t="n" s="0">
        <x:v>1.925434</x:v>
      </x:c>
      <x:c t="n" s="0">
        <x:v>4.196779</x:v>
      </x:c>
      <x:c t="n" s="0">
        <x:v>3.231438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43946.4323032407</x:v>
      </x:c>
      <x:c t="n" s="7">
        <x:v>43946.4323032407</x:v>
      </x:c>
      <x:c t="n" s="0">
        <x:v>47.2821</x:v>
      </x:c>
      <x:c t="n" s="0">
        <x:v>54.20069</x:v>
      </x:c>
      <x:c t="n" s="0">
        <x:v>59.76341</x:v>
      </x:c>
      <x:c t="n" s="0">
        <x:v>68.46221</x:v>
      </x:c>
      <x:c t="n" s="0">
        <x:v>-30.06697</x:v>
      </x:c>
      <x:c t="n" s="0">
        <x:v>-29.16826</x:v>
      </x:c>
      <x:c t="n" s="0">
        <x:v>-20.42754</x:v>
      </x:c>
      <x:c t="n" s="0">
        <x:v>-20.23253</x:v>
      </x:c>
      <x:c t="n" s="0">
        <x:v>-8.755485</x:v>
      </x:c>
      <x:c t="n" s="0">
        <x:v>-0.5925887</x:v>
      </x:c>
      <x:c t="n" s="0">
        <x:v>6.523063</x:v>
      </x:c>
      <x:c t="n" s="0">
        <x:v>16.80929</x:v>
      </x:c>
      <x:c t="n" s="0">
        <x:v>17.81596</x:v>
      </x:c>
      <x:c t="n" s="0">
        <x:v>27.01255</x:v>
      </x:c>
      <x:c t="n" s="0">
        <x:v>27.82683</x:v>
      </x:c>
      <x:c t="n" s="0">
        <x:v>31.54774</x:v>
      </x:c>
      <x:c t="n" s="0">
        <x:v>31.66781</x:v>
      </x:c>
      <x:c t="n" s="0">
        <x:v>30.05836</x:v>
      </x:c>
      <x:c t="n" s="0">
        <x:v>27.85724</x:v>
      </x:c>
      <x:c t="n" s="0">
        <x:v>28.92508</x:v>
      </x:c>
      <x:c t="n" s="0">
        <x:v>31.52763</x:v>
      </x:c>
      <x:c t="n" s="0">
        <x:v>29.58806</x:v>
      </x:c>
      <x:c t="n" s="0">
        <x:v>37.387</x:v>
      </x:c>
      <x:c t="n" s="0">
        <x:v>33.5633</x:v>
      </x:c>
      <x:c t="n" s="0">
        <x:v>31.91073</x:v>
      </x:c>
      <x:c t="n" s="0">
        <x:v>44.83821</x:v>
      </x:c>
      <x:c t="n" s="0">
        <x:v>31.44455</x:v>
      </x:c>
      <x:c t="n" s="0">
        <x:v>28.64956</x:v>
      </x:c>
      <x:c t="n" s="0">
        <x:v>31.38862</x:v>
      </x:c>
      <x:c t="n" s="0">
        <x:v>23.63201</x:v>
      </x:c>
      <x:c t="n" s="0">
        <x:v>21.14574</x:v>
      </x:c>
      <x:c t="n" s="0">
        <x:v>19.13332</x:v>
      </x:c>
      <x:c t="n" s="0">
        <x:v>21.95378</x:v>
      </x:c>
      <x:c t="n" s="0">
        <x:v>24.0613</x:v>
      </x:c>
      <x:c t="n" s="0">
        <x:v>6.22767</x:v>
      </x:c>
      <x:c t="n" s="0">
        <x:v>9.448067</x:v>
      </x:c>
      <x:c t="n" s="0">
        <x:v>7.361449</x:v>
      </x:c>
      <x:c t="n" s="0">
        <x:v>1.935428</x:v>
      </x:c>
      <x:c t="n" s="0">
        <x:v>3.587578</x:v>
      </x:c>
      <x:c t="n" s="0">
        <x:v>3.408923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-11.14121</x:v>
      </x:c>
      <x:c t="n" s="0">
        <x:v>-2.602608</x:v>
      </x:c>
      <x:c t="n" s="0">
        <x:v>7.932651</x:v>
      </x:c>
      <x:c t="n" s="0">
        <x:v>13.63325</x:v>
      </x:c>
      <x:c t="n" s="0">
        <x:v>19.22805</x:v>
      </x:c>
      <x:c t="n" s="0">
        <x:v>28.61526</x:v>
      </x:c>
      <x:c t="n" s="0">
        <x:v>28.35915</x:v>
      </x:c>
      <x:c t="n" s="0">
        <x:v>30.09875</x:v>
      </x:c>
      <x:c t="n" s="0">
        <x:v>33.04963</x:v>
      </x:c>
      <x:c t="n" s="0">
        <x:v>26.89943</x:v>
      </x:c>
      <x:c t="n" s="0">
        <x:v>19.79335</x:v>
      </x:c>
      <x:c t="n" s="0">
        <x:v>20.65146</x:v>
      </x:c>
      <x:c t="n" s="0">
        <x:v>28.3334</x:v>
      </x:c>
      <x:c t="n" s="0">
        <x:v>32.76496</x:v>
      </x:c>
      <x:c t="n" s="0">
        <x:v>39.51302</x:v>
      </x:c>
      <x:c t="n" s="0">
        <x:v>28.43715</x:v>
      </x:c>
      <x:c t="n" s="0">
        <x:v>31.95324</x:v>
      </x:c>
      <x:c t="n" s="0">
        <x:v>45.94532</x:v>
      </x:c>
      <x:c t="n" s="0">
        <x:v>32.95246</x:v>
      </x:c>
      <x:c t="n" s="0">
        <x:v>31.06696</x:v>
      </x:c>
      <x:c t="n" s="0">
        <x:v>31.94955</x:v>
      </x:c>
      <x:c t="n" s="0">
        <x:v>20.26005</x:v>
      </x:c>
      <x:c t="n" s="0">
        <x:v>20.72821</x:v>
      </x:c>
      <x:c t="n" s="0">
        <x:v>17.19998</x:v>
      </x:c>
      <x:c t="n" s="0">
        <x:v>24.85725</x:v>
      </x:c>
      <x:c t="n" s="0">
        <x:v>28.41235</x:v>
      </x:c>
      <x:c t="n" s="0">
        <x:v>5.427638</x:v>
      </x:c>
      <x:c t="n" s="0">
        <x:v>7.467092</x:v>
      </x:c>
      <x:c t="n" s="0">
        <x:v>6.372006</x:v>
      </x:c>
      <x:c t="n" s="0">
        <x:v>2.773005</x:v>
      </x:c>
      <x:c t="n" s="0">
        <x:v>4.270527</x:v>
      </x:c>
      <x:c t="n" s="0">
        <x:v>4.155891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43946.4323032407</x:v>
      </x:c>
      <x:c t="n" s="7">
        <x:v>43946.4323032407</x:v>
      </x:c>
      <x:c t="n" s="0">
        <x:v>42.41282</x:v>
      </x:c>
      <x:c t="n" s="0">
        <x:v>54.20069</x:v>
      </x:c>
      <x:c t="n" s="0">
        <x:v>64.99076</x:v>
      </x:c>
      <x:c t="n" s="0">
        <x:v>71.58533</x:v>
      </x:c>
      <x:c t="n" s="0">
        <x:v>-30.06697</x:v>
      </x:c>
      <x:c t="n" s="0">
        <x:v>-29.16826</x:v>
      </x:c>
      <x:c t="n" s="0">
        <x:v>-20.53838</x:v>
      </x:c>
      <x:c t="n" s="0">
        <x:v>-20.47618</x:v>
      </x:c>
      <x:c t="n" s="0">
        <x:v>-9.032079</x:v>
      </x:c>
      <x:c t="n" s="0">
        <x:v>-0.8340636</x:v>
      </x:c>
      <x:c t="n" s="0">
        <x:v>6.759587</x:v>
      </x:c>
      <x:c t="n" s="0">
        <x:v>16.46732</x:v>
      </x:c>
      <x:c t="n" s="0">
        <x:v>17.86823</x:v>
      </x:c>
      <x:c t="n" s="0">
        <x:v>27.15363</x:v>
      </x:c>
      <x:c t="n" s="0">
        <x:v>27.57445</x:v>
      </x:c>
      <x:c t="n" s="0">
        <x:v>31.02015</x:v>
      </x:c>
      <x:c t="n" s="0">
        <x:v>31.89904</x:v>
      </x:c>
      <x:c t="n" s="0">
        <x:v>29.78218</x:v>
      </x:c>
      <x:c t="n" s="0">
        <x:v>27.58646</x:v>
      </x:c>
      <x:c t="n" s="0">
        <x:v>28.3005</x:v>
      </x:c>
      <x:c t="n" s="0">
        <x:v>31.09296</x:v>
      </x:c>
      <x:c t="n" s="0">
        <x:v>29.85287</x:v>
      </x:c>
      <x:c t="n" s="0">
        <x:v>37.25526</x:v>
      </x:c>
      <x:c t="n" s="0">
        <x:v>33.71384</x:v>
      </x:c>
      <x:c t="n" s="0">
        <x:v>31.78008</x:v>
      </x:c>
      <x:c t="n" s="0">
        <x:v>44.66564</x:v>
      </x:c>
      <x:c t="n" s="0">
        <x:v>31.31957</x:v>
      </x:c>
      <x:c t="n" s="0">
        <x:v>29.3041</x:v>
      </x:c>
      <x:c t="n" s="0">
        <x:v>31.66758</x:v>
      </x:c>
      <x:c t="n" s="0">
        <x:v>23.12558</x:v>
      </x:c>
      <x:c t="n" s="0">
        <x:v>20.9321</x:v>
      </x:c>
      <x:c t="n" s="0">
        <x:v>19.33392</x:v>
      </x:c>
      <x:c t="n" s="0">
        <x:v>22.0992</x:v>
      </x:c>
      <x:c t="n" s="0">
        <x:v>23.57773</x:v>
      </x:c>
      <x:c t="n" s="0">
        <x:v>5.964668</x:v>
      </x:c>
      <x:c t="n" s="0">
        <x:v>9.266163</x:v>
      </x:c>
      <x:c t="n" s="0">
        <x:v>7.533659</x:v>
      </x:c>
      <x:c t="n" s="0">
        <x:v>2.122704</x:v>
      </x:c>
      <x:c t="n" s="0">
        <x:v>3.651522</x:v>
      </x:c>
      <x:c t="n" s="0">
        <x:v>3.385094</x:v>
      </x:c>
      <x:c t="n" s="0">
        <x:v>-30.06697</x:v>
      </x:c>
      <x:c t="n" s="0">
        <x:v>-29.16826</x:v>
      </x:c>
      <x:c t="n" s="0">
        <x:v>-22.94388</x:v>
      </x:c>
      <x:c t="n" s="0">
        <x:v>-19.60513</x:v>
      </x:c>
      <x:c t="n" s="0">
        <x:v>-11.14121</x:v>
      </x:c>
      <x:c t="n" s="0">
        <x:v>-2.602608</x:v>
      </x:c>
      <x:c t="n" s="0">
        <x:v>7.932651</x:v>
      </x:c>
      <x:c t="n" s="0">
        <x:v>13.63325</x:v>
      </x:c>
      <x:c t="n" s="0">
        <x:v>16.35573</x:v>
      </x:c>
      <x:c t="n" s="0">
        <x:v>27.52593</x:v>
      </x:c>
      <x:c t="n" s="0">
        <x:v>23.5865</x:v>
      </x:c>
      <x:c t="n" s="0">
        <x:v>24.89948</x:v>
      </x:c>
      <x:c t="n" s="0">
        <x:v>33.04963</x:v>
      </x:c>
      <x:c t="n" s="0">
        <x:v>28.14136</x:v>
      </x:c>
      <x:c t="n" s="0">
        <x:v>28.31651</x:v>
      </x:c>
      <x:c t="n" s="0">
        <x:v>27.47029</x:v>
      </x:c>
      <x:c t="n" s="0">
        <x:v>24.06704</x:v>
      </x:c>
      <x:c t="n" s="0">
        <x:v>28.545</x:v>
      </x:c>
      <x:c t="n" s="0">
        <x:v>36.38337</x:v>
      </x:c>
      <x:c t="n" s="0">
        <x:v>36.61444</x:v>
      </x:c>
      <x:c t="n" s="0">
        <x:v>35.53117</x:v>
      </x:c>
      <x:c t="n" s="0">
        <x:v>37.24636</x:v>
      </x:c>
      <x:c t="n" s="0">
        <x:v>31.6217</x:v>
      </x:c>
      <x:c t="n" s="0">
        <x:v>28.32581</x:v>
      </x:c>
      <x:c t="n" s="0">
        <x:v>35.43465</x:v>
      </x:c>
      <x:c t="n" s="0">
        <x:v>16.70822</x:v>
      </x:c>
      <x:c t="n" s="0">
        <x:v>17.19977</x:v>
      </x:c>
      <x:c t="n" s="0">
        <x:v>19.95131</x:v>
      </x:c>
      <x:c t="n" s="0">
        <x:v>19.96636</x:v>
      </x:c>
      <x:c t="n" s="0">
        <x:v>18.10341</x:v>
      </x:c>
      <x:c t="n" s="0">
        <x:v>4.881243</x:v>
      </x:c>
      <x:c t="n" s="0">
        <x:v>8.336659</x:v>
      </x:c>
      <x:c t="n" s="0">
        <x:v>8.619963</x:v>
      </x:c>
      <x:c t="n" s="0">
        <x:v>1.939932</x:v>
      </x:c>
      <x:c t="n" s="0">
        <x:v>3.965657</x:v>
      </x:c>
      <x:c t="n" s="0">
        <x:v>3.276418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43946.4323032407</x:v>
      </x:c>
      <x:c t="n" s="7">
        <x:v>43946.4323032407</x:v>
      </x:c>
      <x:c t="n" s="0">
        <x:v>38.56871</x:v>
      </x:c>
      <x:c t="n" s="0">
        <x:v>54.20069</x:v>
      </x:c>
      <x:c t="n" s="0">
        <x:v>55.23563</x:v>
      </x:c>
      <x:c t="n" s="0">
        <x:v>63.0783</x:v>
      </x:c>
      <x:c t="n" s="0">
        <x:v>-30.06697</x:v>
      </x:c>
      <x:c t="n" s="0">
        <x:v>-29.16826</x:v>
      </x:c>
      <x:c t="n" s="0">
        <x:v>-20.86535</x:v>
      </x:c>
      <x:c t="n" s="0">
        <x:v>-20.24954</x:v>
      </x:c>
      <x:c t="n" s="0">
        <x:v>-9.283092</x:v>
      </x:c>
      <x:c t="n" s="0">
        <x:v>-1.051482</x:v>
      </x:c>
      <x:c t="n" s="0">
        <x:v>6.951864</x:v>
      </x:c>
      <x:c t="n" s="0">
        <x:v>16.15231</x:v>
      </x:c>
      <x:c t="n" s="0">
        <x:v>17.61459</x:v>
      </x:c>
      <x:c t="n" s="0">
        <x:v>27.21001</x:v>
      </x:c>
      <x:c t="n" s="0">
        <x:v>27.17583</x:v>
      </x:c>
      <x:c t="n" s="0">
        <x:v>30.51253</x:v>
      </x:c>
      <x:c t="n" s="0">
        <x:v>31.94779</x:v>
      </x:c>
      <x:c t="n" s="0">
        <x:v>29.57798</x:v>
      </x:c>
      <x:c t="n" s="0">
        <x:v>27.78977</x:v>
      </x:c>
      <x:c t="n" s="0">
        <x:v>28.63993</x:v>
      </x:c>
      <x:c t="n" s="0">
        <x:v>30.53235</x:v>
      </x:c>
      <x:c t="n" s="0">
        <x:v>29.95155</x:v>
      </x:c>
      <x:c t="n" s="0">
        <x:v>36.8816</x:v>
      </x:c>
      <x:c t="n" s="0">
        <x:v>34.34172</x:v>
      </x:c>
      <x:c t="n" s="0">
        <x:v>34.03441</x:v>
      </x:c>
      <x:c t="n" s="0">
        <x:v>44.09632</x:v>
      </x:c>
      <x:c t="n" s="0">
        <x:v>31.4845</x:v>
      </x:c>
      <x:c t="n" s="0">
        <x:v>28.97556</x:v>
      </x:c>
      <x:c t="n" s="0">
        <x:v>32.0228</x:v>
      </x:c>
      <x:c t="n" s="0">
        <x:v>22.60493</x:v>
      </x:c>
      <x:c t="n" s="0">
        <x:v>20.5002</x:v>
      </x:c>
      <x:c t="n" s="0">
        <x:v>19.08718</x:v>
      </x:c>
      <x:c t="n" s="0">
        <x:v>21.80096</x:v>
      </x:c>
      <x:c t="n" s="0">
        <x:v>23.14346</x:v>
      </x:c>
      <x:c t="n" s="0">
        <x:v>5.795723</x:v>
      </x:c>
      <x:c t="n" s="0">
        <x:v>9.231337</x:v>
      </x:c>
      <x:c t="n" s="0">
        <x:v>7.46688</x:v>
      </x:c>
      <x:c t="n" s="0">
        <x:v>2.06342</x:v>
      </x:c>
      <x:c t="n" s="0">
        <x:v>3.644927</x:v>
      </x:c>
      <x:c t="n" s="0">
        <x:v>3.310676</x:v>
      </x:c>
      <x:c t="n" s="0">
        <x:v>-30.06697</x:v>
      </x:c>
      <x:c t="n" s="0">
        <x:v>-29.16826</x:v>
      </x:c>
      <x:c t="n" s="0">
        <x:v>-23.51857</x:v>
      </x:c>
      <x:c t="n" s="0">
        <x:v>-19.11747</x:v>
      </x:c>
      <x:c t="n" s="0">
        <x:v>-11.14121</x:v>
      </x:c>
      <x:c t="n" s="0">
        <x:v>-2.602608</x:v>
      </x:c>
      <x:c t="n" s="0">
        <x:v>7.932651</x:v>
      </x:c>
      <x:c t="n" s="0">
        <x:v>12.45861</x:v>
      </x:c>
      <x:c t="n" s="0">
        <x:v>15.7313</x:v>
      </x:c>
      <x:c t="n" s="0">
        <x:v>27.52593</x:v>
      </x:c>
      <x:c t="n" s="0">
        <x:v>23.5865</x:v>
      </x:c>
      <x:c t="n" s="0">
        <x:v>24.89948</x:v>
      </x:c>
      <x:c t="n" s="0">
        <x:v>30.93487</x:v>
      </x:c>
      <x:c t="n" s="0">
        <x:v>26.34323</x:v>
      </x:c>
      <x:c t="n" s="0">
        <x:v>27.03359</x:v>
      </x:c>
      <x:c t="n" s="0">
        <x:v>28.2057</x:v>
      </x:c>
      <x:c t="n" s="0">
        <x:v>29.06921</x:v>
      </x:c>
      <x:c t="n" s="0">
        <x:v>32.32589</x:v>
      </x:c>
      <x:c t="n" s="0">
        <x:v>31.47342</x:v>
      </x:c>
      <x:c t="n" s="0">
        <x:v>36.23246</x:v>
      </x:c>
      <x:c t="n" s="0">
        <x:v>40.66604</x:v>
      </x:c>
      <x:c t="n" s="0">
        <x:v>43.13674</x:v>
      </x:c>
      <x:c t="n" s="0">
        <x:v>31.92068</x:v>
      </x:c>
      <x:c t="n" s="0">
        <x:v>26.74515</x:v>
      </x:c>
      <x:c t="n" s="0">
        <x:v>28.11</x:v>
      </x:c>
      <x:c t="n" s="0">
        <x:v>15.29249</x:v>
      </x:c>
      <x:c t="n" s="0">
        <x:v>18.97665</x:v>
      </x:c>
      <x:c t="n" s="0">
        <x:v>18.68748</x:v>
      </x:c>
      <x:c t="n" s="0">
        <x:v>20.31608</x:v>
      </x:c>
      <x:c t="n" s="0">
        <x:v>19.64441</x:v>
      </x:c>
      <x:c t="n" s="0">
        <x:v>5.594513</x:v>
      </x:c>
      <x:c t="n" s="0">
        <x:v>8.416812</x:v>
      </x:c>
      <x:c t="n" s="0">
        <x:v>7.250149</x:v>
      </x:c>
      <x:c t="n" s="0">
        <x:v>1.675988</x:v>
      </x:c>
      <x:c t="n" s="0">
        <x:v>3.037766</x:v>
      </x:c>
      <x:c t="n" s="0">
        <x:v>2.542503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43946.4323032407</x:v>
      </x:c>
      <x:c t="n" s="7">
        <x:v>43946.4323032407</x:v>
      </x:c>
      <x:c t="n" s="0">
        <x:v>40.11921</x:v>
      </x:c>
      <x:c t="n" s="0">
        <x:v>54.20069</x:v>
      </x:c>
      <x:c t="n" s="0">
        <x:v>57.81777</x:v>
      </x:c>
      <x:c t="n" s="0">
        <x:v>63.80381</x:v>
      </x:c>
      <x:c t="n" s="0">
        <x:v>-30.06697</x:v>
      </x:c>
      <x:c t="n" s="0">
        <x:v>-29.16826</x:v>
      </x:c>
      <x:c t="n" s="0">
        <x:v>-21.16554</x:v>
      </x:c>
      <x:c t="n" s="0">
        <x:v>-20.06487</x:v>
      </x:c>
      <x:c t="n" s="0">
        <x:v>-9.509589</x:v>
      </x:c>
      <x:c t="n" s="0">
        <x:v>-1.246189</x:v>
      </x:c>
      <x:c t="n" s="0">
        <x:v>7.109591</x:v>
      </x:c>
      <x:c t="n" s="0">
        <x:v>15.64682</x:v>
      </x:c>
      <x:c t="n" s="0">
        <x:v>17.38559</x:v>
      </x:c>
      <x:c t="n" s="0">
        <x:v>27.25759</x:v>
      </x:c>
      <x:c t="n" s="0">
        <x:v>26.80379</x:v>
      </x:c>
      <x:c t="n" s="0">
        <x:v>30.02643</x:v>
      </x:c>
      <x:c t="n" s="0">
        <x:v>31.7672</x:v>
      </x:c>
      <x:c t="n" s="0">
        <x:v>28.99873</x:v>
      </x:c>
      <x:c t="n" s="0">
        <x:v>27.4006</x:v>
      </x:c>
      <x:c t="n" s="0">
        <x:v>28.08586</x:v>
      </x:c>
      <x:c t="n" s="0">
        <x:v>30.54992</x:v>
      </x:c>
      <x:c t="n" s="0">
        <x:v>29.9085</x:v>
      </x:c>
      <x:c t="n" s="0">
        <x:v>36.67741</x:v>
      </x:c>
      <x:c t="n" s="0">
        <x:v>34.23872</x:v>
      </x:c>
      <x:c t="n" s="0">
        <x:v>35.20408</x:v>
      </x:c>
      <x:c t="n" s="0">
        <x:v>44.15107</x:v>
      </x:c>
      <x:c t="n" s="0">
        <x:v>31.40731</x:v>
      </x:c>
      <x:c t="n" s="0">
        <x:v>28.70528</x:v>
      </x:c>
      <x:c t="n" s="0">
        <x:v>31.41319</x:v>
      </x:c>
      <x:c t="n" s="0">
        <x:v>22.13717</x:v>
      </x:c>
      <x:c t="n" s="0">
        <x:v>20.83391</x:v>
      </x:c>
      <x:c t="n" s="0">
        <x:v>19.07325</x:v>
      </x:c>
      <x:c t="n" s="0">
        <x:v>21.88873</x:v>
      </x:c>
      <x:c t="n" s="0">
        <x:v>22.89708</x:v>
      </x:c>
      <x:c t="n" s="0">
        <x:v>5.846282</x:v>
      </x:c>
      <x:c t="n" s="0">
        <x:v>8.984132</x:v>
      </x:c>
      <x:c t="n" s="0">
        <x:v>7.422682</x:v>
      </x:c>
      <x:c t="n" s="0">
        <x:v>1.946182</x:v>
      </x:c>
      <x:c t="n" s="0">
        <x:v>3.670276</x:v>
      </x:c>
      <x:c t="n" s="0">
        <x:v>3.202356</x:v>
      </x:c>
      <x:c t="n" s="0">
        <x:v>-30.06697</x:v>
      </x:c>
      <x:c t="n" s="0">
        <x:v>-29.16826</x:v>
      </x:c>
      <x:c t="n" s="0">
        <x:v>-23.51857</x:v>
      </x:c>
      <x:c t="n" s="0">
        <x:v>-19.11747</x:v>
      </x:c>
      <x:c t="n" s="0">
        <x:v>-8.907303</x:v>
      </x:c>
      <x:c t="n" s="0">
        <x:v>-2.602608</x:v>
      </x:c>
      <x:c t="n" s="0">
        <x:v>7.932651</x:v>
      </x:c>
      <x:c t="n" s="0">
        <x:v>9.292395</x:v>
      </x:c>
      <x:c t="n" s="0">
        <x:v>13.58525</x:v>
      </x:c>
      <x:c t="n" s="0">
        <x:v>26.12847</x:v>
      </x:c>
      <x:c t="n" s="0">
        <x:v>23.5865</x:v>
      </x:c>
      <x:c t="n" s="0">
        <x:v>26.24239</x:v>
      </x:c>
      <x:c t="n" s="0">
        <x:v>30.5271</x:v>
      </x:c>
      <x:c t="n" s="0">
        <x:v>17.96136</x:v>
      </x:c>
      <x:c t="n" s="0">
        <x:v>23.94746</x:v>
      </x:c>
      <x:c t="n" s="0">
        <x:v>18.18221</x:v>
      </x:c>
      <x:c t="n" s="0">
        <x:v>29.11792</x:v>
      </x:c>
      <x:c t="n" s="0">
        <x:v>23.75604</x:v>
      </x:c>
      <x:c t="n" s="0">
        <x:v>40.1702</x:v>
      </x:c>
      <x:c t="n" s="0">
        <x:v>34.60636</x:v>
      </x:c>
      <x:c t="n" s="0">
        <x:v>32.80544</x:v>
      </x:c>
      <x:c t="n" s="0">
        <x:v>40.83879</x:v>
      </x:c>
      <x:c t="n" s="0">
        <x:v>27.9689</x:v>
      </x:c>
      <x:c t="n" s="0">
        <x:v>27.20244</x:v>
      </x:c>
      <x:c t="n" s="0">
        <x:v>22.40875</x:v>
      </x:c>
      <x:c t="n" s="0">
        <x:v>19.84613</x:v>
      </x:c>
      <x:c t="n" s="0">
        <x:v>21.6645</x:v>
      </x:c>
      <x:c t="n" s="0">
        <x:v>17.03461</x:v>
      </x:c>
      <x:c t="n" s="0">
        <x:v>22.68369</x:v>
      </x:c>
      <x:c t="n" s="0">
        <x:v>21.47095</x:v>
      </x:c>
      <x:c t="n" s="0">
        <x:v>5.221797</x:v>
      </x:c>
      <x:c t="n" s="0">
        <x:v>8.043187</x:v>
      </x:c>
      <x:c t="n" s="0">
        <x:v>6.412892</x:v>
      </x:c>
      <x:c t="n" s="0">
        <x:v>1.030667</x:v>
      </x:c>
      <x:c t="n" s="0">
        <x:v>4.511263</x:v>
      </x:c>
      <x:c t="n" s="0">
        <x:v>3.395008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43946.4323032407</x:v>
      </x:c>
      <x:c t="n" s="7">
        <x:v>43946.4323032407</x:v>
      </x:c>
      <x:c t="n" s="0">
        <x:v>41.10493</x:v>
      </x:c>
      <x:c t="n" s="0">
        <x:v>54.20069</x:v>
      </x:c>
      <x:c t="n" s="0">
        <x:v>61.37082</x:v>
      </x:c>
      <x:c t="n" s="0">
        <x:v>66.28165</x:v>
      </x:c>
      <x:c t="n" s="0">
        <x:v>-30.06697</x:v>
      </x:c>
      <x:c t="n" s="0">
        <x:v>-29.16826</x:v>
      </x:c>
      <x:c t="n" s="0">
        <x:v>-21.43949</x:v>
      </x:c>
      <x:c t="n" s="0">
        <x:v>-19.91317</x:v>
      </x:c>
      <x:c t="n" s="0">
        <x:v>-9.138732</x:v>
      </x:c>
      <x:c t="n" s="0">
        <x:v>-1.419677</x:v>
      </x:c>
      <x:c t="n" s="0">
        <x:v>7.159011</x:v>
      </x:c>
      <x:c t="n" s="0">
        <x:v>15.13006</x:v>
      </x:c>
      <x:c t="n" s="0">
        <x:v>16.81055</x:v>
      </x:c>
      <x:c t="n" s="0">
        <x:v>26.91363</x:v>
      </x:c>
      <x:c t="n" s="0">
        <x:v>26.38734</x:v>
      </x:c>
      <x:c t="n" s="0">
        <x:v>29.71754</x:v>
      </x:c>
      <x:c t="n" s="0">
        <x:v>31.55861</x:v>
      </x:c>
      <x:c t="n" s="0">
        <x:v>28.41623</x:v>
      </x:c>
      <x:c t="n" s="0">
        <x:v>28.29684</x:v>
      </x:c>
      <x:c t="n" s="0">
        <x:v>27.60486</x:v>
      </x:c>
      <x:c t="n" s="0">
        <x:v>30.24229</x:v>
      </x:c>
      <x:c t="n" s="0">
        <x:v>29.57063</x:v>
      </x:c>
      <x:c t="n" s="0">
        <x:v>37.68646</x:v>
      </x:c>
      <x:c t="n" s="0">
        <x:v>35.03506</x:v>
      </x:c>
      <x:c t="n" s="0">
        <x:v>34.65269</x:v>
      </x:c>
      <x:c t="n" s="0">
        <x:v>43.51675</x:v>
      </x:c>
      <x:c t="n" s="0">
        <x:v>30.82783</x:v>
      </x:c>
      <x:c t="n" s="0">
        <x:v>28.42549</x:v>
      </x:c>
      <x:c t="n" s="0">
        <x:v>30.83166</x:v>
      </x:c>
      <x:c t="n" s="0">
        <x:v>21.92262</x:v>
      </x:c>
      <x:c t="n" s="0">
        <x:v>20.35166</x:v>
      </x:c>
      <x:c t="n" s="0">
        <x:v>18.73301</x:v>
      </x:c>
      <x:c t="n" s="0">
        <x:v>21.73704</x:v>
      </x:c>
      <x:c t="n" s="0">
        <x:v>22.496</x:v>
      </x:c>
      <x:c t="n" s="0">
        <x:v>5.747513</x:v>
      </x:c>
      <x:c t="n" s="0">
        <x:v>8.895707</x:v>
      </x:c>
      <x:c t="n" s="0">
        <x:v>7.280545</x:v>
      </x:c>
      <x:c t="n" s="0">
        <x:v>2.03363</x:v>
      </x:c>
      <x:c t="n" s="0">
        <x:v>3.784529</x:v>
      </x:c>
      <x:c t="n" s="0">
        <x:v>3.274448</x:v>
      </x:c>
      <x:c t="n" s="0">
        <x:v>-30.06697</x:v>
      </x:c>
      <x:c t="n" s="0">
        <x:v>-29.16826</x:v>
      </x:c>
      <x:c t="n" s="0">
        <x:v>-23.51857</x:v>
      </x:c>
      <x:c t="n" s="0">
        <x:v>-19.11747</x:v>
      </x:c>
      <x:c t="n" s="0">
        <x:v>-7.439432</x:v>
      </x:c>
      <x:c t="n" s="0">
        <x:v>-2.602608</x:v>
      </x:c>
      <x:c t="n" s="0">
        <x:v>6.352212</x:v>
      </x:c>
      <x:c t="n" s="0">
        <x:v>9.292395</x:v>
      </x:c>
      <x:c t="n" s="0">
        <x:v>9.159134</x:v>
      </x:c>
      <x:c t="n" s="0">
        <x:v>24.05533</x:v>
      </x:c>
      <x:c t="n" s="0">
        <x:v>19.47246</x:v>
      </x:c>
      <x:c t="n" s="0">
        <x:v>27.26665</x:v>
      </x:c>
      <x:c t="n" s="0">
        <x:v>27.90848</x:v>
      </x:c>
      <x:c t="n" s="0">
        <x:v>24.62789</x:v>
      </x:c>
      <x:c t="n" s="0">
        <x:v>33.9597</x:v>
      </x:c>
      <x:c t="n" s="0">
        <x:v>25.3088</x:v>
      </x:c>
      <x:c t="n" s="0">
        <x:v>28.42951</x:v>
      </x:c>
      <x:c t="n" s="0">
        <x:v>29.22842</x:v>
      </x:c>
      <x:c t="n" s="0">
        <x:v>37.77203</x:v>
      </x:c>
      <x:c t="n" s="0">
        <x:v>40.09067</x:v>
      </x:c>
      <x:c t="n" s="0">
        <x:v>30.78117</x:v>
      </x:c>
      <x:c t="n" s="0">
        <x:v>30.43996</x:v>
      </x:c>
      <x:c t="n" s="0">
        <x:v>25.12979</x:v>
      </x:c>
      <x:c t="n" s="0">
        <x:v>24.04568</x:v>
      </x:c>
      <x:c t="n" s="0">
        <x:v>21.73019</x:v>
      </x:c>
      <x:c t="n" s="0">
        <x:v>18.09729</x:v>
      </x:c>
      <x:c t="n" s="0">
        <x:v>17.5566</x:v>
      </x:c>
      <x:c t="n" s="0">
        <x:v>16.48192</x:v>
      </x:c>
      <x:c t="n" s="0">
        <x:v>20.60338</x:v>
      </x:c>
      <x:c t="n" s="0">
        <x:v>18.58538</x:v>
      </x:c>
      <x:c t="n" s="0">
        <x:v>7.119005</x:v>
      </x:c>
      <x:c t="n" s="0">
        <x:v>8.25721</x:v>
      </x:c>
      <x:c t="n" s="0">
        <x:v>7.246135</x:v>
      </x:c>
      <x:c t="n" s="0">
        <x:v>3.64578</x:v>
      </x:c>
      <x:c t="n" s="0">
        <x:v>3.108984</x:v>
      </x:c>
      <x:c t="n" s="0">
        <x:v>2.442044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43946.4323032407</x:v>
      </x:c>
      <x:c t="n" s="7">
        <x:v>43946.4323032407</x:v>
      </x:c>
      <x:c t="n" s="0">
        <x:v>41.84081</x:v>
      </x:c>
      <x:c t="n" s="0">
        <x:v>54.20069</x:v>
      </x:c>
      <x:c t="n" s="0">
        <x:v>63.8307</x:v>
      </x:c>
      <x:c t="n" s="0">
        <x:v>69.56634</x:v>
      </x:c>
      <x:c t="n" s="0">
        <x:v>-30.06697</x:v>
      </x:c>
      <x:c t="n" s="0">
        <x:v>-29.16826</x:v>
      </x:c>
      <x:c t="n" s="0">
        <x:v>-21.68791</x:v>
      </x:c>
      <x:c t="n" s="0">
        <x:v>-19.78769</x:v>
      </x:c>
      <x:c t="n" s="0">
        <x:v>-8.845294</x:v>
      </x:c>
      <x:c t="n" s="0">
        <x:v>0.6701559</x:v>
      </x:c>
      <x:c t="n" s="0">
        <x:v>6.970464</x:v>
      </x:c>
      <x:c t="n" s="0">
        <x:v>14.60269</x:v>
      </x:c>
      <x:c t="n" s="0">
        <x:v>16.2509</x:v>
      </x:c>
      <x:c t="n" s="0">
        <x:v>26.59664</x:v>
      </x:c>
      <x:c t="n" s="0">
        <x:v>25.77301</x:v>
      </x:c>
      <x:c t="n" s="0">
        <x:v>29.43515</x:v>
      </x:c>
      <x:c t="n" s="0">
        <x:v>31.03167</x:v>
      </x:c>
      <x:c t="n" s="0">
        <x:v>28.16486</x:v>
      </x:c>
      <x:c t="n" s="0">
        <x:v>29.52817</x:v>
      </x:c>
      <x:c t="n" s="0">
        <x:v>27.81976</x:v>
      </x:c>
      <x:c t="n" s="0">
        <x:v>30.14003</x:v>
      </x:c>
      <x:c t="n" s="0">
        <x:v>29.47461</x:v>
      </x:c>
      <x:c t="n" s="0">
        <x:v>37.10681</x:v>
      </x:c>
      <x:c t="n" s="0">
        <x:v>35.55906</x:v>
      </x:c>
      <x:c t="n" s="0">
        <x:v>34.17126</x:v>
      </x:c>
      <x:c t="n" s="0">
        <x:v>42.85152</x:v>
      </x:c>
      <x:c t="n" s="0">
        <x:v>30.42579</x:v>
      </x:c>
      <x:c t="n" s="0">
        <x:v>28.22086</x:v>
      </x:c>
      <x:c t="n" s="0">
        <x:v>30.30082</x:v>
      </x:c>
      <x:c t="n" s="0">
        <x:v>21.43003</x:v>
      </x:c>
      <x:c t="n" s="0">
        <x:v>20.16667</x:v>
      </x:c>
      <x:c t="n" s="0">
        <x:v>18.4911</x:v>
      </x:c>
      <x:c t="n" s="0">
        <x:v>21.70531</x:v>
      </x:c>
      <x:c t="n" s="0">
        <x:v>22.27838</x:v>
      </x:c>
      <x:c t="n" s="0">
        <x:v>6.102235</x:v>
      </x:c>
      <x:c t="n" s="0">
        <x:v>9.165051</x:v>
      </x:c>
      <x:c t="n" s="0">
        <x:v>7.597623</x:v>
      </x:c>
      <x:c t="n" s="0">
        <x:v>2.072792</x:v>
      </x:c>
      <x:c t="n" s="0">
        <x:v>3.687283</x:v>
      </x:c>
      <x:c t="n" s="0">
        <x:v>3.250936</x:v>
      </x:c>
      <x:c t="n" s="0">
        <x:v>-30.06697</x:v>
      </x:c>
      <x:c t="n" s="0">
        <x:v>-29.16826</x:v>
      </x:c>
      <x:c t="n" s="0">
        <x:v>-23.51857</x:v>
      </x:c>
      <x:c t="n" s="0">
        <x:v>-19.11747</x:v>
      </x:c>
      <x:c t="n" s="0">
        <x:v>-7.439432</x:v>
      </x:c>
      <x:c t="n" s="0">
        <x:v>8.29612</x:v>
      </x:c>
      <x:c t="n" s="0">
        <x:v>5.665191</x:v>
      </x:c>
      <x:c t="n" s="0">
        <x:v>7.583684</x:v>
      </x:c>
      <x:c t="n" s="0">
        <x:v>9.159134</x:v>
      </x:c>
      <x:c t="n" s="0">
        <x:v>24.05533</x:v>
      </x:c>
      <x:c t="n" s="0">
        <x:v>16.22805</x:v>
      </x:c>
      <x:c t="n" s="0">
        <x:v>27.26665</x:v>
      </x:c>
      <x:c t="n" s="0">
        <x:v>24.92837</x:v>
      </x:c>
      <x:c t="n" s="0">
        <x:v>26.30322</x:v>
      </x:c>
      <x:c t="n" s="0">
        <x:v>30.43755</x:v>
      </x:c>
      <x:c t="n" s="0">
        <x:v>30.32118</x:v>
      </x:c>
      <x:c t="n" s="0">
        <x:v>30.27416</x:v>
      </x:c>
      <x:c t="n" s="0">
        <x:v>26.56732</x:v>
      </x:c>
      <x:c t="n" s="0">
        <x:v>26.62713</x:v>
      </x:c>
      <x:c t="n" s="0">
        <x:v>27.42056</x:v>
      </x:c>
      <x:c t="n" s="0">
        <x:v>25.54765</x:v>
      </x:c>
      <x:c t="n" s="0">
        <x:v>27.01883</x:v>
      </x:c>
      <x:c t="n" s="0">
        <x:v>27.48571</x:v>
      </x:c>
      <x:c t="n" s="0">
        <x:v>27.14048</x:v>
      </x:c>
      <x:c t="n" s="0">
        <x:v>24.06457</x:v>
      </x:c>
      <x:c t="n" s="0">
        <x:v>17.60392</x:v>
      </x:c>
      <x:c t="n" s="0">
        <x:v>18.43352</x:v>
      </x:c>
      <x:c t="n" s="0">
        <x:v>18.1892</x:v>
      </x:c>
      <x:c t="n" s="0">
        <x:v>20.6114</x:v>
      </x:c>
      <x:c t="n" s="0">
        <x:v>20.10694</x:v>
      </x:c>
      <x:c t="n" s="0">
        <x:v>7.951963</x:v>
      </x:c>
      <x:c t="n" s="0">
        <x:v>11.33345</x:v>
      </x:c>
      <x:c t="n" s="0">
        <x:v>9.511519</x:v>
      </x:c>
      <x:c t="n" s="0">
        <x:v>2.70725</x:v>
      </x:c>
      <x:c t="n" s="0">
        <x:v>4.448739</x:v>
      </x:c>
      <x:c t="n" s="0">
        <x:v>3.902528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43946.4323032407</x:v>
      </x:c>
      <x:c t="n" s="7">
        <x:v>43946.4323032407</x:v>
      </x:c>
      <x:c t="n" s="0">
        <x:v>42.46971</x:v>
      </x:c>
      <x:c t="n" s="0">
        <x:v>54.20069</x:v>
      </x:c>
      <x:c t="n" s="0">
        <x:v>60.41827</x:v>
      </x:c>
      <x:c t="n" s="0">
        <x:v>67.28836</x:v>
      </x:c>
      <x:c t="n" s="0">
        <x:v>-30.06697</x:v>
      </x:c>
      <x:c t="n" s="0">
        <x:v>-29.16826</x:v>
      </x:c>
      <x:c t="n" s="0">
        <x:v>-21.91192</x:v>
      </x:c>
      <x:c t="n" s="0">
        <x:v>-19.68331</x:v>
      </x:c>
      <x:c t="n" s="0">
        <x:v>-8.609489</x:v>
      </x:c>
      <x:c t="n" s="0">
        <x:v>2.972256</x:v>
      </x:c>
      <x:c t="n" s="0">
        <x:v>6.802693</x:v>
      </x:c>
      <x:c t="n" s="0">
        <x:v>14.06241</x:v>
      </x:c>
      <x:c t="n" s="0">
        <x:v>15.70825</x:v>
      </x:c>
      <x:c t="n" s="0">
        <x:v>26.30632</x:v>
      </x:c>
      <x:c t="n" s="0">
        <x:v>25.16937</x:v>
      </x:c>
      <x:c t="n" s="0">
        <x:v>29.02605</x:v>
      </x:c>
      <x:c t="n" s="0">
        <x:v>30.52473</x:v>
      </x:c>
      <x:c t="n" s="0">
        <x:v>27.95335</x:v>
      </x:c>
      <x:c t="n" s="0">
        <x:v>29.06576</x:v>
      </x:c>
      <x:c t="n" s="0">
        <x:v>28.09365</x:v>
      </x:c>
      <x:c t="n" s="0">
        <x:v>29.91152</x:v>
      </x:c>
      <x:c t="n" s="0">
        <x:v>29.15572</x:v>
      </x:c>
      <x:c t="n" s="0">
        <x:v>36.51401</x:v>
      </x:c>
      <x:c t="n" s="0">
        <x:v>35.15934</x:v>
      </x:c>
      <x:c t="n" s="0">
        <x:v>33.59037</x:v>
      </x:c>
      <x:c t="n" s="0">
        <x:v>42.18927</x:v>
      </x:c>
      <x:c t="n" s="0">
        <x:v>30.0207</x:v>
      </x:c>
      <x:c t="n" s="0">
        <x:v>27.9566</x:v>
      </x:c>
      <x:c t="n" s="0">
        <x:v>29.71066</x:v>
      </x:c>
      <x:c t="n" s="0">
        <x:v>20.93764</x:v>
      </x:c>
      <x:c t="n" s="0">
        <x:v>20.01083</x:v>
      </x:c>
      <x:c t="n" s="0">
        <x:v>18.38121</x:v>
      </x:c>
      <x:c t="n" s="0">
        <x:v>21.47963</x:v>
      </x:c>
      <x:c t="n" s="0">
        <x:v>22.06827</x:v>
      </x:c>
      <x:c t="n" s="0">
        <x:v>6.347365</x:v>
      </x:c>
      <x:c t="n" s="0">
        <x:v>9.631998</x:v>
      </x:c>
      <x:c t="n" s="0">
        <x:v>8.183593</x:v>
      </x:c>
      <x:c t="n" s="0">
        <x:v>2.268104</x:v>
      </x:c>
      <x:c t="n" s="0">
        <x:v>3.80623</x:v>
      </x:c>
      <x:c t="n" s="0">
        <x:v>3.416776</x:v>
      </x:c>
      <x:c t="n" s="0">
        <x:v>-30.06697</x:v>
      </x:c>
      <x:c t="n" s="0">
        <x:v>-29.16826</x:v>
      </x:c>
      <x:c t="n" s="0">
        <x:v>-23.51857</x:v>
      </x:c>
      <x:c t="n" s="0">
        <x:v>-19.11747</x:v>
      </x:c>
      <x:c t="n" s="0">
        <x:v>-7.439432</x:v>
      </x:c>
      <x:c t="n" s="0">
        <x:v>8.29612</x:v>
      </x:c>
      <x:c t="n" s="0">
        <x:v>5.665191</x:v>
      </x:c>
      <x:c t="n" s="0">
        <x:v>7.583684</x:v>
      </x:c>
      <x:c t="n" s="0">
        <x:v>11.6242</x:v>
      </x:c>
      <x:c t="n" s="0">
        <x:v>23.16883</x:v>
      </x:c>
      <x:c t="n" s="0">
        <x:v>16.22805</x:v>
      </x:c>
      <x:c t="n" s="0">
        <x:v>19.9157</x:v>
      </x:c>
      <x:c t="n" s="0">
        <x:v>29.53996</x:v>
      </x:c>
      <x:c t="n" s="0">
        <x:v>26.63111</x:v>
      </x:c>
      <x:c t="n" s="0">
        <x:v>24.41518</x:v>
      </x:c>
      <x:c t="n" s="0">
        <x:v>27.98486</x:v>
      </x:c>
      <x:c t="n" s="0">
        <x:v>23.6687</x:v>
      </x:c>
      <x:c t="n" s="0">
        <x:v>30.07211</x:v>
      </x:c>
      <x:c t="n" s="0">
        <x:v>28.80965</x:v>
      </x:c>
      <x:c t="n" s="0">
        <x:v>31.40857</x:v>
      </x:c>
      <x:c t="n" s="0">
        <x:v>29.22214</x:v>
      </x:c>
      <x:c t="n" s="0">
        <x:v>29.20585</x:v>
      </x:c>
      <x:c t="n" s="0">
        <x:v>24.07063</x:v>
      </x:c>
      <x:c t="n" s="0">
        <x:v>26.56713</x:v>
      </x:c>
      <x:c t="n" s="0">
        <x:v>21.30359</x:v>
      </x:c>
      <x:c t="n" s="0">
        <x:v>12.20841</x:v>
      </x:c>
      <x:c t="n" s="0">
        <x:v>18.28388</x:v>
      </x:c>
      <x:c t="n" s="0">
        <x:v>17.94009</x:v>
      </x:c>
      <x:c t="n" s="0">
        <x:v>20.81945</x:v>
      </x:c>
      <x:c t="n" s="0">
        <x:v>22.88864</x:v>
      </x:c>
      <x:c t="n" s="0">
        <x:v>8.70981</x:v>
      </x:c>
      <x:c t="n" s="0">
        <x:v>14.23045</x:v>
      </x:c>
      <x:c t="n" s="0">
        <x:v>11.19662</x:v>
      </x:c>
      <x:c t="n" s="0">
        <x:v>3.290597</x:v>
      </x:c>
      <x:c t="n" s="0">
        <x:v>3.792275</x:v>
      </x:c>
      <x:c t="n" s="0">
        <x:v>4.275232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43946.4323032407</x:v>
      </x:c>
      <x:c t="n" s="7">
        <x:v>43946.4323032407</x:v>
      </x:c>
      <x:c t="n" s="0">
        <x:v>40.32354</x:v>
      </x:c>
      <x:c t="n" s="0">
        <x:v>54.20069</x:v>
      </x:c>
      <x:c t="n" s="0">
        <x:v>55.73192</x:v>
      </x:c>
      <x:c t="n" s="0">
        <x:v>62.2068</x:v>
      </x:c>
      <x:c t="n" s="0">
        <x:v>-30.06697</x:v>
      </x:c>
      <x:c t="n" s="0">
        <x:v>-29.16826</x:v>
      </x:c>
      <x:c t="n" s="0">
        <x:v>-22.16586</x:v>
      </x:c>
      <x:c t="n" s="0">
        <x:v>-19.30897</x:v>
      </x:c>
      <x:c t="n" s="0">
        <x:v>-8.417772</x:v>
      </x:c>
      <x:c t="n" s="0">
        <x:v>4.280032</x:v>
      </x:c>
      <x:c t="n" s="0">
        <x:v>6.654097</x:v>
      </x:c>
      <x:c t="n" s="0">
        <x:v>13.54099</x:v>
      </x:c>
      <x:c t="n" s="0">
        <x:v>15.46026</x:v>
      </x:c>
      <x:c t="n" s="0">
        <x:v>25.86388</x:v>
      </x:c>
      <x:c t="n" s="0">
        <x:v>24.57778</x:v>
      </x:c>
      <x:c t="n" s="0">
        <x:v>28.37403</x:v>
      </x:c>
      <x:c t="n" s="0">
        <x:v>30.83314</x:v>
      </x:c>
      <x:c t="n" s="0">
        <x:v>27.78872</x:v>
      </x:c>
      <x:c t="n" s="0">
        <x:v>28.65855</x:v>
      </x:c>
      <x:c t="n" s="0">
        <x:v>28.08817</x:v>
      </x:c>
      <x:c t="n" s="0">
        <x:v>29.3074</x:v>
      </x:c>
      <x:c t="n" s="0">
        <x:v>29.18183</x:v>
      </x:c>
      <x:c t="n" s="0">
        <x:v>35.95338</x:v>
      </x:c>
      <x:c t="n" s="0">
        <x:v>34.65338</x:v>
      </x:c>
      <x:c t="n" s="0">
        <x:v>33.17055</x:v>
      </x:c>
      <x:c t="n" s="0">
        <x:v>41.54969</x:v>
      </x:c>
      <x:c t="n" s="0">
        <x:v>29.63417</x:v>
      </x:c>
      <x:c t="n" s="0">
        <x:v>27.95657</x:v>
      </x:c>
      <x:c t="n" s="0">
        <x:v>29.10476</x:v>
      </x:c>
      <x:c t="n" s="0">
        <x:v>20.7258</x:v>
      </x:c>
      <x:c t="n" s="0">
        <x:v>19.71723</x:v>
      </x:c>
      <x:c t="n" s="0">
        <x:v>18.49933</x:v>
      </x:c>
      <x:c t="n" s="0">
        <x:v>21.78432</x:v>
      </x:c>
      <x:c t="n" s="0">
        <x:v>22.51592</x:v>
      </x:c>
      <x:c t="n" s="0">
        <x:v>7.183523</x:v>
      </x:c>
      <x:c t="n" s="0">
        <x:v>11.07813</x:v>
      </x:c>
      <x:c t="n" s="0">
        <x:v>8.831702</x:v>
      </x:c>
      <x:c t="n" s="0">
        <x:v>2.428124</x:v>
      </x:c>
      <x:c t="n" s="0">
        <x:v>3.863414</x:v>
      </x:c>
      <x:c t="n" s="0">
        <x:v>3.447069</x:v>
      </x:c>
      <x:c t="n" s="0">
        <x:v>-30.06697</x:v>
      </x:c>
      <x:c t="n" s="0">
        <x:v>-29.16826</x:v>
      </x:c>
      <x:c t="n" s="0">
        <x:v>-26.01334</x:v>
      </x:c>
      <x:c t="n" s="0">
        <x:v>-14.40584</x:v>
      </x:c>
      <x:c t="n" s="0">
        <x:v>-7.439432</x:v>
      </x:c>
      <x:c t="n" s="0">
        <x:v>8.29612</x:v>
      </x:c>
      <x:c t="n" s="0">
        <x:v>5.665191</x:v>
      </x:c>
      <x:c t="n" s="0">
        <x:v>7.583684</x:v>
      </x:c>
      <x:c t="n" s="0">
        <x:v>13.98418</x:v>
      </x:c>
      <x:c t="n" s="0">
        <x:v>21.11084</x:v>
      </x:c>
      <x:c t="n" s="0">
        <x:v>15.05686</x:v>
      </x:c>
      <x:c t="n" s="0">
        <x:v>15.55783</x:v>
      </x:c>
      <x:c t="n" s="0">
        <x:v>32.74207</x:v>
      </x:c>
      <x:c t="n" s="0">
        <x:v>26.676</x:v>
      </x:c>
      <x:c t="n" s="0">
        <x:v>25.37674</x:v>
      </x:c>
      <x:c t="n" s="0">
        <x:v>28.89459</x:v>
      </x:c>
      <x:c t="n" s="0">
        <x:v>16.44623</x:v>
      </x:c>
      <x:c t="n" s="0">
        <x:v>25.33695</x:v>
      </x:c>
      <x:c t="n" s="0">
        <x:v>26.74452</x:v>
      </x:c>
      <x:c t="n" s="0">
        <x:v>28.83322</x:v>
      </x:c>
      <x:c t="n" s="0">
        <x:v>30.97208</x:v>
      </x:c>
      <x:c t="n" s="0">
        <x:v>28.37422</x:v>
      </x:c>
      <x:c t="n" s="0">
        <x:v>26.11135</x:v>
      </x:c>
      <x:c t="n" s="0">
        <x:v>27.34026</x:v>
      </x:c>
      <x:c t="n" s="0">
        <x:v>18.99499</x:v>
      </x:c>
      <x:c t="n" s="0">
        <x:v>21.2125</x:v>
      </x:c>
      <x:c t="n" s="0">
        <x:v>18.75917</x:v>
      </x:c>
      <x:c t="n" s="0">
        <x:v>22.99546</x:v>
      </x:c>
      <x:c t="n" s="0">
        <x:v>24.32918</x:v>
      </x:c>
      <x:c t="n" s="0">
        <x:v>23.76154</x:v>
      </x:c>
      <x:c t="n" s="0">
        <x:v>10.34852</x:v>
      </x:c>
      <x:c t="n" s="0">
        <x:v>14.29332</x:v>
      </x:c>
      <x:c t="n" s="0">
        <x:v>11.79484</x:v>
      </x:c>
      <x:c t="n" s="0">
        <x:v>4.247209</x:v>
      </x:c>
      <x:c t="n" s="0">
        <x:v>4.864385</x:v>
      </x:c>
      <x:c t="n" s="0">
        <x:v>2.881141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43946.4323032407</x:v>
      </x:c>
      <x:c t="n" s="7">
        <x:v>43946.4323032407</x:v>
      </x:c>
      <x:c t="n" s="0">
        <x:v>40.28386</x:v>
      </x:c>
      <x:c t="n" s="0">
        <x:v>54.20069</x:v>
      </x:c>
      <x:c t="n" s="0">
        <x:v>64.09131</x:v>
      </x:c>
      <x:c t="n" s="0">
        <x:v>71.74923</x:v>
      </x:c>
      <x:c t="n" s="0">
        <x:v>-30.06697</x:v>
      </x:c>
      <x:c t="n" s="0">
        <x:v>-29.16826</x:v>
      </x:c>
      <x:c t="n" s="0">
        <x:v>-22.77609</x:v>
      </x:c>
      <x:c t="n" s="0">
        <x:v>-17.59243</x:v>
      </x:c>
      <x:c t="n" s="0">
        <x:v>-8.260489</x:v>
      </x:c>
      <x:c t="n" s="0">
        <x:v>5.150957</x:v>
      </x:c>
      <x:c t="n" s="0">
        <x:v>6.524206</x:v>
      </x:c>
      <x:c t="n" s="0">
        <x:v>13.03584</x:v>
      </x:c>
      <x:c t="n" s="0">
        <x:v>15.27364</x:v>
      </x:c>
      <x:c t="n" s="0">
        <x:v>25.42021</x:v>
      </x:c>
      <x:c t="n" s="0">
        <x:v>23.92245</x:v>
      </x:c>
      <x:c t="n" s="0">
        <x:v>27.72737</x:v>
      </x:c>
      <x:c t="n" s="0">
        <x:v>31.16971</x:v>
      </x:c>
      <x:c t="n" s="0">
        <x:v>27.90644</x:v>
      </x:c>
      <x:c t="n" s="0">
        <x:v>28.58373</x:v>
      </x:c>
      <x:c t="n" s="0">
        <x:v>28.26213</x:v>
      </x:c>
      <x:c t="n" s="0">
        <x:v>28.73723</x:v>
      </x:c>
      <x:c t="n" s="0">
        <x:v>28.88281</x:v>
      </x:c>
      <x:c t="n" s="0">
        <x:v>35.32592</x:v>
      </x:c>
      <x:c t="n" s="0">
        <x:v>34.42541</x:v>
      </x:c>
      <x:c t="n" s="0">
        <x:v>33.17428</x:v>
      </x:c>
      <x:c t="n" s="0">
        <x:v>40.8768</x:v>
      </x:c>
      <x:c t="n" s="0">
        <x:v>29.42121</x:v>
      </x:c>
      <x:c t="n" s="0">
        <x:v>27.4985</x:v>
      </x:c>
      <x:c t="n" s="0">
        <x:v>28.5349</x:v>
      </x:c>
      <x:c t="n" s="0">
        <x:v>20.64732</x:v>
      </x:c>
      <x:c t="n" s="0">
        <x:v>19.55216</x:v>
      </x:c>
      <x:c t="n" s="0">
        <x:v>19.90613</x:v>
      </x:c>
      <x:c t="n" s="0">
        <x:v>22.534</x:v>
      </x:c>
      <x:c t="n" s="0">
        <x:v>22.55595</x:v>
      </x:c>
      <x:c t="n" s="0">
        <x:v>8.008632</x:v>
      </x:c>
      <x:c t="n" s="0">
        <x:v>11.76556</x:v>
      </x:c>
      <x:c t="n" s="0">
        <x:v>9.654403</x:v>
      </x:c>
      <x:c t="n" s="0">
        <x:v>2.79778</x:v>
      </x:c>
      <x:c t="n" s="0">
        <x:v>3.953834</x:v>
      </x:c>
      <x:c t="n" s="0">
        <x:v>3.290361</x:v>
      </x:c>
      <x:c t="n" s="0">
        <x:v>-30.06697</x:v>
      </x:c>
      <x:c t="n" s="0">
        <x:v>-29.16826</x:v>
      </x:c>
      <x:c t="n" s="0">
        <x:v>-28.18997</x:v>
      </x:c>
      <x:c t="n" s="0">
        <x:v>-12.95313</x:v>
      </x:c>
      <x:c t="n" s="0">
        <x:v>-7.275745</x:v>
      </x:c>
      <x:c t="n" s="0">
        <x:v>8.29612</x:v>
      </x:c>
      <x:c t="n" s="0">
        <x:v>5.686819</x:v>
      </x:c>
      <x:c t="n" s="0">
        <x:v>7.354045</x:v>
      </x:c>
      <x:c t="n" s="0">
        <x:v>13.74429</x:v>
      </x:c>
      <x:c t="n" s="0">
        <x:v>21.11084</x:v>
      </x:c>
      <x:c t="n" s="0">
        <x:v>3.59246</x:v>
      </x:c>
      <x:c t="n" s="0">
        <x:v>15.55783</x:v>
      </x:c>
      <x:c t="n" s="0">
        <x:v>32.26242</x:v>
      </x:c>
      <x:c t="n" s="0">
        <x:v>29.7506</x:v>
      </x:c>
      <x:c t="n" s="0">
        <x:v>32.46124</x:v>
      </x:c>
      <x:c t="n" s="0">
        <x:v>28.72758</x:v>
      </x:c>
      <x:c t="n" s="0">
        <x:v>28.03201</x:v>
      </x:c>
      <x:c t="n" s="0">
        <x:v>27.78117</x:v>
      </x:c>
      <x:c t="n" s="0">
        <x:v>35.25166</x:v>
      </x:c>
      <x:c t="n" s="0">
        <x:v>34.58664</x:v>
      </x:c>
      <x:c t="n" s="0">
        <x:v>32.39511</x:v>
      </x:c>
      <x:c t="n" s="0">
        <x:v>31.31459</x:v>
      </x:c>
      <x:c t="n" s="0">
        <x:v>27.08814</x:v>
      </x:c>
      <x:c t="n" s="0">
        <x:v>22.20967</x:v>
      </x:c>
      <x:c t="n" s="0">
        <x:v>21.83465</x:v>
      </x:c>
      <x:c t="n" s="0">
        <x:v>18.39995</x:v>
      </x:c>
      <x:c t="n" s="0">
        <x:v>21.11507</x:v>
      </x:c>
      <x:c t="n" s="0">
        <x:v>23.30584</x:v>
      </x:c>
      <x:c t="n" s="0">
        <x:v>25.24251</x:v>
      </x:c>
      <x:c t="n" s="0">
        <x:v>23.25405</x:v>
      </x:c>
      <x:c t="n" s="0">
        <x:v>11.35867</x:v>
      </x:c>
      <x:c t="n" s="0">
        <x:v>15.02413</x:v>
      </x:c>
      <x:c t="n" s="0">
        <x:v>13.0288</x:v>
      </x:c>
      <x:c t="n" s="0">
        <x:v>3.32756</x:v>
      </x:c>
      <x:c t="n" s="0">
        <x:v>3.209693</x:v>
      </x:c>
      <x:c t="n" s="0">
        <x:v>3.116658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43946.4323032407</x:v>
      </x:c>
      <x:c t="n" s="7">
        <x:v>43946.4323032407</x:v>
      </x:c>
      <x:c t="n" s="0">
        <x:v>43.025</x:v>
      </x:c>
      <x:c t="n" s="0">
        <x:v>54.20069</x:v>
      </x:c>
      <x:c t="n" s="0">
        <x:v>66.91998</x:v>
      </x:c>
      <x:c t="n" s="0">
        <x:v>73.63348</x:v>
      </x:c>
      <x:c t="n" s="0">
        <x:v>-30.06697</x:v>
      </x:c>
      <x:c t="n" s="0">
        <x:v>-29.16826</x:v>
      </x:c>
      <x:c t="n" s="0">
        <x:v>-23.3752</x:v>
      </x:c>
      <x:c t="n" s="0">
        <x:v>-16.5243</x:v>
      </x:c>
      <x:c t="n" s="0">
        <x:v>-7.986016</x:v>
      </x:c>
      <x:c t="n" s="0">
        <x:v>5.777469</x:v>
      </x:c>
      <x:c t="n" s="0">
        <x:v>6.411963</x:v>
      </x:c>
      <x:c t="n" s="0">
        <x:v>12.5452</x:v>
      </x:c>
      <x:c t="n" s="0">
        <x:v>14.97011</x:v>
      </x:c>
      <x:c t="n" s="0">
        <x:v>24.94404</x:v>
      </x:c>
      <x:c t="n" s="0">
        <x:v>23.24403</x:v>
      </x:c>
      <x:c t="n" s="0">
        <x:v>27.13184</x:v>
      </x:c>
      <x:c t="n" s="0">
        <x:v>30.95084</x:v>
      </x:c>
      <x:c t="n" s="0">
        <x:v>28.22951</x:v>
      </x:c>
      <x:c t="n" s="0">
        <x:v>29.99049</x:v>
      </x:c>
      <x:c t="n" s="0">
        <x:v>28.27739</x:v>
      </x:c>
      <x:c t="n" s="0">
        <x:v>29.36251</x:v>
      </x:c>
      <x:c t="n" s="0">
        <x:v>28.71242</x:v>
      </x:c>
      <x:c t="n" s="0">
        <x:v>35.8761</x:v>
      </x:c>
      <x:c t="n" s="0">
        <x:v>34.13196</x:v>
      </x:c>
      <x:c t="n" s="0">
        <x:v>32.90485</x:v>
      </x:c>
      <x:c t="n" s="0">
        <x:v>40.27734</x:v>
      </x:c>
      <x:c t="n" s="0">
        <x:v>29.11171</x:v>
      </x:c>
      <x:c t="n" s="0">
        <x:v>27.14854</x:v>
      </x:c>
      <x:c t="n" s="0">
        <x:v>27.99908</x:v>
      </x:c>
      <x:c t="n" s="0">
        <x:v>20.58123</x:v>
      </x:c>
      <x:c t="n" s="0">
        <x:v>20.15553</x:v>
      </x:c>
      <x:c t="n" s="0">
        <x:v>20.33407</x:v>
      </x:c>
      <x:c t="n" s="0">
        <x:v>22.85444</x:v>
      </x:c>
      <x:c t="n" s="0">
        <x:v>22.98385</x:v>
      </x:c>
      <x:c t="n" s="0">
        <x:v>8.484636</x:v>
      </x:c>
      <x:c t="n" s="0">
        <x:v>12.24868</x:v>
      </x:c>
      <x:c t="n" s="0">
        <x:v>10.28595</x:v>
      </x:c>
      <x:c t="n" s="0">
        <x:v>2.88183</x:v>
      </x:c>
      <x:c t="n" s="0">
        <x:v>3.89184</x:v>
      </x:c>
      <x:c t="n" s="0">
        <x:v>3.378371</x:v>
      </x:c>
      <x:c t="n" s="0">
        <x:v>-30.06697</x:v>
      </x:c>
      <x:c t="n" s="0">
        <x:v>-29.16826</x:v>
      </x:c>
      <x:c t="n" s="0">
        <x:v>-28.18997</x:v>
      </x:c>
      <x:c t="n" s="0">
        <x:v>-12.95313</x:v>
      </x:c>
      <x:c t="n" s="0">
        <x:v>-6.275759</x:v>
      </x:c>
      <x:c t="n" s="0">
        <x:v>8.29612</x:v>
      </x:c>
      <x:c t="n" s="0">
        <x:v>5.689899</x:v>
      </x:c>
      <x:c t="n" s="0">
        <x:v>7.320225</x:v>
      </x:c>
      <x:c t="n" s="0">
        <x:v>11.54354</x:v>
      </x:c>
      <x:c t="n" s="0">
        <x:v>16.82822</x:v>
      </x:c>
      <x:c t="n" s="0">
        <x:v>3.59246</x:v>
      </x:c>
      <x:c t="n" s="0">
        <x:v>21.43407</x:v>
      </x:c>
      <x:c t="n" s="0">
        <x:v>24.87745</x:v>
      </x:c>
      <x:c t="n" s="0">
        <x:v>30.77057</x:v>
      </x:c>
      <x:c t="n" s="0">
        <x:v>33.86417</x:v>
      </x:c>
      <x:c t="n" s="0">
        <x:v>25.45615</x:v>
      </x:c>
      <x:c t="n" s="0">
        <x:v>31.74131</x:v>
      </x:c>
      <x:c t="n" s="0">
        <x:v>27.60682</x:v>
      </x:c>
      <x:c t="n" s="0">
        <x:v>37.11856</x:v>
      </x:c>
      <x:c t="n" s="0">
        <x:v>31.08101</x:v>
      </x:c>
      <x:c t="n" s="0">
        <x:v>30.80989</x:v>
      </x:c>
      <x:c t="n" s="0">
        <x:v>28.0127</x:v>
      </x:c>
      <x:c t="n" s="0">
        <x:v>27.13663</x:v>
      </x:c>
      <x:c t="n" s="0">
        <x:v>23.29112</x:v>
      </x:c>
      <x:c t="n" s="0">
        <x:v>19.85571</x:v>
      </x:c>
      <x:c t="n" s="0">
        <x:v>20.38815</x:v>
      </x:c>
      <x:c t="n" s="0">
        <x:v>22.62382</x:v>
      </x:c>
      <x:c t="n" s="0">
        <x:v>20.65705</x:v>
      </x:c>
      <x:c t="n" s="0">
        <x:v>26.12566</x:v>
      </x:c>
      <x:c t="n" s="0">
        <x:v>26.17225</x:v>
      </x:c>
      <x:c t="n" s="0">
        <x:v>9.691338</x:v>
      </x:c>
      <x:c t="n" s="0">
        <x:v>13.34713</x:v>
      </x:c>
      <x:c t="n" s="0">
        <x:v>13.41003</x:v>
      </x:c>
      <x:c t="n" s="0">
        <x:v>3.290746</x:v>
      </x:c>
      <x:c t="n" s="0">
        <x:v>3.885863</x:v>
      </x:c>
      <x:c t="n" s="0">
        <x:v>3.504318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43946.4323032407</x:v>
      </x:c>
      <x:c t="n" s="7">
        <x:v>43946.4323032407</x:v>
      </x:c>
      <x:c t="n" s="0">
        <x:v>40.9865</x:v>
      </x:c>
      <x:c t="n" s="0">
        <x:v>54.20069</x:v>
      </x:c>
      <x:c t="n" s="0">
        <x:v>60.42769</x:v>
      </x:c>
      <x:c t="n" s="0">
        <x:v>66.46649</x:v>
      </x:c>
      <x:c t="n" s="0">
        <x:v>-30.06697</x:v>
      </x:c>
      <x:c t="n" s="0">
        <x:v>-29.16826</x:v>
      </x:c>
      <x:c t="n" s="0">
        <x:v>-23.96177</x:v>
      </x:c>
      <x:c t="n" s="0">
        <x:v>-15.78272</x:v>
      </x:c>
      <x:c t="n" s="0">
        <x:v>-7.690366</x:v>
      </x:c>
      <x:c t="n" s="0">
        <x:v>6.249156</x:v>
      </x:c>
      <x:c t="n" s="0">
        <x:v>6.313752</x:v>
      </x:c>
      <x:c t="n" s="0">
        <x:v>12.07726</x:v>
      </x:c>
      <x:c t="n" s="0">
        <x:v>14.60959</x:v>
      </x:c>
      <x:c t="n" s="0">
        <x:v>24.30882</x:v>
      </x:c>
      <x:c t="n" s="0">
        <x:v>22.56677</x:v>
      </x:c>
      <x:c t="n" s="0">
        <x:v>26.68897</x:v>
      </x:c>
      <x:c t="n" s="0">
        <x:v>30.44511</x:v>
      </x:c>
      <x:c t="n" s="0">
        <x:v>29.12496</x:v>
      </x:c>
      <x:c t="n" s="0">
        <x:v>30.4119</x:v>
      </x:c>
      <x:c t="n" s="0">
        <x:v>27.60985</x:v>
      </x:c>
      <x:c t="n" s="0">
        <x:v>29.36523</x:v>
      </x:c>
      <x:c t="n" s="0">
        <x:v>29.10295</x:v>
      </x:c>
      <x:c t="n" s="0">
        <x:v>35.75404</x:v>
      </x:c>
      <x:c t="n" s="0">
        <x:v>33.82476</x:v>
      </x:c>
      <x:c t="n" s="0">
        <x:v>32.81239</x:v>
      </x:c>
      <x:c t="n" s="0">
        <x:v>39.68917</x:v>
      </x:c>
      <x:c t="n" s="0">
        <x:v>28.68914</x:v>
      </x:c>
      <x:c t="n" s="0">
        <x:v>26.80882</x:v>
      </x:c>
      <x:c t="n" s="0">
        <x:v>27.42016</x:v>
      </x:c>
      <x:c t="n" s="0">
        <x:v>20.28629</x:v>
      </x:c>
      <x:c t="n" s="0">
        <x:v>20.48706</x:v>
      </x:c>
      <x:c t="n" s="0">
        <x:v>20.5174</x:v>
      </x:c>
      <x:c t="n" s="0">
        <x:v>23.4235</x:v>
      </x:c>
      <x:c t="n" s="0">
        <x:v>23.58162</x:v>
      </x:c>
      <x:c t="n" s="0">
        <x:v>8.726007</x:v>
      </x:c>
      <x:c t="n" s="0">
        <x:v>12.33658</x:v>
      </x:c>
      <x:c t="n" s="0">
        <x:v>10.70586</x:v>
      </x:c>
      <x:c t="n" s="0">
        <x:v>2.863109</x:v>
      </x:c>
      <x:c t="n" s="0">
        <x:v>3.832211</x:v>
      </x:c>
      <x:c t="n" s="0">
        <x:v>3.351293</x:v>
      </x:c>
      <x:c t="n" s="0">
        <x:v>-30.06697</x:v>
      </x:c>
      <x:c t="n" s="0">
        <x:v>-29.16826</x:v>
      </x:c>
      <x:c t="n" s="0">
        <x:v>-28.18997</x:v>
      </x:c>
      <x:c t="n" s="0">
        <x:v>-12.95313</x:v>
      </x:c>
      <x:c t="n" s="0">
        <x:v>-6.275759</x:v>
      </x:c>
      <x:c t="n" s="0">
        <x:v>8.29612</x:v>
      </x:c>
      <x:c t="n" s="0">
        <x:v>5.689899</x:v>
      </x:c>
      <x:c t="n" s="0">
        <x:v>6.827105</x:v>
      </x:c>
      <x:c t="n" s="0">
        <x:v>11.54354</x:v>
      </x:c>
      <x:c t="n" s="0">
        <x:v>13.26016</x:v>
      </x:c>
      <x:c t="n" s="0">
        <x:v>3.59246</x:v>
      </x:c>
      <x:c t="n" s="0">
        <x:v>22.39338</x:v>
      </x:c>
      <x:c t="n" s="0">
        <x:v>24.87745</x:v>
      </x:c>
      <x:c t="n" s="0">
        <x:v>32.88699</x:v>
      </x:c>
      <x:c t="n" s="0">
        <x:v>30.73736</x:v>
      </x:c>
      <x:c t="n" s="0">
        <x:v>15.95472</x:v>
      </x:c>
      <x:c t="n" s="0">
        <x:v>28.95041</x:v>
      </x:c>
      <x:c t="n" s="0">
        <x:v>29.85609</x:v>
      </x:c>
      <x:c t="n" s="0">
        <x:v>36.43565</x:v>
      </x:c>
      <x:c t="n" s="0">
        <x:v>26.45106</x:v>
      </x:c>
      <x:c t="n" s="0">
        <x:v>30.49694</x:v>
      </x:c>
      <x:c t="n" s="0">
        <x:v>31.3309</x:v>
      </x:c>
      <x:c t="n" s="0">
        <x:v>23.35288</x:v>
      </x:c>
      <x:c t="n" s="0">
        <x:v>24.77629</x:v>
      </x:c>
      <x:c t="n" s="0">
        <x:v>22.26925</x:v>
      </x:c>
      <x:c t="n" s="0">
        <x:v>19.73214</x:v>
      </x:c>
      <x:c t="n" s="0">
        <x:v>20.38371</x:v>
      </x:c>
      <x:c t="n" s="0">
        <x:v>21.10391</x:v>
      </x:c>
      <x:c t="n" s="0">
        <x:v>24.32786</x:v>
      </x:c>
      <x:c t="n" s="0">
        <x:v>24.46478</x:v>
      </x:c>
      <x:c t="n" s="0">
        <x:v>9.093235</x:v>
      </x:c>
      <x:c t="n" s="0">
        <x:v>12.87869</x:v>
      </x:c>
      <x:c t="n" s="0">
        <x:v>10.3874</x:v>
      </x:c>
      <x:c t="n" s="0">
        <x:v>1.886208</x:v>
      </x:c>
      <x:c t="n" s="0">
        <x:v>3.122678</x:v>
      </x:c>
      <x:c t="n" s="0">
        <x:v>3.911762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43946.4323032407</x:v>
      </x:c>
      <x:c t="n" s="7">
        <x:v>43946.4323032407</x:v>
      </x:c>
      <x:c t="n" s="0">
        <x:v>40.39888</x:v>
      </x:c>
      <x:c t="n" s="0">
        <x:v>54.20069</x:v>
      </x:c>
      <x:c t="n" s="0">
        <x:v>63.88476</x:v>
      </x:c>
      <x:c t="n" s="0">
        <x:v>69.1965</x:v>
      </x:c>
      <x:c t="n" s="0">
        <x:v>-30.06697</x:v>
      </x:c>
      <x:c t="n" s="0">
        <x:v>-29.16826</x:v>
      </x:c>
      <x:c t="n" s="0">
        <x:v>-24.5342</x:v>
      </x:c>
      <x:c t="n" s="0">
        <x:v>-15.23635</x:v>
      </x:c>
      <x:c t="n" s="0">
        <x:v>-7.452889</x:v>
      </x:c>
      <x:c t="n" s="0">
        <x:v>6.538667</x:v>
      </x:c>
      <x:c t="n" s="0">
        <x:v>6.228084</x:v>
      </x:c>
      <x:c t="n" s="0">
        <x:v>11.58267</x:v>
      </x:c>
      <x:c t="n" s="0">
        <x:v>14.27608</x:v>
      </x:c>
      <x:c t="n" s="0">
        <x:v>23.68144</x:v>
      </x:c>
      <x:c t="n" s="0">
        <x:v>22.9063</x:v>
      </x:c>
      <x:c t="n" s="0">
        <x:v>26.27133</x:v>
      </x:c>
      <x:c t="n" s="0">
        <x:v>30.58522</x:v>
      </x:c>
      <x:c t="n" s="0">
        <x:v>29.92093</x:v>
      </x:c>
      <x:c t="n" s="0">
        <x:v>30.39151</x:v>
      </x:c>
      <x:c t="n" s="0">
        <x:v>27.01493</x:v>
      </x:c>
      <x:c t="n" s="0">
        <x:v>29.27652</x:v>
      </x:c>
      <x:c t="n" s="0">
        <x:v>28.75955</x:v>
      </x:c>
      <x:c t="n" s="0">
        <x:v>35.73788</x:v>
      </x:c>
      <x:c t="n" s="0">
        <x:v>33.33765</x:v>
      </x:c>
      <x:c t="n" s="0">
        <x:v>32.22171</x:v>
      </x:c>
      <x:c t="n" s="0">
        <x:v>39.07005</x:v>
      </x:c>
      <x:c t="n" s="0">
        <x:v>28.20802</x:v>
      </x:c>
      <x:c t="n" s="0">
        <x:v>26.64873</x:v>
      </x:c>
      <x:c t="n" s="0">
        <x:v>26.96034</x:v>
      </x:c>
      <x:c t="n" s="0">
        <x:v>20.4711</x:v>
      </x:c>
      <x:c t="n" s="0">
        <x:v>20.44418</x:v>
      </x:c>
      <x:c t="n" s="0">
        <x:v>20.47054</x:v>
      </x:c>
      <x:c t="n" s="0">
        <x:v>23.46396</x:v>
      </x:c>
      <x:c t="n" s="0">
        <x:v>23.37579</x:v>
      </x:c>
      <x:c t="n" s="0">
        <x:v>8.622644</x:v>
      </x:c>
      <x:c t="n" s="0">
        <x:v>12.40222</x:v>
      </x:c>
      <x:c t="n" s="0">
        <x:v>10.60304</x:v>
      </x:c>
      <x:c t="n" s="0">
        <x:v>2.720594</x:v>
      </x:c>
      <x:c t="n" s="0">
        <x:v>3.739189</x:v>
      </x:c>
      <x:c t="n" s="0">
        <x:v>3.34897</x:v>
      </x:c>
      <x:c t="n" s="0">
        <x:v>-29.84995</x:v>
      </x:c>
      <x:c t="n" s="0">
        <x:v>-29.16826</x:v>
      </x:c>
      <x:c t="n" s="0">
        <x:v>-28.18997</x:v>
      </x:c>
      <x:c t="n" s="0">
        <x:v>-12.95313</x:v>
      </x:c>
      <x:c t="n" s="0">
        <x:v>-6.275759</x:v>
      </x:c>
      <x:c t="n" s="0">
        <x:v>7.163999</x:v>
      </x:c>
      <x:c t="n" s="0">
        <x:v>5.689899</x:v>
      </x:c>
      <x:c t="n" s="0">
        <x:v>6.270733</x:v>
      </x:c>
      <x:c t="n" s="0">
        <x:v>11.54354</x:v>
      </x:c>
      <x:c t="n" s="0">
        <x:v>13.26016</x:v>
      </x:c>
      <x:c t="n" s="0">
        <x:v>28.98538</x:v>
      </x:c>
      <x:c t="n" s="0">
        <x:v>22.39338</x:v>
      </x:c>
      <x:c t="n" s="0">
        <x:v>34.21633</x:v>
      </x:c>
      <x:c t="n" s="0">
        <x:v>30.48146</x:v>
      </x:c>
      <x:c t="n" s="0">
        <x:v>29.25829</x:v>
      </x:c>
      <x:c t="n" s="0">
        <x:v>19.12554</x:v>
      </x:c>
      <x:c t="n" s="0">
        <x:v>25.65519</x:v>
      </x:c>
      <x:c t="n" s="0">
        <x:v>28.23083</x:v>
      </x:c>
      <x:c t="n" s="0">
        <x:v>33.1282</x:v>
      </x:c>
      <x:c t="n" s="0">
        <x:v>30.35688</x:v>
      </x:c>
      <x:c t="n" s="0">
        <x:v>23.05426</x:v>
      </x:c>
      <x:c t="n" s="0">
        <x:v>30.50803</x:v>
      </x:c>
      <x:c t="n" s="0">
        <x:v>26.90532</x:v>
      </x:c>
      <x:c t="n" s="0">
        <x:v>26.41816</x:v>
      </x:c>
      <x:c t="n" s="0">
        <x:v>22.90846</x:v>
      </x:c>
      <x:c t="n" s="0">
        <x:v>20.99989</x:v>
      </x:c>
      <x:c t="n" s="0">
        <x:v>21.61272</x:v>
      </x:c>
      <x:c t="n" s="0">
        <x:v>21.9646</x:v>
      </x:c>
      <x:c t="n" s="0">
        <x:v>22.44986</x:v>
      </x:c>
      <x:c t="n" s="0">
        <x:v>20.13637</x:v>
      </x:c>
      <x:c t="n" s="0">
        <x:v>8.731151</x:v>
      </x:c>
      <x:c t="n" s="0">
        <x:v>12.73947</x:v>
      </x:c>
      <x:c t="n" s="0">
        <x:v>10.00432</x:v>
      </x:c>
      <x:c t="n" s="0">
        <x:v>2.169974</x:v>
      </x:c>
      <x:c t="n" s="0">
        <x:v>3.471868</x:v>
      </x:c>
      <x:c t="n" s="0">
        <x:v>2.318528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43946.4323032407</x:v>
      </x:c>
      <x:c t="n" s="7">
        <x:v>43946.4323032407</x:v>
      </x:c>
      <x:c t="n" s="0">
        <x:v>44.01628</x:v>
      </x:c>
      <x:c t="n" s="0">
        <x:v>54.20069</x:v>
      </x:c>
      <x:c t="n" s="0">
        <x:v>62.18759</x:v>
      </x:c>
      <x:c t="n" s="0">
        <x:v>70.14626</x:v>
      </x:c>
      <x:c t="n" s="0">
        <x:v>-30.06697</x:v>
      </x:c>
      <x:c t="n" s="0">
        <x:v>-29.16826</x:v>
      </x:c>
      <x:c t="n" s="0">
        <x:v>-25.09099</x:v>
      </x:c>
      <x:c t="n" s="0">
        <x:v>-14.81862</x:v>
      </x:c>
      <x:c t="n" s="0">
        <x:v>-7.259876</x:v>
      </x:c>
      <x:c t="n" s="0">
        <x:v>6.564093</x:v>
      </x:c>
      <x:c t="n" s="0">
        <x:v>6.153558</x:v>
      </x:c>
      <x:c t="n" s="0">
        <x:v>11.11053</x:v>
      </x:c>
      <x:c t="n" s="0">
        <x:v>14.46422</x:v>
      </x:c>
      <x:c t="n" s="0">
        <x:v>23.10437</x:v>
      </x:c>
      <x:c t="n" s="0">
        <x:v>25.06148</x:v>
      </x:c>
      <x:c t="n" s="0">
        <x:v>26.43423</x:v>
      </x:c>
      <x:c t="n" s="0">
        <x:v>31.4961</x:v>
      </x:c>
      <x:c t="n" s="0">
        <x:v>29.44984</x:v>
      </x:c>
      <x:c t="n" s="0">
        <x:v>30.17453</x:v>
      </x:c>
      <x:c t="n" s="0">
        <x:v>26.45921</x:v>
      </x:c>
      <x:c t="n" s="0">
        <x:v>28.731</x:v>
      </x:c>
      <x:c t="n" s="0">
        <x:v>29.03522</x:v>
      </x:c>
      <x:c t="n" s="0">
        <x:v>35.36872</x:v>
      </x:c>
      <x:c t="n" s="0">
        <x:v>32.87199</x:v>
      </x:c>
      <x:c t="n" s="0">
        <x:v>32.10705</x:v>
      </x:c>
      <x:c t="n" s="0">
        <x:v>38.45191</x:v>
      </x:c>
      <x:c t="n" s="0">
        <x:v>28.34427</x:v>
      </x:c>
      <x:c t="n" s="0">
        <x:v>26.40629</x:v>
      </x:c>
      <x:c t="n" s="0">
        <x:v>26.59513</x:v>
      </x:c>
      <x:c t="n" s="0">
        <x:v>20.36605</x:v>
      </x:c>
      <x:c t="n" s="0">
        <x:v>20.65025</x:v>
      </x:c>
      <x:c t="n" s="0">
        <x:v>20.86122</x:v>
      </x:c>
      <x:c t="n" s="0">
        <x:v>23.33364</x:v>
      </x:c>
      <x:c t="n" s="0">
        <x:v>23.19139</x:v>
      </x:c>
      <x:c t="n" s="0">
        <x:v>8.689861</x:v>
      </x:c>
      <x:c t="n" s="0">
        <x:v>12.66052</x:v>
      </x:c>
      <x:c t="n" s="0">
        <x:v>10.55717</x:v>
      </x:c>
      <x:c t="n" s="0">
        <x:v>2.681586</x:v>
      </x:c>
      <x:c t="n" s="0">
        <x:v>3.661973</x:v>
      </x:c>
      <x:c t="n" s="0">
        <x:v>3.185076</x:v>
      </x:c>
      <x:c t="n" s="0">
        <x:v>-29.66627</x:v>
      </x:c>
      <x:c t="n" s="0">
        <x:v>-29.16826</x:v>
      </x:c>
      <x:c t="n" s="0">
        <x:v>-28.18997</x:v>
      </x:c>
      <x:c t="n" s="0">
        <x:v>-12.78592</x:v>
      </x:c>
      <x:c t="n" s="0">
        <x:v>-6.275759</x:v>
      </x:c>
      <x:c t="n" s="0">
        <x:v>6.70994</x:v>
      </x:c>
      <x:c t="n" s="0">
        <x:v>5.807922</x:v>
      </x:c>
      <x:c t="n" s="0">
        <x:v>6.270733</x:v>
      </x:c>
      <x:c t="n" s="0">
        <x:v>17.31909</x:v>
      </x:c>
      <x:c t="n" s="0">
        <x:v>19.20117</x:v>
      </x:c>
      <x:c t="n" s="0">
        <x:v>30.23163</x:v>
      </x:c>
      <x:c t="n" s="0">
        <x:v>29.38795</x:v>
      </x:c>
      <x:c t="n" s="0">
        <x:v>34.73257</x:v>
      </x:c>
      <x:c t="n" s="0">
        <x:v>24.63101</x:v>
      </x:c>
      <x:c t="n" s="0">
        <x:v>29.84417</x:v>
      </x:c>
      <x:c t="n" s="0">
        <x:v>20.69058</x:v>
      </x:c>
      <x:c t="n" s="0">
        <x:v>26.64897</x:v>
      </x:c>
      <x:c t="n" s="0">
        <x:v>31.1572</x:v>
      </x:c>
      <x:c t="n" s="0">
        <x:v>27.11149</x:v>
      </x:c>
      <x:c t="n" s="0">
        <x:v>31.56629</x:v>
      </x:c>
      <x:c t="n" s="0">
        <x:v>32.09642</x:v>
      </x:c>
      <x:c t="n" s="0">
        <x:v>29.1607</x:v>
      </x:c>
      <x:c t="n" s="0">
        <x:v>28.03969</x:v>
      </x:c>
      <x:c t="n" s="0">
        <x:v>23.20487</x:v>
      </x:c>
      <x:c t="n" s="0">
        <x:v>23.64087</x:v>
      </x:c>
      <x:c t="n" s="0">
        <x:v>21.83393</x:v>
      </x:c>
      <x:c t="n" s="0">
        <x:v>21.22575</x:v>
      </x:c>
      <x:c t="n" s="0">
        <x:v>22.39569</x:v>
      </x:c>
      <x:c t="n" s="0">
        <x:v>24.45545</x:v>
      </x:c>
      <x:c t="n" s="0">
        <x:v>22.77304</x:v>
      </x:c>
      <x:c t="n" s="0">
        <x:v>9.19964</x:v>
      </x:c>
      <x:c t="n" s="0">
        <x:v>13.92298</x:v>
      </x:c>
      <x:c t="n" s="0">
        <x:v>10.09454</x:v>
      </x:c>
      <x:c t="n" s="0">
        <x:v>2.083756</x:v>
      </x:c>
      <x:c t="n" s="0">
        <x:v>2.761636</x:v>
      </x:c>
      <x:c t="n" s="0">
        <x:v>1.918878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43946.4323032407</x:v>
      </x:c>
      <x:c t="n" s="7">
        <x:v>43946.4323032407</x:v>
      </x:c>
      <x:c t="n" s="0">
        <x:v>46.36913</x:v>
      </x:c>
      <x:c t="n" s="0">
        <x:v>54.20069</x:v>
      </x:c>
      <x:c t="n" s="0">
        <x:v>60.92909</x:v>
      </x:c>
      <x:c t="n" s="0">
        <x:v>67.97917</x:v>
      </x:c>
      <x:c t="n" s="0">
        <x:v>-30.06697</x:v>
      </x:c>
      <x:c t="n" s="0">
        <x:v>-29.16826</x:v>
      </x:c>
      <x:c t="n" s="0">
        <x:v>-25.57338</x:v>
      </x:c>
      <x:c t="n" s="0">
        <x:v>-14.3124</x:v>
      </x:c>
      <x:c t="n" s="0">
        <x:v>-7.101567</x:v>
      </x:c>
      <x:c t="n" s="0">
        <x:v>6.58569</x:v>
      </x:c>
      <x:c t="n" s="0">
        <x:v>6.170118</x:v>
      </x:c>
      <x:c t="n" s="0">
        <x:v>10.66221</x:v>
      </x:c>
      <x:c t="n" s="0">
        <x:v>15.0169</x:v>
      </x:c>
      <x:c t="n" s="0">
        <x:v>22.83576</x:v>
      </x:c>
      <x:c t="n" s="0">
        <x:v>26.31331</x:v>
      </x:c>
      <x:c t="n" s="0">
        <x:v>27.01164</x:v>
      </x:c>
      <x:c t="n" s="0">
        <x:v>32.11757</x:v>
      </x:c>
      <x:c t="n" s="0">
        <x:v>28.99104</x:v>
      </x:c>
      <x:c t="n" s="0">
        <x:v>30.69148</x:v>
      </x:c>
      <x:c t="n" s="0">
        <x:v>26.12806</x:v>
      </x:c>
      <x:c t="n" s="0">
        <x:v>28.81601</x:v>
      </x:c>
      <x:c t="n" s="0">
        <x:v>29.44765</x:v>
      </x:c>
      <x:c t="n" s="0">
        <x:v>34.78261</x:v>
      </x:c>
      <x:c t="n" s="0">
        <x:v>32.79841</x:v>
      </x:c>
      <x:c t="n" s="0">
        <x:v>31.95782</x:v>
      </x:c>
      <x:c t="n" s="0">
        <x:v>37.88998</x:v>
      </x:c>
      <x:c t="n" s="0">
        <x:v>28.39189</x:v>
      </x:c>
      <x:c t="n" s="0">
        <x:v>26.20496</x:v>
      </x:c>
      <x:c t="n" s="0">
        <x:v>26.5234</x:v>
      </x:c>
      <x:c t="n" s="0">
        <x:v>20.51833</x:v>
      </x:c>
      <x:c t="n" s="0">
        <x:v>20.63835</x:v>
      </x:c>
      <x:c t="n" s="0">
        <x:v>21.09121</x:v>
      </x:c>
      <x:c t="n" s="0">
        <x:v>23.60577</x:v>
      </x:c>
      <x:c t="n" s="0">
        <x:v>23.1104</x:v>
      </x:c>
      <x:c t="n" s="0">
        <x:v>8.777369</x:v>
      </x:c>
      <x:c t="n" s="0">
        <x:v>12.52121</x:v>
      </x:c>
      <x:c t="n" s="0">
        <x:v>10.32894</x:v>
      </x:c>
      <x:c t="n" s="0">
        <x:v>2.700916</x:v>
      </x:c>
      <x:c t="n" s="0">
        <x:v>3.615635</x:v>
      </x:c>
      <x:c t="n" s="0">
        <x:v>3.382716</x:v>
      </x:c>
      <x:c t="n" s="0">
        <x:v>-29.66627</x:v>
      </x:c>
      <x:c t="n" s="0">
        <x:v>-29.16826</x:v>
      </x:c>
      <x:c t="n" s="0">
        <x:v>-28.18997</x:v>
      </x:c>
      <x:c t="n" s="0">
        <x:v>-11.76706</x:v>
      </x:c>
      <x:c t="n" s="0">
        <x:v>-6.275759</x:v>
      </x:c>
      <x:c t="n" s="0">
        <x:v>6.70994</x:v>
      </x:c>
      <x:c t="n" s="0">
        <x:v>6.554878</x:v>
      </x:c>
      <x:c t="n" s="0">
        <x:v>6.76096</x:v>
      </x:c>
      <x:c t="n" s="0">
        <x:v>17.31909</x:v>
      </x:c>
      <x:c t="n" s="0">
        <x:v>20.80654</x:v>
      </x:c>
      <x:c t="n" s="0">
        <x:v>30.23163</x:v>
      </x:c>
      <x:c t="n" s="0">
        <x:v>29.38795</x:v>
      </x:c>
      <x:c t="n" s="0">
        <x:v>34.18957</x:v>
      </x:c>
      <x:c t="n" s="0">
        <x:v>23.96824</x:v>
      </x:c>
      <x:c t="n" s="0">
        <x:v>34.17492</x:v>
      </x:c>
      <x:c t="n" s="0">
        <x:v>24.63349</x:v>
      </x:c>
      <x:c t="n" s="0">
        <x:v>30.54481</x:v>
      </x:c>
      <x:c t="n" s="0">
        <x:v>32.31828</x:v>
      </x:c>
      <x:c t="n" s="0">
        <x:v>29.80648</x:v>
      </x:c>
      <x:c t="n" s="0">
        <x:v>29.50573</x:v>
      </x:c>
      <x:c t="n" s="0">
        <x:v>30.01292</x:v>
      </x:c>
      <x:c t="n" s="0">
        <x:v>29.14119</x:v>
      </x:c>
      <x:c t="n" s="0">
        <x:v>28.94562</x:v>
      </x:c>
      <x:c t="n" s="0">
        <x:v>26.03224</x:v>
      </x:c>
      <x:c t="n" s="0">
        <x:v>30.46468</x:v>
      </x:c>
      <x:c t="n" s="0">
        <x:v>20.6063</x:v>
      </x:c>
      <x:c t="n" s="0">
        <x:v>23.75935</x:v>
      </x:c>
      <x:c t="n" s="0">
        <x:v>22.04539</x:v>
      </x:c>
      <x:c t="n" s="0">
        <x:v>24.34267</x:v>
      </x:c>
      <x:c t="n" s="0">
        <x:v>23.87567</x:v>
      </x:c>
      <x:c t="n" s="0">
        <x:v>9.141613</x:v>
      </x:c>
      <x:c t="n" s="0">
        <x:v>10.07652</x:v>
      </x:c>
      <x:c t="n" s="0">
        <x:v>9.396654</x:v>
      </x:c>
      <x:c t="n" s="0">
        <x:v>2.589275</x:v>
      </x:c>
      <x:c t="n" s="0">
        <x:v>3.839179</x:v>
      </x:c>
      <x:c t="n" s="0">
        <x:v>4.738135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43946.4323032407</x:v>
      </x:c>
      <x:c t="n" s="7">
        <x:v>43946.4323032407</x:v>
      </x:c>
      <x:c t="n" s="0">
        <x:v>45.14859</x:v>
      </x:c>
      <x:c t="n" s="0">
        <x:v>54.20069</x:v>
      </x:c>
      <x:c t="n" s="0">
        <x:v>63.73446</x:v>
      </x:c>
      <x:c t="n" s="0">
        <x:v>70.72618</x:v>
      </x:c>
      <x:c t="n" s="0">
        <x:v>-30.06697</x:v>
      </x:c>
      <x:c t="n" s="0">
        <x:v>-29.16826</x:v>
      </x:c>
      <x:c t="n" s="0">
        <x:v>-25.99764</x:v>
      </x:c>
      <x:c t="n" s="0">
        <x:v>-13.83451</x:v>
      </x:c>
      <x:c t="n" s="0">
        <x:v>-6.970794</x:v>
      </x:c>
      <x:c t="n" s="0">
        <x:v>6.604051</x:v>
      </x:c>
      <x:c t="n" s="0">
        <x:v>6.228453</x:v>
      </x:c>
      <x:c t="n" s="0">
        <x:v>10.30989</x:v>
      </x:c>
      <x:c t="n" s="0">
        <x:v>15.8297</x:v>
      </x:c>
      <x:c t="n" s="0">
        <x:v>22.59243</x:v>
      </x:c>
      <x:c t="n" s="0">
        <x:v>27.15502</x:v>
      </x:c>
      <x:c t="n" s="0">
        <x:v>27.45045</x:v>
      </x:c>
      <x:c t="n" s="0">
        <x:v>32.41324</x:v>
      </x:c>
      <x:c t="n" s="0">
        <x:v>28.521</x:v>
      </x:c>
      <x:c t="n" s="0">
        <x:v>31.27083</x:v>
      </x:c>
      <x:c t="n" s="0">
        <x:v>26.24721</x:v>
      </x:c>
      <x:c t="n" s="0">
        <x:v>29.33389</x:v>
      </x:c>
      <x:c t="n" s="0">
        <x:v>29.69917</x:v>
      </x:c>
      <x:c t="n" s="0">
        <x:v>34.4804</x:v>
      </x:c>
      <x:c t="n" s="0">
        <x:v>32.4501</x:v>
      </x:c>
      <x:c t="n" s="0">
        <x:v>31.4544</x:v>
      </x:c>
      <x:c t="n" s="0">
        <x:v>37.32063</x:v>
      </x:c>
      <x:c t="n" s="0">
        <x:v>28.24855</x:v>
      </x:c>
      <x:c t="n" s="0">
        <x:v>26.31173</x:v>
      </x:c>
      <x:c t="n" s="0">
        <x:v>28.45236</x:v>
      </x:c>
      <x:c t="n" s="0">
        <x:v>20.78811</x:v>
      </x:c>
      <x:c t="n" s="0">
        <x:v>21.31568</x:v>
      </x:c>
      <x:c t="n" s="0">
        <x:v>21.20355</x:v>
      </x:c>
      <x:c t="n" s="0">
        <x:v>23.79833</x:v>
      </x:c>
      <x:c t="n" s="0">
        <x:v>23.13841</x:v>
      </x:c>
      <x:c t="n" s="0">
        <x:v>8.827888</x:v>
      </x:c>
      <x:c t="n" s="0">
        <x:v>12.23677</x:v>
      </x:c>
      <x:c t="n" s="0">
        <x:v>10.2475</x:v>
      </x:c>
      <x:c t="n" s="0">
        <x:v>2.608731</x:v>
      </x:c>
      <x:c t="n" s="0">
        <x:v>3.532226</x:v>
      </x:c>
      <x:c t="n" s="0">
        <x:v>3.385204</x:v>
      </x:c>
      <x:c t="n" s="0">
        <x:v>-29.66627</x:v>
      </x:c>
      <x:c t="n" s="0">
        <x:v>-29.16826</x:v>
      </x:c>
      <x:c t="n" s="0">
        <x:v>-28.18997</x:v>
      </x:c>
      <x:c t="n" s="0">
        <x:v>-11.76706</x:v>
      </x:c>
      <x:c t="n" s="0">
        <x:v>-6.275759</x:v>
      </x:c>
      <x:c t="n" s="0">
        <x:v>6.70994</x:v>
      </x:c>
      <x:c t="n" s="0">
        <x:v>6.554878</x:v>
      </x:c>
      <x:c t="n" s="0">
        <x:v>7.472052</x:v>
      </x:c>
      <x:c t="n" s="0">
        <x:v>22.02347</x:v>
      </x:c>
      <x:c t="n" s="0">
        <x:v>20.80654</x:v>
      </x:c>
      <x:c t="n" s="0">
        <x:v>29.02223</x:v>
      </x:c>
      <x:c t="n" s="0">
        <x:v>29.38795</x:v>
      </x:c>
      <x:c t="n" s="0">
        <x:v>33.82787</x:v>
      </x:c>
      <x:c t="n" s="0">
        <x:v>23.72276</x:v>
      </x:c>
      <x:c t="n" s="0">
        <x:v>32.49635</x:v>
      </x:c>
      <x:c t="n" s="0">
        <x:v>28.26517</x:v>
      </x:c>
      <x:c t="n" s="0">
        <x:v>32.02561</x:v>
      </x:c>
      <x:c t="n" s="0">
        <x:v>26.41251</x:v>
      </x:c>
      <x:c t="n" s="0">
        <x:v>31.57774</x:v>
      </x:c>
      <x:c t="n" s="0">
        <x:v>28.65791</x:v>
      </x:c>
      <x:c t="n" s="0">
        <x:v>28.48537</x:v>
      </x:c>
      <x:c t="n" s="0">
        <x:v>29.56569</x:v>
      </x:c>
      <x:c t="n" s="0">
        <x:v>30.55102</x:v>
      </x:c>
      <x:c t="n" s="0">
        <x:v>27.53081</x:v>
      </x:c>
      <x:c t="n" s="0">
        <x:v>35.38414</x:v>
      </x:c>
      <x:c t="n" s="0">
        <x:v>23.33294</x:v>
      </x:c>
      <x:c t="n" s="0">
        <x:v>25.38634</x:v>
      </x:c>
      <x:c t="n" s="0">
        <x:v>23.25925</x:v>
      </x:c>
      <x:c t="n" s="0">
        <x:v>24.56335</x:v>
      </x:c>
      <x:c t="n" s="0">
        <x:v>22.07164</x:v>
      </x:c>
      <x:c t="n" s="0">
        <x:v>9.961046</x:v>
      </x:c>
      <x:c t="n" s="0">
        <x:v>11.30033</x:v>
      </x:c>
      <x:c t="n" s="0">
        <x:v>8.801544</x:v>
      </x:c>
      <x:c t="n" s="0">
        <x:v>1.746812</x:v>
      </x:c>
      <x:c t="n" s="0">
        <x:v>4.101349</x:v>
      </x:c>
      <x:c t="n" s="0">
        <x:v>3.170235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43946.4323032407</x:v>
      </x:c>
      <x:c t="n" s="7">
        <x:v>43946.4323032407</x:v>
      </x:c>
      <x:c t="n" s="0">
        <x:v>44.92048</x:v>
      </x:c>
      <x:c t="n" s="0">
        <x:v>54.20069</x:v>
      </x:c>
      <x:c t="n" s="0">
        <x:v>64.16338</x:v>
      </x:c>
      <x:c t="n" s="0">
        <x:v>72.10921</x:v>
      </x:c>
      <x:c t="n" s="0">
        <x:v>-30.06697</x:v>
      </x:c>
      <x:c t="n" s="0">
        <x:v>-29.16826</x:v>
      </x:c>
      <x:c t="n" s="0">
        <x:v>-26.396</x:v>
      </x:c>
      <x:c t="n" s="0">
        <x:v>-13.46426</x:v>
      </x:c>
      <x:c t="n" s="0">
        <x:v>-6.923693</x:v>
      </x:c>
      <x:c t="n" s="0">
        <x:v>6.619669</x:v>
      </x:c>
      <x:c t="n" s="0">
        <x:v>6.277659</x:v>
      </x:c>
      <x:c t="n" s="0">
        <x:v>9.994573</x:v>
      </x:c>
      <x:c t="n" s="0">
        <x:v>18.14149</x:v>
      </x:c>
      <x:c t="n" s="0">
        <x:v>22.77006</x:v>
      </x:c>
      <x:c t="n" s="0">
        <x:v>26.84031</x:v>
      </x:c>
      <x:c t="n" s="0">
        <x:v>27.60546</x:v>
      </x:c>
      <x:c t="n" s="0">
        <x:v>32.65073</x:v>
      </x:c>
      <x:c t="n" s="0">
        <x:v>28.02622</x:v>
      </x:c>
      <x:c t="n" s="0">
        <x:v>31.34467</x:v>
      </x:c>
      <x:c t="n" s="0">
        <x:v>26.43722</x:v>
      </x:c>
      <x:c t="n" s="0">
        <x:v>30.0947</x:v>
      </x:c>
      <x:c t="n" s="0">
        <x:v>29.34577</x:v>
      </x:c>
      <x:c t="n" s="0">
        <x:v>34.06475</x:v>
      </x:c>
      <x:c t="n" s="0">
        <x:v>32.50402</x:v>
      </x:c>
      <x:c t="n" s="0">
        <x:v>32.17463</x:v>
      </x:c>
      <x:c t="n" s="0">
        <x:v>36.89651</x:v>
      </x:c>
      <x:c t="n" s="0">
        <x:v>28.47191</x:v>
      </x:c>
      <x:c t="n" s="0">
        <x:v>26.91277</x:v>
      </x:c>
      <x:c t="n" s="0">
        <x:v>30.40448</x:v>
      </x:c>
      <x:c t="n" s="0">
        <x:v>21.27426</x:v>
      </x:c>
      <x:c t="n" s="0">
        <x:v>22.26685</x:v>
      </x:c>
      <x:c t="n" s="0">
        <x:v>21.68705</x:v>
      </x:c>
      <x:c t="n" s="0">
        <x:v>23.84432</x:v>
      </x:c>
      <x:c t="n" s="0">
        <x:v>23.02962</x:v>
      </x:c>
      <x:c t="n" s="0">
        <x:v>8.957881</x:v>
      </x:c>
      <x:c t="n" s="0">
        <x:v>12.18382</x:v>
      </x:c>
      <x:c t="n" s="0">
        <x:v>10.17011</x:v>
      </x:c>
      <x:c t="n" s="0">
        <x:v>2.623001</x:v>
      </x:c>
      <x:c t="n" s="0">
        <x:v>3.664837</x:v>
      </x:c>
      <x:c t="n" s="0">
        <x:v>3.394619</x:v>
      </x:c>
      <x:c t="n" s="0">
        <x:v>-30.06697</x:v>
      </x:c>
      <x:c t="n" s="0">
        <x:v>-29.16826</x:v>
      </x:c>
      <x:c t="n" s="0">
        <x:v>-28.18997</x:v>
      </x:c>
      <x:c t="n" s="0">
        <x:v>-11.76706</x:v>
      </x:c>
      <x:c t="n" s="0">
        <x:v>-7.176098</x:v>
      </x:c>
      <x:c t="n" s="0">
        <x:v>6.70994</x:v>
      </x:c>
      <x:c t="n" s="0">
        <x:v>6.554878</x:v>
      </x:c>
      <x:c t="n" s="0">
        <x:v>7.472052</x:v>
      </x:c>
      <x:c t="n" s="0">
        <x:v>23.47512</x:v>
      </x:c>
      <x:c t="n" s="0">
        <x:v>25.70608</x:v>
      </x:c>
      <x:c t="n" s="0">
        <x:v>14.66419</x:v>
      </x:c>
      <x:c t="n" s="0">
        <x:v>26.82413</x:v>
      </x:c>
      <x:c t="n" s="0">
        <x:v>31.25018</x:v>
      </x:c>
      <x:c t="n" s="0">
        <x:v>21.50283</x:v>
      </x:c>
      <x:c t="n" s="0">
        <x:v>30.8454</x:v>
      </x:c>
      <x:c t="n" s="0">
        <x:v>26.05934</x:v>
      </x:c>
      <x:c t="n" s="0">
        <x:v>33.33799</x:v>
      </x:c>
      <x:c t="n" s="0">
        <x:v>24.94127</x:v>
      </x:c>
      <x:c t="n" s="0">
        <x:v>33.23987</x:v>
      </x:c>
      <x:c t="n" s="0">
        <x:v>36.84429</x:v>
      </x:c>
      <x:c t="n" s="0">
        <x:v>38.47584</x:v>
      </x:c>
      <x:c t="n" s="0">
        <x:v>34.54056</x:v>
      </x:c>
      <x:c t="n" s="0">
        <x:v>26.89911</x:v>
      </x:c>
      <x:c t="n" s="0">
        <x:v>31.24981</x:v>
      </x:c>
      <x:c t="n" s="0">
        <x:v>32.60339</x:v>
      </x:c>
      <x:c t="n" s="0">
        <x:v>20.3117</x:v>
      </x:c>
      <x:c t="n" s="0">
        <x:v>22.12301</x:v>
      </x:c>
      <x:c t="n" s="0">
        <x:v>22.02386</x:v>
      </x:c>
      <x:c t="n" s="0">
        <x:v>24.89451</x:v>
      </x:c>
      <x:c t="n" s="0">
        <x:v>22.2464</x:v>
      </x:c>
      <x:c t="n" s="0">
        <x:v>8.451389</x:v>
      </x:c>
      <x:c t="n" s="0">
        <x:v>11.95911</x:v>
      </x:c>
      <x:c t="n" s="0">
        <x:v>9.219485</x:v>
      </x:c>
      <x:c t="n" s="0">
        <x:v>3.275943</x:v>
      </x:c>
      <x:c t="n" s="0">
        <x:v>3.086852</x:v>
      </x:c>
      <x:c t="n" s="0">
        <x:v>3.436375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43946.4323032407</x:v>
      </x:c>
      <x:c t="n" s="7">
        <x:v>43946.4323032407</x:v>
      </x:c>
      <x:c t="n" s="0">
        <x:v>44.78621</x:v>
      </x:c>
      <x:c t="n" s="0">
        <x:v>54.20069</x:v>
      </x:c>
      <x:c t="n" s="0">
        <x:v>61.5798</x:v>
      </x:c>
      <x:c t="n" s="0">
        <x:v>68.3464</x:v>
      </x:c>
      <x:c t="n" s="0">
        <x:v>-30.06697</x:v>
      </x:c>
      <x:c t="n" s="0">
        <x:v>-29.16826</x:v>
      </x:c>
      <x:c t="n" s="0">
        <x:v>-26.76805</x:v>
      </x:c>
      <x:c t="n" s="0">
        <x:v>-13.17128</x:v>
      </x:c>
      <x:c t="n" s="0">
        <x:v>-6.979537</x:v>
      </x:c>
      <x:c t="n" s="0">
        <x:v>6.632964</x:v>
      </x:c>
      <x:c t="n" s="0">
        <x:v>6.319246</x:v>
      </x:c>
      <x:c t="n" s="0">
        <x:v>10.0268</x:v>
      </x:c>
      <x:c t="n" s="0">
        <x:v>19.45287</x:v>
      </x:c>
      <x:c t="n" s="0">
        <x:v>23.4473</x:v>
      </x:c>
      <x:c t="n" s="0">
        <x:v>26.19976</x:v>
      </x:c>
      <x:c t="n" s="0">
        <x:v>27.43698</x:v>
      </x:c>
      <x:c t="n" s="0">
        <x:v>32.06621</x:v>
      </x:c>
      <x:c t="n" s="0">
        <x:v>27.50315</x:v>
      </x:c>
      <x:c t="n" s="0">
        <x:v>30.99141</x:v>
      </x:c>
      <x:c t="n" s="0">
        <x:v>26.24448</x:v>
      </x:c>
      <x:c t="n" s="0">
        <x:v>30.41594</x:v>
      </x:c>
      <x:c t="n" s="0">
        <x:v>28.98223</x:v>
      </x:c>
      <x:c t="n" s="0">
        <x:v>34.30081</x:v>
      </x:c>
      <x:c t="n" s="0">
        <x:v>33.56226</x:v>
      </x:c>
      <x:c t="n" s="0">
        <x:v>34.16632</x:v>
      </x:c>
      <x:c t="n" s="0">
        <x:v>36.64753</x:v>
      </x:c>
      <x:c t="n" s="0">
        <x:v>28.92525</x:v>
      </x:c>
      <x:c t="n" s="0">
        <x:v>28.17549</x:v>
      </x:c>
      <x:c t="n" s="0">
        <x:v>30.10901</x:v>
      </x:c>
      <x:c t="n" s="0">
        <x:v>21.00734</x:v>
      </x:c>
      <x:c t="n" s="0">
        <x:v>22.01266</x:v>
      </x:c>
      <x:c t="n" s="0">
        <x:v>21.66821</x:v>
      </x:c>
      <x:c t="n" s="0">
        <x:v>23.90494</x:v>
      </x:c>
      <x:c t="n" s="0">
        <x:v>22.84541</x:v>
      </x:c>
      <x:c t="n" s="0">
        <x:v>8.770633</x:v>
      </x:c>
      <x:c t="n" s="0">
        <x:v>12.0946</x:v>
      </x:c>
      <x:c t="n" s="0">
        <x:v>9.835849</x:v>
      </x:c>
      <x:c t="n" s="0">
        <x:v>2.629667</x:v>
      </x:c>
      <x:c t="n" s="0">
        <x:v>3.549304</x:v>
      </x:c>
      <x:c t="n" s="0">
        <x:v>3.349123</x:v>
      </x:c>
      <x:c t="n" s="0">
        <x:v>-30.06697</x:v>
      </x:c>
      <x:c t="n" s="0">
        <x:v>-29.16826</x:v>
      </x:c>
      <x:c t="n" s="0">
        <x:v>-28.18997</x:v>
      </x:c>
      <x:c t="n" s="0">
        <x:v>-11.76706</x:v>
      </x:c>
      <x:c t="n" s="0">
        <x:v>-7.321426</x:v>
      </x:c>
      <x:c t="n" s="0">
        <x:v>5.928504</x:v>
      </x:c>
      <x:c t="n" s="0">
        <x:v>5.397432</x:v>
      </x:c>
      <x:c t="n" s="0">
        <x:v>11.77086</x:v>
      </x:c>
      <x:c t="n" s="0">
        <x:v>23.47512</x:v>
      </x:c>
      <x:c t="n" s="0">
        <x:v>26.10666</x:v>
      </x:c>
      <x:c t="n" s="0">
        <x:v>14.66419</x:v>
      </x:c>
      <x:c t="n" s="0">
        <x:v>26.29385</x:v>
      </x:c>
      <x:c t="n" s="0">
        <x:v>24.02907</x:v>
      </x:c>
      <x:c t="n" s="0">
        <x:v>22.11503</x:v>
      </x:c>
      <x:c t="n" s="0">
        <x:v>25.65343</x:v>
      </x:c>
      <x:c t="n" s="0">
        <x:v>23.15334</x:v>
      </x:c>
      <x:c t="n" s="0">
        <x:v>30.311</x:v>
      </x:c>
      <x:c t="n" s="0">
        <x:v>28.23477</x:v>
      </x:c>
      <x:c t="n" s="0">
        <x:v>35.50829</x:v>
      </x:c>
      <x:c t="n" s="0">
        <x:v>36.29388</x:v>
      </x:c>
      <x:c t="n" s="0">
        <x:v>38.03765</x:v>
      </x:c>
      <x:c t="n" s="0">
        <x:v>34.63333</x:v>
      </x:c>
      <x:c t="n" s="0">
        <x:v>32.16735</x:v>
      </x:c>
      <x:c t="n" s="0">
        <x:v>31.64491</x:v>
      </x:c>
      <x:c t="n" s="0">
        <x:v>22.55656</x:v>
      </x:c>
      <x:c t="n" s="0">
        <x:v>19.48633</x:v>
      </x:c>
      <x:c t="n" s="0">
        <x:v>20.31739</x:v>
      </x:c>
      <x:c t="n" s="0">
        <x:v>21.72286</x:v>
      </x:c>
      <x:c t="n" s="0">
        <x:v>22.26278</x:v>
      </x:c>
      <x:c t="n" s="0">
        <x:v>20.84855</x:v>
      </x:c>
      <x:c t="n" s="0">
        <x:v>5.971622</x:v>
      </x:c>
      <x:c t="n" s="0">
        <x:v>10.11908</x:v>
      </x:c>
      <x:c t="n" s="0">
        <x:v>7.187521</x:v>
      </x:c>
      <x:c t="n" s="0">
        <x:v>1.977113</x:v>
      </x:c>
      <x:c t="n" s="0">
        <x:v>2.591057</x:v>
      </x:c>
      <x:c t="n" s="0">
        <x:v>3.195954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43946.4323032407</x:v>
      </x:c>
      <x:c t="n" s="7">
        <x:v>43946.4323032407</x:v>
      </x:c>
      <x:c t="n" s="0">
        <x:v>44.8314</x:v>
      </x:c>
      <x:c t="n" s="0">
        <x:v>54.20069</x:v>
      </x:c>
      <x:c t="n" s="0">
        <x:v>62.65144</x:v>
      </x:c>
      <x:c t="n" s="0">
        <x:v>67.71588</x:v>
      </x:c>
      <x:c t="n" s="0">
        <x:v>-30.06697</x:v>
      </x:c>
      <x:c t="n" s="0">
        <x:v>-29.16826</x:v>
      </x:c>
      <x:c t="n" s="0">
        <x:v>-27.11277</x:v>
      </x:c>
      <x:c t="n" s="0">
        <x:v>-12.93582</x:v>
      </x:c>
      <x:c t="n" s="0">
        <x:v>-7.02781</x:v>
      </x:c>
      <x:c t="n" s="0">
        <x:v>6.307402</x:v>
      </x:c>
      <x:c t="n" s="0">
        <x:v>5.851367</x:v>
      </x:c>
      <x:c t="n" s="0">
        <x:v>10.32932</x:v>
      </x:c>
      <x:c t="n" s="0">
        <x:v>20.32565</x:v>
      </x:c>
      <x:c t="n" s="0">
        <x:v>23.95231</x:v>
      </x:c>
      <x:c t="n" s="0">
        <x:v>25.56627</x:v>
      </x:c>
      <x:c t="n" s="0">
        <x:v>27.28773</x:v>
      </x:c>
      <x:c t="n" s="0">
        <x:v>31.49602</x:v>
      </x:c>
      <x:c t="n" s="0">
        <x:v>27.0824</x:v>
      </x:c>
      <x:c t="n" s="0">
        <x:v>30.66006</x:v>
      </x:c>
      <x:c t="n" s="0">
        <x:v>26.37824</x:v>
      </x:c>
      <x:c t="n" s="0">
        <x:v>30.31129</x:v>
      </x:c>
      <x:c t="n" s="0">
        <x:v>28.64001</x:v>
      </x:c>
      <x:c t="n" s="0">
        <x:v>34.35028</x:v>
      </x:c>
      <x:c t="n" s="0">
        <x:v>34.22674</x:v>
      </x:c>
      <x:c t="n" s="0">
        <x:v>34.48058</x:v>
      </x:c>
      <x:c t="n" s="0">
        <x:v>36.5013</x:v>
      </x:c>
      <x:c t="n" s="0">
        <x:v>29.53761</x:v>
      </x:c>
      <x:c t="n" s="0">
        <x:v>28.26126</x:v>
      </x:c>
      <x:c t="n" s="0">
        <x:v>29.54106</x:v>
      </x:c>
      <x:c t="n" s="0">
        <x:v>20.76728</x:v>
      </x:c>
      <x:c t="n" s="0">
        <x:v>21.90357</x:v>
      </x:c>
      <x:c t="n" s="0">
        <x:v>21.57171</x:v>
      </x:c>
      <x:c t="n" s="0">
        <x:v>23.91559</x:v>
      </x:c>
      <x:c t="n" s="0">
        <x:v>22.56344</x:v>
      </x:c>
      <x:c t="n" s="0">
        <x:v>8.610781</x:v>
      </x:c>
      <x:c t="n" s="0">
        <x:v>11.80819</x:v>
      </x:c>
      <x:c t="n" s="0">
        <x:v>9.69513</x:v>
      </x:c>
      <x:c t="n" s="0">
        <x:v>2.475154</x:v>
      </x:c>
      <x:c t="n" s="0">
        <x:v>3.455079</x:v>
      </x:c>
      <x:c t="n" s="0">
        <x:v>3.445584</x:v>
      </x:c>
      <x:c t="n" s="0">
        <x:v>-30.06697</x:v>
      </x:c>
      <x:c t="n" s="0">
        <x:v>-29.16826</x:v>
      </x:c>
      <x:c t="n" s="0">
        <x:v>-28.18997</x:v>
      </x:c>
      <x:c t="n" s="0">
        <x:v>-11.76706</x:v>
      </x:c>
      <x:c t="n" s="0">
        <x:v>-7.321426</x:v>
      </x:c>
      <x:c t="n" s="0">
        <x:v>2.041396</x:v>
      </x:c>
      <x:c t="n" s="0">
        <x:v>-5.370591</x:v>
      </x:c>
      <x:c t="n" s="0">
        <x:v>11.77086</x:v>
      </x:c>
      <x:c t="n" s="0">
        <x:v>22.38116</x:v>
      </x:c>
      <x:c t="n" s="0">
        <x:v>26.10666</x:v>
      </x:c>
      <x:c t="n" s="0">
        <x:v>14.66419</x:v>
      </x:c>
      <x:c t="n" s="0">
        <x:v>27.06249</x:v>
      </x:c>
      <x:c t="n" s="0">
        <x:v>23.86682</x:v>
      </x:c>
      <x:c t="n" s="0">
        <x:v>23.55902</x:v>
      </x:c>
      <x:c t="n" s="0">
        <x:v>29.72209</x:v>
      </x:c>
      <x:c t="n" s="0">
        <x:v>32.611</x:v>
      </x:c>
      <x:c t="n" s="0">
        <x:v>29.06589</x:v>
      </x:c>
      <x:c t="n" s="0">
        <x:v>27.9089</x:v>
      </x:c>
      <x:c t="n" s="0">
        <x:v>35.51169</x:v>
      </x:c>
      <x:c t="n" s="0">
        <x:v>35.17292</x:v>
      </x:c>
      <x:c t="n" s="0">
        <x:v>33.81703</x:v>
      </x:c>
      <x:c t="n" s="0">
        <x:v>36.22137</x:v>
      </x:c>
      <x:c t="n" s="0">
        <x:v>31.86896</x:v>
      </x:c>
      <x:c t="n" s="0">
        <x:v>25.38121</x:v>
      </x:c>
      <x:c t="n" s="0">
        <x:v>22.24065</x:v>
      </x:c>
      <x:c t="n" s="0">
        <x:v>21.62456</x:v>
      </x:c>
      <x:c t="n" s="0">
        <x:v>21.09069</x:v>
      </x:c>
      <x:c t="n" s="0">
        <x:v>20.79704</x:v>
      </x:c>
      <x:c t="n" s="0">
        <x:v>24.22621</x:v>
      </x:c>
      <x:c t="n" s="0">
        <x:v>20.0072</x:v>
      </x:c>
      <x:c t="n" s="0">
        <x:v>7.972804</x:v>
      </x:c>
      <x:c t="n" s="0">
        <x:v>10.59819</x:v>
      </x:c>
      <x:c t="n" s="0">
        <x:v>9.422135</x:v>
      </x:c>
      <x:c t="n" s="0">
        <x:v>2.127677</x:v>
      </x:c>
      <x:c t="n" s="0">
        <x:v>3.809376</x:v>
      </x:c>
      <x:c t="n" s="0">
        <x:v>4.027107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43946.4323032407</x:v>
      </x:c>
      <x:c t="n" s="7">
        <x:v>43946.4323032407</x:v>
      </x:c>
      <x:c t="n" s="0">
        <x:v>44.49948</x:v>
      </x:c>
      <x:c t="n" s="0">
        <x:v>54.20069</x:v>
      </x:c>
      <x:c t="n" s="0">
        <x:v>62.40602</x:v>
      </x:c>
      <x:c t="n" s="0">
        <x:v>70.22313</x:v>
      </x:c>
      <x:c t="n" s="0">
        <x:v>-30.06697</x:v>
      </x:c>
      <x:c t="n" s="0">
        <x:v>-29.16826</x:v>
      </x:c>
      <x:c t="n" s="0">
        <x:v>-27.4307</x:v>
      </x:c>
      <x:c t="n" s="0">
        <x:v>-12.74435</x:v>
      </x:c>
      <x:c t="n" s="0">
        <x:v>-7.06946</x:v>
      </x:c>
      <x:c t="n" s="0">
        <x:v>5.891537</x:v>
      </x:c>
      <x:c t="n" s="0">
        <x:v>5.221736</x:v>
      </x:c>
      <x:c t="n" s="0">
        <x:v>10.57197</x:v>
      </x:c>
      <x:c t="n" s="0">
        <x:v>20.41689</x:v>
      </x:c>
      <x:c t="n" s="0">
        <x:v>24.17757</x:v>
      </x:c>
      <x:c t="n" s="0">
        <x:v>25.16111</x:v>
      </x:c>
      <x:c t="n" s="0">
        <x:v>27.64544</x:v>
      </x:c>
      <x:c t="n" s="0">
        <x:v>30.91732</x:v>
      </x:c>
      <x:c t="n" s="0">
        <x:v>26.71498</x:v>
      </x:c>
      <x:c t="n" s="0">
        <x:v>30.58057</x:v>
      </x:c>
      <x:c t="n" s="0">
        <x:v>28.94069</x:v>
      </x:c>
      <x:c t="n" s="0">
        <x:v>30.09388</x:v>
      </x:c>
      <x:c t="n" s="0">
        <x:v>28.93452</x:v>
      </x:c>
      <x:c t="n" s="0">
        <x:v>34.74968</x:v>
      </x:c>
      <x:c t="n" s="0">
        <x:v>33.92864</x:v>
      </x:c>
      <x:c t="n" s="0">
        <x:v>34.19529</x:v>
      </x:c>
      <x:c t="n" s="0">
        <x:v>36.28027</x:v>
      </x:c>
      <x:c t="n" s="0">
        <x:v>29.8597</x:v>
      </x:c>
      <x:c t="n" s="0">
        <x:v>27.89205</x:v>
      </x:c>
      <x:c t="n" s="0">
        <x:v>29.0477</x:v>
      </x:c>
      <x:c t="n" s="0">
        <x:v>21.52159</x:v>
      </x:c>
      <x:c t="n" s="0">
        <x:v>22.08373</x:v>
      </x:c>
      <x:c t="n" s="0">
        <x:v>21.5876</x:v>
      </x:c>
      <x:c t="n" s="0">
        <x:v>24.08521</x:v>
      </x:c>
      <x:c t="n" s="0">
        <x:v>22.41507</x:v>
      </x:c>
      <x:c t="n" s="0">
        <x:v>8.345964</x:v>
      </x:c>
      <x:c t="n" s="0">
        <x:v>11.71798</x:v>
      </x:c>
      <x:c t="n" s="0">
        <x:v>9.730556</x:v>
      </x:c>
      <x:c t="n" s="0">
        <x:v>2.466633</x:v>
      </x:c>
      <x:c t="n" s="0">
        <x:v>3.602153</x:v>
      </x:c>
      <x:c t="n" s="0">
        <x:v>3.583674</x:v>
      </x:c>
      <x:c t="n" s="0">
        <x:v>-30.06697</x:v>
      </x:c>
      <x:c t="n" s="0">
        <x:v>-29.16826</x:v>
      </x:c>
      <x:c t="n" s="0">
        <x:v>-28.18997</x:v>
      </x:c>
      <x:c t="n" s="0">
        <x:v>-11.76706</x:v>
      </x:c>
      <x:c t="n" s="0">
        <x:v>-7.321426</x:v>
      </x:c>
      <x:c t="n" s="0">
        <x:v>2.041396</x:v>
      </x:c>
      <x:c t="n" s="0">
        <x:v>-5.370591</x:v>
      </x:c>
      <x:c t="n" s="0">
        <x:v>11.77086</x:v>
      </x:c>
      <x:c t="n" s="0">
        <x:v>20.91536</x:v>
      </x:c>
      <x:c t="n" s="0">
        <x:v>23.28072</x:v>
      </x:c>
      <x:c t="n" s="0">
        <x:v>25.3646</x:v>
      </x:c>
      <x:c t="n" s="0">
        <x:v>30.35742</x:v>
      </x:c>
      <x:c t="n" s="0">
        <x:v>22.52112</x:v>
      </x:c>
      <x:c t="n" s="0">
        <x:v>23.80954</x:v>
      </x:c>
      <x:c t="n" s="0">
        <x:v>30.52884</x:v>
      </x:c>
      <x:c t="n" s="0">
        <x:v>32.09445</x:v>
      </x:c>
      <x:c t="n" s="0">
        <x:v>29.00168</x:v>
      </x:c>
      <x:c t="n" s="0">
        <x:v>29.28014</x:v>
      </x:c>
      <x:c t="n" s="0">
        <x:v>35.54971</x:v>
      </x:c>
      <x:c t="n" s="0">
        <x:v>30.11036</x:v>
      </x:c>
      <x:c t="n" s="0">
        <x:v>28.34354</x:v>
      </x:c>
      <x:c t="n" s="0">
        <x:v>33.95408</x:v>
      </x:c>
      <x:c t="n" s="0">
        <x:v>28.91562</x:v>
      </x:c>
      <x:c t="n" s="0">
        <x:v>27.0298</x:v>
      </x:c>
      <x:c t="n" s="0">
        <x:v>25.72276</x:v>
      </x:c>
      <x:c t="n" s="0">
        <x:v>23.00998</x:v>
      </x:c>
      <x:c t="n" s="0">
        <x:v>23.63699</x:v>
      </x:c>
      <x:c t="n" s="0">
        <x:v>21.48607</x:v>
      </x:c>
      <x:c t="n" s="0">
        <x:v>26.3511</x:v>
      </x:c>
      <x:c t="n" s="0">
        <x:v>22.60424</x:v>
      </x:c>
      <x:c t="n" s="0">
        <x:v>5.977343</x:v>
      </x:c>
      <x:c t="n" s="0">
        <x:v>11.72804</x:v>
      </x:c>
      <x:c t="n" s="0">
        <x:v>9.835006</x:v>
      </x:c>
      <x:c t="n" s="0">
        <x:v>1.607512</x:v>
      </x:c>
      <x:c t="n" s="0">
        <x:v>4.823158</x:v>
      </x:c>
      <x:c t="n" s="0">
        <x:v>4.993855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43946.4323032407</x:v>
      </x:c>
      <x:c t="n" s="7">
        <x:v>43946.4323032407</x:v>
      </x:c>
      <x:c t="n" s="0">
        <x:v>41.59129</x:v>
      </x:c>
      <x:c t="n" s="0">
        <x:v>54.20069</x:v>
      </x:c>
      <x:c t="n" s="0">
        <x:v>59.05286</x:v>
      </x:c>
      <x:c t="n" s="0">
        <x:v>64.70557</x:v>
      </x:c>
      <x:c t="n" s="0">
        <x:v>-30.06697</x:v>
      </x:c>
      <x:c t="n" s="0">
        <x:v>-29.16826</x:v>
      </x:c>
      <x:c t="n" s="0">
        <x:v>-27.52336</x:v>
      </x:c>
      <x:c t="n" s="0">
        <x:v>-12.66443</x:v>
      </x:c>
      <x:c t="n" s="0">
        <x:v>-7.105351</x:v>
      </x:c>
      <x:c t="n" s="0">
        <x:v>5.501846</x:v>
      </x:c>
      <x:c t="n" s="0">
        <x:v>4.600726</x:v>
      </x:c>
      <x:c t="n" s="0">
        <x:v>10.85019</x:v>
      </x:c>
      <x:c t="n" s="0">
        <x:v>20.49331</x:v>
      </x:c>
      <x:c t="n" s="0">
        <x:v>23.89253</x:v>
      </x:c>
      <x:c t="n" s="0">
        <x:v>25.3881</x:v>
      </x:c>
      <x:c t="n" s="0">
        <x:v>28.16312</x:v>
      </x:c>
      <x:c t="n" s="0">
        <x:v>30.3381</x:v>
      </x:c>
      <x:c t="n" s="0">
        <x:v>26.41373</x:v>
      </x:c>
      <x:c t="n" s="0">
        <x:v>30.65514</x:v>
      </x:c>
      <x:c t="n" s="0">
        <x:v>28.62988</x:v>
      </x:c>
      <x:c t="n" s="0">
        <x:v>30.05499</x:v>
      </x:c>
      <x:c t="n" s="0">
        <x:v>29.21814</x:v>
      </x:c>
      <x:c t="n" s="0">
        <x:v>35.80445</x:v>
      </x:c>
      <x:c t="n" s="0">
        <x:v>33.42445</x:v>
      </x:c>
      <x:c t="n" s="0">
        <x:v>33.55435</x:v>
      </x:c>
      <x:c t="n" s="0">
        <x:v>35.99995</x:v>
      </x:c>
      <x:c t="n" s="0">
        <x:v>29.4703</x:v>
      </x:c>
      <x:c t="n" s="0">
        <x:v>28.39643</x:v>
      </x:c>
      <x:c t="n" s="0">
        <x:v>28.68717</x:v>
      </x:c>
      <x:c t="n" s="0">
        <x:v>21.46817</x:v>
      </x:c>
      <x:c t="n" s="0">
        <x:v>22.64311</x:v>
      </x:c>
      <x:c t="n" s="0">
        <x:v>21.4574</x:v>
      </x:c>
      <x:c t="n" s="0">
        <x:v>24.27375</x:v>
      </x:c>
      <x:c t="n" s="0">
        <x:v>22.27101</x:v>
      </x:c>
      <x:c t="n" s="0">
        <x:v>8.051647</x:v>
      </x:c>
      <x:c t="n" s="0">
        <x:v>11.58826</x:v>
      </x:c>
      <x:c t="n" s="0">
        <x:v>9.596207</x:v>
      </x:c>
      <x:c t="n" s="0">
        <x:v>2.322018</x:v>
      </x:c>
      <x:c t="n" s="0">
        <x:v>3.766747</x:v>
      </x:c>
      <x:c t="n" s="0">
        <x:v>3.74767</x:v>
      </x:c>
      <x:c t="n" s="0">
        <x:v>-30.06697</x:v>
      </x:c>
      <x:c t="n" s="0">
        <x:v>-29.16826</x:v>
      </x:c>
      <x:c t="n" s="0">
        <x:v>-26.5536</x:v>
      </x:c>
      <x:c t="n" s="0">
        <x:v>-12.85748</x:v>
      </x:c>
      <x:c t="n" s="0">
        <x:v>-7.321426</x:v>
      </x:c>
      <x:c t="n" s="0">
        <x:v>2.041396</x:v>
      </x:c>
      <x:c t="n" s="0">
        <x:v>-5.370591</x:v>
      </x:c>
      <x:c t="n" s="0">
        <x:v>12.66355</x:v>
      </x:c>
      <x:c t="n" s="0">
        <x:v>20.71454</x:v>
      </x:c>
      <x:c t="n" s="0">
        <x:v>21.69665</x:v>
      </x:c>
      <x:c t="n" s="0">
        <x:v>26.52059</x:v>
      </x:c>
      <x:c t="n" s="0">
        <x:v>30.35742</x:v>
      </x:c>
      <x:c t="n" s="0">
        <x:v>22.52112</x:v>
      </x:c>
      <x:c t="n" s="0">
        <x:v>24.04639</x:v>
      </x:c>
      <x:c t="n" s="0">
        <x:v>31.18203</x:v>
      </x:c>
      <x:c t="n" s="0">
        <x:v>25.34799</x:v>
      </x:c>
      <x:c t="n" s="0">
        <x:v>27.37527</x:v>
      </x:c>
      <x:c t="n" s="0">
        <x:v>31.89257</x:v>
      </x:c>
      <x:c t="n" s="0">
        <x:v>41.62301</x:v>
      </x:c>
      <x:c t="n" s="0">
        <x:v>30.21277</x:v>
      </x:c>
      <x:c t="n" s="0">
        <x:v>27.33737</x:v>
      </x:c>
      <x:c t="n" s="0">
        <x:v>33.63802</x:v>
      </x:c>
      <x:c t="n" s="0">
        <x:v>27.52006</x:v>
      </x:c>
      <x:c t="n" s="0">
        <x:v>29.69027</x:v>
      </x:c>
      <x:c t="n" s="0">
        <x:v>25.36464</x:v>
      </x:c>
      <x:c t="n" s="0">
        <x:v>21.01055</x:v>
      </x:c>
      <x:c t="n" s="0">
        <x:v>25.45153</x:v>
      </x:c>
      <x:c t="n" s="0">
        <x:v>19.71893</x:v>
      </x:c>
      <x:c t="n" s="0">
        <x:v>22.65262</x:v>
      </x:c>
      <x:c t="n" s="0">
        <x:v>21.07852</x:v>
      </x:c>
      <x:c t="n" s="0">
        <x:v>6.293044</x:v>
      </x:c>
      <x:c t="n" s="0">
        <x:v>9.191974</x:v>
      </x:c>
      <x:c t="n" s="0">
        <x:v>8.342875</x:v>
      </x:c>
      <x:c t="n" s="0">
        <x:v>2.317507</x:v>
      </x:c>
      <x:c t="n" s="0">
        <x:v>3.65944</x:v>
      </x:c>
      <x:c t="n" s="0">
        <x:v>3.320592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43946.4323032407</x:v>
      </x:c>
      <x:c t="n" s="7">
        <x:v>43946.4323032407</x:v>
      </x:c>
      <x:c t="n" s="0">
        <x:v>42.9192</x:v>
      </x:c>
      <x:c t="n" s="0">
        <x:v>54.20069</x:v>
      </x:c>
      <x:c t="n" s="0">
        <x:v>65.26315</x:v>
      </x:c>
      <x:c t="n" s="0">
        <x:v>71.47252</x:v>
      </x:c>
      <x:c t="n" s="0">
        <x:v>-30.06697</x:v>
      </x:c>
      <x:c t="n" s="0">
        <x:v>-29.16826</x:v>
      </x:c>
      <x:c t="n" s="0">
        <x:v>-27.30911</x:v>
      </x:c>
      <x:c t="n" s="0">
        <x:v>-12.71707</x:v>
      </x:c>
      <x:c t="n" s="0">
        <x:v>-7.136238</x:v>
      </x:c>
      <x:c t="n" s="0">
        <x:v>5.1389</x:v>
      </x:c>
      <x:c t="n" s="0">
        <x:v>3.989515</x:v>
      </x:c>
      <x:c t="n" s="0">
        <x:v>11.19058</x:v>
      </x:c>
      <x:c t="n" s="0">
        <x:v>20.3944</x:v>
      </x:c>
      <x:c t="n" s="0">
        <x:v>23.63335</x:v>
      </x:c>
      <x:c t="n" s="0">
        <x:v>25.57298</x:v>
      </x:c>
      <x:c t="n" s="0">
        <x:v>28.56109</x:v>
      </x:c>
      <x:c t="n" s="0">
        <x:v>29.99439</x:v>
      </x:c>
      <x:c t="n" s="0">
        <x:v>26.2947</x:v>
      </x:c>
      <x:c t="n" s="0">
        <x:v>30.42579</x:v>
      </x:c>
      <x:c t="n" s="0">
        <x:v>28.18931</x:v>
      </x:c>
      <x:c t="n" s="0">
        <x:v>29.75728</x:v>
      </x:c>
      <x:c t="n" s="0">
        <x:v>29.59501</x:v>
      </x:c>
      <x:c t="n" s="0">
        <x:v>37.15589</x:v>
      </x:c>
      <x:c t="n" s="0">
        <x:v>33.18236</x:v>
      </x:c>
      <x:c t="n" s="0">
        <x:v>33.0604</x:v>
      </x:c>
      <x:c t="n" s="0">
        <x:v>35.71275</x:v>
      </x:c>
      <x:c t="n" s="0">
        <x:v>29.36068</x:v>
      </x:c>
      <x:c t="n" s="0">
        <x:v>28.16221</x:v>
      </x:c>
      <x:c t="n" s="0">
        <x:v>28.56085</x:v>
      </x:c>
      <x:c t="n" s="0">
        <x:v>21.22335</x:v>
      </x:c>
      <x:c t="n" s="0">
        <x:v>22.60593</x:v>
      </x:c>
      <x:c t="n" s="0">
        <x:v>21.2106</x:v>
      </x:c>
      <x:c t="n" s="0">
        <x:v>24.0003</x:v>
      </x:c>
      <x:c t="n" s="0">
        <x:v>22.35353</x:v>
      </x:c>
      <x:c t="n" s="0">
        <x:v>7.915869</x:v>
      </x:c>
      <x:c t="n" s="0">
        <x:v>11.51626</x:v>
      </x:c>
      <x:c t="n" s="0">
        <x:v>9.503863</x:v>
      </x:c>
      <x:c t="n" s="0">
        <x:v>2.339018</x:v>
      </x:c>
      <x:c t="n" s="0">
        <x:v>3.720366</x:v>
      </x:c>
      <x:c t="n" s="0">
        <x:v>3.574241</x:v>
      </x:c>
      <x:c t="n" s="0">
        <x:v>-30.06697</x:v>
      </x:c>
      <x:c t="n" s="0">
        <x:v>-29.16826</x:v>
      </x:c>
      <x:c t="n" s="0">
        <x:v>-26.22808</x:v>
      </x:c>
      <x:c t="n" s="0">
        <x:v>-13.03827</x:v>
      </x:c>
      <x:c t="n" s="0">
        <x:v>-8.821</x:v>
      </x:c>
      <x:c t="n" s="0">
        <x:v>2.041396</x:v>
      </x:c>
      <x:c t="n" s="0">
        <x:v>-5.370591</x:v>
      </x:c>
      <x:c t="n" s="0">
        <x:v>12.77732</x:v>
      </x:c>
      <x:c t="n" s="0">
        <x:v>18.96697</x:v>
      </x:c>
      <x:c t="n" s="0">
        <x:v>21.69665</x:v>
      </x:c>
      <x:c t="n" s="0">
        <x:v>26.52059</x:v>
      </x:c>
      <x:c t="n" s="0">
        <x:v>30.35742</x:v>
      </x:c>
      <x:c t="n" s="0">
        <x:v>29.19389</x:v>
      </x:c>
      <x:c t="n" s="0">
        <x:v>27.36522</x:v>
      </x:c>
      <x:c t="n" s="0">
        <x:v>23.72536</x:v>
      </x:c>
      <x:c t="n" s="0">
        <x:v>25.80525</x:v>
      </x:c>
      <x:c t="n" s="0">
        <x:v>33.48811</x:v>
      </x:c>
      <x:c t="n" s="0">
        <x:v>30.15116</x:v>
      </x:c>
      <x:c t="n" s="0">
        <x:v>41.35212</x:v>
      </x:c>
      <x:c t="n" s="0">
        <x:v>29.99517</x:v>
      </x:c>
      <x:c t="n" s="0">
        <x:v>25.51319</x:v>
      </x:c>
      <x:c t="n" s="0">
        <x:v>33.52405</x:v>
      </x:c>
      <x:c t="n" s="0">
        <x:v>27.82077</x:v>
      </x:c>
      <x:c t="n" s="0">
        <x:v>27.43568</x:v>
      </x:c>
      <x:c t="n" s="0">
        <x:v>28.60352</x:v>
      </x:c>
      <x:c t="n" s="0">
        <x:v>20.7397</x:v>
      </x:c>
      <x:c t="n" s="0">
        <x:v>19.56547</x:v>
      </x:c>
      <x:c t="n" s="0">
        <x:v>21.6135</x:v>
      </x:c>
      <x:c t="n" s="0">
        <x:v>23.23487</x:v>
      </x:c>
      <x:c t="n" s="0">
        <x:v>22.02273</x:v>
      </x:c>
      <x:c t="n" s="0">
        <x:v>7.639615</x:v>
      </x:c>
      <x:c t="n" s="0">
        <x:v>11.61368</x:v>
      </x:c>
      <x:c t="n" s="0">
        <x:v>9.343695</x:v>
      </x:c>
      <x:c t="n" s="0">
        <x:v>2.505652</x:v>
      </x:c>
      <x:c t="n" s="0">
        <x:v>3.094146</x:v>
      </x:c>
      <x:c t="n" s="0">
        <x:v>2.350098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43946.4323032407</x:v>
      </x:c>
      <x:c t="n" s="7">
        <x:v>43946.4323032407</x:v>
      </x:c>
      <x:c t="n" s="0">
        <x:v>41.7839</x:v>
      </x:c>
      <x:c t="n" s="0">
        <x:v>54.20069</x:v>
      </x:c>
      <x:c t="n" s="0">
        <x:v>66.6796</x:v>
      </x:c>
      <x:c t="n" s="0">
        <x:v>71.41499</x:v>
      </x:c>
      <x:c t="n" s="0">
        <x:v>-30.06697</x:v>
      </x:c>
      <x:c t="n" s="0">
        <x:v>-29.16826</x:v>
      </x:c>
      <x:c t="n" s="0">
        <x:v>-27.13425</x:v>
      </x:c>
      <x:c t="n" s="0">
        <x:v>-12.76254</x:v>
      </x:c>
      <x:c t="n" s="0">
        <x:v>-7.605017</x:v>
      </x:c>
      <x:c t="n" s="0">
        <x:v>4.80295</x:v>
      </x:c>
      <x:c t="n" s="0">
        <x:v>3.578362</x:v>
      </x:c>
      <x:c t="n" s="0">
        <x:v>11.44383</x:v>
      </x:c>
      <x:c t="n" s="0">
        <x:v>20.21308</x:v>
      </x:c>
      <x:c t="n" s="0">
        <x:v>23.35376</x:v>
      </x:c>
      <x:c t="n" s="0">
        <x:v>25.72487</x:v>
      </x:c>
      <x:c t="n" s="0">
        <x:v>28.57586</x:v>
      </x:c>
      <x:c t="n" s="0">
        <x:v>29.88634</x:v>
      </x:c>
      <x:c t="n" s="0">
        <x:v>26.60503</x:v>
      </x:c>
      <x:c t="n" s="0">
        <x:v>29.89635</x:v>
      </x:c>
      <x:c t="n" s="0">
        <x:v>28.2284</x:v>
      </x:c>
      <x:c t="n" s="0">
        <x:v>30.93792</x:v>
      </x:c>
      <x:c t="n" s="0">
        <x:v>29.65919</x:v>
      </x:c>
      <x:c t="n" s="0">
        <x:v>38.7862</x:v>
      </x:c>
      <x:c t="n" s="0">
        <x:v>32.7863</x:v>
      </x:c>
      <x:c t="n" s="0">
        <x:v>32.56365</x:v>
      </x:c>
      <x:c t="n" s="0">
        <x:v>35.47573</x:v>
      </x:c>
      <x:c t="n" s="0">
        <x:v>28.92446</x:v>
      </x:c>
      <x:c t="n" s="0">
        <x:v>27.98969</x:v>
      </x:c>
      <x:c t="n" s="0">
        <x:v>28.2801</x:v>
      </x:c>
      <x:c t="n" s="0">
        <x:v>21.20082</x:v>
      </x:c>
      <x:c t="n" s="0">
        <x:v>22.67171</x:v>
      </x:c>
      <x:c t="n" s="0">
        <x:v>21.6511</x:v>
      </x:c>
      <x:c t="n" s="0">
        <x:v>24.02318</x:v>
      </x:c>
      <x:c t="n" s="0">
        <x:v>22.45976</x:v>
      </x:c>
      <x:c t="n" s="0">
        <x:v>8.124987</x:v>
      </x:c>
      <x:c t="n" s="0">
        <x:v>11.58604</x:v>
      </x:c>
      <x:c t="n" s="0">
        <x:v>9.400719</x:v>
      </x:c>
      <x:c t="n" s="0">
        <x:v>2.248108</x:v>
      </x:c>
      <x:c t="n" s="0">
        <x:v>3.589041</x:v>
      </x:c>
      <x:c t="n" s="0">
        <x:v>3.47291</x:v>
      </x:c>
      <x:c t="n" s="0">
        <x:v>-30.06697</x:v>
      </x:c>
      <x:c t="n" s="0">
        <x:v>-29.16826</x:v>
      </x:c>
      <x:c t="n" s="0">
        <x:v>-26.22808</x:v>
      </x:c>
      <x:c t="n" s="0">
        <x:v>-13.03827</x:v>
      </x:c>
      <x:c t="n" s="0">
        <x:v>-13.87016</x:v>
      </x:c>
      <x:c t="n" s="0">
        <x:v>2.041396</x:v>
      </x:c>
      <x:c t="n" s="0">
        <x:v>5.309974</x:v>
      </x:c>
      <x:c t="n" s="0">
        <x:v>12.33797</x:v>
      </x:c>
      <x:c t="n" s="0">
        <x:v>18.96697</x:v>
      </x:c>
      <x:c t="n" s="0">
        <x:v>20.71459</x:v>
      </x:c>
      <x:c t="n" s="0">
        <x:v>27.99109</x:v>
      </x:c>
      <x:c t="n" s="0">
        <x:v>26.13107</x:v>
      </x:c>
      <x:c t="n" s="0">
        <x:v>29.19389</x:v>
      </x:c>
      <x:c t="n" s="0">
        <x:v>28.07703</x:v>
      </x:c>
      <x:c t="n" s="0">
        <x:v>31.08422</x:v>
      </x:c>
      <x:c t="n" s="0">
        <x:v>29.01968</x:v>
      </x:c>
      <x:c t="n" s="0">
        <x:v>32.9468</x:v>
      </x:c>
      <x:c t="n" s="0">
        <x:v>30.32726</x:v>
      </x:c>
      <x:c t="n" s="0">
        <x:v>43.68713</x:v>
      </x:c>
      <x:c t="n" s="0">
        <x:v>28.38871</x:v>
      </x:c>
      <x:c t="n" s="0">
        <x:v>30.14738</x:v>
      </x:c>
      <x:c t="n" s="0">
        <x:v>34.24834</x:v>
      </x:c>
      <x:c t="n" s="0">
        <x:v>23.27757</x:v>
      </x:c>
      <x:c t="n" s="0">
        <x:v>29.56637</x:v>
      </x:c>
      <x:c t="n" s="0">
        <x:v>25.63051</x:v>
      </x:c>
      <x:c t="n" s="0">
        <x:v>20.7427</x:v>
      </x:c>
      <x:c t="n" s="0">
        <x:v>22.3899</x:v>
      </x:c>
      <x:c t="n" s="0">
        <x:v>24.54553</x:v>
      </x:c>
      <x:c t="n" s="0">
        <x:v>24.40124</x:v>
      </x:c>
      <x:c t="n" s="0">
        <x:v>23.2144</x:v>
      </x:c>
      <x:c t="n" s="0">
        <x:v>8.997623</x:v>
      </x:c>
      <x:c t="n" s="0">
        <x:v>11.413</x:v>
      </x:c>
      <x:c t="n" s="0">
        <x:v>8.759116</x:v>
      </x:c>
      <x:c t="n" s="0">
        <x:v>1.529637</x:v>
      </x:c>
      <x:c t="n" s="0">
        <x:v>4.552412</x:v>
      </x:c>
      <x:c t="n" s="0">
        <x:v>3.500619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43946.4323032407</x:v>
      </x:c>
      <x:c t="n" s="7">
        <x:v>43946.4323032407</x:v>
      </x:c>
      <x:c t="n" s="0">
        <x:v>41.62614</x:v>
      </x:c>
      <x:c t="n" s="0">
        <x:v>54.20069</x:v>
      </x:c>
      <x:c t="n" s="0">
        <x:v>60.98698</x:v>
      </x:c>
      <x:c t="n" s="0">
        <x:v>67.71588</x:v>
      </x:c>
      <x:c t="n" s="0">
        <x:v>-30.06697</x:v>
      </x:c>
      <x:c t="n" s="0">
        <x:v>-29.16826</x:v>
      </x:c>
      <x:c t="n" s="0">
        <x:v>-26.99056</x:v>
      </x:c>
      <x:c t="n" s="0">
        <x:v>-12.80173</x:v>
      </x:c>
      <x:c t="n" s="0">
        <x:v>-8.118357</x:v>
      </x:c>
      <x:c t="n" s="0">
        <x:v>4.493913</x:v>
      </x:c>
      <x:c t="n" s="0">
        <x:v>4.336947</x:v>
      </x:c>
      <x:c t="n" s="0">
        <x:v>11.53798</x:v>
      </x:c>
      <x:c t="n" s="0">
        <x:v>20.052</x:v>
      </x:c>
      <x:c t="n" s="0">
        <x:v>23.05501</x:v>
      </x:c>
      <x:c t="n" s="0">
        <x:v>26.67809</x:v>
      </x:c>
      <x:c t="n" s="0">
        <x:v>28.294</x:v>
      </x:c>
      <x:c t="n" s="0">
        <x:v>29.88395</x:v>
      </x:c>
      <x:c t="n" s="0">
        <x:v>26.84973</x:v>
      </x:c>
      <x:c t="n" s="0">
        <x:v>30.89424</x:v>
      </x:c>
      <x:c t="n" s="0">
        <x:v>28.16492</x:v>
      </x:c>
      <x:c t="n" s="0">
        <x:v>30.86754</x:v>
      </x:c>
      <x:c t="n" s="0">
        <x:v>29.61359</x:v>
      </x:c>
      <x:c t="n" s="0">
        <x:v>39.92098</x:v>
      </x:c>
      <x:c t="n" s="0">
        <x:v>32.37503</x:v>
      </x:c>
      <x:c t="n" s="0">
        <x:v>32.35664</x:v>
      </x:c>
      <x:c t="n" s="0">
        <x:v>35.20484</x:v>
      </x:c>
      <x:c t="n" s="0">
        <x:v>28.5787</x:v>
      </x:c>
      <x:c t="n" s="0">
        <x:v>28.24131</x:v>
      </x:c>
      <x:c t="n" s="0">
        <x:v>27.94893</x:v>
      </x:c>
      <x:c t="n" s="0">
        <x:v>21.03681</x:v>
      </x:c>
      <x:c t="n" s="0">
        <x:v>22.39317</x:v>
      </x:c>
      <x:c t="n" s="0">
        <x:v>21.97588</x:v>
      </x:c>
      <x:c t="n" s="0">
        <x:v>23.90676</x:v>
      </x:c>
      <x:c t="n" s="0">
        <x:v>22.36936</x:v>
      </x:c>
      <x:c t="n" s="0">
        <x:v>8.110956</x:v>
      </x:c>
      <x:c t="n" s="0">
        <x:v>11.59751</x:v>
      </x:c>
      <x:c t="n" s="0">
        <x:v>9.23385</x:v>
      </x:c>
      <x:c t="n" s="0">
        <x:v>2.19364</x:v>
      </x:c>
      <x:c t="n" s="0">
        <x:v>3.79883</x:v>
      </x:c>
      <x:c t="n" s="0">
        <x:v>3.475007</x:v>
      </x:c>
      <x:c t="n" s="0">
        <x:v>-30.06697</x:v>
      </x:c>
      <x:c t="n" s="0">
        <x:v>-29.16826</x:v>
      </x:c>
      <x:c t="n" s="0">
        <x:v>-26.22808</x:v>
      </x:c>
      <x:c t="n" s="0">
        <x:v>-13.03827</x:v>
      </x:c>
      <x:c t="n" s="0">
        <x:v>-13.87016</x:v>
      </x:c>
      <x:c t="n" s="0">
        <x:v>2.041396</x:v>
      </x:c>
      <x:c t="n" s="0">
        <x:v>7.209654</x:v>
      </x:c>
      <x:c t="n" s="0">
        <x:v>12.05131</x:v>
      </x:c>
      <x:c t="n" s="0">
        <x:v>18.96697</x:v>
      </x:c>
      <x:c t="n" s="0">
        <x:v>20.71459</x:v>
      </x:c>
      <x:c t="n" s="0">
        <x:v>30.69016</x:v>
      </x:c>
      <x:c t="n" s="0">
        <x:v>26.13107</x:v>
      </x:c>
      <x:c t="n" s="0">
        <x:v>31.7147</x:v>
      </x:c>
      <x:c t="n" s="0">
        <x:v>28.03878</x:v>
      </x:c>
      <x:c t="n" s="0">
        <x:v>34.81425</x:v>
      </x:c>
      <x:c t="n" s="0">
        <x:v>26.64644</x:v>
      </x:c>
      <x:c t="n" s="0">
        <x:v>26.62926</x:v>
      </x:c>
      <x:c t="n" s="0">
        <x:v>28.44453</x:v>
      </x:c>
      <x:c t="n" s="0">
        <x:v>42.85101</x:v>
      </x:c>
      <x:c t="n" s="0">
        <x:v>30.46029</x:v>
      </x:c>
      <x:c t="n" s="0">
        <x:v>32.02291</x:v>
      </x:c>
      <x:c t="n" s="0">
        <x:v>31.75233</x:v>
      </x:c>
      <x:c t="n" s="0">
        <x:v>27.24234</x:v>
      </x:c>
      <x:c t="n" s="0">
        <x:v>26.31361</x:v>
      </x:c>
      <x:c t="n" s="0">
        <x:v>22.09032</x:v>
      </x:c>
      <x:c t="n" s="0">
        <x:v>20.33494</x:v>
      </x:c>
      <x:c t="n" s="0">
        <x:v>22.48323</x:v>
      </x:c>
      <x:c t="n" s="0">
        <x:v>22.34513</x:v>
      </x:c>
      <x:c t="n" s="0">
        <x:v>22.21379</x:v>
      </x:c>
      <x:c t="n" s="0">
        <x:v>22.02089</x:v>
      </x:c>
      <x:c t="n" s="0">
        <x:v>8.868048</x:v>
      </x:c>
      <x:c t="n" s="0">
        <x:v>12.24229</x:v>
      </x:c>
      <x:c t="n" s="0">
        <x:v>9.644039</x:v>
      </x:c>
      <x:c t="n" s="0">
        <x:v>2.597811</x:v>
      </x:c>
      <x:c t="n" s="0">
        <x:v>2.496313</x:v>
      </x:c>
      <x:c t="n" s="0">
        <x:v>3.160247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43946.4323032407</x:v>
      </x:c>
      <x:c t="n" s="7">
        <x:v>43946.4323032407</x:v>
      </x:c>
      <x:c t="n" s="0">
        <x:v>43.38807</x:v>
      </x:c>
      <x:c t="n" s="0">
        <x:v>54.20069</x:v>
      </x:c>
      <x:c t="n" s="0">
        <x:v>69.28056</x:v>
      </x:c>
      <x:c t="n" s="0">
        <x:v>75.40595</x:v>
      </x:c>
      <x:c t="n" s="0">
        <x:v>-30.06697</x:v>
      </x:c>
      <x:c t="n" s="0">
        <x:v>-29.16826</x:v>
      </x:c>
      <x:c t="n" s="0">
        <x:v>-26.87157</x:v>
      </x:c>
      <x:c t="n" s="0">
        <x:v>-12.83551</x:v>
      </x:c>
      <x:c t="n" s="0">
        <x:v>-8.610597</x:v>
      </x:c>
      <x:c t="n" s="0">
        <x:v>4.216716</x:v>
      </x:c>
      <x:c t="n" s="0">
        <x:v>4.89406</x:v>
      </x:c>
      <x:c t="n" s="0">
        <x:v>11.6168</x:v>
      </x:c>
      <x:c t="n" s="0">
        <x:v>20.11719</x:v>
      </x:c>
      <x:c t="n" s="0">
        <x:v>22.78252</x:v>
      </x:c>
      <x:c t="n" s="0">
        <x:v>27.54781</x:v>
      </x:c>
      <x:c t="n" s="0">
        <x:v>28.03791</x:v>
      </x:c>
      <x:c t="n" s="0">
        <x:v>30.43516</x:v>
      </x:c>
      <x:c t="n" s="0">
        <x:v>27.04494</x:v>
      </x:c>
      <x:c t="n" s="0">
        <x:v>31.04227</x:v>
      </x:c>
      <x:c t="n" s="0">
        <x:v>28.02978</x:v>
      </x:c>
      <x:c t="n" s="0">
        <x:v>30.78768</x:v>
      </x:c>
      <x:c t="n" s="0">
        <x:v>29.44978</x:v>
      </x:c>
      <x:c t="n" s="0">
        <x:v>39.97766</x:v>
      </x:c>
      <x:c t="n" s="0">
        <x:v>31.98183</x:v>
      </x:c>
      <x:c t="n" s="0">
        <x:v>32.34458</x:v>
      </x:c>
      <x:c t="n" s="0">
        <x:v>34.84597</x:v>
      </x:c>
      <x:c t="n" s="0">
        <x:v>28.35626</x:v>
      </x:c>
      <x:c t="n" s="0">
        <x:v>27.93502</x:v>
      </x:c>
      <x:c t="n" s="0">
        <x:v>27.48008</x:v>
      </x:c>
      <x:c t="n" s="0">
        <x:v>21.14499</x:v>
      </x:c>
      <x:c t="n" s="0">
        <x:v>23.27492</x:v>
      </x:c>
      <x:c t="n" s="0">
        <x:v>22.18135</x:v>
      </x:c>
      <x:c t="n" s="0">
        <x:v>23.96649</x:v>
      </x:c>
      <x:c t="n" s="0">
        <x:v>22.96482</x:v>
      </x:c>
      <x:c t="n" s="0">
        <x:v>8.267052</x:v>
      </x:c>
      <x:c t="n" s="0">
        <x:v>11.43983</x:v>
      </x:c>
      <x:c t="n" s="0">
        <x:v>9.387091</x:v>
      </x:c>
      <x:c t="n" s="0">
        <x:v>2.337671</x:v>
      </x:c>
      <x:c t="n" s="0">
        <x:v>3.598365</x:v>
      </x:c>
      <x:c t="n" s="0">
        <x:v>3.466638</x:v>
      </x:c>
      <x:c t="n" s="0">
        <x:v>-30.06697</x:v>
      </x:c>
      <x:c t="n" s="0">
        <x:v>-29.16826</x:v>
      </x:c>
      <x:c t="n" s="0">
        <x:v>-26.22808</x:v>
      </x:c>
      <x:c t="n" s="0">
        <x:v>-13.03827</x:v>
      </x:c>
      <x:c t="n" s="0">
        <x:v>-13.87016</x:v>
      </x:c>
      <x:c t="n" s="0">
        <x:v>2.155939</x:v>
      </x:c>
      <x:c t="n" s="0">
        <x:v>7.209654</x:v>
      </x:c>
      <x:c t="n" s="0">
        <x:v>12.05131</x:v>
      </x:c>
      <x:c t="n" s="0">
        <x:v>21.52459</x:v>
      </x:c>
      <x:c t="n" s="0">
        <x:v>20.71459</x:v>
      </x:c>
      <x:c t="n" s="0">
        <x:v>30.69016</x:v>
      </x:c>
      <x:c t="n" s="0">
        <x:v>27.45594</x:v>
      </x:c>
      <x:c t="n" s="0">
        <x:v>32.73288</x:v>
      </x:c>
      <x:c t="n" s="0">
        <x:v>28.01437</x:v>
      </x:c>
      <x:c t="n" s="0">
        <x:v>20.98805</x:v>
      </x:c>
      <x:c t="n" s="0">
        <x:v>27.5542</x:v>
      </x:c>
      <x:c t="n" s="0">
        <x:v>33.46171</x:v>
      </x:c>
      <x:c t="n" s="0">
        <x:v>29.48934</x:v>
      </x:c>
      <x:c t="n" s="0">
        <x:v>40.02426</x:v>
      </x:c>
      <x:c t="n" s="0">
        <x:v>24.24391</x:v>
      </x:c>
      <x:c t="n" s="0">
        <x:v>30.33644</x:v>
      </x:c>
      <x:c t="n" s="0">
        <x:v>32.72621</x:v>
      </x:c>
      <x:c t="n" s="0">
        <x:v>29.99146</x:v>
      </x:c>
      <x:c t="n" s="0">
        <x:v>25.82695</x:v>
      </x:c>
      <x:c t="n" s="0">
        <x:v>23.13296</x:v>
      </x:c>
      <x:c t="n" s="0">
        <x:v>21.58111</x:v>
      </x:c>
      <x:c t="n" s="0">
        <x:v>26.3728</x:v>
      </x:c>
      <x:c t="n" s="0">
        <x:v>23.02375</x:v>
      </x:c>
      <x:c t="n" s="0">
        <x:v>25.25182</x:v>
      </x:c>
      <x:c t="n" s="0">
        <x:v>24.9337</x:v>
      </x:c>
      <x:c t="n" s="0">
        <x:v>7.654861</x:v>
      </x:c>
      <x:c t="n" s="0">
        <x:v>10.61003</x:v>
      </x:c>
      <x:c t="n" s="0">
        <x:v>9.088492</x:v>
      </x:c>
      <x:c t="n" s="0">
        <x:v>3.010383</x:v>
      </x:c>
      <x:c t="n" s="0">
        <x:v>2.855925</x:v>
      </x:c>
      <x:c t="n" s="0">
        <x:v>3.072702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43946.4323032407</x:v>
      </x:c>
      <x:c t="n" s="7">
        <x:v>43946.4323032407</x:v>
      </x:c>
      <x:c t="n" s="0">
        <x:v>43.15623</x:v>
      </x:c>
      <x:c t="n" s="0">
        <x:v>54.20069</x:v>
      </x:c>
      <x:c t="n" s="0">
        <x:v>72.88506</x:v>
      </x:c>
      <x:c t="n" s="0">
        <x:v>77.05771</x:v>
      </x:c>
      <x:c t="n" s="0">
        <x:v>-30.06697</x:v>
      </x:c>
      <x:c t="n" s="0">
        <x:v>-29.16826</x:v>
      </x:c>
      <x:c t="n" s="0">
        <x:v>-26.77232</x:v>
      </x:c>
      <x:c t="n" s="0">
        <x:v>-12.86455</x:v>
      </x:c>
      <x:c t="n" s="0">
        <x:v>-9.080231</x:v>
      </x:c>
      <x:c t="n" s="0">
        <x:v>3.970337</x:v>
      </x:c>
      <x:c t="n" s="0">
        <x:v>5.3191</x:v>
      </x:c>
      <x:c t="n" s="0">
        <x:v>11.68301</x:v>
      </x:c>
      <x:c t="n" s="0">
        <x:v>20.3533</x:v>
      </x:c>
      <x:c t="n" s="0">
        <x:v>22.42885</x:v>
      </x:c>
      <x:c t="n" s="0">
        <x:v>28.17359</x:v>
      </x:c>
      <x:c t="n" s="0">
        <x:v>28.25305</x:v>
      </x:c>
      <x:c t="n" s="0">
        <x:v>30.85618</x:v>
      </x:c>
      <x:c t="n" s="0">
        <x:v>27.19178</x:v>
      </x:c>
      <x:c t="n" s="0">
        <x:v>30.42967</x:v>
      </x:c>
      <x:c t="n" s="0">
        <x:v>27.83546</x:v>
      </x:c>
      <x:c t="n" s="0">
        <x:v>30.91315</x:v>
      </x:c>
      <x:c t="n" s="0">
        <x:v>29.95388</x:v>
      </x:c>
      <x:c t="n" s="0">
        <x:v>40.07939</x:v>
      </x:c>
      <x:c t="n" s="0">
        <x:v>31.57772</x:v>
      </x:c>
      <x:c t="n" s="0">
        <x:v>32.05794</x:v>
      </x:c>
      <x:c t="n" s="0">
        <x:v>34.86212</x:v>
      </x:c>
      <x:c t="n" s="0">
        <x:v>28.67396</x:v>
      </x:c>
      <x:c t="n" s="0">
        <x:v>27.70838</x:v>
      </x:c>
      <x:c t="n" s="0">
        <x:v>27.07023</x:v>
      </x:c>
      <x:c t="n" s="0">
        <x:v>21.25757</x:v>
      </x:c>
      <x:c t="n" s="0">
        <x:v>23.18396</x:v>
      </x:c>
      <x:c t="n" s="0">
        <x:v>22.15025</x:v>
      </x:c>
      <x:c t="n" s="0">
        <x:v>23.99805</x:v>
      </x:c>
      <x:c t="n" s="0">
        <x:v>22.66166</x:v>
      </x:c>
      <x:c t="n" s="0">
        <x:v>8.060741</x:v>
      </x:c>
      <x:c t="n" s="0">
        <x:v>11.39352</x:v>
      </x:c>
      <x:c t="n" s="0">
        <x:v>9.341046</x:v>
      </x:c>
      <x:c t="n" s="0">
        <x:v>2.368859</x:v>
      </x:c>
      <x:c t="n" s="0">
        <x:v>3.550644</x:v>
      </x:c>
      <x:c t="n" s="0">
        <x:v>3.389022</x:v>
      </x:c>
      <x:c t="n" s="0">
        <x:v>-30.06697</x:v>
      </x:c>
      <x:c t="n" s="0">
        <x:v>-29.16826</x:v>
      </x:c>
      <x:c t="n" s="0">
        <x:v>-25.74105</x:v>
      </x:c>
      <x:c t="n" s="0">
        <x:v>-14.66193</x:v>
      </x:c>
      <x:c t="n" s="0">
        <x:v>-13.87016</x:v>
      </x:c>
      <x:c t="n" s="0">
        <x:v>2.155939</x:v>
      </x:c>
      <x:c t="n" s="0">
        <x:v>7.209654</x:v>
      </x:c>
      <x:c t="n" s="0">
        <x:v>11.14769</x:v>
      </x:c>
      <x:c t="n" s="0">
        <x:v>21.52459</x:v>
      </x:c>
      <x:c t="n" s="0">
        <x:v>17.13304</x:v>
      </x:c>
      <x:c t="n" s="0">
        <x:v>30.69016</x:v>
      </x:c>
      <x:c t="n" s="0">
        <x:v>29.98148</x:v>
      </x:c>
      <x:c t="n" s="0">
        <x:v>30.9211</x:v>
      </x:c>
      <x:c t="n" s="0">
        <x:v>27.94031</x:v>
      </x:c>
      <x:c t="n" s="0">
        <x:v>26.2288</x:v>
      </x:c>
      <x:c t="n" s="0">
        <x:v>23.36285</x:v>
      </x:c>
      <x:c t="n" s="0">
        <x:v>26.4756</x:v>
      </x:c>
      <x:c t="n" s="0">
        <x:v>31.82197</x:v>
      </x:c>
      <x:c t="n" s="0">
        <x:v>39.20544</x:v>
      </x:c>
      <x:c t="n" s="0">
        <x:v>28.94619</x:v>
      </x:c>
      <x:c t="n" s="0">
        <x:v>32.21867</x:v>
      </x:c>
      <x:c t="n" s="0">
        <x:v>33.47773</x:v>
      </x:c>
      <x:c t="n" s="0">
        <x:v>27.59601</x:v>
      </x:c>
      <x:c t="n" s="0">
        <x:v>25.76931</x:v>
      </x:c>
      <x:c t="n" s="0">
        <x:v>23.63674</x:v>
      </x:c>
      <x:c t="n" s="0">
        <x:v>21.89278</x:v>
      </x:c>
      <x:c t="n" s="0">
        <x:v>20.91692</x:v>
      </x:c>
      <x:c t="n" s="0">
        <x:v>22.11802</x:v>
      </x:c>
      <x:c t="n" s="0">
        <x:v>22.40623</x:v>
      </x:c>
      <x:c t="n" s="0">
        <x:v>21.6412</x:v>
      </x:c>
      <x:c t="n" s="0">
        <x:v>7.559042</x:v>
      </x:c>
      <x:c t="n" s="0">
        <x:v>11.3463</x:v>
      </x:c>
      <x:c t="n" s="0">
        <x:v>8.126448</x:v>
      </x:c>
      <x:c t="n" s="0">
        <x:v>1.701432</x:v>
      </x:c>
      <x:c t="n" s="0">
        <x:v>4.105936</x:v>
      </x:c>
      <x:c t="n" s="0">
        <x:v>3.121483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43946.4323032407</x:v>
      </x:c>
      <x:c t="n" s="7">
        <x:v>43946.4323032407</x:v>
      </x:c>
      <x:c t="n" s="0">
        <x:v>45.6988</x:v>
      </x:c>
      <x:c t="n" s="0">
        <x:v>54.20069</x:v>
      </x:c>
      <x:c t="n" s="0">
        <x:v>74.09253</x:v>
      </x:c>
      <x:c t="n" s="0">
        <x:v>79.24449</x:v>
      </x:c>
      <x:c t="n" s="0">
        <x:v>-30.06697</x:v>
      </x:c>
      <x:c t="n" s="0">
        <x:v>-29.16826</x:v>
      </x:c>
      <x:c t="n" s="0">
        <x:v>-26.52517</x:v>
      </x:c>
      <x:c t="n" s="0">
        <x:v>-13.28959</x:v>
      </x:c>
      <x:c t="n" s="0">
        <x:v>-9.525908</x:v>
      </x:c>
      <x:c t="n" s="0">
        <x:v>3.748259</x:v>
      </x:c>
      <x:c t="n" s="0">
        <x:v>5.82141</x:v>
      </x:c>
      <x:c t="n" s="0">
        <x:v>11.47495</x:v>
      </x:c>
      <x:c t="n" s="0">
        <x:v>20.51188</x:v>
      </x:c>
      <x:c t="n" s="0">
        <x:v>21.91911</x:v>
      </x:c>
      <x:c t="n" s="0">
        <x:v>28.55436</x:v>
      </x:c>
      <x:c t="n" s="0">
        <x:v>28.55239</x:v>
      </x:c>
      <x:c t="n" s="0">
        <x:v>30.51991</x:v>
      </x:c>
      <x:c t="n" s="0">
        <x:v>27.30943</x:v>
      </x:c>
      <x:c t="n" s="0">
        <x:v>30.19957</x:v>
      </x:c>
      <x:c t="n" s="0">
        <x:v>27.35711</x:v>
      </x:c>
      <x:c t="n" s="0">
        <x:v>30.4895</x:v>
      </x:c>
      <x:c t="n" s="0">
        <x:v>29.78241</x:v>
      </x:c>
      <x:c t="n" s="0">
        <x:v>39.60496</x:v>
      </x:c>
      <x:c t="n" s="0">
        <x:v>31.46355</x:v>
      </x:c>
      <x:c t="n" s="0">
        <x:v>32.27234</x:v>
      </x:c>
      <x:c t="n" s="0">
        <x:v>34.47131</x:v>
      </x:c>
      <x:c t="n" s="0">
        <x:v>28.96735</x:v>
      </x:c>
      <x:c t="n" s="0">
        <x:v>27.45312</x:v>
      </x:c>
      <x:c t="n" s="0">
        <x:v>26.59289</x:v>
      </x:c>
      <x:c t="n" s="0">
        <x:v>21.3186</x:v>
      </x:c>
      <x:c t="n" s="0">
        <x:v>22.79835</x:v>
      </x:c>
      <x:c t="n" s="0">
        <x:v>22.23762</x:v>
      </x:c>
      <x:c t="n" s="0">
        <x:v>23.61449</x:v>
      </x:c>
      <x:c t="n" s="0">
        <x:v>22.47807</x:v>
      </x:c>
      <x:c t="n" s="0">
        <x:v>7.946343</x:v>
      </x:c>
      <x:c t="n" s="0">
        <x:v>11.58773</x:v>
      </x:c>
      <x:c t="n" s="0">
        <x:v>9.160596</x:v>
      </x:c>
      <x:c t="n" s="0">
        <x:v>2.292313</x:v>
      </x:c>
      <x:c t="n" s="0">
        <x:v>3.747813</x:v>
      </x:c>
      <x:c t="n" s="0">
        <x:v>3.317537</x:v>
      </x:c>
      <x:c t="n" s="0">
        <x:v>-30.06697</x:v>
      </x:c>
      <x:c t="n" s="0">
        <x:v>-29.16826</x:v>
      </x:c>
      <x:c t="n" s="0">
        <x:v>-25.30318</x:v>
      </x:c>
      <x:c t="n" s="0">
        <x:v>-17.28474</x:v>
      </x:c>
      <x:c t="n" s="0">
        <x:v>-13.87016</x:v>
      </x:c>
      <x:c t="n" s="0">
        <x:v>2.155939</x:v>
      </x:c>
      <x:c t="n" s="0">
        <x:v>9.974734</x:v>
      </x:c>
      <x:c t="n" s="0">
        <x:v>10.00529</x:v>
      </x:c>
      <x:c t="n" s="0">
        <x:v>20.58</x:v>
      </x:c>
      <x:c t="n" s="0">
        <x:v>16.25514</x:v>
      </x:c>
      <x:c t="n" s="0">
        <x:v>28.38578</x:v>
      </x:c>
      <x:c t="n" s="0">
        <x:v>29.98148</x:v>
      </x:c>
      <x:c t="n" s="0">
        <x:v>27.75451</x:v>
      </x:c>
      <x:c t="n" s="0">
        <x:v>30.87061</x:v>
      </x:c>
      <x:c t="n" s="0">
        <x:v>28.11426</x:v>
      </x:c>
      <x:c t="n" s="0">
        <x:v>26.48644</x:v>
      </x:c>
      <x:c t="n" s="0">
        <x:v>27.28513</x:v>
      </x:c>
      <x:c t="n" s="0">
        <x:v>27.74164</x:v>
      </x:c>
      <x:c t="n" s="0">
        <x:v>31.64349</x:v>
      </x:c>
      <x:c t="n" s="0">
        <x:v>30.69034</x:v>
      </x:c>
      <x:c t="n" s="0">
        <x:v>33.45857</x:v>
      </x:c>
      <x:c t="n" s="0">
        <x:v>32.00116</x:v>
      </x:c>
      <x:c t="n" s="0">
        <x:v>31.42455</x:v>
      </x:c>
      <x:c t="n" s="0">
        <x:v>24.75834</x:v>
      </x:c>
      <x:c t="n" s="0">
        <x:v>19.5318</x:v>
      </x:c>
      <x:c t="n" s="0">
        <x:v>22.32329</x:v>
      </x:c>
      <x:c t="n" s="0">
        <x:v>17.22156</x:v>
      </x:c>
      <x:c t="n" s="0">
        <x:v>21.46004</x:v>
      </x:c>
      <x:c t="n" s="0">
        <x:v>21.23796</x:v>
      </x:c>
      <x:c t="n" s="0">
        <x:v>19.85036</x:v>
      </x:c>
      <x:c t="n" s="0">
        <x:v>6.073318</x:v>
      </x:c>
      <x:c t="n" s="0">
        <x:v>11.26399</x:v>
      </x:c>
      <x:c t="n" s="0">
        <x:v>8.242105</x:v>
      </x:c>
      <x:c t="n" s="0">
        <x:v>1.682932</x:v>
      </x:c>
      <x:c t="n" s="0">
        <x:v>4.530893</x:v>
      </x:c>
      <x:c t="n" s="0">
        <x:v>3.389725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43946.4323032407</x:v>
      </x:c>
      <x:c t="n" s="7">
        <x:v>43946.4323032407</x:v>
      </x:c>
      <x:c t="n" s="0">
        <x:v>44.02136</x:v>
      </x:c>
      <x:c t="n" s="0">
        <x:v>54.20069</x:v>
      </x:c>
      <x:c t="n" s="0">
        <x:v>71.12846</x:v>
      </x:c>
      <x:c t="n" s="0">
        <x:v>79.43131</x:v>
      </x:c>
      <x:c t="n" s="0">
        <x:v>-30.06697</x:v>
      </x:c>
      <x:c t="n" s="0">
        <x:v>-29.16826</x:v>
      </x:c>
      <x:c t="n" s="0">
        <x:v>-26.32476</x:v>
      </x:c>
      <x:c t="n" s="0">
        <x:v>-13.68871</x:v>
      </x:c>
      <x:c t="n" s="0">
        <x:v>-9.946465</x:v>
      </x:c>
      <x:c t="n" s="0">
        <x:v>3.549171</x:v>
      </x:c>
      <x:c t="n" s="0">
        <x:v>7.096382</x:v>
      </x:c>
      <x:c t="n" s="0">
        <x:v>11.28902</x:v>
      </x:c>
      <x:c t="n" s="0">
        <x:v>20.4272</x:v>
      </x:c>
      <x:c t="n" s="0">
        <x:v>21.43074</x:v>
      </x:c>
      <x:c t="n" s="0">
        <x:v>28.26466</x:v>
      </x:c>
      <x:c t="n" s="0">
        <x:v>28.79266</x:v>
      </x:c>
      <x:c t="n" s="0">
        <x:v>30.21055</x:v>
      </x:c>
      <x:c t="n" s="0">
        <x:v>28.60663</x:v>
      </x:c>
      <x:c t="n" s="0">
        <x:v>29.77182</x:v>
      </x:c>
      <x:c t="n" s="0">
        <x:v>27.48191</x:v>
      </x:c>
      <x:c t="n" s="0">
        <x:v>30.25016</x:v>
      </x:c>
      <x:c t="n" s="0">
        <x:v>30.11022</x:v>
      </x:c>
      <x:c t="n" s="0">
        <x:v>39.00051</x:v>
      </x:c>
      <x:c t="n" s="0">
        <x:v>31.02152</x:v>
      </x:c>
      <x:c t="n" s="0">
        <x:v>32.56752</x:v>
      </x:c>
      <x:c t="n" s="0">
        <x:v>34.62289</x:v>
      </x:c>
      <x:c t="n" s="0">
        <x:v>29.29318</x:v>
      </x:c>
      <x:c t="n" s="0">
        <x:v>27.00988</x:v>
      </x:c>
      <x:c t="n" s="0">
        <x:v>26.26672</x:v>
      </x:c>
      <x:c t="n" s="0">
        <x:v>21.59035</x:v>
      </x:c>
      <x:c t="n" s="0">
        <x:v>22.46122</x:v>
      </x:c>
      <x:c t="n" s="0">
        <x:v>21.96303</x:v>
      </x:c>
      <x:c t="n" s="0">
        <x:v>23.54573</x:v>
      </x:c>
      <x:c t="n" s="0">
        <x:v>22.14151</x:v>
      </x:c>
      <x:c t="n" s="0">
        <x:v>7.705066</x:v>
      </x:c>
      <x:c t="n" s="0">
        <x:v>11.25047</x:v>
      </x:c>
      <x:c t="n" s="0">
        <x:v>9.003771</x:v>
      </x:c>
      <x:c t="n" s="0">
        <x:v>2.143934</x:v>
      </x:c>
      <x:c t="n" s="0">
        <x:v>3.759744</x:v>
      </x:c>
      <x:c t="n" s="0">
        <x:v>3.395999</x:v>
      </x:c>
      <x:c t="n" s="0">
        <x:v>-30.06697</x:v>
      </x:c>
      <x:c t="n" s="0">
        <x:v>-29.16826</x:v>
      </x:c>
      <x:c t="n" s="0">
        <x:v>-25.30318</x:v>
      </x:c>
      <x:c t="n" s="0">
        <x:v>-17.28474</x:v>
      </x:c>
      <x:c t="n" s="0">
        <x:v>-14.3179</x:v>
      </x:c>
      <x:c t="n" s="0">
        <x:v>2.155939</x:v>
      </x:c>
      <x:c t="n" s="0">
        <x:v>11.05556</x:v>
      </x:c>
      <x:c t="n" s="0">
        <x:v>9.461812</x:v>
      </x:c>
      <x:c t="n" s="0">
        <x:v>19.8957</x:v>
      </x:c>
      <x:c t="n" s="0">
        <x:v>17.70943</x:v>
      </x:c>
      <x:c t="n" s="0">
        <x:v>26.02026</x:v>
      </x:c>
      <x:c t="n" s="0">
        <x:v>29.78397</x:v>
      </x:c>
      <x:c t="n" s="0">
        <x:v>27.6263</x:v>
      </x:c>
      <x:c t="n" s="0">
        <x:v>32.60452</x:v>
      </x:c>
      <x:c t="n" s="0">
        <x:v>22.69621</x:v>
      </x:c>
      <x:c t="n" s="0">
        <x:v>25.64044</x:v>
      </x:c>
      <x:c t="n" s="0">
        <x:v>29.14144</x:v>
      </x:c>
      <x:c t="n" s="0">
        <x:v>32.64607</x:v>
      </x:c>
      <x:c t="n" s="0">
        <x:v>25.09926</x:v>
      </x:c>
      <x:c t="n" s="0">
        <x:v>31.47585</x:v>
      </x:c>
      <x:c t="n" s="0">
        <x:v>34.08146</x:v>
      </x:c>
      <x:c t="n" s="0">
        <x:v>34.80212</x:v>
      </x:c>
      <x:c t="n" s="0">
        <x:v>29.76168</x:v>
      </x:c>
      <x:c t="n" s="0">
        <x:v>25.03255</x:v>
      </x:c>
      <x:c t="n" s="0">
        <x:v>27.3863</x:v>
      </x:c>
      <x:c t="n" s="0">
        <x:v>22.62911</x:v>
      </x:c>
      <x:c t="n" s="0">
        <x:v>25.38105</x:v>
      </x:c>
      <x:c t="n" s="0">
        <x:v>20.91536</x:v>
      </x:c>
      <x:c t="n" s="0">
        <x:v>22.22489</x:v>
      </x:c>
      <x:c t="n" s="0">
        <x:v>19.28882</x:v>
      </x:c>
      <x:c t="n" s="0">
        <x:v>6.795418</x:v>
      </x:c>
      <x:c t="n" s="0">
        <x:v>8.758249</x:v>
      </x:c>
      <x:c t="n" s="0">
        <x:v>8.650666</x:v>
      </x:c>
      <x:c t="n" s="0">
        <x:v>1.536184</x:v>
      </x:c>
      <x:c t="n" s="0">
        <x:v>4.286835</x:v>
      </x:c>
      <x:c t="n" s="0">
        <x:v>3.531685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43946.4323032407</x:v>
      </x:c>
      <x:c t="n" s="7">
        <x:v>43946.4323032407</x:v>
      </x:c>
      <x:c t="n" s="0">
        <x:v>42.19226</x:v>
      </x:c>
      <x:c t="n" s="0">
        <x:v>54.20069</x:v>
      </x:c>
      <x:c t="n" s="0">
        <x:v>62.02218</x:v>
      </x:c>
      <x:c t="n" s="0">
        <x:v>66.81411</x:v>
      </x:c>
      <x:c t="n" s="0">
        <x:v>-30.06697</x:v>
      </x:c>
      <x:c t="n" s="0">
        <x:v>-29.16826</x:v>
      </x:c>
      <x:c t="n" s="0">
        <x:v>-26.16052</x:v>
      </x:c>
      <x:c t="n" s="0">
        <x:v>-14.06127</x:v>
      </x:c>
      <x:c t="n" s="0">
        <x:v>-10.48516</x:v>
      </x:c>
      <x:c t="n" s="0">
        <x:v>3.371608</x:v>
      </x:c>
      <x:c t="n" s="0">
        <x:v>7.950246</x:v>
      </x:c>
      <x:c t="n" s="0">
        <x:v>10.81638</x:v>
      </x:c>
      <x:c t="n" s="0">
        <x:v>20.35356</x:v>
      </x:c>
      <x:c t="n" s="0">
        <x:v>21.38319</x:v>
      </x:c>
      <x:c t="n" s="0">
        <x:v>28.00097</x:v>
      </x:c>
      <x:c t="n" s="0">
        <x:v>28.80151</x:v>
      </x:c>
      <x:c t="n" s="0">
        <x:v>29.86977</x:v>
      </x:c>
      <x:c t="n" s="0">
        <x:v>29.38532</x:v>
      </x:c>
      <x:c t="n" s="0">
        <x:v>29.22969</x:v>
      </x:c>
      <x:c t="n" s="0">
        <x:v>26.90156</x:v>
      </x:c>
      <x:c t="n" s="0">
        <x:v>30.14716</x:v>
      </x:c>
      <x:c t="n" s="0">
        <x:v>30.18756</x:v>
      </x:c>
      <x:c t="n" s="0">
        <x:v>38.34027</x:v>
      </x:c>
      <x:c t="n" s="0">
        <x:v>31.11841</x:v>
      </x:c>
      <x:c t="n" s="0">
        <x:v>32.61886</x:v>
      </x:c>
      <x:c t="n" s="0">
        <x:v>34.10629</x:v>
      </x:c>
      <x:c t="n" s="0">
        <x:v>29.91538</x:v>
      </x:c>
      <x:c t="n" s="0">
        <x:v>26.97393</x:v>
      </x:c>
      <x:c t="n" s="0">
        <x:v>26.43527</x:v>
      </x:c>
      <x:c t="n" s="0">
        <x:v>21.6923</x:v>
      </x:c>
      <x:c t="n" s="0">
        <x:v>23.32763</x:v>
      </x:c>
      <x:c t="n" s="0">
        <x:v>21.73918</x:v>
      </x:c>
      <x:c t="n" s="0">
        <x:v>23.45417</x:v>
      </x:c>
      <x:c t="n" s="0">
        <x:v>21.76753</x:v>
      </x:c>
      <x:c t="n" s="0">
        <x:v>7.660904</x:v>
      </x:c>
      <x:c t="n" s="0">
        <x:v>11.06912</x:v>
      </x:c>
      <x:c t="n" s="0">
        <x:v>9.046298</x:v>
      </x:c>
      <x:c t="n" s="0">
        <x:v>2.063006</x:v>
      </x:c>
      <x:c t="n" s="0">
        <x:v>3.790365</x:v>
      </x:c>
      <x:c t="n" s="0">
        <x:v>3.346783</x:v>
      </x:c>
      <x:c t="n" s="0">
        <x:v>-30.06697</x:v>
      </x:c>
      <x:c t="n" s="0">
        <x:v>-29.16826</x:v>
      </x:c>
      <x:c t="n" s="0">
        <x:v>-25.30318</x:v>
      </x:c>
      <x:c t="n" s="0">
        <x:v>-17.28474</x:v>
      </x:c>
      <x:c t="n" s="0">
        <x:v>-20.51895</x:v>
      </x:c>
      <x:c t="n" s="0">
        <x:v>2.155939</x:v>
      </x:c>
      <x:c t="n" s="0">
        <x:v>11.05556</x:v>
      </x:c>
      <x:c t="n" s="0">
        <x:v>-2.287569</x:v>
      </x:c>
      <x:c t="n" s="0">
        <x:v>19.8957</x:v>
      </x:c>
      <x:c t="n" s="0">
        <x:v>22.46898</x:v>
      </x:c>
      <x:c t="n" s="0">
        <x:v>26.02026</x:v>
      </x:c>
      <x:c t="n" s="0">
        <x:v>28.07247</x:v>
      </x:c>
      <x:c t="n" s="0">
        <x:v>26.60403</x:v>
      </x:c>
      <x:c t="n" s="0">
        <x:v>31.70842</x:v>
      </x:c>
      <x:c t="n" s="0">
        <x:v>27.35983</x:v>
      </x:c>
      <x:c t="n" s="0">
        <x:v>17.4307</x:v>
      </x:c>
      <x:c t="n" s="0">
        <x:v>32.97141</x:v>
      </x:c>
      <x:c t="n" s="0">
        <x:v>30.75937</x:v>
      </x:c>
      <x:c t="n" s="0">
        <x:v>28.42724</x:v>
      </x:c>
      <x:c t="n" s="0">
        <x:v>23.75881</x:v>
      </x:c>
      <x:c t="n" s="0">
        <x:v>30.98804</x:v>
      </x:c>
      <x:c t="n" s="0">
        <x:v>29.07727</x:v>
      </x:c>
      <x:c t="n" s="0">
        <x:v>32.82752</x:v>
      </x:c>
      <x:c t="n" s="0">
        <x:v>27.61107</x:v>
      </x:c>
      <x:c t="n" s="0">
        <x:v>24.89858</x:v>
      </x:c>
      <x:c t="n" s="0">
        <x:v>22.89155</x:v>
      </x:c>
      <x:c t="n" s="0">
        <x:v>23.85921</x:v>
      </x:c>
      <x:c t="n" s="0">
        <x:v>17.46296</x:v>
      </x:c>
      <x:c t="n" s="0">
        <x:v>22.86797</x:v>
      </x:c>
      <x:c t="n" s="0">
        <x:v>17.96065</x:v>
      </x:c>
      <x:c t="n" s="0">
        <x:v>7.509143</x:v>
      </x:c>
      <x:c t="n" s="0">
        <x:v>9.67729</x:v>
      </x:c>
      <x:c t="n" s="0">
        <x:v>8.318251</x:v>
      </x:c>
      <x:c t="n" s="0">
        <x:v>1.322049</x:v>
      </x:c>
      <x:c t="n" s="0">
        <x:v>3.038856</x:v>
      </x:c>
      <x:c t="n" s="0">
        <x:v>2.300727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43946.4323032407</x:v>
      </x:c>
      <x:c t="n" s="7">
        <x:v>43946.4323032407</x:v>
      </x:c>
      <x:c t="n" s="0">
        <x:v>40.97421</x:v>
      </x:c>
      <x:c t="n" s="0">
        <x:v>54.20069</x:v>
      </x:c>
      <x:c t="n" s="0">
        <x:v>70.91405</x:v>
      </x:c>
      <x:c t="n" s="0">
        <x:v>73.30896</x:v>
      </x:c>
      <x:c t="n" s="0">
        <x:v>-30.06697</x:v>
      </x:c>
      <x:c t="n" s="0">
        <x:v>-29.16826</x:v>
      </x:c>
      <x:c t="n" s="0">
        <x:v>-26.0249</x:v>
      </x:c>
      <x:c t="n" s="0">
        <x:v>-14.40686</x:v>
      </x:c>
      <x:c t="n" s="0">
        <x:v>-11.09744</x:v>
      </x:c>
      <x:c t="n" s="0">
        <x:v>3.213996</x:v>
      </x:c>
      <x:c t="n" s="0">
        <x:v>8.566404</x:v>
      </x:c>
      <x:c t="n" s="0">
        <x:v>10.16726</x:v>
      </x:c>
      <x:c t="n" s="0">
        <x:v>20.28965</x:v>
      </x:c>
      <x:c t="n" s="0">
        <x:v>21.55963</x:v>
      </x:c>
      <x:c t="n" s="0">
        <x:v>27.76235</x:v>
      </x:c>
      <x:c t="n" s="0">
        <x:v>28.70242</x:v>
      </x:c>
      <x:c t="n" s="0">
        <x:v>29.52105</x:v>
      </x:c>
      <x:c t="n" s="0">
        <x:v>29.73646</x:v>
      </x:c>
      <x:c t="n" s="0">
        <x:v>29.27895</x:v>
      </x:c>
      <x:c t="n" s="0">
        <x:v>26.24906</x:v>
      </x:c>
      <x:c t="n" s="0">
        <x:v>31.40798</x:v>
      </x:c>
      <x:c t="n" s="0">
        <x:v>30.29965</x:v>
      </x:c>
      <x:c t="n" s="0">
        <x:v>37.72656</x:v>
      </x:c>
      <x:c t="n" s="0">
        <x:v>30.67959</x:v>
      </x:c>
      <x:c t="n" s="0">
        <x:v>32.46381</x:v>
      </x:c>
      <x:c t="n" s="0">
        <x:v>33.91909</x:v>
      </x:c>
      <x:c t="n" s="0">
        <x:v>29.73158</x:v>
      </x:c>
      <x:c t="n" s="0">
        <x:v>27.08292</x:v>
      </x:c>
      <x:c t="n" s="0">
        <x:v>26.3196</x:v>
      </x:c>
      <x:c t="n" s="0">
        <x:v>21.87072</x:v>
      </x:c>
      <x:c t="n" s="0">
        <x:v>23.25577</x:v>
      </x:c>
      <x:c t="n" s="0">
        <x:v>21.6193</x:v>
      </x:c>
      <x:c t="n" s="0">
        <x:v>23.28866</x:v>
      </x:c>
      <x:c t="n" s="0">
        <x:v>21.58727</x:v>
      </x:c>
      <x:c t="n" s="0">
        <x:v>7.627364</x:v>
      </x:c>
      <x:c t="n" s="0">
        <x:v>10.91295</x:v>
      </x:c>
      <x:c t="n" s="0">
        <x:v>8.93885</x:v>
      </x:c>
      <x:c t="n" s="0">
        <x:v>1.991902</x:v>
      </x:c>
      <x:c t="n" s="0">
        <x:v>3.657801</x:v>
      </x:c>
      <x:c t="n" s="0">
        <x:v>3.162524</x:v>
      </x:c>
      <x:c t="n" s="0">
        <x:v>-30.06697</x:v>
      </x:c>
      <x:c t="n" s="0">
        <x:v>-29.16826</x:v>
      </x:c>
      <x:c t="n" s="0">
        <x:v>-25.30318</x:v>
      </x:c>
      <x:c t="n" s="0">
        <x:v>-17.28474</x:v>
      </x:c>
      <x:c t="n" s="0">
        <x:v>-20.51895</x:v>
      </x:c>
      <x:c t="n" s="0">
        <x:v>0.9928609</x:v>
      </x:c>
      <x:c t="n" s="0">
        <x:v>11.05556</x:v>
      </x:c>
      <x:c t="n" s="0">
        <x:v>-2.287569</x:v>
      </x:c>
      <x:c t="n" s="0">
        <x:v>19.60008</x:v>
      </x:c>
      <x:c t="n" s="0">
        <x:v>22.46898</x:v>
      </x:c>
      <x:c t="n" s="0">
        <x:v>26.93013</x:v>
      </x:c>
      <x:c t="n" s="0">
        <x:v>28.07247</x:v>
      </x:c>
      <x:c t="n" s="0">
        <x:v>26.60403</x:v>
      </x:c>
      <x:c t="n" s="0">
        <x:v>31.36332</x:v>
      </x:c>
      <x:c t="n" s="0">
        <x:v>28.99984</x:v>
      </x:c>
      <x:c t="n" s="0">
        <x:v>21.37394</x:v>
      </x:c>
      <x:c t="n" s="0">
        <x:v>33.13295</x:v>
      </x:c>
      <x:c t="n" s="0">
        <x:v>29.15303</x:v>
      </x:c>
      <x:c t="n" s="0">
        <x:v>25.07669</x:v>
      </x:c>
      <x:c t="n" s="0">
        <x:v>32.88005</x:v>
      </x:c>
      <x:c t="n" s="0">
        <x:v>33.18051</x:v>
      </x:c>
      <x:c t="n" s="0">
        <x:v>36.339</x:v>
      </x:c>
      <x:c t="n" s="0">
        <x:v>28.69</x:v>
      </x:c>
      <x:c t="n" s="0">
        <x:v>26.12138</x:v>
      </x:c>
      <x:c t="n" s="0">
        <x:v>31.49404</x:v>
      </x:c>
      <x:c t="n" s="0">
        <x:v>21.36319</x:v>
      </x:c>
      <x:c t="n" s="0">
        <x:v>22.47116</x:v>
      </x:c>
      <x:c t="n" s="0">
        <x:v>21.91213</x:v>
      </x:c>
      <x:c t="n" s="0">
        <x:v>21.53061</x:v>
      </x:c>
      <x:c t="n" s="0">
        <x:v>21.29713</x:v>
      </x:c>
      <x:c t="n" s="0">
        <x:v>6.801188</x:v>
      </x:c>
      <x:c t="n" s="0">
        <x:v>11.17405</x:v>
      </x:c>
      <x:c t="n" s="0">
        <x:v>7.914979</x:v>
      </x:c>
      <x:c t="n" s="0">
        <x:v>1.409481</x:v>
      </x:c>
      <x:c t="n" s="0">
        <x:v>3.68186</x:v>
      </x:c>
      <x:c t="n" s="0">
        <x:v>2.717277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43946.4323032407</x:v>
      </x:c>
      <x:c t="n" s="7">
        <x:v>43946.4323032407</x:v>
      </x:c>
      <x:c t="n" s="0">
        <x:v>42.1595</x:v>
      </x:c>
      <x:c t="n" s="0">
        <x:v>54.20069</x:v>
      </x:c>
      <x:c t="n" s="0">
        <x:v>70.30331</x:v>
      </x:c>
      <x:c t="n" s="0">
        <x:v>75.01967</x:v>
      </x:c>
      <x:c t="n" s="0">
        <x:v>-30.06697</x:v>
      </x:c>
      <x:c t="n" s="0">
        <x:v>-29.16826</x:v>
      </x:c>
      <x:c t="n" s="0">
        <x:v>-25.91243</x:v>
      </x:c>
      <x:c t="n" s="0">
        <x:v>-14.72549</x:v>
      </x:c>
      <x:c t="n" s="0">
        <x:v>-11.69878</x:v>
      </x:c>
      <x:c t="n" s="0">
        <x:v>2.826664</x:v>
      </x:c>
      <x:c t="n" s="0">
        <x:v>9.031209</x:v>
      </x:c>
      <x:c t="n" s="0">
        <x:v>9.523935</x:v>
      </x:c>
      <x:c t="n" s="0">
        <x:v>20.15646</x:v>
      </x:c>
      <x:c t="n" s="0">
        <x:v>21.70484</x:v>
      </x:c>
      <x:c t="n" s="0">
        <x:v>28.05217</x:v>
      </x:c>
      <x:c t="n" s="0">
        <x:v>28.61596</x:v>
      </x:c>
      <x:c t="n" s="0">
        <x:v>29.39995</x:v>
      </x:c>
      <x:c t="n" s="0">
        <x:v>29.9209</x:v>
      </x:c>
      <x:c t="n" s="0">
        <x:v>28.88502</x:v>
      </x:c>
      <x:c t="n" s="0">
        <x:v>26.20245</x:v>
      </x:c>
      <x:c t="n" s="0">
        <x:v>31.02235</x:v>
      </x:c>
      <x:c t="n" s="0">
        <x:v>29.88588</x:v>
      </x:c>
      <x:c t="n" s="0">
        <x:v>37.08955</x:v>
      </x:c>
      <x:c t="n" s="0">
        <x:v>31.31969</x:v>
      </x:c>
      <x:c t="n" s="0">
        <x:v>32.48357</x:v>
      </x:c>
      <x:c t="n" s="0">
        <x:v>34.23844</x:v>
      </x:c>
      <x:c t="n" s="0">
        <x:v>29.69595</x:v>
      </x:c>
      <x:c t="n" s="0">
        <x:v>26.81255</x:v>
      </x:c>
      <x:c t="n" s="0">
        <x:v>27.97834</x:v>
      </x:c>
      <x:c t="n" s="0">
        <x:v>21.81585</x:v>
      </x:c>
      <x:c t="n" s="0">
        <x:v>22.9526</x:v>
      </x:c>
      <x:c t="n" s="0">
        <x:v>21.49153</x:v>
      </x:c>
      <x:c t="n" s="0">
        <x:v>23.08341</x:v>
      </x:c>
      <x:c t="n" s="0">
        <x:v>21.34609</x:v>
      </x:c>
      <x:c t="n" s="0">
        <x:v>7.43512</x:v>
      </x:c>
      <x:c t="n" s="0">
        <x:v>10.83495</x:v>
      </x:c>
      <x:c t="n" s="0">
        <x:v>8.842112</x:v>
      </x:c>
      <x:c t="n" s="0">
        <x:v>1.958369</x:v>
      </x:c>
      <x:c t="n" s="0">
        <x:v>3.686017</x:v>
      </x:c>
      <x:c t="n" s="0">
        <x:v>3.136162</x:v>
      </x:c>
      <x:c t="n" s="0">
        <x:v>-30.06697</x:v>
      </x:c>
      <x:c t="n" s="0">
        <x:v>-29.16826</x:v>
      </x:c>
      <x:c t="n" s="0">
        <x:v>-25.30318</x:v>
      </x:c>
      <x:c t="n" s="0">
        <x:v>-17.28474</x:v>
      </x:c>
      <x:c t="n" s="0">
        <x:v>-20.51895</x:v>
      </x:c>
      <x:c t="n" s="0">
        <x:v>-0.6004136</x:v>
      </x:c>
      <x:c t="n" s="0">
        <x:v>11.05556</x:v>
      </x:c>
      <x:c t="n" s="0">
        <x:v>-2.287569</x:v>
      </x:c>
      <x:c t="n" s="0">
        <x:v>19.28285</x:v>
      </x:c>
      <x:c t="n" s="0">
        <x:v>22.46898</x:v>
      </x:c>
      <x:c t="n" s="0">
        <x:v>30.59083</x:v>
      </x:c>
      <x:c t="n" s="0">
        <x:v>26.88099</x:v>
      </x:c>
      <x:c t="n" s="0">
        <x:v>29.89359</x:v>
      </x:c>
      <x:c t="n" s="0">
        <x:v>30.35065</x:v>
      </x:c>
      <x:c t="n" s="0">
        <x:v>15.31098</x:v>
      </x:c>
      <x:c t="n" s="0">
        <x:v>28.43486</x:v>
      </x:c>
      <x:c t="n" s="0">
        <x:v>31.35727</x:v>
      </x:c>
      <x:c t="n" s="0">
        <x:v>33.11164</x:v>
      </x:c>
      <x:c t="n" s="0">
        <x:v>26.09976</x:v>
      </x:c>
      <x:c t="n" s="0">
        <x:v>31.07107</x:v>
      </x:c>
      <x:c t="n" s="0">
        <x:v>28.84267</x:v>
      </x:c>
      <x:c t="n" s="0">
        <x:v>31.80305</x:v>
      </x:c>
      <x:c t="n" s="0">
        <x:v>25.4313</x:v>
      </x:c>
      <x:c t="n" s="0">
        <x:v>26.18193</x:v>
      </x:c>
      <x:c t="n" s="0">
        <x:v>30.26111</x:v>
      </x:c>
      <x:c t="n" s="0">
        <x:v>22.36417</x:v>
      </x:c>
      <x:c t="n" s="0">
        <x:v>21.69556</x:v>
      </x:c>
      <x:c t="n" s="0">
        <x:v>19.51306</x:v>
      </x:c>
      <x:c t="n" s="0">
        <x:v>23.38975</x:v>
      </x:c>
      <x:c t="n" s="0">
        <x:v>20.539</x:v>
      </x:c>
      <x:c t="n" s="0">
        <x:v>6.073484</x:v>
      </x:c>
      <x:c t="n" s="0">
        <x:v>8.482867</x:v>
      </x:c>
      <x:c t="n" s="0">
        <x:v>9.562628</x:v>
      </x:c>
      <x:c t="n" s="0">
        <x:v>1.585737</x:v>
      </x:c>
      <x:c t="n" s="0">
        <x:v>3.721618</x:v>
      </x:c>
      <x:c t="n" s="0">
        <x:v>3.375615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43946.4323032407</x:v>
      </x:c>
      <x:c t="n" s="7">
        <x:v>43946.4323032407</x:v>
      </x:c>
      <x:c t="n" s="0">
        <x:v>43.16703</x:v>
      </x:c>
      <x:c t="n" s="0">
        <x:v>54.20069</x:v>
      </x:c>
      <x:c t="n" s="0">
        <x:v>67.18976</x:v>
      </x:c>
      <x:c t="n" s="0">
        <x:v>71.85516</x:v>
      </x:c>
      <x:c t="n" s="0">
        <x:v>-30.06697</x:v>
      </x:c>
      <x:c t="n" s="0">
        <x:v>-29.16826</x:v>
      </x:c>
      <x:c t="n" s="0">
        <x:v>-25.81849</x:v>
      </x:c>
      <x:c t="n" s="0">
        <x:v>-15.01743</x:v>
      </x:c>
      <x:c t="n" s="0">
        <x:v>-12.28777</x:v>
      </x:c>
      <x:c t="n" s="0">
        <x:v>2.466114</x:v>
      </x:c>
      <x:c t="n" s="0">
        <x:v>9.298733</x:v>
      </x:c>
      <x:c t="n" s="0">
        <x:v>8.957751</x:v>
      </x:c>
      <x:c t="n" s="0">
        <x:v>20.03938</x:v>
      </x:c>
      <x:c t="n" s="0">
        <x:v>22.10057</x:v>
      </x:c>
      <x:c t="n" s="0">
        <x:v>28.52855</x:v>
      </x:c>
      <x:c t="n" s="0">
        <x:v>28.20648</x:v>
      </x:c>
      <x:c t="n" s="0">
        <x:v>29.4756</x:v>
      </x:c>
      <x:c t="n" s="0">
        <x:v>29.98635</x:v>
      </x:c>
      <x:c t="n" s="0">
        <x:v>28.25989</x:v>
      </x:c>
      <x:c t="n" s="0">
        <x:v>27.58477</x:v>
      </x:c>
      <x:c t="n" s="0">
        <x:v>31.30665</x:v>
      </x:c>
      <x:c t="n" s="0">
        <x:v>31.0203</x:v>
      </x:c>
      <x:c t="n" s="0">
        <x:v>36.72283</x:v>
      </x:c>
      <x:c t="n" s="0">
        <x:v>30.9278</x:v>
      </x:c>
      <x:c t="n" s="0">
        <x:v>32.34047</x:v>
      </x:c>
      <x:c t="n" s="0">
        <x:v>33.85138</x:v>
      </x:c>
      <x:c t="n" s="0">
        <x:v>29.2736</x:v>
      </x:c>
      <x:c t="n" s="0">
        <x:v>26.9536</x:v>
      </x:c>
      <x:c t="n" s="0">
        <x:v>27.87821</x:v>
      </x:c>
      <x:c t="n" s="0">
        <x:v>21.64424</x:v>
      </x:c>
      <x:c t="n" s="0">
        <x:v>22.82818</x:v>
      </x:c>
      <x:c t="n" s="0">
        <x:v>21.2125</x:v>
      </x:c>
      <x:c t="n" s="0">
        <x:v>23.121</x:v>
      </x:c>
      <x:c t="n" s="0">
        <x:v>21.50173</x:v>
      </x:c>
      <x:c t="n" s="0">
        <x:v>7.762134</x:v>
      </x:c>
      <x:c t="n" s="0">
        <x:v>10.93739</x:v>
      </x:c>
      <x:c t="n" s="0">
        <x:v>8.787487</x:v>
      </x:c>
      <x:c t="n" s="0">
        <x:v>1.790805</x:v>
      </x:c>
      <x:c t="n" s="0">
        <x:v>3.705144</x:v>
      </x:c>
      <x:c t="n" s="0">
        <x:v>3.343251</x:v>
      </x:c>
      <x:c t="n" s="0">
        <x:v>-30.06697</x:v>
      </x:c>
      <x:c t="n" s="0">
        <x:v>-29.16826</x:v>
      </x:c>
      <x:c t="n" s="0">
        <x:v>-24.97097</x:v>
      </x:c>
      <x:c t="n" s="0">
        <x:v>-18.31712</x:v>
      </x:c>
      <x:c t="n" s="0">
        <x:v>-20.51895</x:v>
      </x:c>
      <x:c t="n" s="0">
        <x:v>-0.6004136</x:v>
      </x:c>
      <x:c t="n" s="0">
        <x:v>10.13282</x:v>
      </x:c>
      <x:c t="n" s="0">
        <x:v>3.540166</x:v>
      </x:c>
      <x:c t="n" s="0">
        <x:v>18.40645</x:v>
      </x:c>
      <x:c t="n" s="0">
        <x:v>24.88489</x:v>
      </x:c>
      <x:c t="n" s="0">
        <x:v>30.59083</x:v>
      </x:c>
      <x:c t="n" s="0">
        <x:v>23.63768</x:v>
      </x:c>
      <x:c t="n" s="0">
        <x:v>29.89359</x:v>
      </x:c>
      <x:c t="n" s="0">
        <x:v>29.80687</x:v>
      </x:c>
      <x:c t="n" s="0">
        <x:v>22.30962</x:v>
      </x:c>
      <x:c t="n" s="0">
        <x:v>33.07901</x:v>
      </x:c>
      <x:c t="n" s="0">
        <x:v>32.14116</x:v>
      </x:c>
      <x:c t="n" s="0">
        <x:v>30.86644</x:v>
      </x:c>
      <x:c t="n" s="0">
        <x:v>39.10392</x:v>
      </x:c>
      <x:c t="n" s="0">
        <x:v>28.10872</x:v>
      </x:c>
      <x:c t="n" s="0">
        <x:v>30.77911</x:v>
      </x:c>
      <x:c t="n" s="0">
        <x:v>27.84422</x:v>
      </x:c>
      <x:c t="n" s="0">
        <x:v>29.29139</x:v>
      </x:c>
      <x:c t="n" s="0">
        <x:v>26.97803</x:v>
      </x:c>
      <x:c t="n" s="0">
        <x:v>21.57995</x:v>
      </x:c>
      <x:c t="n" s="0">
        <x:v>17.77585</x:v>
      </x:c>
      <x:c t="n" s="0">
        <x:v>20.0762</x:v>
      </x:c>
      <x:c t="n" s="0">
        <x:v>19.67395</x:v>
      </x:c>
      <x:c t="n" s="0">
        <x:v>23.06315</x:v>
      </x:c>
      <x:c t="n" s="0">
        <x:v>22.52303</x:v>
      </x:c>
      <x:c t="n" s="0">
        <x:v>10.28133</x:v>
      </x:c>
      <x:c t="n" s="0">
        <x:v>12.55127</x:v>
      </x:c>
      <x:c t="n" s="0">
        <x:v>9.612432</x:v>
      </x:c>
      <x:c t="n" s="0">
        <x:v>1.760433</x:v>
      </x:c>
      <x:c t="n" s="0">
        <x:v>4.283908</x:v>
      </x:c>
      <x:c t="n" s="0">
        <x:v>5.099694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43946.4323032407</x:v>
      </x:c>
      <x:c t="n" s="7">
        <x:v>43946.4323032407</x:v>
      </x:c>
      <x:c t="n" s="0">
        <x:v>43.85514</x:v>
      </x:c>
      <x:c t="n" s="0">
        <x:v>54.20069</x:v>
      </x:c>
      <x:c t="n" s="0">
        <x:v>69.15411</x:v>
      </x:c>
      <x:c t="n" s="0">
        <x:v>74.5677</x:v>
      </x:c>
      <x:c t="n" s="0">
        <x:v>-30.06697</x:v>
      </x:c>
      <x:c t="n" s="0">
        <x:v>-29.16826</x:v>
      </x:c>
      <x:c t="n" s="0">
        <x:v>-25.57285</x:v>
      </x:c>
      <x:c t="n" s="0">
        <x:v>-15.55006</x:v>
      </x:c>
      <x:c t="n" s="0">
        <x:v>-12.86296</x:v>
      </x:c>
      <x:c t="n" s="0">
        <x:v>2.132566</x:v>
      </x:c>
      <x:c t="n" s="0">
        <x:v>9.430933</x:v>
      </x:c>
      <x:c t="n" s="0">
        <x:v>8.480607</x:v>
      </x:c>
      <x:c t="n" s="0">
        <x:v>19.62081</x:v>
      </x:c>
      <x:c t="n" s="0">
        <x:v>22.63586</x:v>
      </x:c>
      <x:c t="n" s="0">
        <x:v>28.89771</x:v>
      </x:c>
      <x:c t="n" s="0">
        <x:v>27.77299</x:v>
      </x:c>
      <x:c t="n" s="0">
        <x:v>29.52517</x:v>
      </x:c>
      <x:c t="n" s="0">
        <x:v>29.78926</x:v>
      </x:c>
      <x:c t="n" s="0">
        <x:v>27.84517</x:v>
      </x:c>
      <x:c t="n" s="0">
        <x:v>28.07114</x:v>
      </x:c>
      <x:c t="n" s="0">
        <x:v>31.25092</x:v>
      </x:c>
      <x:c t="n" s="0">
        <x:v>30.44939</x:v>
      </x:c>
      <x:c t="n" s="0">
        <x:v>38.35361</x:v>
      </x:c>
      <x:c t="n" s="0">
        <x:v>31.01954</x:v>
      </x:c>
      <x:c t="n" s="0">
        <x:v>31.90521</x:v>
      </x:c>
      <x:c t="n" s="0">
        <x:v>33.36051</x:v>
      </x:c>
      <x:c t="n" s="0">
        <x:v>29.16792</x:v>
      </x:c>
      <x:c t="n" s="0">
        <x:v>27.17175</x:v>
      </x:c>
      <x:c t="n" s="0">
        <x:v>27.35209</x:v>
      </x:c>
      <x:c t="n" s="0">
        <x:v>21.31891</x:v>
      </x:c>
      <x:c t="n" s="0">
        <x:v>22.83866</x:v>
      </x:c>
      <x:c t="n" s="0">
        <x:v>21.2747</x:v>
      </x:c>
      <x:c t="n" s="0">
        <x:v>23.2151</x:v>
      </x:c>
      <x:c t="n" s="0">
        <x:v>21.42945</x:v>
      </x:c>
      <x:c t="n" s="0">
        <x:v>8.057889</x:v>
      </x:c>
      <x:c t="n" s="0">
        <x:v>10.98269</x:v>
      </x:c>
      <x:c t="n" s="0">
        <x:v>9.262827</x:v>
      </x:c>
      <x:c t="n" s="0">
        <x:v>1.822948</x:v>
      </x:c>
      <x:c t="n" s="0">
        <x:v>3.826519</x:v>
      </x:c>
      <x:c t="n" s="0">
        <x:v>3.594135</x:v>
      </x:c>
      <x:c t="n" s="0">
        <x:v>-30.06697</x:v>
      </x:c>
      <x:c t="n" s="0">
        <x:v>-29.16826</x:v>
      </x:c>
      <x:c t="n" s="0">
        <x:v>-24.10409</x:v>
      </x:c>
      <x:c t="n" s="0">
        <x:v>-25.41777</x:v>
      </x:c>
      <x:c t="n" s="0">
        <x:v>-20.51895</x:v>
      </x:c>
      <x:c t="n" s="0">
        <x:v>-0.6004136</x:v>
      </x:c>
      <x:c t="n" s="0">
        <x:v>10.13282</x:v>
      </x:c>
      <x:c t="n" s="0">
        <x:v>3.540166</x:v>
      </x:c>
      <x:c t="n" s="0">
        <x:v>13.58098</x:v>
      </x:c>
      <x:c t="n" s="0">
        <x:v>24.88489</x:v>
      </x:c>
      <x:c t="n" s="0">
        <x:v>30.59083</x:v>
      </x:c>
      <x:c t="n" s="0">
        <x:v>23.63768</x:v>
      </x:c>
      <x:c t="n" s="0">
        <x:v>29.45986</x:v>
      </x:c>
      <x:c t="n" s="0">
        <x:v>27.58721</x:v>
      </x:c>
      <x:c t="n" s="0">
        <x:v>23.68656</x:v>
      </x:c>
      <x:c t="n" s="0">
        <x:v>20.83813</x:v>
      </x:c>
      <x:c t="n" s="0">
        <x:v>29.41493</x:v>
      </x:c>
      <x:c t="n" s="0">
        <x:v>28.51773</x:v>
      </x:c>
      <x:c t="n" s="0">
        <x:v>41.83469</x:v>
      </x:c>
      <x:c t="n" s="0">
        <x:v>30.57723</x:v>
      </x:c>
      <x:c t="n" s="0">
        <x:v>27.91307</x:v>
      </x:c>
      <x:c t="n" s="0">
        <x:v>28.37523</x:v>
      </x:c>
      <x:c t="n" s="0">
        <x:v>27.37977</x:v>
      </x:c>
      <x:c t="n" s="0">
        <x:v>28.20495</x:v>
      </x:c>
      <x:c t="n" s="0">
        <x:v>22.64506</x:v>
      </x:c>
      <x:c t="n" s="0">
        <x:v>23.93417</x:v>
      </x:c>
      <x:c t="n" s="0">
        <x:v>23.69536</x:v>
      </x:c>
      <x:c t="n" s="0">
        <x:v>22.79812</x:v>
      </x:c>
      <x:c t="n" s="0">
        <x:v>23.84166</x:v>
      </x:c>
      <x:c t="n" s="0">
        <x:v>21.26472</x:v>
      </x:c>
      <x:c t="n" s="0">
        <x:v>8.761341</x:v>
      </x:c>
      <x:c t="n" s="0">
        <x:v>11.39697</x:v>
      </x:c>
      <x:c t="n" s="0">
        <x:v>10.47347</x:v>
      </x:c>
      <x:c t="n" s="0">
        <x:v>1.829978</x:v>
      </x:c>
      <x:c t="n" s="0">
        <x:v>3.554754</x:v>
      </x:c>
      <x:c t="n" s="0">
        <x:v>3.42005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43946.4323032407</x:v>
      </x:c>
      <x:c t="n" s="7">
        <x:v>43946.4323032407</x:v>
      </x:c>
      <x:c t="n" s="0">
        <x:v>44.79662</x:v>
      </x:c>
      <x:c t="n" s="0">
        <x:v>54.20069</x:v>
      </x:c>
      <x:c t="n" s="0">
        <x:v>70.21414</x:v>
      </x:c>
      <x:c t="n" s="0">
        <x:v>74.75953</x:v>
      </x:c>
      <x:c t="n" s="0">
        <x:v>-30.06697</x:v>
      </x:c>
      <x:c t="n" s="0">
        <x:v>-29.16826</x:v>
      </x:c>
      <x:c t="n" s="0">
        <x:v>-25.32549</x:v>
      </x:c>
      <x:c t="n" s="0">
        <x:v>-16.15957</x:v>
      </x:c>
      <x:c t="n" s="0">
        <x:v>-13.36731</x:v>
      </x:c>
      <x:c t="n" s="0">
        <x:v>1.825907</x:v>
      </x:c>
      <x:c t="n" s="0">
        <x:v>9.540735</x:v>
      </x:c>
      <x:c t="n" s="0">
        <x:v>8.063571</x:v>
      </x:c>
      <x:c t="n" s="0">
        <x:v>19.11645</x:v>
      </x:c>
      <x:c t="n" s="0">
        <x:v>23.04597</x:v>
      </x:c>
      <x:c t="n" s="0">
        <x:v>29.07966</x:v>
      </x:c>
      <x:c t="n" s="0">
        <x:v>27.3651</x:v>
      </x:c>
      <x:c t="n" s="0">
        <x:v>29.47607</x:v>
      </x:c>
      <x:c t="n" s="0">
        <x:v>29.5295</x:v>
      </x:c>
      <x:c t="n" s="0">
        <x:v>27.39267</x:v>
      </x:c>
      <x:c t="n" s="0">
        <x:v>28.09745</x:v>
      </x:c>
      <x:c t="n" s="0">
        <x:v>31.37291</x:v>
      </x:c>
      <x:c t="n" s="0">
        <x:v>30.62607</x:v>
      </x:c>
      <x:c t="n" s="0">
        <x:v>38.43092</x:v>
      </x:c>
      <x:c t="n" s="0">
        <x:v>31.21304</x:v>
      </x:c>
      <x:c t="n" s="0">
        <x:v>31.25555</x:v>
      </x:c>
      <x:c t="n" s="0">
        <x:v>32.89974</x:v>
      </x:c>
      <x:c t="n" s="0">
        <x:v>29.72589</x:v>
      </x:c>
      <x:c t="n" s="0">
        <x:v>26.85715</x:v>
      </x:c>
      <x:c t="n" s="0">
        <x:v>27.09375</x:v>
      </x:c>
      <x:c t="n" s="0">
        <x:v>21.97676</x:v>
      </x:c>
      <x:c t="n" s="0">
        <x:v>22.70882</x:v>
      </x:c>
      <x:c t="n" s="0">
        <x:v>21.35518</x:v>
      </x:c>
      <x:c t="n" s="0">
        <x:v>23.26871</x:v>
      </x:c>
      <x:c t="n" s="0">
        <x:v>21.30222</x:v>
      </x:c>
      <x:c t="n" s="0">
        <x:v>8.022349</x:v>
      </x:c>
      <x:c t="n" s="0">
        <x:v>11.05435</x:v>
      </x:c>
      <x:c t="n" s="0">
        <x:v>9.268978</x:v>
      </x:c>
      <x:c t="n" s="0">
        <x:v>1.927972</x:v>
      </x:c>
      <x:c t="n" s="0">
        <x:v>3.791343</x:v>
      </x:c>
      <x:c t="n" s="0">
        <x:v>3.497964</x:v>
      </x:c>
      <x:c t="n" s="0">
        <x:v>-30.06697</x:v>
      </x:c>
      <x:c t="n" s="0">
        <x:v>-29.16826</x:v>
      </x:c>
      <x:c t="n" s="0">
        <x:v>-24.10409</x:v>
      </x:c>
      <x:c t="n" s="0">
        <x:v>-25.41777</x:v>
      </x:c>
      <x:c t="n" s="0">
        <x:v>-15.59453</x:v>
      </x:c>
      <x:c t="n" s="0">
        <x:v>-0.6004136</x:v>
      </x:c>
      <x:c t="n" s="0">
        <x:v>10.13282</x:v>
      </x:c>
      <x:c t="n" s="0">
        <x:v>5.996082</x:v>
      </x:c>
      <x:c t="n" s="0">
        <x:v>13.58098</x:v>
      </x:c>
      <x:c t="n" s="0">
        <x:v>24.11574</x:v>
      </x:c>
      <x:c t="n" s="0">
        <x:v>26.81289</x:v>
      </x:c>
      <x:c t="n" s="0">
        <x:v>23.34017</x:v>
      </x:c>
      <x:c t="n" s="0">
        <x:v>29.17717</x:v>
      </x:c>
      <x:c t="n" s="0">
        <x:v>28.25659</x:v>
      </x:c>
      <x:c t="n" s="0">
        <x:v>22.52796</x:v>
      </x:c>
      <x:c t="n" s="0">
        <x:v>31.26074</x:v>
      </x:c>
      <x:c t="n" s="0">
        <x:v>34.13115</x:v>
      </x:c>
      <x:c t="n" s="0">
        <x:v>30.47094</x:v>
      </x:c>
      <x:c t="n" s="0">
        <x:v>38.86669</x:v>
      </x:c>
      <x:c t="n" s="0">
        <x:v>35.22108</x:v>
      </x:c>
      <x:c t="n" s="0">
        <x:v>27.8469</x:v>
      </x:c>
      <x:c t="n" s="0">
        <x:v>29.39647</x:v>
      </x:c>
      <x:c t="n" s="0">
        <x:v>32.87914</x:v>
      </x:c>
      <x:c t="n" s="0">
        <x:v>21.18261</x:v>
      </x:c>
      <x:c t="n" s="0">
        <x:v>26.08625</x:v>
      </x:c>
      <x:c t="n" s="0">
        <x:v>23.74099</x:v>
      </x:c>
      <x:c t="n" s="0">
        <x:v>22.88531</x:v>
      </x:c>
      <x:c t="n" s="0">
        <x:v>21.02367</x:v>
      </x:c>
      <x:c t="n" s="0">
        <x:v>22.85218</x:v>
      </x:c>
      <x:c t="n" s="0">
        <x:v>19.73914</x:v>
      </x:c>
      <x:c t="n" s="0">
        <x:v>7.87609</x:v>
      </x:c>
      <x:c t="n" s="0">
        <x:v>11.03553</x:v>
      </x:c>
      <x:c t="n" s="0">
        <x:v>9.608596</x:v>
      </x:c>
      <x:c t="n" s="0">
        <x:v>1.927907</x:v>
      </x:c>
      <x:c t="n" s="0">
        <x:v>3.681068</x:v>
      </x:c>
      <x:c t="n" s="0">
        <x:v>3.483958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43946.4323032407</x:v>
      </x:c>
      <x:c t="n" s="7">
        <x:v>43946.4323032407</x:v>
      </x:c>
      <x:c t="n" s="0">
        <x:v>44.60387</x:v>
      </x:c>
      <x:c t="n" s="0">
        <x:v>54.20069</x:v>
      </x:c>
      <x:c t="n" s="0">
        <x:v>59.90759</x:v>
      </x:c>
      <x:c t="n" s="0">
        <x:v>70.22313</x:v>
      </x:c>
      <x:c t="n" s="0">
        <x:v>-30.06697</x:v>
      </x:c>
      <x:c t="n" s="0">
        <x:v>-29.16826</x:v>
      </x:c>
      <x:c t="n" s="0">
        <x:v>-25.12498</x:v>
      </x:c>
      <x:c t="n" s="0">
        <x:v>-16.75777</x:v>
      </x:c>
      <x:c t="n" s="0">
        <x:v>-13.46839</x:v>
      </x:c>
      <x:c t="n" s="0">
        <x:v>1.545697</x:v>
      </x:c>
      <x:c t="n" s="0">
        <x:v>9.63236</x:v>
      </x:c>
      <x:c t="n" s="0">
        <x:v>7.923264</x:v>
      </x:c>
      <x:c t="n" s="0">
        <x:v>18.63386</x:v>
      </x:c>
      <x:c t="n" s="0">
        <x:v>22.89707</x:v>
      </x:c>
      <x:c t="n" s="0">
        <x:v>28.46773</x:v>
      </x:c>
      <x:c t="n" s="0">
        <x:v>26.92376</x:v>
      </x:c>
      <x:c t="n" s="0">
        <x:v>29.4337</x:v>
      </x:c>
      <x:c t="n" s="0">
        <x:v>29.43497</x:v>
      </x:c>
      <x:c t="n" s="0">
        <x:v>26.92901</x:v>
      </x:c>
      <x:c t="n" s="0">
        <x:v>29.08629</x:v>
      </x:c>
      <x:c t="n" s="0">
        <x:v>31.40745</x:v>
      </x:c>
      <x:c t="n" s="0">
        <x:v>30.26859</x:v>
      </x:c>
      <x:c t="n" s="0">
        <x:v>38.09581</x:v>
      </x:c>
      <x:c t="n" s="0">
        <x:v>31.75734</x:v>
      </x:c>
      <x:c t="n" s="0">
        <x:v>31.35313</x:v>
      </x:c>
      <x:c t="n" s="0">
        <x:v>32.39095</x:v>
      </x:c>
      <x:c t="n" s="0">
        <x:v>30.03657</x:v>
      </x:c>
      <x:c t="n" s="0">
        <x:v>26.46268</x:v>
      </x:c>
      <x:c t="n" s="0">
        <x:v>27.10483</x:v>
      </x:c>
      <x:c t="n" s="0">
        <x:v>22.6429</x:v>
      </x:c>
      <x:c t="n" s="0">
        <x:v>22.68237</x:v>
      </x:c>
      <x:c t="n" s="0">
        <x:v>21.28321</x:v>
      </x:c>
      <x:c t="n" s="0">
        <x:v>23.04367</x:v>
      </x:c>
      <x:c t="n" s="0">
        <x:v>21.22945</x:v>
      </x:c>
      <x:c t="n" s="0">
        <x:v>7.993022</x:v>
      </x:c>
      <x:c t="n" s="0">
        <x:v>11.03142</x:v>
      </x:c>
      <x:c t="n" s="0">
        <x:v>9.201874</x:v>
      </x:c>
      <x:c t="n" s="0">
        <x:v>1.790711</x:v>
      </x:c>
      <x:c t="n" s="0">
        <x:v>3.838558</x:v>
      </x:c>
      <x:c t="n" s="0">
        <x:v>3.622179</x:v>
      </x:c>
      <x:c t="n" s="0">
        <x:v>-30.06697</x:v>
      </x:c>
      <x:c t="n" s="0">
        <x:v>-29.16826</x:v>
      </x:c>
      <x:c t="n" s="0">
        <x:v>-24.10409</x:v>
      </x:c>
      <x:c t="n" s="0">
        <x:v>-25.41777</x:v>
      </x:c>
      <x:c t="n" s="0">
        <x:v>-14.1118</x:v>
      </x:c>
      <x:c t="n" s="0">
        <x:v>-0.6004136</x:v>
      </x:c>
      <x:c t="n" s="0">
        <x:v>9.696645</x:v>
      </x:c>
      <x:c t="n" s="0">
        <x:v>6.996866</x:v>
      </x:c>
      <x:c t="n" s="0">
        <x:v>13.21846</x:v>
      </x:c>
      <x:c t="n" s="0">
        <x:v>20.33516</x:v>
      </x:c>
      <x:c t="n" s="0">
        <x:v>19.06586</x:v>
      </x:c>
      <x:c t="n" s="0">
        <x:v>22.3015</x:v>
      </x:c>
      <x:c t="n" s="0">
        <x:v>32.09398</x:v>
      </x:c>
      <x:c t="n" s="0">
        <x:v>28.83645</x:v>
      </x:c>
      <x:c t="n" s="0">
        <x:v>21.06946</x:v>
      </x:c>
      <x:c t="n" s="0">
        <x:v>33.54253</x:v>
      </x:c>
      <x:c t="n" s="0">
        <x:v>24.61473</x:v>
      </x:c>
      <x:c t="n" s="0">
        <x:v>26.87905</x:v>
      </x:c>
      <x:c t="n" s="0">
        <x:v>32.42904</x:v>
      </x:c>
      <x:c t="n" s="0">
        <x:v>31.53742</x:v>
      </x:c>
      <x:c t="n" s="0">
        <x:v>30.72368</x:v>
      </x:c>
      <x:c t="n" s="0">
        <x:v>26.2243</x:v>
      </x:c>
      <x:c t="n" s="0">
        <x:v>29.95441</x:v>
      </x:c>
      <x:c t="n" s="0">
        <x:v>28.0484</x:v>
      </x:c>
      <x:c t="n" s="0">
        <x:v>28.92067</x:v>
      </x:c>
      <x:c t="n" s="0">
        <x:v>24.88912</x:v>
      </x:c>
      <x:c t="n" s="0">
        <x:v>22.09832</x:v>
      </x:c>
      <x:c t="n" s="0">
        <x:v>20.0873</x:v>
      </x:c>
      <x:c t="n" s="0">
        <x:v>20.78514</x:v>
      </x:c>
      <x:c t="n" s="0">
        <x:v>19.75816</x:v>
      </x:c>
      <x:c t="n" s="0">
        <x:v>7.285228</x:v>
      </x:c>
      <x:c t="n" s="0">
        <x:v>9.985384</x:v>
      </x:c>
      <x:c t="n" s="0">
        <x:v>7.835743</x:v>
      </x:c>
      <x:c t="n" s="0">
        <x:v>1.907751</x:v>
      </x:c>
      <x:c t="n" s="0">
        <x:v>4.817862</x:v>
      </x:c>
      <x:c t="n" s="0">
        <x:v>4.312619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43946.4323032407</x:v>
      </x:c>
      <x:c t="n" s="7">
        <x:v>43946.4323032407</x:v>
      </x:c>
      <x:c t="n" s="0">
        <x:v>43.45216</x:v>
      </x:c>
      <x:c t="n" s="0">
        <x:v>54.20069</x:v>
      </x:c>
      <x:c t="n" s="0">
        <x:v>61.82871</x:v>
      </x:c>
      <x:c t="n" s="0">
        <x:v>70.3729</x:v>
      </x:c>
      <x:c t="n" s="0">
        <x:v>-30.06697</x:v>
      </x:c>
      <x:c t="n" s="0">
        <x:v>-29.16826</x:v>
      </x:c>
      <x:c t="n" s="0">
        <x:v>-24.96087</x:v>
      </x:c>
      <x:c t="n" s="0">
        <x:v>-17.34326</x:v>
      </x:c>
      <x:c t="n" s="0">
        <x:v>-13.55661</x:v>
      </x:c>
      <x:c t="n" s="0">
        <x:v>1.291188</x:v>
      </x:c>
      <x:c t="n" s="0">
        <x:v>9.351004</x:v>
      </x:c>
      <x:c t="n" s="0">
        <x:v>7.799742</x:v>
      </x:c>
      <x:c t="n" s="0">
        <x:v>18.08278</x:v>
      </x:c>
      <x:c t="n" s="0">
        <x:v>22.60495</x:v>
      </x:c>
      <x:c t="n" s="0">
        <x:v>27.8668</x:v>
      </x:c>
      <x:c t="n" s="0">
        <x:v>26.48728</x:v>
      </x:c>
      <x:c t="n" s="0">
        <x:v>30.42052</x:v>
      </x:c>
      <x:c t="n" s="0">
        <x:v>29.35144</x:v>
      </x:c>
      <x:c t="n" s="0">
        <x:v>26.38777</x:v>
      </x:c>
      <x:c t="n" s="0">
        <x:v>30.06533</x:v>
      </x:c>
      <x:c t="n" s="0">
        <x:v>31.15909</x:v>
      </x:c>
      <x:c t="n" s="0">
        <x:v>30.0954</x:v>
      </x:c>
      <x:c t="n" s="0">
        <x:v>37.61306</x:v>
      </x:c>
      <x:c t="n" s="0">
        <x:v>32.14865</x:v>
      </x:c>
      <x:c t="n" s="0">
        <x:v>31.32259</x:v>
      </x:c>
      <x:c t="n" s="0">
        <x:v>32.35623</x:v>
      </x:c>
      <x:c t="n" s="0">
        <x:v>29.73324</x:v>
      </x:c>
      <x:c t="n" s="0">
        <x:v>27.36733</x:v>
      </x:c>
      <x:c t="n" s="0">
        <x:v>28.43575</x:v>
      </x:c>
      <x:c t="n" s="0">
        <x:v>22.67549</x:v>
      </x:c>
      <x:c t="n" s="0">
        <x:v>22.57519</x:v>
      </x:c>
      <x:c t="n" s="0">
        <x:v>21.13551</x:v>
      </x:c>
      <x:c t="n" s="0">
        <x:v>22.72083</x:v>
      </x:c>
      <x:c t="n" s="0">
        <x:v>20.95373</x:v>
      </x:c>
      <x:c t="n" s="0">
        <x:v>7.826103</x:v>
      </x:c>
      <x:c t="n" s="0">
        <x:v>10.90147</x:v>
      </x:c>
      <x:c t="n" s="0">
        <x:v>9.212111</x:v>
      </x:c>
      <x:c t="n" s="0">
        <x:v>1.89073</x:v>
      </x:c>
      <x:c t="n" s="0">
        <x:v>3.934595</x:v>
      </x:c>
      <x:c t="n" s="0">
        <x:v>3.623251</x:v>
      </x:c>
      <x:c t="n" s="0">
        <x:v>-30.06697</x:v>
      </x:c>
      <x:c t="n" s="0">
        <x:v>-29.16826</x:v>
      </x:c>
      <x:c t="n" s="0">
        <x:v>-24.10409</x:v>
      </x:c>
      <x:c t="n" s="0">
        <x:v>-25.41777</x:v>
      </x:c>
      <x:c t="n" s="0">
        <x:v>-14.1118</x:v>
      </x:c>
      <x:c t="n" s="0">
        <x:v>1.910989</x:v>
      </x:c>
      <x:c t="n" s="0">
        <x:v>3.854054</x:v>
      </x:c>
      <x:c t="n" s="0">
        <x:v>6.996866</x:v>
      </x:c>
      <x:c t="n" s="0">
        <x:v>9.135916</x:v>
      </x:c>
      <x:c t="n" s="0">
        <x:v>20.33516</x:v>
      </x:c>
      <x:c t="n" s="0">
        <x:v>19.06586</x:v>
      </x:c>
      <x:c t="n" s="0">
        <x:v>22.3015</x:v>
      </x:c>
      <x:c t="n" s="0">
        <x:v>33.82327</x:v>
      </x:c>
      <x:c t="n" s="0">
        <x:v>28.81164</x:v>
      </x:c>
      <x:c t="n" s="0">
        <x:v>22.61833</x:v>
      </x:c>
      <x:c t="n" s="0">
        <x:v>30.50576</x:v>
      </x:c>
      <x:c t="n" s="0">
        <x:v>29.87564</x:v>
      </x:c>
      <x:c t="n" s="0">
        <x:v>27.33615</x:v>
      </x:c>
      <x:c t="n" s="0">
        <x:v>34.12937</x:v>
      </x:c>
      <x:c t="n" s="0">
        <x:v>34.09834</x:v>
      </x:c>
      <x:c t="n" s="0">
        <x:v>32.01767</x:v>
      </x:c>
      <x:c t="n" s="0">
        <x:v>36.59648</x:v>
      </x:c>
      <x:c t="n" s="0">
        <x:v>28.11645</x:v>
      </x:c>
      <x:c t="n" s="0">
        <x:v>29.94132</x:v>
      </x:c>
      <x:c t="n" s="0">
        <x:v>33.74344</x:v>
      </x:c>
      <x:c t="n" s="0">
        <x:v>23.21485</x:v>
      </x:c>
      <x:c t="n" s="0">
        <x:v>20.76779</x:v>
      </x:c>
      <x:c t="n" s="0">
        <x:v>19.35976</x:v>
      </x:c>
      <x:c t="n" s="0">
        <x:v>19.69392</x:v>
      </x:c>
      <x:c t="n" s="0">
        <x:v>16.88626</x:v>
      </x:c>
      <x:c t="n" s="0">
        <x:v>4.749378</x:v>
      </x:c>
      <x:c t="n" s="0">
        <x:v>9.251278</x:v>
      </x:c>
      <x:c t="n" s="0">
        <x:v>8.657412</x:v>
      </x:c>
      <x:c t="n" s="0">
        <x:v>3.576784</x:v>
      </x:c>
      <x:c t="n" s="0">
        <x:v>3.117536</x:v>
      </x:c>
      <x:c t="n" s="0">
        <x:v>2.674512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43946.4323032407</x:v>
      </x:c>
      <x:c t="n" s="7">
        <x:v>43946.4323032407</x:v>
      </x:c>
      <x:c t="n" s="0">
        <x:v>40.96597</x:v>
      </x:c>
      <x:c t="n" s="0">
        <x:v>54.20069</x:v>
      </x:c>
      <x:c t="n" s="0">
        <x:v>58.55584</x:v>
      </x:c>
      <x:c t="n" s="0">
        <x:v>67.97917</x:v>
      </x:c>
      <x:c t="n" s="0">
        <x:v>-30.06697</x:v>
      </x:c>
      <x:c t="n" s="0">
        <x:v>-29.16826</x:v>
      </x:c>
      <x:c t="n" s="0">
        <x:v>-24.8254</x:v>
      </x:c>
      <x:c t="n" s="0">
        <x:v>-17.91453</x:v>
      </x:c>
      <x:c t="n" s="0">
        <x:v>-13.6334</x:v>
      </x:c>
      <x:c t="n" s="0">
        <x:v>1.990018</x:v>
      </x:c>
      <x:c t="n" s="0">
        <x:v>8.870176</x:v>
      </x:c>
      <x:c t="n" s="0">
        <x:v>7.691397</x:v>
      </x:c>
      <x:c t="n" s="0">
        <x:v>17.49107</x:v>
      </x:c>
      <x:c t="n" s="0">
        <x:v>22.33891</x:v>
      </x:c>
      <x:c t="n" s="0">
        <x:v>27.27825</x:v>
      </x:c>
      <x:c t="n" s="0">
        <x:v>26.07628</x:v>
      </x:c>
      <x:c t="n" s="0">
        <x:v>31.11567</x:v>
      </x:c>
      <x:c t="n" s="0">
        <x:v>29.27562</x:v>
      </x:c>
      <x:c t="n" s="0">
        <x:v>26.27465</x:v>
      </x:c>
      <x:c t="n" s="0">
        <x:v>29.58785</x:v>
      </x:c>
      <x:c t="n" s="0">
        <x:v>30.69907</x:v>
      </x:c>
      <x:c t="n" s="0">
        <x:v>29.68657</x:v>
      </x:c>
      <x:c t="n" s="0">
        <x:v>37.20931</x:v>
      </x:c>
      <x:c t="n" s="0">
        <x:v>32.28366</x:v>
      </x:c>
      <x:c t="n" s="0">
        <x:v>31.02514</x:v>
      </x:c>
      <x:c t="n" s="0">
        <x:v>33.57881</x:v>
      </x:c>
      <x:c t="n" s="0">
        <x:v>29.49863</x:v>
      </x:c>
      <x:c t="n" s="0">
        <x:v>27.62425</x:v>
      </x:c>
      <x:c t="n" s="0">
        <x:v>30.10285</x:v>
      </x:c>
      <x:c t="n" s="0">
        <x:v>22.84122</x:v>
      </x:c>
      <x:c t="n" s="0">
        <x:v>22.28852</x:v>
      </x:c>
      <x:c t="n" s="0">
        <x:v>20.66404</x:v>
      </x:c>
      <x:c t="n" s="0">
        <x:v>22.36939</x:v>
      </x:c>
      <x:c t="n" s="0">
        <x:v>20.75066</x:v>
      </x:c>
      <x:c t="n" s="0">
        <x:v>7.442824</x:v>
      </x:c>
      <x:c t="n" s="0">
        <x:v>10.61802</x:v>
      </x:c>
      <x:c t="n" s="0">
        <x:v>8.877874</x:v>
      </x:c>
      <x:c t="n" s="0">
        <x:v>2.161963</x:v>
      </x:c>
      <x:c t="n" s="0">
        <x:v>3.939683</x:v>
      </x:c>
      <x:c t="n" s="0">
        <x:v>3.445461</x:v>
      </x:c>
      <x:c t="n" s="0">
        <x:v>-30.06697</x:v>
      </x:c>
      <x:c t="n" s="0">
        <x:v>-29.16826</x:v>
      </x:c>
      <x:c t="n" s="0">
        <x:v>-24.10409</x:v>
      </x:c>
      <x:c t="n" s="0">
        <x:v>-25.41777</x:v>
      </x:c>
      <x:c t="n" s="0">
        <x:v>-14.1118</x:v>
      </x:c>
      <x:c t="n" s="0">
        <x:v>5.560999</x:v>
      </x:c>
      <x:c t="n" s="0">
        <x:v>3.854054</x:v>
      </x:c>
      <x:c t="n" s="0">
        <x:v>6.907052</x:v>
      </x:c>
      <x:c t="n" s="0">
        <x:v>9.135916</x:v>
      </x:c>
      <x:c t="n" s="0">
        <x:v>20.72795</x:v>
      </x:c>
      <x:c t="n" s="0">
        <x:v>20.77755</x:v>
      </x:c>
      <x:c t="n" s="0">
        <x:v>21.92126</x:v>
      </x:c>
      <x:c t="n" s="0">
        <x:v>33.54641</x:v>
      </x:c>
      <x:c t="n" s="0">
        <x:v>28.80334</x:v>
      </x:c>
      <x:c t="n" s="0">
        <x:v>26.42553</x:v>
      </x:c>
      <x:c t="n" s="0">
        <x:v>27.39537</x:v>
      </x:c>
      <x:c t="n" s="0">
        <x:v>26.29566</x:v>
      </x:c>
      <x:c t="n" s="0">
        <x:v>29.4134</x:v>
      </x:c>
      <x:c t="n" s="0">
        <x:v>36.58267</x:v>
      </x:c>
      <x:c t="n" s="0">
        <x:v>30.80342</x:v>
      </x:c>
      <x:c t="n" s="0">
        <x:v>25.93781</x:v>
      </x:c>
      <x:c t="n" s="0">
        <x:v>35.92985</x:v>
      </x:c>
      <x:c t="n" s="0">
        <x:v>27.33902</x:v>
      </x:c>
      <x:c t="n" s="0">
        <x:v>28.14652</x:v>
      </x:c>
      <x:c t="n" s="0">
        <x:v>35.20952</x:v>
      </x:c>
      <x:c t="n" s="0">
        <x:v>22.43715</x:v>
      </x:c>
      <x:c t="n" s="0">
        <x:v>18.43587</x:v>
      </x:c>
      <x:c t="n" s="0">
        <x:v>15.18707</x:v>
      </x:c>
      <x:c t="n" s="0">
        <x:v>18.72439</x:v>
      </x:c>
      <x:c t="n" s="0">
        <x:v>19.15755</x:v>
      </x:c>
      <x:c t="n" s="0">
        <x:v>5.080202</x:v>
      </x:c>
      <x:c t="n" s="0">
        <x:v>9.44693</x:v>
      </x:c>
      <x:c t="n" s="0">
        <x:v>6.028333</x:v>
      </x:c>
      <x:c t="n" s="0">
        <x:v>1.485361</x:v>
      </x:c>
      <x:c t="n" s="0">
        <x:v>4.833171</x:v>
      </x:c>
      <x:c t="n" s="0">
        <x:v>2.047477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43946.4323032407</x:v>
      </x:c>
      <x:c t="n" s="7">
        <x:v>43946.4323032407</x:v>
      </x:c>
      <x:c t="n" s="0">
        <x:v>41.37407</x:v>
      </x:c>
      <x:c t="n" s="0">
        <x:v>54.20069</x:v>
      </x:c>
      <x:c t="n" s="0">
        <x:v>56.43391</x:v>
      </x:c>
      <x:c t="n" s="0">
        <x:v>64.70557</x:v>
      </x:c>
      <x:c t="n" s="0">
        <x:v>-30.06697</x:v>
      </x:c>
      <x:c t="n" s="0">
        <x:v>-29.16826</x:v>
      </x:c>
      <x:c t="n" s="0">
        <x:v>-24.6869</x:v>
      </x:c>
      <x:c t="n" s="0">
        <x:v>-18.49048</x:v>
      </x:c>
      <x:c t="n" s="0">
        <x:v>-13.70008</x:v>
      </x:c>
      <x:c t="n" s="0">
        <x:v>2.731628</x:v>
      </x:c>
      <x:c t="n" s="0">
        <x:v>8.412672</x:v>
      </x:c>
      <x:c t="n" s="0">
        <x:v>7.574014</x:v>
      </x:c>
      <x:c t="n" s="0">
        <x:v>16.91352</x:v>
      </x:c>
      <x:c t="n" s="0">
        <x:v>22.29914</x:v>
      </x:c>
      <x:c t="n" s="0">
        <x:v>26.96698</x:v>
      </x:c>
      <x:c t="n" s="0">
        <x:v>25.64262</x:v>
      </x:c>
      <x:c t="n" s="0">
        <x:v>31.28503</x:v>
      </x:c>
      <x:c t="n" s="0">
        <x:v>29.13303</x:v>
      </x:c>
      <x:c t="n" s="0">
        <x:v>27.06764</x:v>
      </x:c>
      <x:c t="n" s="0">
        <x:v>29.5157</x:v>
      </x:c>
      <x:c t="n" s="0">
        <x:v>30.49363</x:v>
      </x:c>
      <x:c t="n" s="0">
        <x:v>30.24792</x:v>
      </x:c>
      <x:c t="n" s="0">
        <x:v>37.46004</x:v>
      </x:c>
      <x:c t="n" s="0">
        <x:v>31.75712</x:v>
      </x:c>
      <x:c t="n" s="0">
        <x:v>30.58528</x:v>
      </x:c>
      <x:c t="n" s="0">
        <x:v>34.7903</x:v>
      </x:c>
      <x:c t="n" s="0">
        <x:v>29.20628</x:v>
      </x:c>
      <x:c t="n" s="0">
        <x:v>27.42632</x:v>
      </x:c>
      <x:c t="n" s="0">
        <x:v>30.62909</x:v>
      </x:c>
      <x:c t="n" s="0">
        <x:v>22.45567</x:v>
      </x:c>
      <x:c t="n" s="0">
        <x:v>21.80243</x:v>
      </x:c>
      <x:c t="n" s="0">
        <x:v>20.21803</x:v>
      </x:c>
      <x:c t="n" s="0">
        <x:v>22.06719</x:v>
      </x:c>
      <x:c t="n" s="0">
        <x:v>20.36715</x:v>
      </x:c>
      <x:c t="n" s="0">
        <x:v>7.201914</x:v>
      </x:c>
      <x:c t="n" s="0">
        <x:v>10.46007</x:v>
      </x:c>
      <x:c t="n" s="0">
        <x:v>8.761804</x:v>
      </x:c>
      <x:c t="n" s="0">
        <x:v>2.153258</x:v>
      </x:c>
      <x:c t="n" s="0">
        <x:v>3.999637</x:v>
      </x:c>
      <x:c t="n" s="0">
        <x:v>3.300647</x:v>
      </x:c>
      <x:c t="n" s="0">
        <x:v>-30.06697</x:v>
      </x:c>
      <x:c t="n" s="0">
        <x:v>-29.16826</x:v>
      </x:c>
      <x:c t="n" s="0">
        <x:v>-23.68666</x:v>
      </x:c>
      <x:c t="n" s="0">
        <x:v>-27.08622</x:v>
      </x:c>
      <x:c t="n" s="0">
        <x:v>-14.1118</x:v>
      </x:c>
      <x:c t="n" s="0">
        <x:v>5.560999</x:v>
      </x:c>
      <x:c t="n" s="0">
        <x:v>3.854054</x:v>
      </x:c>
      <x:c t="n" s="0">
        <x:v>6.815341</x:v>
      </x:c>
      <x:c t="n" s="0">
        <x:v>9.211935</x:v>
      </x:c>
      <x:c t="n" s="0">
        <x:v>22.78356</x:v>
      </x:c>
      <x:c t="n" s="0">
        <x:v>25.93645</x:v>
      </x:c>
      <x:c t="n" s="0">
        <x:v>21.5045</x:v>
      </x:c>
      <x:c t="n" s="0">
        <x:v>30.86417</x:v>
      </x:c>
      <x:c t="n" s="0">
        <x:v>27.29758</x:v>
      </x:c>
      <x:c t="n" s="0">
        <x:v>33.10463</x:v>
      </x:c>
      <x:c t="n" s="0">
        <x:v>28.88533</x:v>
      </x:c>
      <x:c t="n" s="0">
        <x:v>31.21743</x:v>
      </x:c>
      <x:c t="n" s="0">
        <x:v>31.96855</x:v>
      </x:c>
      <x:c t="n" s="0">
        <x:v>37.4818</x:v>
      </x:c>
      <x:c t="n" s="0">
        <x:v>32.08195</x:v>
      </x:c>
      <x:c t="n" s="0">
        <x:v>29.68951</x:v>
      </x:c>
      <x:c t="n" s="0">
        <x:v>39.13638</x:v>
      </x:c>
      <x:c t="n" s="0">
        <x:v>26.31092</x:v>
      </x:c>
      <x:c t="n" s="0">
        <x:v>26.01326</x:v>
      </x:c>
      <x:c t="n" s="0">
        <x:v>28.16582</x:v>
      </x:c>
      <x:c t="n" s="0">
        <x:v>15.61366</x:v>
      </x:c>
      <x:c t="n" s="0">
        <x:v>16.49582</x:v>
      </x:c>
      <x:c t="n" s="0">
        <x:v>15.41002</x:v>
      </x:c>
      <x:c t="n" s="0">
        <x:v>19.33216</x:v>
      </x:c>
      <x:c t="n" s="0">
        <x:v>20.09399</x:v>
      </x:c>
      <x:c t="n" s="0">
        <x:v>7.35096</x:v>
      </x:c>
      <x:c t="n" s="0">
        <x:v>9.109171</x:v>
      </x:c>
      <x:c t="n" s="0">
        <x:v>9.109097</x:v>
      </x:c>
      <x:c t="n" s="0">
        <x:v>2.813365</x:v>
      </x:c>
      <x:c t="n" s="0">
        <x:v>3.275774</x:v>
      </x:c>
      <x:c t="n" s="0">
        <x:v>3.124259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43946.4323032407</x:v>
      </x:c>
      <x:c t="n" s="7">
        <x:v>43946.4323032407</x:v>
      </x:c>
      <x:c t="n" s="0">
        <x:v>42.83042</x:v>
      </x:c>
      <x:c t="n" s="0">
        <x:v>54.20069</x:v>
      </x:c>
      <x:c t="n" s="0">
        <x:v>57.75864</x:v>
      </x:c>
      <x:c t="n" s="0">
        <x:v>67.578</x:v>
      </x:c>
      <x:c t="n" s="0">
        <x:v>-30.06697</x:v>
      </x:c>
      <x:c t="n" s="0">
        <x:v>-29.16826</x:v>
      </x:c>
      <x:c t="n" s="0">
        <x:v>-24.50287</x:v>
      </x:c>
      <x:c t="n" s="0">
        <x:v>-19.11642</x:v>
      </x:c>
      <x:c t="n" s="0">
        <x:v>-13.75785</x:v>
      </x:c>
      <x:c t="n" s="0">
        <x:v>3.277999</x:v>
      </x:c>
      <x:c t="n" s="0">
        <x:v>7.979752</x:v>
      </x:c>
      <x:c t="n" s="0">
        <x:v>7.471191</x:v>
      </x:c>
      <x:c t="n" s="0">
        <x:v>16.35315</x:v>
      </x:c>
      <x:c t="n" s="0">
        <x:v>22.37331</x:v>
      </x:c>
      <x:c t="n" s="0">
        <x:v>26.83096</x:v>
      </x:c>
      <x:c t="n" s="0">
        <x:v>25.23455</x:v>
      </x:c>
      <x:c t="n" s="0">
        <x:v>31.22608</x:v>
      </x:c>
      <x:c t="n" s="0">
        <x:v>28.88286</x:v>
      </x:c>
      <x:c t="n" s="0">
        <x:v>29.09126</x:v>
      </x:c>
      <x:c t="n" s="0">
        <x:v>29.39654</x:v>
      </x:c>
      <x:c t="n" s="0">
        <x:v>30.9202</x:v>
      </x:c>
      <x:c t="n" s="0">
        <x:v>29.88776</x:v>
      </x:c>
      <x:c t="n" s="0">
        <x:v>37.24703</x:v>
      </x:c>
      <x:c t="n" s="0">
        <x:v>31.86372</x:v>
      </x:c>
      <x:c t="n" s="0">
        <x:v>30.41689</x:v>
      </x:c>
      <x:c t="n" s="0">
        <x:v>35.3382</x:v>
      </x:c>
      <x:c t="n" s="0">
        <x:v>28.94744</x:v>
      </x:c>
      <x:c t="n" s="0">
        <x:v>27.18229</x:v>
      </x:c>
      <x:c t="n" s="0">
        <x:v>30.06344</x:v>
      </x:c>
      <x:c t="n" s="0">
        <x:v>22.01613</x:v>
      </x:c>
      <x:c t="n" s="0">
        <x:v>21.38519</x:v>
      </x:c>
      <x:c t="n" s="0">
        <x:v>19.83007</x:v>
      </x:c>
      <x:c t="n" s="0">
        <x:v>21.77053</x:v>
      </x:c>
      <x:c t="n" s="0">
        <x:v>20.35491</x:v>
      </x:c>
      <x:c t="n" s="0">
        <x:v>7.338542</x:v>
      </x:c>
      <x:c t="n" s="0">
        <x:v>10.18307</x:v>
      </x:c>
      <x:c t="n" s="0">
        <x:v>8.647564</x:v>
      </x:c>
      <x:c t="n" s="0">
        <x:v>2.152793</x:v>
      </x:c>
      <x:c t="n" s="0">
        <x:v>3.707166</x:v>
      </x:c>
      <x:c t="n" s="0">
        <x:v>3.192724</x:v>
      </x:c>
      <x:c t="n" s="0">
        <x:v>-30.06697</x:v>
      </x:c>
      <x:c t="n" s="0">
        <x:v>-29.16826</x:v>
      </x:c>
      <x:c t="n" s="0">
        <x:v>-23.55597</x:v>
      </x:c>
      <x:c t="n" s="0">
        <x:v>-27.20238</x:v>
      </x:c>
      <x:c t="n" s="0">
        <x:v>-14.1118</x:v>
      </x:c>
      <x:c t="n" s="0">
        <x:v>5.560999</x:v>
      </x:c>
      <x:c t="n" s="0">
        <x:v>3.854054</x:v>
      </x:c>
      <x:c t="n" s="0">
        <x:v>6.279347</x:v>
      </x:c>
      <x:c t="n" s="0">
        <x:v>9.236981</x:v>
      </x:c>
      <x:c t="n" s="0">
        <x:v>22.78356</x:v>
      </x:c>
      <x:c t="n" s="0">
        <x:v>25.93645</x:v>
      </x:c>
      <x:c t="n" s="0">
        <x:v>21.5045</x:v>
      </x:c>
      <x:c t="n" s="0">
        <x:v>30.86417</x:v>
      </x:c>
      <x:c t="n" s="0">
        <x:v>26.92451</x:v>
      </x:c>
      <x:c t="n" s="0">
        <x:v>32.186</x:v>
      </x:c>
      <x:c t="n" s="0">
        <x:v>29.41297</x:v>
      </x:c>
      <x:c t="n" s="0">
        <x:v>35.81578</x:v>
      </x:c>
      <x:c t="n" s="0">
        <x:v>24.60656</x:v>
      </x:c>
      <x:c t="n" s="0">
        <x:v>38.15374</x:v>
      </x:c>
      <x:c t="n" s="0">
        <x:v>31.53421</x:v>
      </x:c>
      <x:c t="n" s="0">
        <x:v>28.16826</x:v>
      </x:c>
      <x:c t="n" s="0">
        <x:v>36.89556</x:v>
      </x:c>
      <x:c t="n" s="0">
        <x:v>27.73038</x:v>
      </x:c>
      <x:c t="n" s="0">
        <x:v>22.65084</x:v>
      </x:c>
      <x:c t="n" s="0">
        <x:v>17.76208</x:v>
      </x:c>
      <x:c t="n" s="0">
        <x:v>16.83963</x:v>
      </x:c>
      <x:c t="n" s="0">
        <x:v>16.64596</x:v>
      </x:c>
      <x:c t="n" s="0">
        <x:v>17.70421</x:v>
      </x:c>
      <x:c t="n" s="0">
        <x:v>20.952</x:v>
      </x:c>
      <x:c t="n" s="0">
        <x:v>18.14667</x:v>
      </x:c>
      <x:c t="n" s="0">
        <x:v>6.99769</x:v>
      </x:c>
      <x:c t="n" s="0">
        <x:v>8.269162</x:v>
      </x:c>
      <x:c t="n" s="0">
        <x:v>6.487113</x:v>
      </x:c>
      <x:c t="n" s="0">
        <x:v>2.213992</x:v>
      </x:c>
      <x:c t="n" s="0">
        <x:v>1.88949</x:v>
      </x:c>
      <x:c t="n" s="0">
        <x:v>2.784035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43946.4323148148</x:v>
      </x:c>
      <x:c t="n" s="7">
        <x:v>43946.4323148148</x:v>
      </x:c>
      <x:c t="n" s="0">
        <x:v>45.16981</x:v>
      </x:c>
      <x:c t="n" s="0">
        <x:v>54.20069</x:v>
      </x:c>
      <x:c t="n" s="0">
        <x:v>63.25235</x:v>
      </x:c>
      <x:c t="n" s="0">
        <x:v>69.98832</x:v>
      </x:c>
      <x:c t="n" s="0">
        <x:v>-30.06697</x:v>
      </x:c>
      <x:c t="n" s="0">
        <x:v>-29.16826</x:v>
      </x:c>
      <x:c t="n" s="0">
        <x:v>-24.35159</x:v>
      </x:c>
      <x:c t="n" s="0">
        <x:v>-19.7332</x:v>
      </x:c>
      <x:c t="n" s="0">
        <x:v>-13.80779</x:v>
      </x:c>
      <x:c t="n" s="0">
        <x:v>3.695708</x:v>
      </x:c>
      <x:c t="n" s="0">
        <x:v>7.572456</x:v>
      </x:c>
      <x:c t="n" s="0">
        <x:v>7.035439</x:v>
      </x:c>
      <x:c t="n" s="0">
        <x:v>15.80971</x:v>
      </x:c>
      <x:c t="n" s="0">
        <x:v>22.43567</x:v>
      </x:c>
      <x:c t="n" s="0">
        <x:v>26.71132</x:v>
      </x:c>
      <x:c t="n" s="0">
        <x:v>24.85287</x:v>
      </x:c>
      <x:c t="n" s="0">
        <x:v>31.26587</x:v>
      </x:c>
      <x:c t="n" s="0">
        <x:v>28.60165</x:v>
      </x:c>
      <x:c t="n" s="0">
        <x:v>28.75788</x:v>
      </x:c>
      <x:c t="n" s="0">
        <x:v>29.62556</x:v>
      </x:c>
      <x:c t="n" s="0">
        <x:v>32.46834</x:v>
      </x:c>
      <x:c t="n" s="0">
        <x:v>29.68161</x:v>
      </x:c>
      <x:c t="n" s="0">
        <x:v>37.31187</x:v>
      </x:c>
      <x:c t="n" s="0">
        <x:v>32.16299</x:v>
      </x:c>
      <x:c t="n" s="0">
        <x:v>30.34163</x:v>
      </x:c>
      <x:c t="n" s="0">
        <x:v>35.02113</x:v>
      </x:c>
      <x:c t="n" s="0">
        <x:v>28.70373</x:v>
      </x:c>
      <x:c t="n" s="0">
        <x:v>26.73195</x:v>
      </x:c>
      <x:c t="n" s="0">
        <x:v>29.41077</x:v>
      </x:c>
      <x:c t="n" s="0">
        <x:v>21.53411</x:v>
      </x:c>
      <x:c t="n" s="0">
        <x:v>21.02789</x:v>
      </x:c>
      <x:c t="n" s="0">
        <x:v>19.50748</x:v>
      </x:c>
      <x:c t="n" s="0">
        <x:v>21.57173</x:v>
      </x:c>
      <x:c t="n" s="0">
        <x:v>20.15253</x:v>
      </x:c>
      <x:c t="n" s="0">
        <x:v>7.202353</x:v>
      </x:c>
      <x:c t="n" s="0">
        <x:v>10.07364</x:v>
      </x:c>
      <x:c t="n" s="0">
        <x:v>8.433547</x:v>
      </x:c>
      <x:c t="n" s="0">
        <x:v>2.319836</x:v>
      </x:c>
      <x:c t="n" s="0">
        <x:v>3.591054</x:v>
      </x:c>
      <x:c t="n" s="0">
        <x:v>3.197219</x:v>
      </x:c>
      <x:c t="n" s="0">
        <x:v>-30.06697</x:v>
      </x:c>
      <x:c t="n" s="0">
        <x:v>-29.16826</x:v>
      </x:c>
      <x:c t="n" s="0">
        <x:v>-23.55597</x:v>
      </x:c>
      <x:c t="n" s="0">
        <x:v>-27.20238</x:v>
      </x:c>
      <x:c t="n" s="0">
        <x:v>-15.43029</x:v>
      </x:c>
      <x:c t="n" s="0">
        <x:v>5.560999</x:v>
      </x:c>
      <x:c t="n" s="0">
        <x:v>2.679921</x:v>
      </x:c>
      <x:c t="n" s="0">
        <x:v>-4.662319</x:v>
      </x:c>
      <x:c t="n" s="0">
        <x:v>9.236981</x:v>
      </x:c>
      <x:c t="n" s="0">
        <x:v>22.72072</x:v>
      </x:c>
      <x:c t="n" s="0">
        <x:v>25.93645</x:v>
      </x:c>
      <x:c t="n" s="0">
        <x:v>27.90627</x:v>
      </x:c>
      <x:c t="n" s="0">
        <x:v>32.00049</x:v>
      </x:c>
      <x:c t="n" s="0">
        <x:v>26.08204</x:v>
      </x:c>
      <x:c t="n" s="0">
        <x:v>20.53982</x:v>
      </x:c>
      <x:c t="n" s="0">
        <x:v>30.69823</x:v>
      </x:c>
      <x:c t="n" s="0">
        <x:v>33.44975</x:v>
      </x:c>
      <x:c t="n" s="0">
        <x:v>28.77275</x:v>
      </x:c>
      <x:c t="n" s="0">
        <x:v>37.27101</x:v>
      </x:c>
      <x:c t="n" s="0">
        <x:v>33.88348</x:v>
      </x:c>
      <x:c t="n" s="0">
        <x:v>31.66862</x:v>
      </x:c>
      <x:c t="n" s="0">
        <x:v>29.45458</x:v>
      </x:c>
      <x:c t="n" s="0">
        <x:v>28.32365</x:v>
      </x:c>
      <x:c t="n" s="0">
        <x:v>21.31181</x:v>
      </x:c>
      <x:c t="n" s="0">
        <x:v>25.1397</x:v>
      </x:c>
      <x:c t="n" s="0">
        <x:v>20.00707</x:v>
      </x:c>
      <x:c t="n" s="0">
        <x:v>17.47173</x:v>
      </x:c>
      <x:c t="n" s="0">
        <x:v>16.57495</x:v>
      </x:c>
      <x:c t="n" s="0">
        <x:v>19.31057</x:v>
      </x:c>
      <x:c t="n" s="0">
        <x:v>19.17934</x:v>
      </x:c>
      <x:c t="n" s="0">
        <x:v>7.19318</x:v>
      </x:c>
      <x:c t="n" s="0">
        <x:v>9.791309</x:v>
      </x:c>
      <x:c t="n" s="0">
        <x:v>7.330714</x:v>
      </x:c>
      <x:c t="n" s="0">
        <x:v>2.344666</x:v>
      </x:c>
      <x:c t="n" s="0">
        <x:v>4.605243</x:v>
      </x:c>
      <x:c t="n" s="0">
        <x:v>3.193763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43946.4323148148</x:v>
      </x:c>
      <x:c t="n" s="7">
        <x:v>43946.4323148148</x:v>
      </x:c>
      <x:c t="n" s="0">
        <x:v>45.40139</x:v>
      </x:c>
      <x:c t="n" s="0">
        <x:v>54.20069</x:v>
      </x:c>
      <x:c t="n" s="0">
        <x:v>66.70812</x:v>
      </x:c>
      <x:c t="n" s="0">
        <x:v>73.19516</x:v>
      </x:c>
      <x:c t="n" s="0">
        <x:v>-30.06697</x:v>
      </x:c>
      <x:c t="n" s="0">
        <x:v>-29.16826</x:v>
      </x:c>
      <x:c t="n" s="0">
        <x:v>-24.22656</x:v>
      </x:c>
      <x:c t="n" s="0">
        <x:v>-20.33962</x:v>
      </x:c>
      <x:c t="n" s="0">
        <x:v>-14.23574</x:v>
      </x:c>
      <x:c t="n" s="0">
        <x:v>4.023161</x:v>
      </x:c>
      <x:c t="n" s="0">
        <x:v>7.024313</x:v>
      </x:c>
      <x:c t="n" s="0">
        <x:v>6.400065</x:v>
      </x:c>
      <x:c t="n" s="0">
        <x:v>15.33209</x:v>
      </x:c>
      <x:c t="n" s="0">
        <x:v>22.4652</x:v>
      </x:c>
      <x:c t="n" s="0">
        <x:v>26.5455</x:v>
      </x:c>
      <x:c t="n" s="0">
        <x:v>26.48787</x:v>
      </x:c>
      <x:c t="n" s="0">
        <x:v>31.38116</x:v>
      </x:c>
      <x:c t="n" s="0">
        <x:v>28.31322</x:v>
      </x:c>
      <x:c t="n" s="0">
        <x:v>28.31105</x:v>
      </x:c>
      <x:c t="n" s="0">
        <x:v>29.32031</x:v>
      </x:c>
      <x:c t="n" s="0">
        <x:v>32.21174</x:v>
      </x:c>
      <x:c t="n" s="0">
        <x:v>29.38719</x:v>
      </x:c>
      <x:c t="n" s="0">
        <x:v>37.37121</x:v>
      </x:c>
      <x:c t="n" s="0">
        <x:v>32.59851</x:v>
      </x:c>
      <x:c t="n" s="0">
        <x:v>30.53696</x:v>
      </x:c>
      <x:c t="n" s="0">
        <x:v>34.62695</x:v>
      </x:c>
      <x:c t="n" s="0">
        <x:v>29.15832</x:v>
      </x:c>
      <x:c t="n" s="0">
        <x:v>26.61495</x:v>
      </x:c>
      <x:c t="n" s="0">
        <x:v>29.25616</x:v>
      </x:c>
      <x:c t="n" s="0">
        <x:v>21.74184</x:v>
      </x:c>
      <x:c t="n" s="0">
        <x:v>20.52406</x:v>
      </x:c>
      <x:c t="n" s="0">
        <x:v>19.28289</x:v>
      </x:c>
      <x:c t="n" s="0">
        <x:v>21.46093</x:v>
      </x:c>
      <x:c t="n" s="0">
        <x:v>19.99324</x:v>
      </x:c>
      <x:c t="n" s="0">
        <x:v>7.161455</x:v>
      </x:c>
      <x:c t="n" s="0">
        <x:v>10.09793</x:v>
      </x:c>
      <x:c t="n" s="0">
        <x:v>8.275269</x:v>
      </x:c>
      <x:c t="n" s="0">
        <x:v>2.206243</x:v>
      </x:c>
      <x:c t="n" s="0">
        <x:v>3.770973</x:v>
      </x:c>
      <x:c t="n" s="0">
        <x:v>3.168096</x:v>
      </x:c>
      <x:c t="n" s="0">
        <x:v>-30.06697</x:v>
      </x:c>
      <x:c t="n" s="0">
        <x:v>-29.16826</x:v>
      </x:c>
      <x:c t="n" s="0">
        <x:v>-23.55597</x:v>
      </x:c>
      <x:c t="n" s="0">
        <x:v>-27.20238</x:v>
      </x:c>
      <x:c t="n" s="0">
        <x:v>-19.31515</x:v>
      </x:c>
      <x:c t="n" s="0">
        <x:v>5.560999</x:v>
      </x:c>
      <x:c t="n" s="0">
        <x:v>-0.484035</x:v>
      </x:c>
      <x:c t="n" s="0">
        <x:v>-4.662319</x:v>
      </x:c>
      <x:c t="n" s="0">
        <x:v>13.05562</x:v>
      </x:c>
      <x:c t="n" s="0">
        <x:v>22.61393</x:v>
      </x:c>
      <x:c t="n" s="0">
        <x:v>22.74481</x:v>
      </x:c>
      <x:c t="n" s="0">
        <x:v>31.49516</x:v>
      </x:c>
      <x:c t="n" s="0">
        <x:v>32.00049</x:v>
      </x:c>
      <x:c t="n" s="0">
        <x:v>27.12862</x:v>
      </x:c>
      <x:c t="n" s="0">
        <x:v>26.94535</x:v>
      </x:c>
      <x:c t="n" s="0">
        <x:v>13.12122</x:v>
      </x:c>
      <x:c t="n" s="0">
        <x:v>34.28849</x:v>
      </x:c>
      <x:c t="n" s="0">
        <x:v>28.36236</x:v>
      </x:c>
      <x:c t="n" s="0">
        <x:v>35.26274</x:v>
      </x:c>
      <x:c t="n" s="0">
        <x:v>33.26331</x:v>
      </x:c>
      <x:c t="n" s="0">
        <x:v>29.13613</x:v>
      </x:c>
      <x:c t="n" s="0">
        <x:v>29.11535</x:v>
      </x:c>
      <x:c t="n" s="0">
        <x:v>29.75546</x:v>
      </x:c>
      <x:c t="n" s="0">
        <x:v>29.30845</x:v>
      </x:c>
      <x:c t="n" s="0">
        <x:v>31.00183</x:v>
      </x:c>
      <x:c t="n" s="0">
        <x:v>24.92495</x:v>
      </x:c>
      <x:c t="n" s="0">
        <x:v>16.30745</x:v>
      </x:c>
      <x:c t="n" s="0">
        <x:v>18.14471</x:v>
      </x:c>
      <x:c t="n" s="0">
        <x:v>21.753</x:v>
      </x:c>
      <x:c t="n" s="0">
        <x:v>18.17755</x:v>
      </x:c>
      <x:c t="n" s="0">
        <x:v>5.993952</x:v>
      </x:c>
      <x:c t="n" s="0">
        <x:v>10.41411</x:v>
      </x:c>
      <x:c t="n" s="0">
        <x:v>7.219335</x:v>
      </x:c>
      <x:c t="n" s="0">
        <x:v>1.773529</x:v>
      </x:c>
      <x:c t="n" s="0">
        <x:v>3.61113</x:v>
      </x:c>
      <x:c t="n" s="0">
        <x:v>3.580171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43946.4323148148</x:v>
      </x:c>
      <x:c t="n" s="7">
        <x:v>43946.4323148148</x:v>
      </x:c>
      <x:c t="n" s="0">
        <x:v>44.47772</x:v>
      </x:c>
      <x:c t="n" s="0">
        <x:v>54.20069</x:v>
      </x:c>
      <x:c t="n" s="0">
        <x:v>63.66779</x:v>
      </x:c>
      <x:c t="n" s="0">
        <x:v>70.65778</x:v>
      </x:c>
      <x:c t="n" s="0">
        <x:v>-30.06697</x:v>
      </x:c>
      <x:c t="n" s="0">
        <x:v>-29.16826</x:v>
      </x:c>
      <x:c t="n" s="0">
        <x:v>-24.12239</x:v>
      </x:c>
      <x:c t="n" s="0">
        <x:v>-20.93439</x:v>
      </x:c>
      <x:c t="n" s="0">
        <x:v>-14.6965</x:v>
      </x:c>
      <x:c t="n" s="0">
        <x:v>4.36598</x:v>
      </x:c>
      <x:c t="n" s="0">
        <x:v>6.468807</x:v>
      </x:c>
      <x:c t="n" s="0">
        <x:v>5.772504</x:v>
      </x:c>
      <x:c t="n" s="0">
        <x:v>15.20329</x:v>
      </x:c>
      <x:c t="n" s="0">
        <x:v>22.48723</x:v>
      </x:c>
      <x:c t="n" s="0">
        <x:v>25.96681</x:v>
      </x:c>
      <x:c t="n" s="0">
        <x:v>27.6818</x:v>
      </x:c>
      <x:c t="n" s="0">
        <x:v>31.56988</x:v>
      </x:c>
      <x:c t="n" s="0">
        <x:v>28.30199</x:v>
      </x:c>
      <x:c t="n" s="0">
        <x:v>28.25868</x:v>
      </x:c>
      <x:c t="n" s="0">
        <x:v>28.99676</x:v>
      </x:c>
      <x:c t="n" s="0">
        <x:v>32.57868</x:v>
      </x:c>
      <x:c t="n" s="0">
        <x:v>29.79955</x:v>
      </x:c>
      <x:c t="n" s="0">
        <x:v>36.9844</x:v>
      </x:c>
      <x:c t="n" s="0">
        <x:v>32.35433</x:v>
      </x:c>
      <x:c t="n" s="0">
        <x:v>30.1366</x:v>
      </x:c>
      <x:c t="n" s="0">
        <x:v>34.49446</x:v>
      </x:c>
      <x:c t="n" s="0">
        <x:v>28.86704</x:v>
      </x:c>
      <x:c t="n" s="0">
        <x:v>27.85794</x:v>
      </x:c>
      <x:c t="n" s="0">
        <x:v>30.33274</x:v>
      </x:c>
      <x:c t="n" s="0">
        <x:v>22.17319</x:v>
      </x:c>
      <x:c t="n" s="0">
        <x:v>20.10485</x:v>
      </x:c>
      <x:c t="n" s="0">
        <x:v>18.98878</x:v>
      </x:c>
      <x:c t="n" s="0">
        <x:v>21.3477</x:v>
      </x:c>
      <x:c t="n" s="0">
        <x:v>19.75239</x:v>
      </x:c>
      <x:c t="n" s="0">
        <x:v>7.198309</x:v>
      </x:c>
      <x:c t="n" s="0">
        <x:v>9.978298</x:v>
      </x:c>
      <x:c t="n" s="0">
        <x:v>8.2652</x:v>
      </x:c>
      <x:c t="n" s="0">
        <x:v>2.165214</x:v>
      </x:c>
      <x:c t="n" s="0">
        <x:v>3.832344</x:v>
      </x:c>
      <x:c t="n" s="0">
        <x:v>3.321012</x:v>
      </x:c>
      <x:c t="n" s="0">
        <x:v>-30.06697</x:v>
      </x:c>
      <x:c t="n" s="0">
        <x:v>-29.16826</x:v>
      </x:c>
      <x:c t="n" s="0">
        <x:v>-23.55597</x:v>
      </x:c>
      <x:c t="n" s="0">
        <x:v>-27.20238</x:v>
      </x:c>
      <x:c t="n" s="0">
        <x:v>-19.31515</x:v>
      </x:c>
      <x:c t="n" s="0">
        <x:v>6.406562</x:v>
      </x:c>
      <x:c t="n" s="0">
        <x:v>-0.484035</x:v>
      </x:c>
      <x:c t="n" s="0">
        <x:v>-4.662319</x:v>
      </x:c>
      <x:c t="n" s="0">
        <x:v>14.36201</x:v>
      </x:c>
      <x:c t="n" s="0">
        <x:v>22.61393</x:v>
      </x:c>
      <x:c t="n" s="0">
        <x:v>18.17095</x:v>
      </x:c>
      <x:c t="n" s="0">
        <x:v>31.49516</x:v>
      </x:c>
      <x:c t="n" s="0">
        <x:v>34.07275</x:v>
      </x:c>
      <x:c t="n" s="0">
        <x:v>28.45413</x:v>
      </x:c>
      <x:c t="n" s="0">
        <x:v>28.01293</x:v>
      </x:c>
      <x:c t="n" s="0">
        <x:v>29.12339</x:v>
      </x:c>
      <x:c t="n" s="0">
        <x:v>32.13158</x:v>
      </x:c>
      <x:c t="n" s="0">
        <x:v>32.74644</x:v>
      </x:c>
      <x:c t="n" s="0">
        <x:v>30.37531</x:v>
      </x:c>
      <x:c t="n" s="0">
        <x:v>30.77466</x:v>
      </x:c>
      <x:c t="n" s="0">
        <x:v>22.62104</x:v>
      </x:c>
      <x:c t="n" s="0">
        <x:v>36.03963</x:v>
      </x:c>
      <x:c t="n" s="0">
        <x:v>28.63574</x:v>
      </x:c>
      <x:c t="n" s="0">
        <x:v>31.31757</x:v>
      </x:c>
      <x:c t="n" s="0">
        <x:v>35.1443</x:v>
      </x:c>
      <x:c t="n" s="0">
        <x:v>22.30798</x:v>
      </x:c>
      <x:c t="n" s="0">
        <x:v>16.45557</x:v>
      </x:c>
      <x:c t="n" s="0">
        <x:v>19.18394</x:v>
      </x:c>
      <x:c t="n" s="0">
        <x:v>20.46832</x:v>
      </x:c>
      <x:c t="n" s="0">
        <x:v>21.89748</x:v>
      </x:c>
      <x:c t="n" s="0">
        <x:v>14.68173</x:v>
      </x:c>
      <x:c t="n" s="0">
        <x:v>15.77109</x:v>
      </x:c>
      <x:c t="n" s="0">
        <x:v>11.74987</x:v>
      </x:c>
      <x:c t="n" s="0">
        <x:v>3.19735</x:v>
      </x:c>
      <x:c t="n" s="0">
        <x:v>5.233999</x:v>
      </x:c>
      <x:c t="n" s="0">
        <x:v>4.606306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43946.4323148148</x:v>
      </x:c>
      <x:c t="n" s="7">
        <x:v>43946.4323148148</x:v>
      </x:c>
      <x:c t="n" s="0">
        <x:v>43.73894</x:v>
      </x:c>
      <x:c t="n" s="0">
        <x:v>54.20069</x:v>
      </x:c>
      <x:c t="n" s="0">
        <x:v>62.08229</x:v>
      </x:c>
      <x:c t="n" s="0">
        <x:v>68.3464</x:v>
      </x:c>
      <x:c t="n" s="0">
        <x:v>-30.06697</x:v>
      </x:c>
      <x:c t="n" s="0">
        <x:v>-29.16826</x:v>
      </x:c>
      <x:c t="n" s="0">
        <x:v>-24.03541</x:v>
      </x:c>
      <x:c t="n" s="0">
        <x:v>-21.51594</x:v>
      </x:c>
      <x:c t="n" s="0">
        <x:v>-15.13285</x:v>
      </x:c>
      <x:c t="n" s="0">
        <x:v>4.753987</x:v>
      </x:c>
      <x:c t="n" s="0">
        <x:v>5.930715</x:v>
      </x:c>
      <x:c t="n" s="0">
        <x:v>6.31823</x:v>
      </x:c>
      <x:c t="n" s="0">
        <x:v>15.09019</x:v>
      </x:c>
      <x:c t="n" s="0">
        <x:v>22.50596</x:v>
      </x:c>
      <x:c t="n" s="0">
        <x:v>25.40311</x:v>
      </x:c>
      <x:c t="n" s="0">
        <x:v>28.34469</x:v>
      </x:c>
      <x:c t="n" s="0">
        <x:v>32.26257</x:v>
      </x:c>
      <x:c t="n" s="0">
        <x:v>28.31694</x:v>
      </x:c>
      <x:c t="n" s="0">
        <x:v>28.23385</x:v>
      </x:c>
      <x:c t="n" s="0">
        <x:v>28.8793</x:v>
      </x:c>
      <x:c t="n" s="0">
        <x:v>32.33064</x:v>
      </x:c>
      <x:c t="n" s="0">
        <x:v>30.11926</x:v>
      </x:c>
      <x:c t="n" s="0">
        <x:v>36.36307</x:v>
      </x:c>
      <x:c t="n" s="0">
        <x:v>32.20671</x:v>
      </x:c>
      <x:c t="n" s="0">
        <x:v>30.37243</x:v>
      </x:c>
      <x:c t="n" s="0">
        <x:v>34.69359</x:v>
      </x:c>
      <x:c t="n" s="0">
        <x:v>29.20766</x:v>
      </x:c>
      <x:c t="n" s="0">
        <x:v>28.13965</x:v>
      </x:c>
      <x:c t="n" s="0">
        <x:v>31.35325</x:v>
      </x:c>
      <x:c t="n" s="0">
        <x:v>22.52249</x:v>
      </x:c>
      <x:c t="n" s="0">
        <x:v>20.17872</x:v>
      </x:c>
      <x:c t="n" s="0">
        <x:v>19.18414</x:v>
      </x:c>
      <x:c t="n" s="0">
        <x:v>21.6271</x:v>
      </x:c>
      <x:c t="n" s="0">
        <x:v>20.28316</x:v>
      </x:c>
      <x:c t="n" s="0">
        <x:v>9.457017</x:v>
      </x:c>
      <x:c t="n" s="0">
        <x:v>11.78057</x:v>
      </x:c>
      <x:c t="n" s="0">
        <x:v>9.114682</x:v>
      </x:c>
      <x:c t="n" s="0">
        <x:v>2.429233</x:v>
      </x:c>
      <x:c t="n" s="0">
        <x:v>4.016965</x:v>
      </x:c>
      <x:c t="n" s="0">
        <x:v>3.534903</x:v>
      </x:c>
      <x:c t="n" s="0">
        <x:v>-30.06697</x:v>
      </x:c>
      <x:c t="n" s="0">
        <x:v>-29.16826</x:v>
      </x:c>
      <x:c t="n" s="0">
        <x:v>-23.55597</x:v>
      </x:c>
      <x:c t="n" s="0">
        <x:v>-27.20238</x:v>
      </x:c>
      <x:c t="n" s="0">
        <x:v>-19.31515</x:v>
      </x:c>
      <x:c t="n" s="0">
        <x:v>6.51496</x:v>
      </x:c>
      <x:c t="n" s="0">
        <x:v>-0.484035</x:v>
      </x:c>
      <x:c t="n" s="0">
        <x:v>11.34205</x:v>
      </x:c>
      <x:c t="n" s="0">
        <x:v>13.3356</x:v>
      </x:c>
      <x:c t="n" s="0">
        <x:v>22.80008</x:v>
      </x:c>
      <x:c t="n" s="0">
        <x:v>18.17095</x:v>
      </x:c>
      <x:c t="n" s="0">
        <x:v>28.15167</x:v>
      </x:c>
      <x:c t="n" s="0">
        <x:v>34.96357</x:v>
      </x:c>
      <x:c t="n" s="0">
        <x:v>28.21182</x:v>
      </x:c>
      <x:c t="n" s="0">
        <x:v>28.08568</x:v>
      </x:c>
      <x:c t="n" s="0">
        <x:v>26.45883</x:v>
      </x:c>
      <x:c t="n" s="0">
        <x:v>29.16661</x:v>
      </x:c>
      <x:c t="n" s="0">
        <x:v>31.04147</x:v>
      </x:c>
      <x:c t="n" s="0">
        <x:v>23.72434</x:v>
      </x:c>
      <x:c t="n" s="0">
        <x:v>32.80006</x:v>
      </x:c>
      <x:c t="n" s="0">
        <x:v>37.34671</x:v>
      </x:c>
      <x:c t="n" s="0">
        <x:v>35.22318</x:v>
      </x:c>
      <x:c t="n" s="0">
        <x:v>29.7341</x:v>
      </x:c>
      <x:c t="n" s="0">
        <x:v>31.78562</x:v>
      </x:c>
      <x:c t="n" s="0">
        <x:v>34.77111</x:v>
      </x:c>
      <x:c t="n" s="0">
        <x:v>23.32306</x:v>
      </x:c>
      <x:c t="n" s="0">
        <x:v>20.43988</x:v>
      </x:c>
      <x:c t="n" s="0">
        <x:v>18.01043</x:v>
      </x:c>
      <x:c t="n" s="0">
        <x:v>23.55679</x:v>
      </x:c>
      <x:c t="n" s="0">
        <x:v>20.01444</x:v>
      </x:c>
      <x:c t="n" s="0">
        <x:v>8.563481</x:v>
      </x:c>
      <x:c t="n" s="0">
        <x:v>12.77249</x:v>
      </x:c>
      <x:c t="n" s="0">
        <x:v>9.982139</x:v>
      </x:c>
      <x:c t="n" s="0">
        <x:v>3.687367</x:v>
      </x:c>
      <x:c t="n" s="0">
        <x:v>3.445901</x:v>
      </x:c>
      <x:c t="n" s="0">
        <x:v>3.036159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43946.4323148148</x:v>
      </x:c>
      <x:c t="n" s="7">
        <x:v>43946.4323148148</x:v>
      </x:c>
      <x:c t="n" s="0">
        <x:v>44.02769</x:v>
      </x:c>
      <x:c t="n" s="0">
        <x:v>54.20069</x:v>
      </x:c>
      <x:c t="n" s="0">
        <x:v>61.81728</x:v>
      </x:c>
      <x:c t="n" s="0">
        <x:v>67.578</x:v>
      </x:c>
      <x:c t="n" s="0">
        <x:v>-30.06697</x:v>
      </x:c>
      <x:c t="n" s="0">
        <x:v>-29.16826</x:v>
      </x:c>
      <x:c t="n" s="0">
        <x:v>-23.96243</x:v>
      </x:c>
      <x:c t="n" s="0">
        <x:v>-22.08287</x:v>
      </x:c>
      <x:c t="n" s="0">
        <x:v>-15.5437</x:v>
      </x:c>
      <x:c t="n" s="0">
        <x:v>5.059947</x:v>
      </x:c>
      <x:c t="n" s="0">
        <x:v>5.411673</x:v>
      </x:c>
      <x:c t="n" s="0">
        <x:v>7.517976</x:v>
      </x:c>
      <x:c t="n" s="0">
        <x:v>14.62296</x:v>
      </x:c>
      <x:c t="n" s="0">
        <x:v>22.60777</x:v>
      </x:c>
      <x:c t="n" s="0">
        <x:v>24.85599</x:v>
      </x:c>
      <x:c t="n" s="0">
        <x:v>27.87027</x:v>
      </x:c>
      <x:c t="n" s="0">
        <x:v>32.7776</x:v>
      </x:c>
      <x:c t="n" s="0">
        <x:v>28.28032</x:v>
      </x:c>
      <x:c t="n" s="0">
        <x:v>28.12745</x:v>
      </x:c>
      <x:c t="n" s="0">
        <x:v>28.6347</x:v>
      </x:c>
      <x:c t="n" s="0">
        <x:v>32.15109</x:v>
      </x:c>
      <x:c t="n" s="0">
        <x:v>30.71096</x:v>
      </x:c>
      <x:c t="n" s="0">
        <x:v>35.82621</x:v>
      </x:c>
      <x:c t="n" s="0">
        <x:v>32.41483</x:v>
      </x:c>
      <x:c t="n" s="0">
        <x:v>32.60752</x:v>
      </x:c>
      <x:c t="n" s="0">
        <x:v>34.60657</x:v>
      </x:c>
      <x:c t="n" s="0">
        <x:v>28.92369</x:v>
      </x:c>
      <x:c t="n" s="0">
        <x:v>29.1703</x:v>
      </x:c>
      <x:c t="n" s="0">
        <x:v>31.96503</x:v>
      </x:c>
      <x:c t="n" s="0">
        <x:v>22.92964</x:v>
      </x:c>
      <x:c t="n" s="0">
        <x:v>19.83553</x:v>
      </x:c>
      <x:c t="n" s="0">
        <x:v>19.17323</x:v>
      </x:c>
      <x:c t="n" s="0">
        <x:v>21.87735</x:v>
      </x:c>
      <x:c t="n" s="0">
        <x:v>28.21233</x:v>
      </x:c>
      <x:c t="n" s="0">
        <x:v>10.94345</x:v>
      </x:c>
      <x:c t="n" s="0">
        <x:v>12.87116</x:v>
      </x:c>
      <x:c t="n" s="0">
        <x:v>9.970104</x:v>
      </x:c>
      <x:c t="n" s="0">
        <x:v>2.796002</x:v>
      </x:c>
      <x:c t="n" s="0">
        <x:v>3.958899</x:v>
      </x:c>
      <x:c t="n" s="0">
        <x:v>3.46461</x:v>
      </x:c>
      <x:c t="n" s="0">
        <x:v>-30.06697</x:v>
      </x:c>
      <x:c t="n" s="0">
        <x:v>-29.16826</x:v>
      </x:c>
      <x:c t="n" s="0">
        <x:v>-24.22131</x:v>
      </x:c>
      <x:c t="n" s="0">
        <x:v>-23.17666</x:v>
      </x:c>
      <x:c t="n" s="0">
        <x:v>-19.31515</x:v>
      </x:c>
      <x:c t="n" s="0">
        <x:v>6.51496</x:v>
      </x:c>
      <x:c t="n" s="0">
        <x:v>0.4782326</x:v>
      </x:c>
      <x:c t="n" s="0">
        <x:v>11.34205</x:v>
      </x:c>
      <x:c t="n" s="0">
        <x:v>6.350108</x:v>
      </x:c>
      <x:c t="n" s="0">
        <x:v>23.31498</x:v>
      </x:c>
      <x:c t="n" s="0">
        <x:v>18.93627</x:v>
      </x:c>
      <x:c t="n" s="0">
        <x:v>22.98491</x:v>
      </x:c>
      <x:c t="n" s="0">
        <x:v>34.67432</x:v>
      </x:c>
      <x:c t="n" s="0">
        <x:v>28.05967</x:v>
      </x:c>
      <x:c t="n" s="0">
        <x:v>26.51046</x:v>
      </x:c>
      <x:c t="n" s="0">
        <x:v>29.17539</x:v>
      </x:c>
      <x:c t="n" s="0">
        <x:v>32.47488</x:v>
      </x:c>
      <x:c t="n" s="0">
        <x:v>34.50019</x:v>
      </x:c>
      <x:c t="n" s="0">
        <x:v>31.78169</x:v>
      </x:c>
      <x:c t="n" s="0">
        <x:v>33.0961</x:v>
      </x:c>
      <x:c t="n" s="0">
        <x:v>37.32064</x:v>
      </x:c>
      <x:c t="n" s="0">
        <x:v>33.69154</x:v>
      </x:c>
      <x:c t="n" s="0">
        <x:v>25.97214</x:v>
      </x:c>
      <x:c t="n" s="0">
        <x:v>31.54228</x:v>
      </x:c>
      <x:c t="n" s="0">
        <x:v>31.8506</x:v>
      </x:c>
      <x:c t="n" s="0">
        <x:v>27.29222</x:v>
      </x:c>
      <x:c t="n" s="0">
        <x:v>25.75496</x:v>
      </x:c>
      <x:c t="n" s="0">
        <x:v>30.03703</x:v>
      </x:c>
      <x:c t="n" s="0">
        <x:v>32.2313</x:v>
      </x:c>
      <x:c t="n" s="0">
        <x:v>36.9768</x:v>
      </x:c>
      <x:c t="n" s="0">
        <x:v>15.86239</x:v>
      </x:c>
      <x:c t="n" s="0">
        <x:v>17.01021</x:v>
      </x:c>
      <x:c t="n" s="0">
        <x:v>14.19852</x:v>
      </x:c>
      <x:c t="n" s="0">
        <x:v>5.045888</x:v>
      </x:c>
      <x:c t="n" s="0">
        <x:v>3.064965</x:v>
      </x:c>
      <x:c t="n" s="0">
        <x:v>2.996963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43946.4323148148</x:v>
      </x:c>
      <x:c t="n" s="7">
        <x:v>43946.4323148148</x:v>
      </x:c>
      <x:c t="n" s="0">
        <x:v>42.36661</x:v>
      </x:c>
      <x:c t="n" s="0">
        <x:v>54.20069</x:v>
      </x:c>
      <x:c t="n" s="0">
        <x:v>65.70013</x:v>
      </x:c>
      <x:c t="n" s="0">
        <x:v>71.2377</x:v>
      </x:c>
      <x:c t="n" s="0">
        <x:v>-30.06697</x:v>
      </x:c>
      <x:c t="n" s="0">
        <x:v>-29.16826</x:v>
      </x:c>
      <x:c t="n" s="0">
        <x:v>-24.10054</x:v>
      </x:c>
      <x:c t="n" s="0">
        <x:v>-21.92923</x:v>
      </x:c>
      <x:c t="n" s="0">
        <x:v>-15.92824</x:v>
      </x:c>
      <x:c t="n" s="0">
        <x:v>5.305197</x:v>
      </x:c>
      <x:c t="n" s="0">
        <x:v>5.003109</x:v>
      </x:c>
      <x:c t="n" s="0">
        <x:v>8.31498</x:v>
      </x:c>
      <x:c t="n" s="0">
        <x:v>14.04676</x:v>
      </x:c>
      <x:c t="n" s="0">
        <x:v>22.71846</x:v>
      </x:c>
      <x:c t="n" s="0">
        <x:v>24.47685</x:v>
      </x:c>
      <x:c t="n" s="0">
        <x:v>27.41955</x:v>
      </x:c>
      <x:c t="n" s="0">
        <x:v>33.04858</x:v>
      </x:c>
      <x:c t="n" s="0">
        <x:v>28.49246</x:v>
      </x:c>
      <x:c t="n" s="0">
        <x:v>27.89708</x:v>
      </x:c>
      <x:c t="n" s="0">
        <x:v>28.93626</x:v>
      </x:c>
      <x:c t="n" s="0">
        <x:v>32.32756</x:v>
      </x:c>
      <x:c t="n" s="0">
        <x:v>30.83676</x:v>
      </x:c>
      <x:c t="n" s="0">
        <x:v>35.3489</x:v>
      </x:c>
      <x:c t="n" s="0">
        <x:v>32.12907</x:v>
      </x:c>
      <x:c t="n" s="0">
        <x:v>34.09974</x:v>
      </x:c>
      <x:c t="n" s="0">
        <x:v>34.47338</x:v>
      </x:c>
      <x:c t="n" s="0">
        <x:v>28.98125</x:v>
      </x:c>
      <x:c t="n" s="0">
        <x:v>29.30818</x:v>
      </x:c>
      <x:c t="n" s="0">
        <x:v>31.55813</x:v>
      </x:c>
      <x:c t="n" s="0">
        <x:v>23.76616</x:v>
      </x:c>
      <x:c t="n" s="0">
        <x:v>21.69503</x:v>
      </x:c>
      <x:c t="n" s="0">
        <x:v>23.48875</x:v>
      </x:c>
      <x:c t="n" s="0">
        <x:v>25.7369</x:v>
      </x:c>
      <x:c t="n" s="0">
        <x:v>28.87217</x:v>
      </x:c>
      <x:c t="n" s="0">
        <x:v>10.92045</x:v>
      </x:c>
      <x:c t="n" s="0">
        <x:v>12.85753</x:v>
      </x:c>
      <x:c t="n" s="0">
        <x:v>10.26442</x:v>
      </x:c>
      <x:c t="n" s="0">
        <x:v>2.980417</x:v>
      </x:c>
      <x:c t="n" s="0">
        <x:v>3.779248</x:v>
      </x:c>
      <x:c t="n" s="0">
        <x:v>3.376241</x:v>
      </x:c>
      <x:c t="n" s="0">
        <x:v>-30.06697</x:v>
      </x:c>
      <x:c t="n" s="0">
        <x:v>-29.16826</x:v>
      </x:c>
      <x:c t="n" s="0">
        <x:v>-25.00734</x:v>
      </x:c>
      <x:c t="n" s="0">
        <x:v>-21.12396</x:v>
      </x:c>
      <x:c t="n" s="0">
        <x:v>-19.31515</x:v>
      </x:c>
      <x:c t="n" s="0">
        <x:v>6.51496</x:v>
      </x:c>
      <x:c t="n" s="0">
        <x:v>1.265484</x:v>
      </x:c>
      <x:c t="n" s="0">
        <x:v>11.17453</x:v>
      </x:c>
      <x:c t="n" s="0">
        <x:v>6.350108</x:v>
      </x:c>
      <x:c t="n" s="0">
        <x:v>23.31498</x:v>
      </x:c>
      <x:c t="n" s="0">
        <x:v>22.22206</x:v>
      </x:c>
      <x:c t="n" s="0">
        <x:v>22.98491</x:v>
      </x:c>
      <x:c t="n" s="0">
        <x:v>34.36441</x:v>
      </x:c>
      <x:c t="n" s="0">
        <x:v>30.88802</x:v>
      </x:c>
      <x:c t="n" s="0">
        <x:v>28.75932</x:v>
      </x:c>
      <x:c t="n" s="0">
        <x:v>27.36766</x:v>
      </x:c>
      <x:c t="n" s="0">
        <x:v>33.37584</x:v>
      </x:c>
      <x:c t="n" s="0">
        <x:v>24.14482</x:v>
      </x:c>
      <x:c t="n" s="0">
        <x:v>35.11345</x:v>
      </x:c>
      <x:c t="n" s="0">
        <x:v>31.77395</x:v>
      </x:c>
      <x:c t="n" s="0">
        <x:v>37.79303</x:v>
      </x:c>
      <x:c t="n" s="0">
        <x:v>31.81752</x:v>
      </x:c>
      <x:c t="n" s="0">
        <x:v>30.20774</x:v>
      </x:c>
      <x:c t="n" s="0">
        <x:v>29.5209</x:v>
      </x:c>
      <x:c t="n" s="0">
        <x:v>27.48455</x:v>
      </x:c>
      <x:c t="n" s="0">
        <x:v>22.75539</x:v>
      </x:c>
      <x:c t="n" s="0">
        <x:v>22.60579</x:v>
      </x:c>
      <x:c t="n" s="0">
        <x:v>22.946</x:v>
      </x:c>
      <x:c t="n" s="0">
        <x:v>25.12716</x:v>
      </x:c>
      <x:c t="n" s="0">
        <x:v>23.91628</x:v>
      </x:c>
      <x:c t="n" s="0">
        <x:v>7.582614</x:v>
      </x:c>
      <x:c t="n" s="0">
        <x:v>8.928872</x:v>
      </x:c>
      <x:c t="n" s="0">
        <x:v>8.832733</x:v>
      </x:c>
      <x:c t="n" s="0">
        <x:v>2.864251</x:v>
      </x:c>
      <x:c t="n" s="0">
        <x:v>3.758149</x:v>
      </x:c>
      <x:c t="n" s="0">
        <x:v>3.395486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43946.4323148148</x:v>
      </x:c>
      <x:c t="n" s="7">
        <x:v>43946.4323148148</x:v>
      </x:c>
      <x:c t="n" s="0">
        <x:v>41.73386</x:v>
      </x:c>
      <x:c t="n" s="0">
        <x:v>54.20069</x:v>
      </x:c>
      <x:c t="n" s="0">
        <x:v>61.78391</x:v>
      </x:c>
      <x:c t="n" s="0">
        <x:v>66.81411</x:v>
      </x:c>
      <x:c t="n" s="0">
        <x:v>-30.06697</x:v>
      </x:c>
      <x:c t="n" s="0">
        <x:v>-29.16826</x:v>
      </x:c>
      <x:c t="n" s="0">
        <x:v>-24.2222</x:v>
      </x:c>
      <x:c t="n" s="0">
        <x:v>-21.80216</x:v>
      </x:c>
      <x:c t="n" s="0">
        <x:v>-13.981</x:v>
      </x:c>
      <x:c t="n" s="0">
        <x:v>5.504211</x:v>
      </x:c>
      <x:c t="n" s="0">
        <x:v>4.620912</x:v>
      </x:c>
      <x:c t="n" s="0">
        <x:v>8.854667</x:v>
      </x:c>
      <x:c t="n" s="0">
        <x:v>13.48583</x:v>
      </x:c>
      <x:c t="n" s="0">
        <x:v>22.81081</x:v>
      </x:c>
      <x:c t="n" s="0">
        <x:v>24.2122</x:v>
      </x:c>
      <x:c t="n" s="0">
        <x:v>26.99372</x:v>
      </x:c>
      <x:c t="n" s="0">
        <x:v>33.26733</x:v>
      </x:c>
      <x:c t="n" s="0">
        <x:v>29.00309</x:v>
      </x:c>
      <x:c t="n" s="0">
        <x:v>28.35283</x:v>
      </x:c>
      <x:c t="n" s="0">
        <x:v>28.25189</x:v>
      </x:c>
      <x:c t="n" s="0">
        <x:v>32.37445</x:v>
      </x:c>
      <x:c t="n" s="0">
        <x:v>30.52485</x:v>
      </x:c>
      <x:c t="n" s="0">
        <x:v>36.10595</x:v>
      </x:c>
      <x:c t="n" s="0">
        <x:v>32.23298</x:v>
      </x:c>
      <x:c t="n" s="0">
        <x:v>34.63963</x:v>
      </x:c>
      <x:c t="n" s="0">
        <x:v>34.16617</x:v>
      </x:c>
      <x:c t="n" s="0">
        <x:v>29.23515</x:v>
      </x:c>
      <x:c t="n" s="0">
        <x:v>29.26868</x:v>
      </x:c>
      <x:c t="n" s="0">
        <x:v>31.05814</x:v>
      </x:c>
      <x:c t="n" s="0">
        <x:v>23.20579</x:v>
      </x:c>
      <x:c t="n" s="0">
        <x:v>21.49097</x:v>
      </x:c>
      <x:c t="n" s="0">
        <x:v>23.11407</x:v>
      </x:c>
      <x:c t="n" s="0">
        <x:v>25.37576</x:v>
      </x:c>
      <x:c t="n" s="0">
        <x:v>28.36547</x:v>
      </x:c>
      <x:c t="n" s="0">
        <x:v>10.52372</x:v>
      </x:c>
      <x:c t="n" s="0">
        <x:v>12.46901</x:v>
      </x:c>
      <x:c t="n" s="0">
        <x:v>10.0265</x:v>
      </x:c>
      <x:c t="n" s="0">
        <x:v>2.999252</x:v>
      </x:c>
      <x:c t="n" s="0">
        <x:v>3.749103</x:v>
      </x:c>
      <x:c t="n" s="0">
        <x:v>3.261491</x:v>
      </x:c>
      <x:c t="n" s="0">
        <x:v>-30.06697</x:v>
      </x:c>
      <x:c t="n" s="0">
        <x:v>-29.16826</x:v>
      </x:c>
      <x:c t="n" s="0">
        <x:v>-25.00734</x:v>
      </x:c>
      <x:c t="n" s="0">
        <x:v>-21.12396</x:v>
      </x:c>
      <x:c t="n" s="0">
        <x:v>-5.809038</x:v>
      </x:c>
      <x:c t="n" s="0">
        <x:v>6.51496</x:v>
      </x:c>
      <x:c t="n" s="0">
        <x:v>1.265484</x:v>
      </x:c>
      <x:c t="n" s="0">
        <x:v>11.11722</x:v>
      </x:c>
      <x:c t="n" s="0">
        <x:v>8.848673</x:v>
      </x:c>
      <x:c t="n" s="0">
        <x:v>24.11426</x:v>
      </x:c>
      <x:c t="n" s="0">
        <x:v>22.22206</x:v>
      </x:c>
      <x:c t="n" s="0">
        <x:v>22.50126</x:v>
      </x:c>
      <x:c t="n" s="0">
        <x:v>33.81224</x:v>
      </x:c>
      <x:c t="n" s="0">
        <x:v>30.76172</x:v>
      </x:c>
      <x:c t="n" s="0">
        <x:v>30.34716</x:v>
      </x:c>
      <x:c t="n" s="0">
        <x:v>28.25887</x:v>
      </x:c>
      <x:c t="n" s="0">
        <x:v>32.45966</x:v>
      </x:c>
      <x:c t="n" s="0">
        <x:v>28.86872</x:v>
      </x:c>
      <x:c t="n" s="0">
        <x:v>39.48488</x:v>
      </x:c>
      <x:c t="n" s="0">
        <x:v>31.62043</x:v>
      </x:c>
      <x:c t="n" s="0">
        <x:v>34.93007</x:v>
      </x:c>
      <x:c t="n" s="0">
        <x:v>34.68099</x:v>
      </x:c>
      <x:c t="n" s="0">
        <x:v>33.21099</x:v>
      </x:c>
      <x:c t="n" s="0">
        <x:v>26.54979</x:v>
      </x:c>
      <x:c t="n" s="0">
        <x:v>19.68385</x:v>
      </x:c>
      <x:c t="n" s="0">
        <x:v>18.58308</x:v>
      </x:c>
      <x:c t="n" s="0">
        <x:v>17.05307</x:v>
      </x:c>
      <x:c t="n" s="0">
        <x:v>19.47071</x:v>
      </x:c>
      <x:c t="n" s="0">
        <x:v>18.61582</x:v>
      </x:c>
      <x:c t="n" s="0">
        <x:v>20.54693</x:v>
      </x:c>
      <x:c t="n" s="0">
        <x:v>5.38682</x:v>
      </x:c>
      <x:c t="n" s="0">
        <x:v>9.030665</x:v>
      </x:c>
      <x:c t="n" s="0">
        <x:v>8.560442</x:v>
      </x:c>
      <x:c t="n" s="0">
        <x:v>2.486006</x:v>
      </x:c>
      <x:c t="n" s="0">
        <x:v>3.268954</x:v>
      </x:c>
      <x:c t="n" s="0">
        <x:v>2.07056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43946.4323148148</x:v>
      </x:c>
      <x:c t="n" s="7">
        <x:v>43946.4323148148</x:v>
      </x:c>
      <x:c t="n" s="0">
        <x:v>42.96928</x:v>
      </x:c>
      <x:c t="n" s="0">
        <x:v>54.20069</x:v>
      </x:c>
      <x:c t="n" s="0">
        <x:v>65.97377</x:v>
      </x:c>
      <x:c t="n" s="0">
        <x:v>72.5321</x:v>
      </x:c>
      <x:c t="n" s="0">
        <x:v>-30.06697</x:v>
      </x:c>
      <x:c t="n" s="0">
        <x:v>-29.16826</x:v>
      </x:c>
      <x:c t="n" s="0">
        <x:v>-24.32876</x:v>
      </x:c>
      <x:c t="n" s="0">
        <x:v>-21.69651</x:v>
      </x:c>
      <x:c t="n" s="0">
        <x:v>-11.09616</x:v>
      </x:c>
      <x:c t="n" s="0">
        <x:v>5.667239</x:v>
      </x:c>
      <x:c t="n" s="0">
        <x:v>4.265564</x:v>
      </x:c>
      <x:c t="n" s="0">
        <x:v>9.267797</x:v>
      </x:c>
      <x:c t="n" s="0">
        <x:v>13.46515</x:v>
      </x:c>
      <x:c t="n" s="0">
        <x:v>23.162</x:v>
      </x:c>
      <x:c t="n" s="0">
        <x:v>23.97266</x:v>
      </x:c>
      <x:c t="n" s="0">
        <x:v>26.53516</x:v>
      </x:c>
      <x:c t="n" s="0">
        <x:v>32.93565</x:v>
      </x:c>
      <x:c t="n" s="0">
        <x:v>28.92514</x:v>
      </x:c>
      <x:c t="n" s="0">
        <x:v>28.56364</x:v>
      </x:c>
      <x:c t="n" s="0">
        <x:v>29.03714</x:v>
      </x:c>
      <x:c t="n" s="0">
        <x:v>32.42698</x:v>
      </x:c>
      <x:c t="n" s="0">
        <x:v>30.28486</x:v>
      </x:c>
      <x:c t="n" s="0">
        <x:v>36.62209</x:v>
      </x:c>
      <x:c t="n" s="0">
        <x:v>32.18601</x:v>
      </x:c>
      <x:c t="n" s="0">
        <x:v>34.39183</x:v>
      </x:c>
      <x:c t="n" s="0">
        <x:v>34.50534</x:v>
      </x:c>
      <x:c t="n" s="0">
        <x:v>29.82294</x:v>
      </x:c>
      <x:c t="n" s="0">
        <x:v>28.77152</x:v>
      </x:c>
      <x:c t="n" s="0">
        <x:v>30.47031</x:v>
      </x:c>
      <x:c t="n" s="0">
        <x:v>22.73216</x:v>
      </x:c>
      <x:c t="n" s="0">
        <x:v>21.08109</x:v>
      </x:c>
      <x:c t="n" s="0">
        <x:v>22.75471</x:v>
      </x:c>
      <x:c t="n" s="0">
        <x:v>24.83312</x:v>
      </x:c>
      <x:c t="n" s="0">
        <x:v>27.74758</x:v>
      </x:c>
      <x:c t="n" s="0">
        <x:v>10.03103</x:v>
      </x:c>
      <x:c t="n" s="0">
        <x:v>12.12168</x:v>
      </x:c>
      <x:c t="n" s="0">
        <x:v>9.778498</x:v>
      </x:c>
      <x:c t="n" s="0">
        <x:v>2.826108</x:v>
      </x:c>
      <x:c t="n" s="0">
        <x:v>3.675965</x:v>
      </x:c>
      <x:c t="n" s="0">
        <x:v>3.17368</x:v>
      </x:c>
      <x:c t="n" s="0">
        <x:v>-30.06697</x:v>
      </x:c>
      <x:c t="n" s="0">
        <x:v>-29.16826</x:v>
      </x:c>
      <x:c t="n" s="0">
        <x:v>-25.00734</x:v>
      </x:c>
      <x:c t="n" s="0">
        <x:v>-21.12396</x:v>
      </x:c>
      <x:c t="n" s="0">
        <x:v>-5.253401</x:v>
      </x:c>
      <x:c t="n" s="0">
        <x:v>6.51496</x:v>
      </x:c>
      <x:c t="n" s="0">
        <x:v>1.265484</x:v>
      </x:c>
      <x:c t="n" s="0">
        <x:v>11.11722</x:v>
      </x:c>
      <x:c t="n" s="0">
        <x:v>14.9364</x:v>
      </x:c>
      <x:c t="n" s="0">
        <x:v>24.78905</x:v>
      </x:c>
      <x:c t="n" s="0">
        <x:v>22.22206</x:v>
      </x:c>
      <x:c t="n" s="0">
        <x:v>21.95691</x:v>
      </x:c>
      <x:c t="n" s="0">
        <x:v>20.88373</x:v>
      </x:c>
      <x:c t="n" s="0">
        <x:v>25.54329</x:v>
      </x:c>
      <x:c t="n" s="0">
        <x:v>28.83341</x:v>
      </x:c>
      <x:c t="n" s="0">
        <x:v>31.46232</x:v>
      </x:c>
      <x:c t="n" s="0">
        <x:v>33.83365</x:v>
      </x:c>
      <x:c t="n" s="0">
        <x:v>26.81107</x:v>
      </x:c>
      <x:c t="n" s="0">
        <x:v>38.27484</x:v>
      </x:c>
      <x:c t="n" s="0">
        <x:v>30.33137</x:v>
      </x:c>
      <x:c t="n" s="0">
        <x:v>31.94726</x:v>
      </x:c>
      <x:c t="n" s="0">
        <x:v>35.89175</x:v>
      </x:c>
      <x:c t="n" s="0">
        <x:v>28.93517</x:v>
      </x:c>
      <x:c t="n" s="0">
        <x:v>25.63225</x:v>
      </x:c>
      <x:c t="n" s="0">
        <x:v>22.27655</x:v>
      </x:c>
      <x:c t="n" s="0">
        <x:v>18.05624</x:v>
      </x:c>
      <x:c t="n" s="0">
        <x:v>16.11966</x:v>
      </x:c>
      <x:c t="n" s="0">
        <x:v>17.59735</x:v>
      </x:c>
      <x:c t="n" s="0">
        <x:v>18.4475</x:v>
      </x:c>
      <x:c t="n" s="0">
        <x:v>19.28253</x:v>
      </x:c>
      <x:c t="n" s="0">
        <x:v>5.532755</x:v>
      </x:c>
      <x:c t="n" s="0">
        <x:v>9.450874</x:v>
      </x:c>
      <x:c t="n" s="0">
        <x:v>7.354761</x:v>
      </x:c>
      <x:c t="n" s="0">
        <x:v>1.816965</x:v>
      </x:c>
      <x:c t="n" s="0">
        <x:v>3.531096</x:v>
      </x:c>
      <x:c t="n" s="0">
        <x:v>2.972608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43946.4323148148</x:v>
      </x:c>
      <x:c t="n" s="7">
        <x:v>43946.4323148148</x:v>
      </x:c>
      <x:c t="n" s="0">
        <x:v>41.77292</x:v>
      </x:c>
      <x:c t="n" s="0">
        <x:v>54.20069</x:v>
      </x:c>
      <x:c t="n" s="0">
        <x:v>64.32909</x:v>
      </x:c>
      <x:c t="n" s="0">
        <x:v>70.79352</x:v>
      </x:c>
      <x:c t="n" s="0">
        <x:v>-30.06697</x:v>
      </x:c>
      <x:c t="n" s="0">
        <x:v>-29.16826</x:v>
      </x:c>
      <x:c t="n" s="0">
        <x:v>-24.42188</x:v>
      </x:c>
      <x:c t="n" s="0">
        <x:v>-21.60832</x:v>
      </x:c>
      <x:c t="n" s="0">
        <x:v>-9.590144</x:v>
      </x:c>
      <x:c t="n" s="0">
        <x:v>5.702388</x:v>
      </x:c>
      <x:c t="n" s="0">
        <x:v>3.937222</x:v>
      </x:c>
      <x:c t="n" s="0">
        <x:v>9.68715</x:v>
      </x:c>
      <x:c t="n" s="0">
        <x:v>13.71353</x:v>
      </x:c>
      <x:c t="n" s="0">
        <x:v>23.44097</x:v>
      </x:c>
      <x:c t="n" s="0">
        <x:v>23.87514</x:v>
      </x:c>
      <x:c t="n" s="0">
        <x:v>26.10113</x:v>
      </x:c>
      <x:c t="n" s="0">
        <x:v>32.29639</x:v>
      </x:c>
      <x:c t="n" s="0">
        <x:v>28.56787</x:v>
      </x:c>
      <x:c t="n" s="0">
        <x:v>28.5409</x:v>
      </x:c>
      <x:c t="n" s="0">
        <x:v>28.88326</x:v>
      </x:c>
      <x:c t="n" s="0">
        <x:v>32.83817</x:v>
      </x:c>
      <x:c t="n" s="0">
        <x:v>29.8333</x:v>
      </x:c>
      <x:c t="n" s="0">
        <x:v>36.75414</x:v>
      </x:c>
      <x:c t="n" s="0">
        <x:v>32.20255</x:v>
      </x:c>
      <x:c t="n" s="0">
        <x:v>33.93241</x:v>
      </x:c>
      <x:c t="n" s="0">
        <x:v>34.34711</x:v>
      </x:c>
      <x:c t="n" s="0">
        <x:v>29.55499</x:v>
      </x:c>
      <x:c t="n" s="0">
        <x:v>28.50853</x:v>
      </x:c>
      <x:c t="n" s="0">
        <x:v>29.86692</x:v>
      </x:c>
      <x:c t="n" s="0">
        <x:v>22.34525</x:v>
      </x:c>
      <x:c t="n" s="0">
        <x:v>20.55294</x:v>
      </x:c>
      <x:c t="n" s="0">
        <x:v>22.26726</x:v>
      </x:c>
      <x:c t="n" s="0">
        <x:v>24.46598</x:v>
      </x:c>
      <x:c t="n" s="0">
        <x:v>27.19001</x:v>
      </x:c>
      <x:c t="n" s="0">
        <x:v>9.704351</x:v>
      </x:c>
      <x:c t="n" s="0">
        <x:v>11.82219</x:v>
      </x:c>
      <x:c t="n" s="0">
        <x:v>9.713701</x:v>
      </x:c>
      <x:c t="n" s="0">
        <x:v>2.693378</x:v>
      </x:c>
      <x:c t="n" s="0">
        <x:v>3.691112</x:v>
      </x:c>
      <x:c t="n" s="0">
        <x:v>3.082226</x:v>
      </x:c>
      <x:c t="n" s="0">
        <x:v>-30.06697</x:v>
      </x:c>
      <x:c t="n" s="0">
        <x:v>-29.16826</x:v>
      </x:c>
      <x:c t="n" s="0">
        <x:v>-25.00734</x:v>
      </x:c>
      <x:c t="n" s="0">
        <x:v>-21.12396</x:v>
      </x:c>
      <x:c t="n" s="0">
        <x:v>-5.253401</x:v>
      </x:c>
      <x:c t="n" s="0">
        <x:v>2.376363</x:v>
      </x:c>
      <x:c t="n" s="0">
        <x:v>1.265484</x:v>
      </x:c>
      <x:c t="n" s="0">
        <x:v>12.87564</x:v>
      </x:c>
      <x:c t="n" s="0">
        <x:v>14.9364</x:v>
      </x:c>
      <x:c t="n" s="0">
        <x:v>24.78905</x:v>
      </x:c>
      <x:c t="n" s="0">
        <x:v>25.75488</x:v>
      </x:c>
      <x:c t="n" s="0">
        <x:v>21.95691</x:v>
      </x:c>
      <x:c t="n" s="0">
        <x:v>20.88373</x:v>
      </x:c>
      <x:c t="n" s="0">
        <x:v>28.83489</x:v>
      </x:c>
      <x:c t="n" s="0">
        <x:v>26.32759</x:v>
      </x:c>
      <x:c t="n" s="0">
        <x:v>25.33431</x:v>
      </x:c>
      <x:c t="n" s="0">
        <x:v>32.19352</x:v>
      </x:c>
      <x:c t="n" s="0">
        <x:v>29.39246</x:v>
      </x:c>
      <x:c t="n" s="0">
        <x:v>37.55664</x:v>
      </x:c>
      <x:c t="n" s="0">
        <x:v>33.07404</x:v>
      </x:c>
      <x:c t="n" s="0">
        <x:v>30.06695</x:v>
      </x:c>
      <x:c t="n" s="0">
        <x:v>29.37414</x:v>
      </x:c>
      <x:c t="n" s="0">
        <x:v>28.46731</x:v>
      </x:c>
      <x:c t="n" s="0">
        <x:v>24.76993</x:v>
      </x:c>
      <x:c t="n" s="0">
        <x:v>23.13711</x:v>
      </x:c>
      <x:c t="n" s="0">
        <x:v>18.95596</x:v>
      </x:c>
      <x:c t="n" s="0">
        <x:v>16.89983</x:v>
      </x:c>
      <x:c t="n" s="0">
        <x:v>17.84373</x:v>
      </x:c>
      <x:c t="n" s="0">
        <x:v>21.64647</x:v>
      </x:c>
      <x:c t="n" s="0">
        <x:v>18.22549</x:v>
      </x:c>
      <x:c t="n" s="0">
        <x:v>7.272077</x:v>
      </x:c>
      <x:c t="n" s="0">
        <x:v>9.67737</x:v>
      </x:c>
      <x:c t="n" s="0">
        <x:v>9.501398</x:v>
      </x:c>
      <x:c t="n" s="0">
        <x:v>2.299922</x:v>
      </x:c>
      <x:c t="n" s="0">
        <x:v>2.384518</x:v>
      </x:c>
      <x:c t="n" s="0">
        <x:v>2.623951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43946.4323148148</x:v>
      </x:c>
      <x:c t="n" s="7">
        <x:v>43946.4323148148</x:v>
      </x:c>
      <x:c t="n" s="0">
        <x:v>41.95769</x:v>
      </x:c>
      <x:c t="n" s="0">
        <x:v>54.20069</x:v>
      </x:c>
      <x:c t="n" s="0">
        <x:v>61.41343</x:v>
      </x:c>
      <x:c t="n" s="0">
        <x:v>68.57503</x:v>
      </x:c>
      <x:c t="n" s="0">
        <x:v>-30.06697</x:v>
      </x:c>
      <x:c t="n" s="0">
        <x:v>-29.16826</x:v>
      </x:c>
      <x:c t="n" s="0">
        <x:v>-24.50308</x:v>
      </x:c>
      <x:c t="n" s="0">
        <x:v>-21.53438</x:v>
      </x:c>
      <x:c t="n" s="0">
        <x:v>-8.62015</x:v>
      </x:c>
      <x:c t="n" s="0">
        <x:v>5.032247</x:v>
      </x:c>
      <x:c t="n" s="0">
        <x:v>3.855761</x:v>
      </x:c>
      <x:c t="n" s="0">
        <x:v>10.54708</x:v>
      </x:c>
      <x:c t="n" s="0">
        <x:v>14.77134</x:v>
      </x:c>
      <x:c t="n" s="0">
        <x:v>23.6658</x:v>
      </x:c>
      <x:c t="n" s="0">
        <x:v>24.49805</x:v>
      </x:c>
      <x:c t="n" s="0">
        <x:v>26.30615</x:v>
      </x:c>
      <x:c t="n" s="0">
        <x:v>31.83055</x:v>
      </x:c>
      <x:c t="n" s="0">
        <x:v>29.0643</x:v>
      </x:c>
      <x:c t="n" s="0">
        <x:v>28.08641</x:v>
      </x:c>
      <x:c t="n" s="0">
        <x:v>28.84513</x:v>
      </x:c>
      <x:c t="n" s="0">
        <x:v>32.29031</x:v>
      </x:c>
      <x:c t="n" s="0">
        <x:v>30.32971</x:v>
      </x:c>
      <x:c t="n" s="0">
        <x:v>36.8098</x:v>
      </x:c>
      <x:c t="n" s="0">
        <x:v>32.11829</x:v>
      </x:c>
      <x:c t="n" s="0">
        <x:v>33.59318</x:v>
      </x:c>
      <x:c t="n" s="0">
        <x:v>34.03011</x:v>
      </x:c>
      <x:c t="n" s="0">
        <x:v>29.49306</x:v>
      </x:c>
      <x:c t="n" s="0">
        <x:v>28.03713</x:v>
      </x:c>
      <x:c t="n" s="0">
        <x:v>29.32723</x:v>
      </x:c>
      <x:c t="n" s="0">
        <x:v>21.99042</x:v>
      </x:c>
      <x:c t="n" s="0">
        <x:v>20.27736</x:v>
      </x:c>
      <x:c t="n" s="0">
        <x:v>21.88118</x:v>
      </x:c>
      <x:c t="n" s="0">
        <x:v>24.07314</x:v>
      </x:c>
      <x:c t="n" s="0">
        <x:v>26.62326</x:v>
      </x:c>
      <x:c t="n" s="0">
        <x:v>9.42325</x:v>
      </x:c>
      <x:c t="n" s="0">
        <x:v>11.49104</x:v>
      </x:c>
      <x:c t="n" s="0">
        <x:v>9.43307</x:v>
      </x:c>
      <x:c t="n" s="0">
        <x:v>2.684461</x:v>
      </x:c>
      <x:c t="n" s="0">
        <x:v>3.508811</x:v>
      </x:c>
      <x:c t="n" s="0">
        <x:v>3.041716</x:v>
      </x:c>
      <x:c t="n" s="0">
        <x:v>-30.06697</x:v>
      </x:c>
      <x:c t="n" s="0">
        <x:v>-29.16826</x:v>
      </x:c>
      <x:c t="n" s="0">
        <x:v>-25.00734</x:v>
      </x:c>
      <x:c t="n" s="0">
        <x:v>-21.12396</x:v>
      </x:c>
      <x:c t="n" s="0">
        <x:v>-5.253401</x:v>
      </x:c>
      <x:c t="n" s="0">
        <x:v>-11.18962</x:v>
      </x:c>
      <x:c t="n" s="0">
        <x:v>5.64187</x:v>
      </x:c>
      <x:c t="n" s="0">
        <x:v>13.66662</x:v>
      </x:c>
      <x:c t="n" s="0">
        <x:v>21.31186</x:v>
      </x:c>
      <x:c t="n" s="0">
        <x:v>25.119</x:v>
      </x:c>
      <x:c t="n" s="0">
        <x:v>27.00646</x:v>
      </x:c>
      <x:c t="n" s="0">
        <x:v>30.96224</x:v>
      </x:c>
      <x:c t="n" s="0">
        <x:v>29.42896</x:v>
      </x:c>
      <x:c t="n" s="0">
        <x:v>31.58938</x:v>
      </x:c>
      <x:c t="n" s="0">
        <x:v>23.58346</x:v>
      </x:c>
      <x:c t="n" s="0">
        <x:v>29.96565</x:v>
      </x:c>
      <x:c t="n" s="0">
        <x:v>24.89528</x:v>
      </x:c>
      <x:c t="n" s="0">
        <x:v>33.06523</x:v>
      </x:c>
      <x:c t="n" s="0">
        <x:v>33.69539</x:v>
      </x:c>
      <x:c t="n" s="0">
        <x:v>30.20147</x:v>
      </x:c>
      <x:c t="n" s="0">
        <x:v>32.38075</x:v>
      </x:c>
      <x:c t="n" s="0">
        <x:v>33.60171</x:v>
      </x:c>
      <x:c t="n" s="0">
        <x:v>26.35055</x:v>
      </x:c>
      <x:c t="n" s="0">
        <x:v>23.24316</x:v>
      </x:c>
      <x:c t="n" s="0">
        <x:v>24.24763</x:v>
      </x:c>
      <x:c t="n" s="0">
        <x:v>15.93176</x:v>
      </x:c>
      <x:c t="n" s="0">
        <x:v>18.21346</x:v>
      </x:c>
      <x:c t="n" s="0">
        <x:v>18.40671</x:v>
      </x:c>
      <x:c t="n" s="0">
        <x:v>20.52443</x:v>
      </x:c>
      <x:c t="n" s="0">
        <x:v>19.45013</x:v>
      </x:c>
      <x:c t="n" s="0">
        <x:v>6.931695</x:v>
      </x:c>
      <x:c t="n" s="0">
        <x:v>9.686631</x:v>
      </x:c>
      <x:c t="n" s="0">
        <x:v>6.890258</x:v>
      </x:c>
      <x:c t="n" s="0">
        <x:v>2.377308</x:v>
      </x:c>
      <x:c t="n" s="0">
        <x:v>2.878153</x:v>
      </x:c>
      <x:c t="n" s="0">
        <x:v>3.758964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43946.4323148148</x:v>
      </x:c>
      <x:c t="n" s="7">
        <x:v>43946.4323148148</x:v>
      </x:c>
      <x:c t="n" s="0">
        <x:v>41.55535</x:v>
      </x:c>
      <x:c t="n" s="0">
        <x:v>54.20069</x:v>
      </x:c>
      <x:c t="n" s="0">
        <x:v>60.59548</x:v>
      </x:c>
      <x:c t="n" s="0">
        <x:v>68.10506</x:v>
      </x:c>
      <x:c t="n" s="0">
        <x:v>-30.06697</x:v>
      </x:c>
      <x:c t="n" s="0">
        <x:v>-29.16826</x:v>
      </x:c>
      <x:c t="n" s="0">
        <x:v>-24.72303</x:v>
      </x:c>
      <x:c t="n" s="0">
        <x:v>-21.21731</x:v>
      </x:c>
      <x:c t="n" s="0">
        <x:v>-7.93478</x:v>
      </x:c>
      <x:c t="n" s="0">
        <x:v>4.364628</x:v>
      </x:c>
      <x:c t="n" s="0">
        <x:v>4.351332</x:v>
      </x:c>
      <x:c t="n" s="0">
        <x:v>11.16693</x:v>
      </x:c>
      <x:c t="n" s="0">
        <x:v>17.0271</x:v>
      </x:c>
      <x:c t="n" s="0">
        <x:v>23.99297</x:v>
      </x:c>
      <x:c t="n" s="0">
        <x:v>24.96734</x:v>
      </x:c>
      <x:c t="n" s="0">
        <x:v>27.78223</x:v>
      </x:c>
      <x:c t="n" s="0">
        <x:v>31.55255</x:v>
      </x:c>
      <x:c t="n" s="0">
        <x:v>29.40284</x:v>
      </x:c>
      <x:c t="n" s="0">
        <x:v>27.53483</x:v>
      </x:c>
      <x:c t="n" s="0">
        <x:v>29.12111</x:v>
      </x:c>
      <x:c t="n" s="0">
        <x:v>31.69123</x:v>
      </x:c>
      <x:c t="n" s="0">
        <x:v>30.46596</x:v>
      </x:c>
      <x:c t="n" s="0">
        <x:v>36.18524</x:v>
      </x:c>
      <x:c t="n" s="0">
        <x:v>32.44778</x:v>
      </x:c>
      <x:c t="n" s="0">
        <x:v>33.4867</x:v>
      </x:c>
      <x:c t="n" s="0">
        <x:v>34.23525</x:v>
      </x:c>
      <x:c t="n" s="0">
        <x:v>29.47903</x:v>
      </x:c>
      <x:c t="n" s="0">
        <x:v>27.70842</x:v>
      </x:c>
      <x:c t="n" s="0">
        <x:v>28.87551</x:v>
      </x:c>
      <x:c t="n" s="0">
        <x:v>21.55363</x:v>
      </x:c>
      <x:c t="n" s="0">
        <x:v>20.0266</x:v>
      </x:c>
      <x:c t="n" s="0">
        <x:v>21.409</x:v>
      </x:c>
      <x:c t="n" s="0">
        <x:v>23.76611</x:v>
      </x:c>
      <x:c t="n" s="0">
        <x:v>26.09797</x:v>
      </x:c>
      <x:c t="n" s="0">
        <x:v>9.079744</x:v>
      </x:c>
      <x:c t="n" s="0">
        <x:v>11.34327</x:v>
      </x:c>
      <x:c t="n" s="0">
        <x:v>9.279263</x:v>
      </x:c>
      <x:c t="n" s="0">
        <x:v>2.559213</x:v>
      </x:c>
      <x:c t="n" s="0">
        <x:v>3.499913</x:v>
      </x:c>
      <x:c t="n" s="0">
        <x:v>3.236655</x:v>
      </x:c>
      <x:c t="n" s="0">
        <x:v>-30.06697</x:v>
      </x:c>
      <x:c t="n" s="0">
        <x:v>-29.16826</x:v>
      </x:c>
      <x:c t="n" s="0">
        <x:v>-27.95216</x:v>
      </x:c>
      <x:c t="n" s="0">
        <x:v>-18.72963</x:v>
      </x:c>
      <x:c t="n" s="0">
        <x:v>-5.253401</x:v>
      </x:c>
      <x:c t="n" s="0">
        <x:v>-11.18962</x:v>
      </x:c>
      <x:c t="n" s="0">
        <x:v>6.475633</x:v>
      </x:c>
      <x:c t="n" s="0">
        <x:v>14.22581</x:v>
      </x:c>
      <x:c t="n" s="0">
        <x:v>22.30362</x:v>
      </x:c>
      <x:c t="n" s="0">
        <x:v>25.61866</x:v>
      </x:c>
      <x:c t="n" s="0">
        <x:v>27.00646</x:v>
      </x:c>
      <x:c t="n" s="0">
        <x:v>32.07292</x:v>
      </x:c>
      <x:c t="n" s="0">
        <x:v>29.42896</x:v>
      </x:c>
      <x:c t="n" s="0">
        <x:v>27.51041</x:v>
      </x:c>
      <x:c t="n" s="0">
        <x:v>11.94419</x:v>
      </x:c>
      <x:c t="n" s="0">
        <x:v>30.86677</x:v>
      </x:c>
      <x:c t="n" s="0">
        <x:v>18.54513</x:v>
      </x:c>
      <x:c t="n" s="0">
        <x:v>28.20026</x:v>
      </x:c>
      <x:c t="n" s="0">
        <x:v>24.31751</x:v>
      </x:c>
      <x:c t="n" s="0">
        <x:v>34.89708</x:v>
      </x:c>
      <x:c t="n" s="0">
        <x:v>32.04845</x:v>
      </x:c>
      <x:c t="n" s="0">
        <x:v>33.72619</x:v>
      </x:c>
      <x:c t="n" s="0">
        <x:v>30.21647</x:v>
      </x:c>
      <x:c t="n" s="0">
        <x:v>26.19151</x:v>
      </x:c>
      <x:c t="n" s="0">
        <x:v>22.86818</x:v>
      </x:c>
      <x:c t="n" s="0">
        <x:v>17.30272</x:v>
      </x:c>
      <x:c t="n" s="0">
        <x:v>17.35677</x:v>
      </x:c>
      <x:c t="n" s="0">
        <x:v>15.95831</x:v>
      </x:c>
      <x:c t="n" s="0">
        <x:v>22.32698</x:v>
      </x:c>
      <x:c t="n" s="0">
        <x:v>19.65492</x:v>
      </x:c>
      <x:c t="n" s="0">
        <x:v>5.566933</x:v>
      </x:c>
      <x:c t="n" s="0">
        <x:v>10.29573</x:v>
      </x:c>
      <x:c t="n" s="0">
        <x:v>9.295689</x:v>
      </x:c>
      <x:c t="n" s="0">
        <x:v>1.658416</x:v>
      </x:c>
      <x:c t="n" s="0">
        <x:v>4.022508</x:v>
      </x:c>
      <x:c t="n" s="0">
        <x:v>3.298441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43946.4323148148</x:v>
      </x:c>
      <x:c t="n" s="7">
        <x:v>43946.4323148148</x:v>
      </x:c>
      <x:c t="n" s="0">
        <x:v>40.70673</x:v>
      </x:c>
      <x:c t="n" s="0">
        <x:v>54.20069</x:v>
      </x:c>
      <x:c t="n" s="0">
        <x:v>59.77369</x:v>
      </x:c>
      <x:c t="n" s="0">
        <x:v>65.88657</x:v>
      </x:c>
      <x:c t="n" s="0">
        <x:v>-30.06697</x:v>
      </x:c>
      <x:c t="n" s="0">
        <x:v>-29.16826</x:v>
      </x:c>
      <x:c t="n" s="0">
        <x:v>-25.06946</x:v>
      </x:c>
      <x:c t="n" s="0">
        <x:v>-20.75313</x:v>
      </x:c>
      <x:c t="n" s="0">
        <x:v>-7.424494</x:v>
      </x:c>
      <x:c t="n" s="0">
        <x:v>3.699941</x:v>
      </x:c>
      <x:c t="n" s="0">
        <x:v>4.733946</x:v>
      </x:c>
      <x:c t="n" s="0">
        <x:v>12.04005</x:v>
      </x:c>
      <x:c t="n" s="0">
        <x:v>18.31751</x:v>
      </x:c>
      <x:c t="n" s="0">
        <x:v>24.27167</x:v>
      </x:c>
      <x:c t="n" s="0">
        <x:v>25.33153</x:v>
      </x:c>
      <x:c t="n" s="0">
        <x:v>28.7377</x:v>
      </x:c>
      <x:c t="n" s="0">
        <x:v>31.46975</x:v>
      </x:c>
      <x:c t="n" s="0">
        <x:v>28.74874</x:v>
      </x:c>
      <x:c t="n" s="0">
        <x:v>27.10109</x:v>
      </x:c>
      <x:c t="n" s="0">
        <x:v>29.21011</x:v>
      </x:c>
      <x:c t="n" s="0">
        <x:v>31.07507</x:v>
      </x:c>
      <x:c t="n" s="0">
        <x:v>30.14152</x:v>
      </x:c>
      <x:c t="n" s="0">
        <x:v>35.64865</x:v>
      </x:c>
      <x:c t="n" s="0">
        <x:v>32.26187</x:v>
      </x:c>
      <x:c t="n" s="0">
        <x:v>33.17736</x:v>
      </x:c>
      <x:c t="n" s="0">
        <x:v>33.83102</x:v>
      </x:c>
      <x:c t="n" s="0">
        <x:v>29.25282</x:v>
      </x:c>
      <x:c t="n" s="0">
        <x:v>27.52936</x:v>
      </x:c>
      <x:c t="n" s="0">
        <x:v>28.49066</x:v>
      </x:c>
      <x:c t="n" s="0">
        <x:v>21.03656</x:v>
      </x:c>
      <x:c t="n" s="0">
        <x:v>19.6479</x:v>
      </x:c>
      <x:c t="n" s="0">
        <x:v>21.05955</x:v>
      </x:c>
      <x:c t="n" s="0">
        <x:v>23.43754</x:v>
      </x:c>
      <x:c t="n" s="0">
        <x:v>25.49946</x:v>
      </x:c>
      <x:c t="n" s="0">
        <x:v>8.796925</x:v>
      </x:c>
      <x:c t="n" s="0">
        <x:v>11.15778</x:v>
      </x:c>
      <x:c t="n" s="0">
        <x:v>9.173118</x:v>
      </x:c>
      <x:c t="n" s="0">
        <x:v>2.634293</x:v>
      </x:c>
      <x:c t="n" s="0">
        <x:v>3.548452</x:v>
      </x:c>
      <x:c t="n" s="0">
        <x:v>3.34583</x:v>
      </x:c>
      <x:c t="n" s="0">
        <x:v>-30.06697</x:v>
      </x:c>
      <x:c t="n" s="0">
        <x:v>-29.16826</x:v>
      </x:c>
      <x:c t="n" s="0">
        <x:v>-27.95216</x:v>
      </x:c>
      <x:c t="n" s="0">
        <x:v>-18.72963</x:v>
      </x:c>
      <x:c t="n" s="0">
        <x:v>-5.253401</x:v>
      </x:c>
      <x:c t="n" s="0">
        <x:v>-11.18962</x:v>
      </x:c>
      <x:c t="n" s="0">
        <x:v>6.475633</x:v>
      </x:c>
      <x:c t="n" s="0">
        <x:v>15.56898</x:v>
      </x:c>
      <x:c t="n" s="0">
        <x:v>22.30362</x:v>
      </x:c>
      <x:c t="n" s="0">
        <x:v>25.61866</x:v>
      </x:c>
      <x:c t="n" s="0">
        <x:v>26.48333</x:v>
      </x:c>
      <x:c t="n" s="0">
        <x:v>32.07292</x:v>
      </x:c>
      <x:c t="n" s="0">
        <x:v>34.14256</x:v>
      </x:c>
      <x:c t="n" s="0">
        <x:v>15.65378</x:v>
      </x:c>
      <x:c t="n" s="0">
        <x:v>29.37731</x:v>
      </x:c>
      <x:c t="n" s="0">
        <x:v>27.63488</x:v>
      </x:c>
      <x:c t="n" s="0">
        <x:v>24.78284</x:v>
      </x:c>
      <x:c t="n" s="0">
        <x:v>27.61457</x:v>
      </x:c>
      <x:c t="n" s="0">
        <x:v>31.65791</x:v>
      </x:c>
      <x:c t="n" s="0">
        <x:v>28.26351</x:v>
      </x:c>
      <x:c t="n" s="0">
        <x:v>30.98608</x:v>
      </x:c>
      <x:c t="n" s="0">
        <x:v>30.37385</x:v>
      </x:c>
      <x:c t="n" s="0">
        <x:v>25.66459</x:v>
      </x:c>
      <x:c t="n" s="0">
        <x:v>25.39055</x:v>
      </x:c>
      <x:c t="n" s="0">
        <x:v>25.47418</x:v>
      </x:c>
      <x:c t="n" s="0">
        <x:v>16.98525</x:v>
      </x:c>
      <x:c t="n" s="0">
        <x:v>18.55248</x:v>
      </x:c>
      <x:c t="n" s="0">
        <x:v>18.7409</x:v>
      </x:c>
      <x:c t="n" s="0">
        <x:v>20.58981</x:v>
      </x:c>
      <x:c t="n" s="0">
        <x:v>17.33335</x:v>
      </x:c>
      <x:c t="n" s="0">
        <x:v>6.925722</x:v>
      </x:c>
      <x:c t="n" s="0">
        <x:v>8.696062</x:v>
      </x:c>
      <x:c t="n" s="0">
        <x:v>6.637774</x:v>
      </x:c>
      <x:c t="n" s="0">
        <x:v>3.006814</x:v>
      </x:c>
      <x:c t="n" s="0">
        <x:v>4.297882</x:v>
      </x:c>
      <x:c t="n" s="0">
        <x:v>4.386325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43946.4323148148</x:v>
      </x:c>
      <x:c t="n" s="7">
        <x:v>43946.4323148148</x:v>
      </x:c>
      <x:c t="n" s="0">
        <x:v>43.68597</x:v>
      </x:c>
      <x:c t="n" s="0">
        <x:v>54.20069</x:v>
      </x:c>
      <x:c t="n" s="0">
        <x:v>58.60249</x:v>
      </x:c>
      <x:c t="n" s="0">
        <x:v>64.42529</x:v>
      </x:c>
      <x:c t="n" s="0">
        <x:v>-30.06697</x:v>
      </x:c>
      <x:c t="n" s="0">
        <x:v>-29.16826</x:v>
      </x:c>
      <x:c t="n" s="0">
        <x:v>-25.38885</x:v>
      </x:c>
      <x:c t="n" s="0">
        <x:v>-20.39247</x:v>
      </x:c>
      <x:c t="n" s="0">
        <x:v>-6.973253</x:v>
      </x:c>
      <x:c t="n" s="0">
        <x:v>3.038653</x:v>
      </x:c>
      <x:c t="n" s="0">
        <x:v>5.035978</x:v>
      </x:c>
      <x:c t="n" s="0">
        <x:v>12.76993</x:v>
      </x:c>
      <x:c t="n" s="0">
        <x:v>19.13374</x:v>
      </x:c>
      <x:c t="n" s="0">
        <x:v>24.46864</x:v>
      </x:c>
      <x:c t="n" s="0">
        <x:v>25.07807</x:v>
      </x:c>
      <x:c t="n" s="0">
        <x:v>29.31945</x:v>
      </x:c>
      <x:c t="n" s="0">
        <x:v>32.37401</x:v>
      </x:c>
      <x:c t="n" s="0">
        <x:v>28.24648</x:v>
      </x:c>
      <x:c t="n" s="0">
        <x:v>28.05568</x:v>
      </x:c>
      <x:c t="n" s="0">
        <x:v>29.00238</x:v>
      </x:c>
      <x:c t="n" s="0">
        <x:v>30.50914</x:v>
      </x:c>
      <x:c t="n" s="0">
        <x:v>29.95276</x:v>
      </x:c>
      <x:c t="n" s="0">
        <x:v>35.20835</x:v>
      </x:c>
      <x:c t="n" s="0">
        <x:v>32.06242</x:v>
      </x:c>
      <x:c t="n" s="0">
        <x:v>32.95502</x:v>
      </x:c>
      <x:c t="n" s="0">
        <x:v>33.61716</x:v>
      </x:c>
      <x:c t="n" s="0">
        <x:v>29.06727</x:v>
      </x:c>
      <x:c t="n" s="0">
        <x:v>27.10097</x:v>
      </x:c>
      <x:c t="n" s="0">
        <x:v>28.04327</x:v>
      </x:c>
      <x:c t="n" s="0">
        <x:v>20.63494</x:v>
      </x:c>
      <x:c t="n" s="0">
        <x:v>19.62302</x:v>
      </x:c>
      <x:c t="n" s="0">
        <x:v>20.6895</x:v>
      </x:c>
      <x:c t="n" s="0">
        <x:v>23.16629</x:v>
      </x:c>
      <x:c t="n" s="0">
        <x:v>24.93265</x:v>
      </x:c>
      <x:c t="n" s="0">
        <x:v>8.439815</x:v>
      </x:c>
      <x:c t="n" s="0">
        <x:v>10.87764</x:v>
      </x:c>
      <x:c t="n" s="0">
        <x:v>8.804171</x:v>
      </x:c>
      <x:c t="n" s="0">
        <x:v>2.714009</x:v>
      </x:c>
      <x:c t="n" s="0">
        <x:v>3.564247</x:v>
      </x:c>
      <x:c t="n" s="0">
        <x:v>3.347692</x:v>
      </x:c>
      <x:c t="n" s="0">
        <x:v>-30.06697</x:v>
      </x:c>
      <x:c t="n" s="0">
        <x:v>-29.16826</x:v>
      </x:c>
      <x:c t="n" s="0">
        <x:v>-27.95216</x:v>
      </x:c>
      <x:c t="n" s="0">
        <x:v>-18.72963</x:v>
      </x:c>
      <x:c t="n" s="0">
        <x:v>-4.155547</x:v>
      </x:c>
      <x:c t="n" s="0">
        <x:v>-11.18962</x:v>
      </x:c>
      <x:c t="n" s="0">
        <x:v>6.475633</x:v>
      </x:c>
      <x:c t="n" s="0">
        <x:v>15.56898</x:v>
      </x:c>
      <x:c t="n" s="0">
        <x:v>21.53023</x:v>
      </x:c>
      <x:c t="n" s="0">
        <x:v>24.87778</x:v>
      </x:c>
      <x:c t="n" s="0">
        <x:v>16.65066</x:v>
      </x:c>
      <x:c t="n" s="0">
        <x:v>30.02565</x:v>
      </x:c>
      <x:c t="n" s="0">
        <x:v>35.59555</x:v>
      </x:c>
      <x:c t="n" s="0">
        <x:v>25.73741</x:v>
      </x:c>
      <x:c t="n" s="0">
        <x:v>31.93014</x:v>
      </x:c>
      <x:c t="n" s="0">
        <x:v>28.5157</x:v>
      </x:c>
      <x:c t="n" s="0">
        <x:v>19.28873</x:v>
      </x:c>
      <x:c t="n" s="0">
        <x:v>28.24692</x:v>
      </x:c>
      <x:c t="n" s="0">
        <x:v>31.61789</x:v>
      </x:c>
      <x:c t="n" s="0">
        <x:v>33.96152</x:v>
      </x:c>
      <x:c t="n" s="0">
        <x:v>28.47211</x:v>
      </x:c>
      <x:c t="n" s="0">
        <x:v>32.72084</x:v>
      </x:c>
      <x:c t="n" s="0">
        <x:v>30.7629</x:v>
      </x:c>
      <x:c t="n" s="0">
        <x:v>23.67822</x:v>
      </x:c>
      <x:c t="n" s="0">
        <x:v>22.46669</x:v>
      </x:c>
      <x:c t="n" s="0">
        <x:v>19.03885</x:v>
      </x:c>
      <x:c t="n" s="0">
        <x:v>18.07253</x:v>
      </x:c>
      <x:c t="n" s="0">
        <x:v>17.02914</x:v>
      </x:c>
      <x:c t="n" s="0">
        <x:v>19.98464</x:v>
      </x:c>
      <x:c t="n" s="0">
        <x:v>17.67563</x:v>
      </x:c>
      <x:c t="n" s="0">
        <x:v>5.341406</x:v>
      </x:c>
      <x:c t="n" s="0">
        <x:v>9.34541</x:v>
      </x:c>
      <x:c t="n" s="0">
        <x:v>6.086476</x:v>
      </x:c>
      <x:c t="n" s="0">
        <x:v>2.71924</x:v>
      </x:c>
      <x:c t="n" s="0">
        <x:v>2.684188</x:v>
      </x:c>
      <x:c t="n" s="0">
        <x:v>2.130294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43946.4323148148</x:v>
      </x:c>
      <x:c t="n" s="7">
        <x:v>43946.4323148148</x:v>
      </x:c>
      <x:c t="n" s="0">
        <x:v>45.11788</x:v>
      </x:c>
      <x:c t="n" s="0">
        <x:v>54.20069</x:v>
      </x:c>
      <x:c t="n" s="0">
        <x:v>64.82669</x:v>
      </x:c>
      <x:c t="n" s="0">
        <x:v>70.65778</x:v>
      </x:c>
      <x:c t="n" s="0">
        <x:v>-30.06697</x:v>
      </x:c>
      <x:c t="n" s="0">
        <x:v>-29.16826</x:v>
      </x:c>
      <x:c t="n" s="0">
        <x:v>-25.68187</x:v>
      </x:c>
      <x:c t="n" s="0">
        <x:v>-20.10648</x:v>
      </x:c>
      <x:c t="n" s="0">
        <x:v>-6.288645</x:v>
      </x:c>
      <x:c t="n" s="0">
        <x:v>2.381302</x:v>
      </x:c>
      <x:c t="n" s="0">
        <x:v>5.196971</x:v>
      </x:c>
      <x:c t="n" s="0">
        <x:v>13.30883</x:v>
      </x:c>
      <x:c t="n" s="0">
        <x:v>19.45933</x:v>
      </x:c>
      <x:c t="n" s="0">
        <x:v>24.4535</x:v>
      </x:c>
      <x:c t="n" s="0">
        <x:v>24.4981</x:v>
      </x:c>
      <x:c t="n" s="0">
        <x:v>29.15894</x:v>
      </x:c>
      <x:c t="n" s="0">
        <x:v>33.02056</x:v>
      </x:c>
      <x:c t="n" s="0">
        <x:v>28.00766</x:v>
      </x:c>
      <x:c t="n" s="0">
        <x:v>29.46489</x:v>
      </x:c>
      <x:c t="n" s="0">
        <x:v>29.30929</x:v>
      </x:c>
      <x:c t="n" s="0">
        <x:v>30.34635</x:v>
      </x:c>
      <x:c t="n" s="0">
        <x:v>29.55828</x:v>
      </x:c>
      <x:c t="n" s="0">
        <x:v>35.06487</x:v>
      </x:c>
      <x:c t="n" s="0">
        <x:v>32.27127</x:v>
      </x:c>
      <x:c t="n" s="0">
        <x:v>32.47404</x:v>
      </x:c>
      <x:c t="n" s="0">
        <x:v>33.24337</x:v>
      </x:c>
      <x:c t="n" s="0">
        <x:v>29.13285</x:v>
      </x:c>
      <x:c t="n" s="0">
        <x:v>27.1069</x:v>
      </x:c>
      <x:c t="n" s="0">
        <x:v>27.64612</x:v>
      </x:c>
      <x:c t="n" s="0">
        <x:v>20.36883</x:v>
      </x:c>
      <x:c t="n" s="0">
        <x:v>19.59394</x:v>
      </x:c>
      <x:c t="n" s="0">
        <x:v>20.36638</x:v>
      </x:c>
      <x:c t="n" s="0">
        <x:v>22.77254</x:v>
      </x:c>
      <x:c t="n" s="0">
        <x:v>24.43133</x:v>
      </x:c>
      <x:c t="n" s="0">
        <x:v>8.071388</x:v>
      </x:c>
      <x:c t="n" s="0">
        <x:v>10.70438</x:v>
      </x:c>
      <x:c t="n" s="0">
        <x:v>8.697203</x:v>
      </x:c>
      <x:c t="n" s="0">
        <x:v>2.66635</x:v>
      </x:c>
      <x:c t="n" s="0">
        <x:v>3.505456</x:v>
      </x:c>
      <x:c t="n" s="0">
        <x:v>3.287013</x:v>
      </x:c>
      <x:c t="n" s="0">
        <x:v>-30.06697</x:v>
      </x:c>
      <x:c t="n" s="0">
        <x:v>-29.16826</x:v>
      </x:c>
      <x:c t="n" s="0">
        <x:v>-27.95216</x:v>
      </x:c>
      <x:c t="n" s="0">
        <x:v>-18.72963</x:v>
      </x:c>
      <x:c t="n" s="0">
        <x:v>-3.609333</x:v>
      </x:c>
      <x:c t="n" s="0">
        <x:v>-11.09689</x:v>
      </x:c>
      <x:c t="n" s="0">
        <x:v>5.427794</x:v>
      </x:c>
      <x:c t="n" s="0">
        <x:v>15.06871</x:v>
      </x:c>
      <x:c t="n" s="0">
        <x:v>20.99007</x:v>
      </x:c>
      <x:c t="n" s="0">
        <x:v>24.36383</x:v>
      </x:c>
      <x:c t="n" s="0">
        <x:v>16.65066</x:v>
      </x:c>
      <x:c t="n" s="0">
        <x:v>28.07834</x:v>
      </x:c>
      <x:c t="n" s="0">
        <x:v>34.68982</x:v>
      </x:c>
      <x:c t="n" s="0">
        <x:v>26.93305</x:v>
      </x:c>
      <x:c t="n" s="0">
        <x:v>34.53102</x:v>
      </x:c>
      <x:c t="n" s="0">
        <x:v>34.30519</x:v>
      </x:c>
      <x:c t="n" s="0">
        <x:v>31.29923</x:v>
      </x:c>
      <x:c t="n" s="0">
        <x:v>24.19659</x:v>
      </x:c>
      <x:c t="n" s="0">
        <x:v>34.4297</x:v>
      </x:c>
      <x:c t="n" s="0">
        <x:v>29.82297</x:v>
      </x:c>
      <x:c t="n" s="0">
        <x:v>31.74835</x:v>
      </x:c>
      <x:c t="n" s="0">
        <x:v>28.75589</x:v>
      </x:c>
      <x:c t="n" s="0">
        <x:v>28.80668</x:v>
      </x:c>
      <x:c t="n" s="0">
        <x:v>31.38432</x:v>
      </x:c>
      <x:c t="n" s="0">
        <x:v>25.30393</x:v>
      </x:c>
      <x:c t="n" s="0">
        <x:v>16.44586</x:v>
      </x:c>
      <x:c t="n" s="0">
        <x:v>20.58255</x:v>
      </x:c>
      <x:c t="n" s="0">
        <x:v>16.8842</x:v>
      </x:c>
      <x:c t="n" s="0">
        <x:v>17.97131</x:v>
      </x:c>
      <x:c t="n" s="0">
        <x:v>19.5162</x:v>
      </x:c>
      <x:c t="n" s="0">
        <x:v>4.208141</x:v>
      </x:c>
      <x:c t="n" s="0">
        <x:v>8.595201</x:v>
      </x:c>
      <x:c t="n" s="0">
        <x:v>8.321907</x:v>
      </x:c>
      <x:c t="n" s="0">
        <x:v>2.650321</x:v>
      </x:c>
      <x:c t="n" s="0">
        <x:v>3.868572</x:v>
      </x:c>
      <x:c t="n" s="0">
        <x:v>3.999826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43946.4323148148</x:v>
      </x:c>
      <x:c t="n" s="7">
        <x:v>43946.4323148148</x:v>
      </x:c>
      <x:c t="n" s="0">
        <x:v>45.14142</x:v>
      </x:c>
      <x:c t="n" s="0">
        <x:v>54.20069</x:v>
      </x:c>
      <x:c t="n" s="0">
        <x:v>61.76249</x:v>
      </x:c>
      <x:c t="n" s="0">
        <x:v>68.79222</x:v>
      </x:c>
      <x:c t="n" s="0">
        <x:v>-30.06697</x:v>
      </x:c>
      <x:c t="n" s="0">
        <x:v>-29.16826</x:v>
      </x:c>
      <x:c t="n" s="0">
        <x:v>-25.94877</x:v>
      </x:c>
      <x:c t="n" s="0">
        <x:v>-19.87643</x:v>
      </x:c>
      <x:c t="n" s="0">
        <x:v>-5.778854</x:v>
      </x:c>
      <x:c t="n" s="0">
        <x:v>1.732096</x:v>
      </x:c>
      <x:c t="n" s="0">
        <x:v>5.205506</x:v>
      </x:c>
      <x:c t="n" s="0">
        <x:v>13.14106</x:v>
      </x:c>
      <x:c t="n" s="0">
        <x:v>19.71929</x:v>
      </x:c>
      <x:c t="n" s="0">
        <x:v>24.44052</x:v>
      </x:c>
      <x:c t="n" s="0">
        <x:v>23.93298</x:v>
      </x:c>
      <x:c t="n" s="0">
        <x:v>29.01699</x:v>
      </x:c>
      <x:c t="n" s="0">
        <x:v>33.10102</x:v>
      </x:c>
      <x:c t="n" s="0">
        <x:v>28.1592</x:v>
      </x:c>
      <x:c t="n" s="0">
        <x:v>30.42389</x:v>
      </x:c>
      <x:c t="n" s="0">
        <x:v>31.10297</x:v>
      </x:c>
      <x:c t="n" s="0">
        <x:v>30.02667</x:v>
      </x:c>
      <x:c t="n" s="0">
        <x:v>28.9996</x:v>
      </x:c>
      <x:c t="n" s="0">
        <x:v>34.92762</x:v>
      </x:c>
      <x:c t="n" s="0">
        <x:v>32.49607</x:v>
      </x:c>
      <x:c t="n" s="0">
        <x:v>32.76437</x:v>
      </x:c>
      <x:c t="n" s="0">
        <x:v>33.02655</x:v>
      </x:c>
      <x:c t="n" s="0">
        <x:v>29.07813</x:v>
      </x:c>
      <x:c t="n" s="0">
        <x:v>27.96679</x:v>
      </x:c>
      <x:c t="n" s="0">
        <x:v>27.64296</x:v>
      </x:c>
      <x:c t="n" s="0">
        <x:v>20.03785</x:v>
      </x:c>
      <x:c t="n" s="0">
        <x:v>19.59626</x:v>
      </x:c>
      <x:c t="n" s="0">
        <x:v>19.96506</x:v>
      </x:c>
      <x:c t="n" s="0">
        <x:v>22.36006</x:v>
      </x:c>
      <x:c t="n" s="0">
        <x:v>23.90284</x:v>
      </x:c>
      <x:c t="n" s="0">
        <x:v>7.683364</x:v>
      </x:c>
      <x:c t="n" s="0">
        <x:v>10.4734</x:v>
      </x:c>
      <x:c t="n" s="0">
        <x:v>8.553806</x:v>
      </x:c>
      <x:c t="n" s="0">
        <x:v>2.519176</x:v>
      </x:c>
      <x:c t="n" s="0">
        <x:v>3.641192</x:v>
      </x:c>
      <x:c t="n" s="0">
        <x:v>3.33179</x:v>
      </x:c>
      <x:c t="n" s="0">
        <x:v>-30.06697</x:v>
      </x:c>
      <x:c t="n" s="0">
        <x:v>-29.16826</x:v>
      </x:c>
      <x:c t="n" s="0">
        <x:v>-27.95216</x:v>
      </x:c>
      <x:c t="n" s="0">
        <x:v>-18.72963</x:v>
      </x:c>
      <x:c t="n" s="0">
        <x:v>-3.609333</x:v>
      </x:c>
      <x:c t="n" s="0">
        <x:v>-10.49794</x:v>
      </x:c>
      <x:c t="n" s="0">
        <x:v>5.255113</x:v>
      </x:c>
      <x:c t="n" s="0">
        <x:v>6.694023</x:v>
      </x:c>
      <x:c t="n" s="0">
        <x:v>19.68177</x:v>
      </x:c>
      <x:c t="n" s="0">
        <x:v>24.36383</x:v>
      </x:c>
      <x:c t="n" s="0">
        <x:v>16.65066</x:v>
      </x:c>
      <x:c t="n" s="0">
        <x:v>28.07834</x:v>
      </x:c>
      <x:c t="n" s="0">
        <x:v>33.54405</x:v>
      </x:c>
      <x:c t="n" s="0">
        <x:v>29.94284</x:v>
      </x:c>
      <x:c t="n" s="0">
        <x:v>31.88139</x:v>
      </x:c>
      <x:c t="n" s="0">
        <x:v>34.84676</x:v>
      </x:c>
      <x:c t="n" s="0">
        <x:v>14.73456</x:v>
      </x:c>
      <x:c t="n" s="0">
        <x:v>19.45906</x:v>
      </x:c>
      <x:c t="n" s="0">
        <x:v>32.55746</x:v>
      </x:c>
      <x:c t="n" s="0">
        <x:v>34.01521</x:v>
      </x:c>
      <x:c t="n" s="0">
        <x:v>34.7542</x:v>
      </x:c>
      <x:c t="n" s="0">
        <x:v>32.86534</x:v>
      </x:c>
      <x:c t="n" s="0">
        <x:v>31.81135</x:v>
      </x:c>
      <x:c t="n" s="0">
        <x:v>32.13647</x:v>
      </x:c>
      <x:c t="n" s="0">
        <x:v>27.89174</x:v>
      </x:c>
      <x:c t="n" s="0">
        <x:v>17.899</x:v>
      </x:c>
      <x:c t="n" s="0">
        <x:v>19.3862</x:v>
      </x:c>
      <x:c t="n" s="0">
        <x:v>17.5055</x:v>
      </x:c>
      <x:c t="n" s="0">
        <x:v>19.80514</x:v>
      </x:c>
      <x:c t="n" s="0">
        <x:v>16.16592</x:v>
      </x:c>
      <x:c t="n" s="0">
        <x:v>4.842767</x:v>
      </x:c>
      <x:c t="n" s="0">
        <x:v>9.445784</x:v>
      </x:c>
      <x:c t="n" s="0">
        <x:v>7.382028</x:v>
      </x:c>
      <x:c t="n" s="0">
        <x:v>1.393982</x:v>
      </x:c>
      <x:c t="n" s="0">
        <x:v>4.599636</x:v>
      </x:c>
      <x:c t="n" s="0">
        <x:v>4.1096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43946.4323148148</x:v>
      </x:c>
      <x:c t="n" s="7">
        <x:v>43946.4323148148</x:v>
      </x:c>
      <x:c t="n" s="0">
        <x:v>46.12647</x:v>
      </x:c>
      <x:c t="n" s="0">
        <x:v>54.20069</x:v>
      </x:c>
      <x:c t="n" s="0">
        <x:v>63.98538</x:v>
      </x:c>
      <x:c t="n" s="0">
        <x:v>70.65778</x:v>
      </x:c>
      <x:c t="n" s="0">
        <x:v>-30.06697</x:v>
      </x:c>
      <x:c t="n" s="0">
        <x:v>-29.16826</x:v>
      </x:c>
      <x:c t="n" s="0">
        <x:v>-26.19024</x:v>
      </x:c>
      <x:c t="n" s="0">
        <x:v>-19.68912</x:v>
      </x:c>
      <x:c t="n" s="0">
        <x:v>-5.386346</x:v>
      </x:c>
      <x:c t="n" s="0">
        <x:v>1.090991</x:v>
      </x:c>
      <x:c t="n" s="0">
        <x:v>5.212783</x:v>
      </x:c>
      <x:c t="n" s="0">
        <x:v>12.6208</x:v>
      </x:c>
      <x:c t="n" s="0">
        <x:v>19.40301</x:v>
      </x:c>
      <x:c t="n" s="0">
        <x:v>24.42941</x:v>
      </x:c>
      <x:c t="n" s="0">
        <x:v>23.38431</x:v>
      </x:c>
      <x:c t="n" s="0">
        <x:v>28.64289</x:v>
      </x:c>
      <x:c t="n" s="0">
        <x:v>33.16858</x:v>
      </x:c>
      <x:c t="n" s="0">
        <x:v>28.4698</x:v>
      </x:c>
      <x:c t="n" s="0">
        <x:v>30.42822</x:v>
      </x:c>
      <x:c t="n" s="0">
        <x:v>31.55789</x:v>
      </x:c>
      <x:c t="n" s="0">
        <x:v>29.3908</x:v>
      </x:c>
      <x:c t="n" s="0">
        <x:v>28.34397</x:v>
      </x:c>
      <x:c t="n" s="0">
        <x:v>34.52742</x:v>
      </x:c>
      <x:c t="n" s="0">
        <x:v>32.23772</x:v>
      </x:c>
      <x:c t="n" s="0">
        <x:v>32.80064</x:v>
      </x:c>
      <x:c t="n" s="0">
        <x:v>33.84878</x:v>
      </x:c>
      <x:c t="n" s="0">
        <x:v>29.80406</x:v>
      </x:c>
      <x:c t="n" s="0">
        <x:v>29.57281</x:v>
      </x:c>
      <x:c t="n" s="0">
        <x:v>27.33977</x:v>
      </x:c>
      <x:c t="n" s="0">
        <x:v>20.01224</x:v>
      </x:c>
      <x:c t="n" s="0">
        <x:v>19.48967</x:v>
      </x:c>
      <x:c t="n" s="0">
        <x:v>19.68678</x:v>
      </x:c>
      <x:c t="n" s="0">
        <x:v>22.03806</x:v>
      </x:c>
      <x:c t="n" s="0">
        <x:v>23.37927</x:v>
      </x:c>
      <x:c t="n" s="0">
        <x:v>7.54829</x:v>
      </x:c>
      <x:c t="n" s="0">
        <x:v>10.24913</x:v>
      </x:c>
      <x:c t="n" s="0">
        <x:v>8.343187</x:v>
      </x:c>
      <x:c t="n" s="0">
        <x:v>2.406936</x:v>
      </x:c>
      <x:c t="n" s="0">
        <x:v>3.796102</x:v>
      </x:c>
      <x:c t="n" s="0">
        <x:v>3.47183</x:v>
      </x:c>
      <x:c t="n" s="0">
        <x:v>-30.06697</x:v>
      </x:c>
      <x:c t="n" s="0">
        <x:v>-29.16826</x:v>
      </x:c>
      <x:c t="n" s="0">
        <x:v>-27.95216</x:v>
      </x:c>
      <x:c t="n" s="0">
        <x:v>-18.72963</x:v>
      </x:c>
      <x:c t="n" s="0">
        <x:v>-3.609333</x:v>
      </x:c>
      <x:c t="n" s="0">
        <x:v>-10.49794</x:v>
      </x:c>
      <x:c t="n" s="0">
        <x:v>5.255113</x:v>
      </x:c>
      <x:c t="n" s="0">
        <x:v>6.694023</x:v>
      </x:c>
      <x:c t="n" s="0">
        <x:v>15.85275</x:v>
      </x:c>
      <x:c t="n" s="0">
        <x:v>27.56867</x:v>
      </x:c>
      <x:c t="n" s="0">
        <x:v>27.32378</x:v>
      </x:c>
      <x:c t="n" s="0">
        <x:v>18.64264</x:v>
      </x:c>
      <x:c t="n" s="0">
        <x:v>33.12486</x:v>
      </x:c>
      <x:c t="n" s="0">
        <x:v>30.01274</x:v>
      </x:c>
      <x:c t="n" s="0">
        <x:v>29.99669</x:v>
      </x:c>
      <x:c t="n" s="0">
        <x:v>32.33842</x:v>
      </x:c>
      <x:c t="n" s="0">
        <x:v>29.87366</x:v>
      </x:c>
      <x:c t="n" s="0">
        <x:v>32.43033</x:v>
      </x:c>
      <x:c t="n" s="0">
        <x:v>33.03254</x:v>
      </x:c>
      <x:c t="n" s="0">
        <x:v>30.41805</x:v>
      </x:c>
      <x:c t="n" s="0">
        <x:v>33.05366</x:v>
      </x:c>
      <x:c t="n" s="0">
        <x:v>39.97445</x:v>
      </x:c>
      <x:c t="n" s="0">
        <x:v>31.96661</x:v>
      </x:c>
      <x:c t="n" s="0">
        <x:v>34.03617</x:v>
      </x:c>
      <x:c t="n" s="0">
        <x:v>22.18832</x:v>
      </x:c>
      <x:c t="n" s="0">
        <x:v>19.19902</x:v>
      </x:c>
      <x:c t="n" s="0">
        <x:v>17.38334</x:v>
      </x:c>
      <x:c t="n" s="0">
        <x:v>16.7909</x:v>
      </x:c>
      <x:c t="n" s="0">
        <x:v>18.57569</x:v>
      </x:c>
      <x:c t="n" s="0">
        <x:v>17.97612</x:v>
      </x:c>
      <x:c t="n" s="0">
        <x:v>6.517687</x:v>
      </x:c>
      <x:c t="n" s="0">
        <x:v>9.007999</x:v>
      </x:c>
      <x:c t="n" s="0">
        <x:v>6.692541</x:v>
      </x:c>
      <x:c t="n" s="0">
        <x:v>1.126608</x:v>
      </x:c>
      <x:c t="n" s="0">
        <x:v>4.258338</x:v>
      </x:c>
      <x:c t="n" s="0">
        <x:v>3.295104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43946.4323148148</x:v>
      </x:c>
      <x:c t="n" s="7">
        <x:v>43946.4323148148</x:v>
      </x:c>
      <x:c t="n" s="0">
        <x:v>44.45258</x:v>
      </x:c>
      <x:c t="n" s="0">
        <x:v>54.20069</x:v>
      </x:c>
      <x:c t="n" s="0">
        <x:v>60.08676</x:v>
      </x:c>
      <x:c t="n" s="0">
        <x:v>65.88657</x:v>
      </x:c>
      <x:c t="n" s="0">
        <x:v>-30.06697</x:v>
      </x:c>
      <x:c t="n" s="0">
        <x:v>-29.16826</x:v>
      </x:c>
      <x:c t="n" s="0">
        <x:v>-26.43546</x:v>
      </x:c>
      <x:c t="n" s="0">
        <x:v>-19.60566</x:v>
      </x:c>
      <x:c t="n" s="0">
        <x:v>-5.077111</x:v>
      </x:c>
      <x:c t="n" s="0">
        <x:v>0.4568743</x:v>
      </x:c>
      <x:c t="n" s="0">
        <x:v>5.218987</x:v>
      </x:c>
      <x:c t="n" s="0">
        <x:v>12.22126</x:v>
      </x:c>
      <x:c t="n" s="0">
        <x:v>19.0337</x:v>
      </x:c>
      <x:c t="n" s="0">
        <x:v>25.60788</x:v>
      </x:c>
      <x:c t="n" s="0">
        <x:v>25.27712</x:v>
      </x:c>
      <x:c t="n" s="0">
        <x:v>28.0312</x:v>
      </x:c>
      <x:c t="n" s="0">
        <x:v>32.88973</x:v>
      </x:c>
      <x:c t="n" s="0">
        <x:v>28.75053</x:v>
      </x:c>
      <x:c t="n" s="0">
        <x:v>30.09153</x:v>
      </x:c>
      <x:c t="n" s="0">
        <x:v>31.34677</x:v>
      </x:c>
      <x:c t="n" s="0">
        <x:v>30.2512</x:v>
      </x:c>
      <x:c t="n" s="0">
        <x:v>29.55544</x:v>
      </x:c>
      <x:c t="n" s="0">
        <x:v>34.46793</x:v>
      </x:c>
      <x:c t="n" s="0">
        <x:v>32.09779</x:v>
      </x:c>
      <x:c t="n" s="0">
        <x:v>33.03798</x:v>
      </x:c>
      <x:c t="n" s="0">
        <x:v>36.70604</x:v>
      </x:c>
      <x:c t="n" s="0">
        <x:v>30.07239</x:v>
      </x:c>
      <x:c t="n" s="0">
        <x:v>31.41719</x:v>
      </x:c>
      <x:c t="n" s="0">
        <x:v>26.85583</x:v>
      </x:c>
      <x:c t="n" s="0">
        <x:v>19.73039</x:v>
      </x:c>
      <x:c t="n" s="0">
        <x:v>19.14126</x:v>
      </x:c>
      <x:c t="n" s="0">
        <x:v>19.30457</x:v>
      </x:c>
      <x:c t="n" s="0">
        <x:v>21.7482</x:v>
      </x:c>
      <x:c t="n" s="0">
        <x:v>22.88487</x:v>
      </x:c>
      <x:c t="n" s="0">
        <x:v>7.311774</x:v>
      </x:c>
      <x:c t="n" s="0">
        <x:v>10.1821</x:v>
      </x:c>
      <x:c t="n" s="0">
        <x:v>8.241241</x:v>
      </x:c>
      <x:c t="n" s="0">
        <x:v>2.333732</x:v>
      </x:c>
      <x:c t="n" s="0">
        <x:v>3.723027</x:v>
      </x:c>
      <x:c t="n" s="0">
        <x:v>3.358963</x:v>
      </x:c>
      <x:c t="n" s="0">
        <x:v>-30.06697</x:v>
      </x:c>
      <x:c t="n" s="0">
        <x:v>-29.16826</x:v>
      </x:c>
      <x:c t="n" s="0">
        <x:v>-28.18997</x:v>
      </x:c>
      <x:c t="n" s="0">
        <x:v>-20.02973</x:v>
      </x:c>
      <x:c t="n" s="0">
        <x:v>-3.609333</x:v>
      </x:c>
      <x:c t="n" s="0">
        <x:v>-10.49794</x:v>
      </x:c>
      <x:c t="n" s="0">
        <x:v>5.255113</x:v>
      </x:c>
      <x:c t="n" s="0">
        <x:v>10.8069</x:v>
      </x:c>
      <x:c t="n" s="0">
        <x:v>15.85275</x:v>
      </x:c>
      <x:c t="n" s="0">
        <x:v>29.39254</x:v>
      </x:c>
      <x:c t="n" s="0">
        <x:v>30.14401</x:v>
      </x:c>
      <x:c t="n" s="0">
        <x:v>18.64264</x:v>
      </x:c>
      <x:c t="n" s="0">
        <x:v>27.75872</x:v>
      </x:c>
      <x:c t="n" s="0">
        <x:v>30.12678</x:v>
      </x:c>
      <x:c t="n" s="0">
        <x:v>23.49187</x:v>
      </x:c>
      <x:c t="n" s="0">
        <x:v>28.26048</x:v>
      </x:c>
      <x:c t="n" s="0">
        <x:v>33.42197</x:v>
      </x:c>
      <x:c t="n" s="0">
        <x:v>28.05442</x:v>
      </x:c>
      <x:c t="n" s="0">
        <x:v>33.07738</x:v>
      </x:c>
      <x:c t="n" s="0">
        <x:v>29.38574</x:v>
      </x:c>
      <x:c t="n" s="0">
        <x:v>35.94918</x:v>
      </x:c>
      <x:c t="n" s="0">
        <x:v>42.92732</x:v>
      </x:c>
      <x:c t="n" s="0">
        <x:v>31.75043</x:v>
      </x:c>
      <x:c t="n" s="0">
        <x:v>35.14232</x:v>
      </x:c>
      <x:c t="n" s="0">
        <x:v>22.25145</x:v>
      </x:c>
      <x:c t="n" s="0">
        <x:v>17.65854</x:v>
      </x:c>
      <x:c t="n" s="0">
        <x:v>15.90337</x:v>
      </x:c>
      <x:c t="n" s="0">
        <x:v>16.52586</x:v>
      </x:c>
      <x:c t="n" s="0">
        <x:v>20.13572</x:v>
      </x:c>
      <x:c t="n" s="0">
        <x:v>17.44874</x:v>
      </x:c>
      <x:c t="n" s="0">
        <x:v>6.32512</x:v>
      </x:c>
      <x:c t="n" s="0">
        <x:v>9.732115</x:v>
      </x:c>
      <x:c t="n" s="0">
        <x:v>8.515717</x:v>
      </x:c>
      <x:c t="n" s="0">
        <x:v>2.49249</x:v>
      </x:c>
      <x:c t="n" s="0">
        <x:v>3.677892</x:v>
      </x:c>
      <x:c t="n" s="0">
        <x:v>2.984288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43946.4323148148</x:v>
      </x:c>
      <x:c t="n" s="7">
        <x:v>43946.4323148148</x:v>
      </x:c>
      <x:c t="n" s="0">
        <x:v>44.08673</x:v>
      </x:c>
      <x:c t="n" s="0">
        <x:v>54.20069</x:v>
      </x:c>
      <x:c t="n" s="0">
        <x:v>59.60313</x:v>
      </x:c>
      <x:c t="n" s="0">
        <x:v>66.64378</x:v>
      </x:c>
      <x:c t="n" s="0">
        <x:v>-30.06697</x:v>
      </x:c>
      <x:c t="n" s="0">
        <x:v>-29.16826</x:v>
      </x:c>
      <x:c t="n" s="0">
        <x:v>-26.73916</x:v>
      </x:c>
      <x:c t="n" s="0">
        <x:v>-19.73361</x:v>
      </x:c>
      <x:c t="n" s="0">
        <x:v>-4.829402</x:v>
      </x:c>
      <x:c t="n" s="0">
        <x:v>-0.1692495</x:v>
      </x:c>
      <x:c t="n" s="0">
        <x:v>5.224279</x:v>
      </x:c>
      <x:c t="n" s="0">
        <x:v>12.13764</x:v>
      </x:c>
      <x:c t="n" s="0">
        <x:v>18.69136</x:v>
      </x:c>
      <x:c t="n" s="0">
        <x:v>26.4104</x:v>
      </x:c>
      <x:c t="n" s="0">
        <x:v>26.42225</x:v>
      </x:c>
      <x:c t="n" s="0">
        <x:v>27.43052</x:v>
      </x:c>
      <x:c t="n" s="0">
        <x:v>32.42643</x:v>
      </x:c>
      <x:c t="n" s="0">
        <x:v>28.91283</x:v>
      </x:c>
      <x:c t="n" s="0">
        <x:v>29.53337</x:v>
      </x:c>
      <x:c t="n" s="0">
        <x:v>30.88053</x:v>
      </x:c>
      <x:c t="n" s="0">
        <x:v>30.75297</x:v>
      </x:c>
      <x:c t="n" s="0">
        <x:v>29.20351</x:v>
      </x:c>
      <x:c t="n" s="0">
        <x:v>33.96706</x:v>
      </x:c>
      <x:c t="n" s="0">
        <x:v>31.79708</x:v>
      </x:c>
      <x:c t="n" s="0">
        <x:v>33.50654</x:v>
      </x:c>
      <x:c t="n" s="0">
        <x:v>38.21664</x:v>
      </x:c>
      <x:c t="n" s="0">
        <x:v>30.48238</x:v>
      </x:c>
      <x:c t="n" s="0">
        <x:v>31.45995</x:v>
      </x:c>
      <x:c t="n" s="0">
        <x:v>26.3793</x:v>
      </x:c>
      <x:c t="n" s="0">
        <x:v>19.58378</x:v>
      </x:c>
      <x:c t="n" s="0">
        <x:v>18.89326</x:v>
      </x:c>
      <x:c t="n" s="0">
        <x:v>19.19014</x:v>
      </x:c>
      <x:c t="n" s="0">
        <x:v>21.68312</x:v>
      </x:c>
      <x:c t="n" s="0">
        <x:v>22.52847</x:v>
      </x:c>
      <x:c t="n" s="0">
        <x:v>7.061627</x:v>
      </x:c>
      <x:c t="n" s="0">
        <x:v>10.09724</x:v>
      </x:c>
      <x:c t="n" s="0">
        <x:v>8.263199</x:v>
      </x:c>
      <x:c t="n" s="0">
        <x:v>2.347952</x:v>
      </x:c>
      <x:c t="n" s="0">
        <x:v>3.642153</x:v>
      </x:c>
      <x:c t="n" s="0">
        <x:v>3.310795</x:v>
      </x:c>
      <x:c t="n" s="0">
        <x:v>-30.06697</x:v>
      </x:c>
      <x:c t="n" s="0">
        <x:v>-29.16826</x:v>
      </x:c>
      <x:c t="n" s="0">
        <x:v>-28.18997</x:v>
      </x:c>
      <x:c t="n" s="0">
        <x:v>-20.56683</x:v>
      </x:c>
      <x:c t="n" s="0">
        <x:v>-4.186932</x:v>
      </x:c>
      <x:c t="n" s="0">
        <x:v>-10.49794</x:v>
      </x:c>
      <x:c t="n" s="0">
        <x:v>6.670375</x:v>
      </x:c>
      <x:c t="n" s="0">
        <x:v>11.61329</x:v>
      </x:c>
      <x:c t="n" s="0">
        <x:v>18.35499</x:v>
      </x:c>
      <x:c t="n" s="0">
        <x:v>29.39254</x:v>
      </x:c>
      <x:c t="n" s="0">
        <x:v>30.14401</x:v>
      </x:c>
      <x:c t="n" s="0">
        <x:v>18.64264</x:v>
      </x:c>
      <x:c t="n" s="0">
        <x:v>27.75872</x:v>
      </x:c>
      <x:c t="n" s="0">
        <x:v>28.04283</x:v>
      </x:c>
      <x:c t="n" s="0">
        <x:v>19.70309</x:v>
      </x:c>
      <x:c t="n" s="0">
        <x:v>24.31921</x:v>
      </x:c>
      <x:c t="n" s="0">
        <x:v>30.65171</x:v>
      </x:c>
      <x:c t="n" s="0">
        <x:v>26.93464</x:v>
      </x:c>
      <x:c t="n" s="0">
        <x:v>28.0907</x:v>
      </x:c>
      <x:c t="n" s="0">
        <x:v>30.12218</x:v>
      </x:c>
      <x:c t="n" s="0">
        <x:v>31.21799</x:v>
      </x:c>
      <x:c t="n" s="0">
        <x:v>43.82328</x:v>
      </x:c>
      <x:c t="n" s="0">
        <x:v>31.69172</x:v>
      </x:c>
      <x:c t="n" s="0">
        <x:v>32.0463</x:v>
      </x:c>
      <x:c t="n" s="0">
        <x:v>19.79139</x:v>
      </x:c>
      <x:c t="n" s="0">
        <x:v>18.87259</x:v>
      </x:c>
      <x:c t="n" s="0">
        <x:v>17.34522</x:v>
      </x:c>
      <x:c t="n" s="0">
        <x:v>18.2464</x:v>
      </x:c>
      <x:c t="n" s="0">
        <x:v>20.85806</x:v>
      </x:c>
      <x:c t="n" s="0">
        <x:v>18.99478</x:v>
      </x:c>
      <x:c t="n" s="0">
        <x:v>4.566963</x:v>
      </x:c>
      <x:c t="n" s="0">
        <x:v>8.745267</x:v>
      </x:c>
      <x:c t="n" s="0">
        <x:v>7.942588</x:v>
      </x:c>
      <x:c t="n" s="0">
        <x:v>1.327766</x:v>
      </x:c>
      <x:c t="n" s="0">
        <x:v>2.5859</x:v>
      </x:c>
      <x:c t="n" s="0">
        <x:v>3.710264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43946.4323148148</x:v>
      </x:c>
      <x:c t="n" s="7">
        <x:v>43946.4323148148</x:v>
      </x:c>
      <x:c t="n" s="0">
        <x:v>44.45864</x:v>
      </x:c>
      <x:c t="n" s="0">
        <x:v>54.20069</x:v>
      </x:c>
      <x:c t="n" s="0">
        <x:v>65.55772</x:v>
      </x:c>
      <x:c t="n" s="0">
        <x:v>69.90714</x:v>
      </x:c>
      <x:c t="n" s="0">
        <x:v>-30.06697</x:v>
      </x:c>
      <x:c t="n" s="0">
        <x:v>-29.16826</x:v>
      </x:c>
      <x:c t="n" s="0">
        <x:v>-27.01643</x:v>
      </x:c>
      <x:c t="n" s="0">
        <x:v>-19.84587</x:v>
      </x:c>
      <x:c t="n" s="0">
        <x:v>-4.945076</x:v>
      </x:c>
      <x:c t="n" s="0">
        <x:v>-0.7862694</x:v>
      </x:c>
      <x:c t="n" s="0">
        <x:v>5.921911</x:v>
      </x:c>
      <x:c t="n" s="0">
        <x:v>12.06493</x:v>
      </x:c>
      <x:c t="n" s="0">
        <x:v>19.14813</x:v>
      </x:c>
      <x:c t="n" s="0">
        <x:v>26.71312</x:v>
      </x:c>
      <x:c t="n" s="0">
        <x:v>27.20662</x:v>
      </x:c>
      <x:c t="n" s="0">
        <x:v>27.18991</x:v>
      </x:c>
      <x:c t="n" s="0">
        <x:v>32.66538</x:v>
      </x:c>
      <x:c t="n" s="0">
        <x:v>28.59464</x:v>
      </x:c>
      <x:c t="n" s="0">
        <x:v>28.88923</x:v>
      </x:c>
      <x:c t="n" s="0">
        <x:v>30.29591</x:v>
      </x:c>
      <x:c t="n" s="0">
        <x:v>30.27201</x:v>
      </x:c>
      <x:c t="n" s="0">
        <x:v>29.2181</x:v>
      </x:c>
      <x:c t="n" s="0">
        <x:v>33.75187</x:v>
      </x:c>
      <x:c t="n" s="0">
        <x:v>31.54405</x:v>
      </x:c>
      <x:c t="n" s="0">
        <x:v>33.12422</x:v>
      </x:c>
      <x:c t="n" s="0">
        <x:v>39.51118</x:v>
      </x:c>
      <x:c t="n" s="0">
        <x:v>30.6876</x:v>
      </x:c>
      <x:c t="n" s="0">
        <x:v>31.47398</x:v>
      </x:c>
      <x:c t="n" s="0">
        <x:v>25.87103</x:v>
      </x:c>
      <x:c t="n" s="0">
        <x:v>19.77322</x:v>
      </x:c>
      <x:c t="n" s="0">
        <x:v>18.6666</x:v>
      </x:c>
      <x:c t="n" s="0">
        <x:v>18.85807</x:v>
      </x:c>
      <x:c t="n" s="0">
        <x:v>21.4859</x:v>
      </x:c>
      <x:c t="n" s="0">
        <x:v>22.08165</x:v>
      </x:c>
      <x:c t="n" s="0">
        <x:v>6.841181</x:v>
      </x:c>
      <x:c t="n" s="0">
        <x:v>9.997713</x:v>
      </x:c>
      <x:c t="n" s="0">
        <x:v>8.171843</x:v>
      </x:c>
      <x:c t="n" s="0">
        <x:v>2.089879</x:v>
      </x:c>
      <x:c t="n" s="0">
        <x:v>3.695616</x:v>
      </x:c>
      <x:c t="n" s="0">
        <x:v>3.395226</x:v>
      </x:c>
      <x:c t="n" s="0">
        <x:v>-30.06697</x:v>
      </x:c>
      <x:c t="n" s="0">
        <x:v>-29.16826</x:v>
      </x:c>
      <x:c t="n" s="0">
        <x:v>-28.18997</x:v>
      </x:c>
      <x:c t="n" s="0">
        <x:v>-20.56683</x:v>
      </x:c>
      <x:c t="n" s="0">
        <x:v>-6.603414</x:v>
      </x:c>
      <x:c t="n" s="0">
        <x:v>-10.49794</x:v>
      </x:c>
      <x:c t="n" s="0">
        <x:v>9.305117</x:v>
      </x:c>
      <x:c t="n" s="0">
        <x:v>11.61329</x:v>
      </x:c>
      <x:c t="n" s="0">
        <x:v>21.99833</x:v>
      </x:c>
      <x:c t="n" s="0">
        <x:v>25.91483</x:v>
      </x:c>
      <x:c t="n" s="0">
        <x:v>30.14401</x:v>
      </x:c>
      <x:c t="n" s="0">
        <x:v>28.36686</x:v>
      </x:c>
      <x:c t="n" s="0">
        <x:v>36.14489</x:v>
      </x:c>
      <x:c t="n" s="0">
        <x:v>26.03971</x:v>
      </x:c>
      <x:c t="n" s="0">
        <x:v>23.68958</x:v>
      </x:c>
      <x:c t="n" s="0">
        <x:v>19.8975</x:v>
      </x:c>
      <x:c t="n" s="0">
        <x:v>22.74234</x:v>
      </x:c>
      <x:c t="n" s="0">
        <x:v>32.10202</x:v>
      </x:c>
      <x:c t="n" s="0">
        <x:v>32.92722</x:v>
      </x:c>
      <x:c t="n" s="0">
        <x:v>28.07325</x:v>
      </x:c>
      <x:c t="n" s="0">
        <x:v>28.36405</x:v>
      </x:c>
      <x:c t="n" s="0">
        <x:v>41.8746</x:v>
      </x:c>
      <x:c t="n" s="0">
        <x:v>31.92325</x:v>
      </x:c>
      <x:c t="n" s="0">
        <x:v>31.12238</x:v>
      </x:c>
      <x:c t="n" s="0">
        <x:v>23.23179</x:v>
      </x:c>
      <x:c t="n" s="0">
        <x:v>20.12164</x:v>
      </x:c>
      <x:c t="n" s="0">
        <x:v>18.10138</x:v>
      </x:c>
      <x:c t="n" s="0">
        <x:v>16.63256</x:v>
      </x:c>
      <x:c t="n" s="0">
        <x:v>20.38912</x:v>
      </x:c>
      <x:c t="n" s="0">
        <x:v>18.054</x:v>
      </x:c>
      <x:c t="n" s="0">
        <x:v>5.464077</x:v>
      </x:c>
      <x:c t="n" s="0">
        <x:v>10.74411</x:v>
      </x:c>
      <x:c t="n" s="0">
        <x:v>8.671379</x:v>
      </x:c>
      <x:c t="n" s="0">
        <x:v>0.6842132</x:v>
      </x:c>
      <x:c t="n" s="0">
        <x:v>3.112905</x:v>
      </x:c>
      <x:c t="n" s="0">
        <x:v>2.983655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43946.4323148148</x:v>
      </x:c>
      <x:c t="n" s="7">
        <x:v>43946.4323148148</x:v>
      </x:c>
      <x:c t="n" s="0">
        <x:v>44.81367</x:v>
      </x:c>
      <x:c t="n" s="0">
        <x:v>54.20069</x:v>
      </x:c>
      <x:c t="n" s="0">
        <x:v>58.34026</x:v>
      </x:c>
      <x:c t="n" s="0">
        <x:v>64.42529</x:v>
      </x:c>
      <x:c t="n" s="0">
        <x:v>-30.06697</x:v>
      </x:c>
      <x:c t="n" s="0">
        <x:v>-29.16826</x:v>
      </x:c>
      <x:c t="n" s="0">
        <x:v>-27.26812</x:v>
      </x:c>
      <x:c t="n" s="0">
        <x:v>-19.94409</x:v>
      </x:c>
      <x:c t="n" s="0">
        <x:v>-5.151112</x:v>
      </x:c>
      <x:c t="n" s="0">
        <x:v>-1.392959</x:v>
      </x:c>
      <x:c t="n" s="0">
        <x:v>6.611751</x:v>
      </x:c>
      <x:c t="n" s="0">
        <x:v>12.13026</x:v>
      </x:c>
      <x:c t="n" s="0">
        <x:v>19.69965</x:v>
      </x:c>
      <x:c t="n" s="0">
        <x:v>26.50949</x:v>
      </x:c>
      <x:c t="n" s="0">
        <x:v>27.45274</x:v>
      </x:c>
      <x:c t="n" s="0">
        <x:v>27.48323</x:v>
      </x:c>
      <x:c t="n" s="0">
        <x:v>33.38157</x:v>
      </x:c>
      <x:c t="n" s="0">
        <x:v>28.16676</x:v>
      </x:c>
      <x:c t="n" s="0">
        <x:v>28.75446</x:v>
      </x:c>
      <x:c t="n" s="0">
        <x:v>29.73244</x:v>
      </x:c>
      <x:c t="n" s="0">
        <x:v>29.89908</x:v>
      </x:c>
      <x:c t="n" s="0">
        <x:v>29.55262</x:v>
      </x:c>
      <x:c t="n" s="0">
        <x:v>33.51791</x:v>
      </x:c>
      <x:c t="n" s="0">
        <x:v>30.98179</x:v>
      </x:c>
      <x:c t="n" s="0">
        <x:v>32.66619</x:v>
      </x:c>
      <x:c t="n" s="0">
        <x:v>39.65066</x:v>
      </x:c>
      <x:c t="n" s="0">
        <x:v>31.28434</x:v>
      </x:c>
      <x:c t="n" s="0">
        <x:v>31.81505</x:v>
      </x:c>
      <x:c t="n" s="0">
        <x:v>25.80944</x:v>
      </x:c>
      <x:c t="n" s="0">
        <x:v>19.85509</x:v>
      </x:c>
      <x:c t="n" s="0">
        <x:v>18.41847</x:v>
      </x:c>
      <x:c t="n" s="0">
        <x:v>18.64714</x:v>
      </x:c>
      <x:c t="n" s="0">
        <x:v>21.22059</x:v>
      </x:c>
      <x:c t="n" s="0">
        <x:v>21.65779</x:v>
      </x:c>
      <x:c t="n" s="0">
        <x:v>6.666179</x:v>
      </x:c>
      <x:c t="n" s="0">
        <x:v>9.986894</x:v>
      </x:c>
      <x:c t="n" s="0">
        <x:v>8.391617</x:v>
      </x:c>
      <x:c t="n" s="0">
        <x:v>1.973659</x:v>
      </x:c>
      <x:c t="n" s="0">
        <x:v>3.480255</x:v>
      </x:c>
      <x:c t="n" s="0">
        <x:v>3.34048</x:v>
      </x:c>
      <x:c t="n" s="0">
        <x:v>-30.06697</x:v>
      </x:c>
      <x:c t="n" s="0">
        <x:v>-29.16826</x:v>
      </x:c>
      <x:c t="n" s="0">
        <x:v>-28.18997</x:v>
      </x:c>
      <x:c t="n" s="0">
        <x:v>-20.56683</x:v>
      </x:c>
      <x:c t="n" s="0">
        <x:v>-6.603414</x:v>
      </x:c>
      <x:c t="n" s="0">
        <x:v>-10.49794</x:v>
      </x:c>
      <x:c t="n" s="0">
        <x:v>9.305117</x:v>
      </x:c>
      <x:c t="n" s="0">
        <x:v>14.73101</x:v>
      </x:c>
      <x:c t="n" s="0">
        <x:v>21.99833</x:v>
      </x:c>
      <x:c t="n" s="0">
        <x:v>25.07767</x:v>
      </x:c>
      <x:c t="n" s="0">
        <x:v>26.62765</x:v>
      </x:c>
      <x:c t="n" s="0">
        <x:v>28.88855</x:v>
      </x:c>
      <x:c t="n" s="0">
        <x:v>36.14489</x:v>
      </x:c>
      <x:c t="n" s="0">
        <x:v>19.20375</x:v>
      </x:c>
      <x:c t="n" s="0">
        <x:v>28.95053</x:v>
      </x:c>
      <x:c t="n" s="0">
        <x:v>24.02383</x:v>
      </x:c>
      <x:c t="n" s="0">
        <x:v>30.70478</x:v>
      </x:c>
      <x:c t="n" s="0">
        <x:v>27.77503</x:v>
      </x:c>
      <x:c t="n" s="0">
        <x:v>30.43661</x:v>
      </x:c>
      <x:c t="n" s="0">
        <x:v>30.57586</x:v>
      </x:c>
      <x:c t="n" s="0">
        <x:v>32.48823</x:v>
      </x:c>
      <x:c t="n" s="0">
        <x:v>39.03997</x:v>
      </x:c>
      <x:c t="n" s="0">
        <x:v>33.7165</x:v>
      </x:c>
      <x:c t="n" s="0">
        <x:v>35.49693</x:v>
      </x:c>
      <x:c t="n" s="0">
        <x:v>25.7269</x:v>
      </x:c>
      <x:c t="n" s="0">
        <x:v>21.65669</x:v>
      </x:c>
      <x:c t="n" s="0">
        <x:v>12.56948</x:v>
      </x:c>
      <x:c t="n" s="0">
        <x:v>16.23238</x:v>
      </x:c>
      <x:c t="n" s="0">
        <x:v>19.41026</x:v>
      </x:c>
      <x:c t="n" s="0">
        <x:v>17.53666</x:v>
      </x:c>
      <x:c t="n" s="0">
        <x:v>5.34616</x:v>
      </x:c>
      <x:c t="n" s="0">
        <x:v>9.396872</x:v>
      </x:c>
      <x:c t="n" s="0">
        <x:v>8.468756</x:v>
      </x:c>
      <x:c t="n" s="0">
        <x:v>2.279031</x:v>
      </x:c>
      <x:c t="n" s="0">
        <x:v>2.825339</x:v>
      </x:c>
      <x:c t="n" s="0">
        <x:v>2.842461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43946.4323148148</x:v>
      </x:c>
      <x:c t="n" s="7">
        <x:v>43946.4323148148</x:v>
      </x:c>
      <x:c t="n" s="0">
        <x:v>44.73429</x:v>
      </x:c>
      <x:c t="n" s="0">
        <x:v>54.20069</x:v>
      </x:c>
      <x:c t="n" s="0">
        <x:v>60.68295</x:v>
      </x:c>
      <x:c t="n" s="0">
        <x:v>67.84952</x:v>
      </x:c>
      <x:c t="n" s="0">
        <x:v>-30.06697</x:v>
      </x:c>
      <x:c t="n" s="0">
        <x:v>-29.16826</x:v>
      </x:c>
      <x:c t="n" s="0">
        <x:v>-27.49538</x:v>
      </x:c>
      <x:c t="n" s="0">
        <x:v>-20.0298</x:v>
      </x:c>
      <x:c t="n" s="0">
        <x:v>-5.335159</x:v>
      </x:c>
      <x:c t="n" s="0">
        <x:v>-1.312162</x:v>
      </x:c>
      <x:c t="n" s="0">
        <x:v>7.124932</x:v>
      </x:c>
      <x:c t="n" s="0">
        <x:v>12.92697</x:v>
      </x:c>
      <x:c t="n" s="0">
        <x:v>20.74004</x:v>
      </x:c>
      <x:c t="n" s="0">
        <x:v>26.32768</x:v>
      </x:c>
      <x:c t="n" s="0">
        <x:v>27.34163</x:v>
      </x:c>
      <x:c t="n" s="0">
        <x:v>27.71894</x:v>
      </x:c>
      <x:c t="n" s="0">
        <x:v>33.78279</x:v>
      </x:c>
      <x:c t="n" s="0">
        <x:v>27.52398</x:v>
      </x:c>
      <x:c t="n" s="0">
        <x:v>28.99947</x:v>
      </x:c>
      <x:c t="n" s="0">
        <x:v>29.21602</x:v>
      </x:c>
      <x:c t="n" s="0">
        <x:v>30.15929</x:v>
      </x:c>
      <x:c t="n" s="0">
        <x:v>29.49447</x:v>
      </x:c>
      <x:c t="n" s="0">
        <x:v>33.30694</x:v>
      </x:c>
      <x:c t="n" s="0">
        <x:v>31.01951</x:v>
      </x:c>
      <x:c t="n" s="0">
        <x:v>32.65003</x:v>
      </x:c>
      <x:c t="n" s="0">
        <x:v>39.71275</x:v>
      </x:c>
      <x:c t="n" s="0">
        <x:v>31.59029</x:v>
      </x:c>
      <x:c t="n" s="0">
        <x:v>32.57947</x:v>
      </x:c>
      <x:c t="n" s="0">
        <x:v>25.96273</x:v>
      </x:c>
      <x:c t="n" s="0">
        <x:v>20.74381</x:v>
      </x:c>
      <x:c t="n" s="0">
        <x:v>17.98853</x:v>
      </x:c>
      <x:c t="n" s="0">
        <x:v>18.43373</x:v>
      </x:c>
      <x:c t="n" s="0">
        <x:v>21.02822</x:v>
      </x:c>
      <x:c t="n" s="0">
        <x:v>21.20388</x:v>
      </x:c>
      <x:c t="n" s="0">
        <x:v>6.669368</x:v>
      </x:c>
      <x:c t="n" s="0">
        <x:v>10.00654</x:v>
      </x:c>
      <x:c t="n" s="0">
        <x:v>8.257394</x:v>
      </x:c>
      <x:c t="n" s="0">
        <x:v>2.035527</x:v>
      </x:c>
      <x:c t="n" s="0">
        <x:v>3.644933</x:v>
      </x:c>
      <x:c t="n" s="0">
        <x:v>3.331643</x:v>
      </x:c>
      <x:c t="n" s="0">
        <x:v>-30.06697</x:v>
      </x:c>
      <x:c t="n" s="0">
        <x:v>-29.16826</x:v>
      </x:c>
      <x:c t="n" s="0">
        <x:v>-28.18997</x:v>
      </x:c>
      <x:c t="n" s="0">
        <x:v>-20.56683</x:v>
      </x:c>
      <x:c t="n" s="0">
        <x:v>-6.603414</x:v>
      </x:c>
      <x:c t="n" s="0">
        <x:v>2.333825</x:v>
      </x:c>
      <x:c t="n" s="0">
        <x:v>9.305117</x:v>
      </x:c>
      <x:c t="n" s="0">
        <x:v>15.89485</x:v>
      </x:c>
      <x:c t="n" s="0">
        <x:v>26.00284</x:v>
      </x:c>
      <x:c t="n" s="0">
        <x:v>25.07767</x:v>
      </x:c>
      <x:c t="n" s="0">
        <x:v>26.62765</x:v>
      </x:c>
      <x:c t="n" s="0">
        <x:v>28.49011</x:v>
      </x:c>
      <x:c t="n" s="0">
        <x:v>32.58217</x:v>
      </x:c>
      <x:c t="n" s="0">
        <x:v>18.22431</x:v>
      </x:c>
      <x:c t="n" s="0">
        <x:v>31.37276</x:v>
      </x:c>
      <x:c t="n" s="0">
        <x:v>22.45558</x:v>
      </x:c>
      <x:c t="n" s="0">
        <x:v>30.80461</x:v>
      </x:c>
      <x:c t="n" s="0">
        <x:v>32.39832</x:v>
      </x:c>
      <x:c t="n" s="0">
        <x:v>33.25375</x:v>
      </x:c>
      <x:c t="n" s="0">
        <x:v>27.46858</x:v>
      </x:c>
      <x:c t="n" s="0">
        <x:v>32.37087</x:v>
      </x:c>
      <x:c t="n" s="0">
        <x:v>38.55107</x:v>
      </x:c>
      <x:c t="n" s="0">
        <x:v>32.8991</x:v>
      </x:c>
      <x:c t="n" s="0">
        <x:v>33.82126</x:v>
      </x:c>
      <x:c t="n" s="0">
        <x:v>29.87306</x:v>
      </x:c>
      <x:c t="n" s="0">
        <x:v>26.18163</x:v>
      </x:c>
      <x:c t="n" s="0">
        <x:v>14.11417</x:v>
      </x:c>
      <x:c t="n" s="0">
        <x:v>16.98804</x:v>
      </x:c>
      <x:c t="n" s="0">
        <x:v>20.46375</x:v>
      </x:c>
      <x:c t="n" s="0">
        <x:v>16.96746</x:v>
      </x:c>
      <x:c t="n" s="0">
        <x:v>7.366412</x:v>
      </x:c>
      <x:c t="n" s="0">
        <x:v>10.88361</x:v>
      </x:c>
      <x:c t="n" s="0">
        <x:v>6.888092</x:v>
      </x:c>
      <x:c t="n" s="0">
        <x:v>1.745684</x:v>
      </x:c>
      <x:c t="n" s="0">
        <x:v>5.317485</x:v>
      </x:c>
      <x:c t="n" s="0">
        <x:v>3.615572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43946.4323148148</x:v>
      </x:c>
      <x:c t="n" s="7">
        <x:v>43946.4323148148</x:v>
      </x:c>
      <x:c t="n" s="0">
        <x:v>44.36363</x:v>
      </x:c>
      <x:c t="n" s="0">
        <x:v>54.20069</x:v>
      </x:c>
      <x:c t="n" s="0">
        <x:v>58.83673</x:v>
      </x:c>
      <x:c t="n" s="0">
        <x:v>68.3464</x:v>
      </x:c>
      <x:c t="n" s="0">
        <x:v>-30.06697</x:v>
      </x:c>
      <x:c t="n" s="0">
        <x:v>-29.16826</x:v>
      </x:c>
      <x:c t="n" s="0">
        <x:v>-27.69912</x:v>
      </x:c>
      <x:c t="n" s="0">
        <x:v>-20.10434</x:v>
      </x:c>
      <x:c t="n" s="0">
        <x:v>-5.49876</x:v>
      </x:c>
      <x:c t="n" s="0">
        <x:v>-0.3857921</x:v>
      </x:c>
      <x:c t="n" s="0">
        <x:v>7.519791</x:v>
      </x:c>
      <x:c t="n" s="0">
        <x:v>13.50796</x:v>
      </x:c>
      <x:c t="n" s="0">
        <x:v>22.15966</x:v>
      </x:c>
      <x:c t="n" s="0">
        <x:v>26.16956</x:v>
      </x:c>
      <x:c t="n" s="0">
        <x:v>27.24445</x:v>
      </x:c>
      <x:c t="n" s="0">
        <x:v>27.53667</x:v>
      </x:c>
      <x:c t="n" s="0">
        <x:v>33.22905</x:v>
      </x:c>
      <x:c t="n" s="0">
        <x:v>27.07554</x:v>
      </x:c>
      <x:c t="n" s="0">
        <x:v>29.49763</x:v>
      </x:c>
      <x:c t="n" s="0">
        <x:v>28.78079</x:v>
      </x:c>
      <x:c t="n" s="0">
        <x:v>29.92991</x:v>
      </x:c>
      <x:c t="n" s="0">
        <x:v>30.24617</x:v>
      </x:c>
      <x:c t="n" s="0">
        <x:v>33.25624</x:v>
      </x:c>
      <x:c t="n" s="0">
        <x:v>30.91149</x:v>
      </x:c>
      <x:c t="n" s="0">
        <x:v>33.21375</x:v>
      </x:c>
      <x:c t="n" s="0">
        <x:v>39.30319</x:v>
      </x:c>
      <x:c t="n" s="0">
        <x:v>31.48419</x:v>
      </x:c>
      <x:c t="n" s="0">
        <x:v>32.37945</x:v>
      </x:c>
      <x:c t="n" s="0">
        <x:v>27.89653</x:v>
      </x:c>
      <x:c t="n" s="0">
        <x:v>22.15285</x:v>
      </x:c>
      <x:c t="n" s="0">
        <x:v>17.87008</x:v>
      </x:c>
      <x:c t="n" s="0">
        <x:v>18.16018</x:v>
      </x:c>
      <x:c t="n" s="0">
        <x:v>21.17924</x:v>
      </x:c>
      <x:c t="n" s="0">
        <x:v>20.94288</x:v>
      </x:c>
      <x:c t="n" s="0">
        <x:v>6.767733</x:v>
      </x:c>
      <x:c t="n" s="0">
        <x:v>10.124</x:v>
      </x:c>
      <x:c t="n" s="0">
        <x:v>8.167456</x:v>
      </x:c>
      <x:c t="n" s="0">
        <x:v>1.906756</x:v>
      </x:c>
      <x:c t="n" s="0">
        <x:v>3.750901</x:v>
      </x:c>
      <x:c t="n" s="0">
        <x:v>3.32316</x:v>
      </x:c>
      <x:c t="n" s="0">
        <x:v>-30.06697</x:v>
      </x:c>
      <x:c t="n" s="0">
        <x:v>-29.16826</x:v>
      </x:c>
      <x:c t="n" s="0">
        <x:v>-28.18997</x:v>
      </x:c>
      <x:c t="n" s="0">
        <x:v>-21.18592</x:v>
      </x:c>
      <x:c t="n" s="0">
        <x:v>-6.603414</x:v>
      </x:c>
      <x:c t="n" s="0">
        <x:v>2.88537</x:v>
      </x:c>
      <x:c t="n" s="0">
        <x:v>9.626836</x:v>
      </x:c>
      <x:c t="n" s="0">
        <x:v>15.16523</x:v>
      </x:c>
      <x:c t="n" s="0">
        <x:v>26.36131</x:v>
      </x:c>
      <x:c t="n" s="0">
        <x:v>25.16169</x:v>
      </x:c>
      <x:c t="n" s="0">
        <x:v>26.62765</x:v>
      </x:c>
      <x:c t="n" s="0">
        <x:v>23.64124</x:v>
      </x:c>
      <x:c t="n" s="0">
        <x:v>26.33381</x:v>
      </x:c>
      <x:c t="n" s="0">
        <x:v>24.26999</x:v>
      </x:c>
      <x:c t="n" s="0">
        <x:v>31.35458</x:v>
      </x:c>
      <x:c t="n" s="0">
        <x:v>27.13646</x:v>
      </x:c>
      <x:c t="n" s="0">
        <x:v>23.43161</x:v>
      </x:c>
      <x:c t="n" s="0">
        <x:v>33.03777</x:v>
      </x:c>
      <x:c t="n" s="0">
        <x:v>36.61107</x:v>
      </x:c>
      <x:c t="n" s="0">
        <x:v>29.31145</x:v>
      </x:c>
      <x:c t="n" s="0">
        <x:v>38.50437</x:v>
      </x:c>
      <x:c t="n" s="0">
        <x:v>35.82908</x:v>
      </x:c>
      <x:c t="n" s="0">
        <x:v>28.38541</x:v>
      </x:c>
      <x:c t="n" s="0">
        <x:v>29.24831</x:v>
      </x:c>
      <x:c t="n" s="0">
        <x:v>33.21801</x:v>
      </x:c>
      <x:c t="n" s="0">
        <x:v>25.58026</x:v>
      </x:c>
      <x:c t="n" s="0">
        <x:v>21.11767</x:v>
      </x:c>
      <x:c t="n" s="0">
        <x:v>17.11485</x:v>
      </x:c>
      <x:c t="n" s="0">
        <x:v>20.62976</x:v>
      </x:c>
      <x:c t="n" s="0">
        <x:v>19.0016</x:v>
      </x:c>
      <x:c t="n" s="0">
        <x:v>6.554268</x:v>
      </x:c>
      <x:c t="n" s="0">
        <x:v>10.04368</x:v>
      </x:c>
      <x:c t="n" s="0">
        <x:v>6.888444</x:v>
      </x:c>
      <x:c t="n" s="0">
        <x:v>0.4851812</x:v>
      </x:c>
      <x:c t="n" s="0">
        <x:v>2.802497</x:v>
      </x:c>
      <x:c t="n" s="0">
        <x:v>3.06607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43946.4323148148</x:v>
      </x:c>
      <x:c t="n" s="7">
        <x:v>43946.4323148148</x:v>
      </x:c>
      <x:c t="n" s="0">
        <x:v>44.87232</x:v>
      </x:c>
      <x:c t="n" s="0">
        <x:v>54.20069</x:v>
      </x:c>
      <x:c t="n" s="0">
        <x:v>65.22667</x:v>
      </x:c>
      <x:c t="n" s="0">
        <x:v>70.06801</x:v>
      </x:c>
      <x:c t="n" s="0">
        <x:v>-30.06697</x:v>
      </x:c>
      <x:c t="n" s="0">
        <x:v>-29.16826</x:v>
      </x:c>
      <x:c t="n" s="0">
        <x:v>-27.90242</x:v>
      </x:c>
      <x:c t="n" s="0">
        <x:v>-20.41069</x:v>
      </x:c>
      <x:c t="n" s="0">
        <x:v>-5.643532</x:v>
      </x:c>
      <x:c t="n" s="0">
        <x:v>0.2739216</x:v>
      </x:c>
      <x:c t="n" s="0">
        <x:v>8.035193</x:v>
      </x:c>
      <x:c t="n" s="0">
        <x:v>13.45252</x:v>
      </x:c>
      <x:c t="n" s="0">
        <x:v>23.08731</x:v>
      </x:c>
      <x:c t="n" s="0">
        <x:v>26.03954</x:v>
      </x:c>
      <x:c t="n" s="0">
        <x:v>27.15969</x:v>
      </x:c>
      <x:c t="n" s="0">
        <x:v>27.14401</x:v>
      </x:c>
      <x:c t="n" s="0">
        <x:v>32.69289</x:v>
      </x:c>
      <x:c t="n" s="0">
        <x:v>26.76287</x:v>
      </x:c>
      <x:c t="n" s="0">
        <x:v>29.69997</x:v>
      </x:c>
      <x:c t="n" s="0">
        <x:v>28.67829</x:v>
      </x:c>
      <x:c t="n" s="0">
        <x:v>29.3934</x:v>
      </x:c>
      <x:c t="n" s="0">
        <x:v>31.19683</x:v>
      </x:c>
      <x:c t="n" s="0">
        <x:v>34.15751</x:v>
      </x:c>
      <x:c t="n" s="0">
        <x:v>30.52913</x:v>
      </x:c>
      <x:c t="n" s="0">
        <x:v>34.72162</x:v>
      </x:c>
      <x:c t="n" s="0">
        <x:v>39.05295</x:v>
      </x:c>
      <x:c t="n" s="0">
        <x:v>31.07345</x:v>
      </x:c>
      <x:c t="n" s="0">
        <x:v>31.88419</x:v>
      </x:c>
      <x:c t="n" s="0">
        <x:v>28.49213</x:v>
      </x:c>
      <x:c t="n" s="0">
        <x:v>23.10224</x:v>
      </x:c>
      <x:c t="n" s="0">
        <x:v>19.17721</x:v>
      </x:c>
      <x:c t="n" s="0">
        <x:v>18.09103</x:v>
      </x:c>
      <x:c t="n" s="0">
        <x:v>21.12154</x:v>
      </x:c>
      <x:c t="n" s="0">
        <x:v>20.6516</x:v>
      </x:c>
      <x:c t="n" s="0">
        <x:v>6.555654</x:v>
      </x:c>
      <x:c t="n" s="0">
        <x:v>10.02417</x:v>
      </x:c>
      <x:c t="n" s="0">
        <x:v>7.862456</x:v>
      </x:c>
      <x:c t="n" s="0">
        <x:v>1.93272</x:v>
      </x:c>
      <x:c t="n" s="0">
        <x:v>3.662688</x:v>
      </x:c>
      <x:c t="n" s="0">
        <x:v>3.3221</x:v>
      </x:c>
      <x:c t="n" s="0">
        <x:v>-30.06697</x:v>
      </x:c>
      <x:c t="n" s="0">
        <x:v>-29.16826</x:v>
      </x:c>
      <x:c t="n" s="0">
        <x:v>-28.18997</x:v>
      </x:c>
      <x:c t="n" s="0">
        <x:v>-23.85909</x:v>
      </x:c>
      <x:c t="n" s="0">
        <x:v>-6.603414</x:v>
      </x:c>
      <x:c t="n" s="0">
        <x:v>2.88537</x:v>
      </x:c>
      <x:c t="n" s="0">
        <x:v>10.46975</x:v>
      </x:c>
      <x:c t="n" s="0">
        <x:v>11.70875</x:v>
      </x:c>
      <x:c t="n" s="0">
        <x:v>26.36131</x:v>
      </x:c>
      <x:c t="n" s="0">
        <x:v>25.18933</x:v>
      </x:c>
      <x:c t="n" s="0">
        <x:v>26.31231</x:v>
      </x:c>
      <x:c t="n" s="0">
        <x:v>23.64124</x:v>
      </x:c>
      <x:c t="n" s="0">
        <x:v>30.93884</x:v>
      </x:c>
      <x:c t="n" s="0">
        <x:v>25.14633</x:v>
      </x:c>
      <x:c t="n" s="0">
        <x:v>30.40412</x:v>
      </x:c>
      <x:c t="n" s="0">
        <x:v>28.35756</x:v>
      </x:c>
      <x:c t="n" s="0">
        <x:v>28.37037</x:v>
      </x:c>
      <x:c t="n" s="0">
        <x:v>33.52619</x:v>
      </x:c>
      <x:c t="n" s="0">
        <x:v>34.72121</x:v>
      </x:c>
      <x:c t="n" s="0">
        <x:v>28.73183</x:v>
      </x:c>
      <x:c t="n" s="0">
        <x:v>36.89304</x:v>
      </x:c>
      <x:c t="n" s="0">
        <x:v>41.03942</x:v>
      </x:c>
      <x:c t="n" s="0">
        <x:v>27.55309</x:v>
      </x:c>
      <x:c t="n" s="0">
        <x:v>25.94985</x:v>
      </x:c>
      <x:c t="n" s="0">
        <x:v>29.04253</x:v>
      </x:c>
      <x:c t="n" s="0">
        <x:v>26.08172</x:v>
      </x:c>
      <x:c t="n" s="0">
        <x:v>25.20057</x:v>
      </x:c>
      <x:c t="n" s="0">
        <x:v>17.09216</x:v>
      </x:c>
      <x:c t="n" s="0">
        <x:v>20.99695</x:v>
      </x:c>
      <x:c t="n" s="0">
        <x:v>19.85691</x:v>
      </x:c>
      <x:c t="n" s="0">
        <x:v>5.862198</x:v>
      </x:c>
      <x:c t="n" s="0">
        <x:v>8.521295</x:v>
      </x:c>
      <x:c t="n" s="0">
        <x:v>5.736655</x:v>
      </x:c>
      <x:c t="n" s="0">
        <x:v>2.451447</x:v>
      </x:c>
      <x:c t="n" s="0">
        <x:v>3.658692</x:v>
      </x:c>
      <x:c t="n" s="0">
        <x:v>3.845938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43946.4323148148</x:v>
      </x:c>
      <x:c t="n" s="7">
        <x:v>43946.4323148148</x:v>
      </x:c>
      <x:c t="n" s="0">
        <x:v>43.61927</x:v>
      </x:c>
      <x:c t="n" s="0">
        <x:v>54.20069</x:v>
      </x:c>
      <x:c t="n" s="0">
        <x:v>58.45183</x:v>
      </x:c>
      <x:c t="n" s="0">
        <x:v>68.3464</x:v>
      </x:c>
      <x:c t="n" s="0">
        <x:v>-30.06697</x:v>
      </x:c>
      <x:c t="n" s="0">
        <x:v>-29.16826</x:v>
      </x:c>
      <x:c t="n" s="0">
        <x:v>-28.09082</x:v>
      </x:c>
      <x:c t="n" s="0">
        <x:v>-20.77299</x:v>
      </x:c>
      <x:c t="n" s="0">
        <x:v>-5.77111</x:v>
      </x:c>
      <x:c t="n" s="0">
        <x:v>0.7674873</x:v>
      </x:c>
      <x:c t="n" s="0">
        <x:v>8.487358</x:v>
      </x:c>
      <x:c t="n" s="0">
        <x:v>13.23764</x:v>
      </x:c>
      <x:c t="n" s="0">
        <x:v>23.56692</x:v>
      </x:c>
      <x:c t="n" s="0">
        <x:v>25.92533</x:v>
      </x:c>
      <x:c t="n" s="0">
        <x:v>27.00532</x:v>
      </x:c>
      <x:c t="n" s="0">
        <x:v>26.77805</x:v>
      </x:c>
      <x:c t="n" s="0">
        <x:v>32.75844</x:v>
      </x:c>
      <x:c t="n" s="0">
        <x:v>26.67317</x:v>
      </x:c>
      <x:c t="n" s="0">
        <x:v>29.52655</x:v>
      </x:c>
      <x:c t="n" s="0">
        <x:v>28.67661</x:v>
      </x:c>
      <x:c t="n" s="0">
        <x:v>30.59071</x:v>
      </x:c>
      <x:c t="n" s="0">
        <x:v>31.18726</x:v>
      </x:c>
      <x:c t="n" s="0">
        <x:v>34.09391</x:v>
      </x:c>
      <x:c t="n" s="0">
        <x:v>30.69656</x:v>
      </x:c>
      <x:c t="n" s="0">
        <x:v>34.42649</x:v>
      </x:c>
      <x:c t="n" s="0">
        <x:v>39.38596</x:v>
      </x:c>
      <x:c t="n" s="0">
        <x:v>30.8121</x:v>
      </x:c>
      <x:c t="n" s="0">
        <x:v>31.47764</x:v>
      </x:c>
      <x:c t="n" s="0">
        <x:v>28.54181</x:v>
      </x:c>
      <x:c t="n" s="0">
        <x:v>24.25224</x:v>
      </x:c>
      <x:c t="n" s="0">
        <x:v>22.31595</x:v>
      </x:c>
      <x:c t="n" s="0">
        <x:v>18.19765</x:v>
      </x:c>
      <x:c t="n" s="0">
        <x:v>20.92304</x:v>
      </x:c>
      <x:c t="n" s="0">
        <x:v>20.53399</x:v>
      </x:c>
      <x:c t="n" s="0">
        <x:v>6.500034</x:v>
      </x:c>
      <x:c t="n" s="0">
        <x:v>9.797974</x:v>
      </x:c>
      <x:c t="n" s="0">
        <x:v>7.702677</x:v>
      </x:c>
      <x:c t="n" s="0">
        <x:v>1.863603</x:v>
      </x:c>
      <x:c t="n" s="0">
        <x:v>3.715085</x:v>
      </x:c>
      <x:c t="n" s="0">
        <x:v>3.276742</x:v>
      </x:c>
      <x:c t="n" s="0">
        <x:v>-30.06697</x:v>
      </x:c>
      <x:c t="n" s="0">
        <x:v>-29.16826</x:v>
      </x:c>
      <x:c t="n" s="0">
        <x:v>-28.18997</x:v>
      </x:c>
      <x:c t="n" s="0">
        <x:v>-23.85909</x:v>
      </x:c>
      <x:c t="n" s="0">
        <x:v>-6.603414</x:v>
      </x:c>
      <x:c t="n" s="0">
        <x:v>2.88537</x:v>
      </x:c>
      <x:c t="n" s="0">
        <x:v>10.46975</x:v>
      </x:c>
      <x:c t="n" s="0">
        <x:v>11.70875</x:v>
      </x:c>
      <x:c t="n" s="0">
        <x:v>23.89506</x:v>
      </x:c>
      <x:c t="n" s="0">
        <x:v>25.18933</x:v>
      </x:c>
      <x:c t="n" s="0">
        <x:v>25.97226</x:v>
      </x:c>
      <x:c t="n" s="0">
        <x:v>23.64124</x:v>
      </x:c>
      <x:c t="n" s="0">
        <x:v>33.12332</x:v>
      </x:c>
      <x:c t="n" s="0">
        <x:v>26.30093</x:v>
      </x:c>
      <x:c t="n" s="0">
        <x:v>22.45481</x:v>
      </x:c>
      <x:c t="n" s="0">
        <x:v>28.45572</x:v>
      </x:c>
      <x:c t="n" s="0">
        <x:v>35.29051</x:v>
      </x:c>
      <x:c t="n" s="0">
        <x:v>30.8089</x:v>
      </x:c>
      <x:c t="n" s="0">
        <x:v>33.04643</x:v>
      </x:c>
      <x:c t="n" s="0">
        <x:v>34.41206</x:v>
      </x:c>
      <x:c t="n" s="0">
        <x:v>31.18201</x:v>
      </x:c>
      <x:c t="n" s="0">
        <x:v>38.30265</x:v>
      </x:c>
      <x:c t="n" s="0">
        <x:v>28.2377</x:v>
      </x:c>
      <x:c t="n" s="0">
        <x:v>27.85555</x:v>
      </x:c>
      <x:c t="n" s="0">
        <x:v>29.48117</x:v>
      </x:c>
      <x:c t="n" s="0">
        <x:v>29.31565</x:v>
      </x:c>
      <x:c t="n" s="0">
        <x:v>28.4623</x:v>
      </x:c>
      <x:c t="n" s="0">
        <x:v>19.62828</x:v>
      </x:c>
      <x:c t="n" s="0">
        <x:v>19.88016</x:v>
      </x:c>
      <x:c t="n" s="0">
        <x:v>19.69916</x:v>
      </x:c>
      <x:c t="n" s="0">
        <x:v>5.218701</x:v>
      </x:c>
      <x:c t="n" s="0">
        <x:v>8.499609</x:v>
      </x:c>
      <x:c t="n" s="0">
        <x:v>6.491685</x:v>
      </x:c>
      <x:c t="n" s="0">
        <x:v>1.142245</x:v>
      </x:c>
      <x:c t="n" s="0">
        <x:v>3.322633</x:v>
      </x:c>
      <x:c t="n" s="0">
        <x:v>2.490525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43946.4323148148</x:v>
      </x:c>
      <x:c t="n" s="7">
        <x:v>43946.4323148148</x:v>
      </x:c>
      <x:c t="n" s="0">
        <x:v>43.75583</x:v>
      </x:c>
      <x:c t="n" s="0">
        <x:v>54.20069</x:v>
      </x:c>
      <x:c t="n" s="0">
        <x:v>65.42277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-21.10823</x:v>
      </x:c>
      <x:c t="n" s="0">
        <x:v>-5.874605</x:v>
      </x:c>
      <x:c t="n" s="0">
        <x:v>1.148703</x:v>
      </x:c>
      <x:c t="n" s="0">
        <x:v>8.839431</x:v>
      </x:c>
      <x:c t="n" s="0">
        <x:v>13.04532</x:v>
      </x:c>
      <x:c t="n" s="0">
        <x:v>23.44062</x:v>
      </x:c>
      <x:c t="n" s="0">
        <x:v>25.83109</x:v>
      </x:c>
      <x:c t="n" s="0">
        <x:v>26.86899</x:v>
      </x:c>
      <x:c t="n" s="0">
        <x:v>26.72023</x:v>
      </x:c>
      <x:c t="n" s="0">
        <x:v>32.81365</x:v>
      </x:c>
      <x:c t="n" s="0">
        <x:v>26.70473</x:v>
      </x:c>
      <x:c t="n" s="0">
        <x:v>28.8778</x:v>
      </x:c>
      <x:c t="n" s="0">
        <x:v>28.60389</x:v>
      </x:c>
      <x:c t="n" s="0">
        <x:v>30.89802</x:v>
      </x:c>
      <x:c t="n" s="0">
        <x:v>30.79794</x:v>
      </x:c>
      <x:c t="n" s="0">
        <x:v>34.16143</x:v>
      </x:c>
      <x:c t="n" s="0">
        <x:v>32.06782</x:v>
      </x:c>
      <x:c t="n" s="0">
        <x:v>34.7869</x:v>
      </x:c>
      <x:c t="n" s="0">
        <x:v>39.39735</x:v>
      </x:c>
      <x:c t="n" s="0">
        <x:v>30.6867</x:v>
      </x:c>
      <x:c t="n" s="0">
        <x:v>30.98123</x:v>
      </x:c>
      <x:c t="n" s="0">
        <x:v>28.56556</x:v>
      </x:c>
      <x:c t="n" s="0">
        <x:v>25.09831</x:v>
      </x:c>
      <x:c t="n" s="0">
        <x:v>23.79751</x:v>
      </x:c>
      <x:c t="n" s="0">
        <x:v>18.19085</x:v>
      </x:c>
      <x:c t="n" s="0">
        <x:v>21.17361</x:v>
      </x:c>
      <x:c t="n" s="0">
        <x:v>20.31421</x:v>
      </x:c>
      <x:c t="n" s="0">
        <x:v>6.322859</x:v>
      </x:c>
      <x:c t="n" s="0">
        <x:v>9.675427</x:v>
      </x:c>
      <x:c t="n" s="0">
        <x:v>7.481765</x:v>
      </x:c>
      <x:c t="n" s="0">
        <x:v>1.72358</x:v>
      </x:c>
      <x:c t="n" s="0">
        <x:v>3.745452</x:v>
      </x:c>
      <x:c t="n" s="0">
        <x:v>3.223651</x:v>
      </x:c>
      <x:c t="n" s="0">
        <x:v>-30.06697</x:v>
      </x:c>
      <x:c t="n" s="0">
        <x:v>-29.16826</x:v>
      </x:c>
      <x:c t="n" s="0">
        <x:v>-28.18997</x:v>
      </x:c>
      <x:c t="n" s="0">
        <x:v>-23.85909</x:v>
      </x:c>
      <x:c t="n" s="0">
        <x:v>-6.472936</x:v>
      </x:c>
      <x:c t="n" s="0">
        <x:v>2.88537</x:v>
      </x:c>
      <x:c t="n" s="0">
        <x:v>10.46975</x:v>
      </x:c>
      <x:c t="n" s="0">
        <x:v>11.13591</x:v>
      </x:c>
      <x:c t="n" s="0">
        <x:v>22.61757</x:v>
      </x:c>
      <x:c t="n" s="0">
        <x:v>25.27581</x:v>
      </x:c>
      <x:c t="n" s="0">
        <x:v>25.97226</x:v>
      </x:c>
      <x:c t="n" s="0">
        <x:v>27.92078</x:v>
      </x:c>
      <x:c t="n" s="0">
        <x:v>32.569</x:v>
      </x:c>
      <x:c t="n" s="0">
        <x:v>28.53416</x:v>
      </x:c>
      <x:c t="n" s="0">
        <x:v>29.09705</x:v>
      </x:c>
      <x:c t="n" s="0">
        <x:v>28.03545</x:v>
      </x:c>
      <x:c t="n" s="0">
        <x:v>28.00417</x:v>
      </x:c>
      <x:c t="n" s="0">
        <x:v>28.02422</x:v>
      </x:c>
      <x:c t="n" s="0">
        <x:v>35.4721</x:v>
      </x:c>
      <x:c t="n" s="0">
        <x:v>35.38593</x:v>
      </x:c>
      <x:c t="n" s="0">
        <x:v>35.21426</x:v>
      </x:c>
      <x:c t="n" s="0">
        <x:v>39.32142</x:v>
      </x:c>
      <x:c t="n" s="0">
        <x:v>28.32506</x:v>
      </x:c>
      <x:c t="n" s="0">
        <x:v>22.9285</x:v>
      </x:c>
      <x:c t="n" s="0">
        <x:v>29.4105</x:v>
      </x:c>
      <x:c t="n" s="0">
        <x:v>25.22655</x:v>
      </x:c>
      <x:c t="n" s="0">
        <x:v>27.33826</x:v>
      </x:c>
      <x:c t="n" s="0">
        <x:v>17.62021</x:v>
      </x:c>
      <x:c t="n" s="0">
        <x:v>22.55672</x:v>
      </x:c>
      <x:c t="n" s="0">
        <x:v>17.0762</x:v>
      </x:c>
      <x:c t="n" s="0">
        <x:v>4.801129</x:v>
      </x:c>
      <x:c t="n" s="0">
        <x:v>8.191361</x:v>
      </x:c>
      <x:c t="n" s="0">
        <x:v>6.250702</x:v>
      </x:c>
      <x:c t="n" s="0">
        <x:v>2.367757</x:v>
      </x:c>
      <x:c t="n" s="0">
        <x:v>3.881574</x:v>
      </x:c>
      <x:c t="n" s="0">
        <x:v>3.11867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43946.4323148148</x:v>
      </x:c>
      <x:c t="n" s="7">
        <x:v>43946.4323148148</x:v>
      </x:c>
      <x:c t="n" s="0">
        <x:v>46.33211</x:v>
      </x:c>
      <x:c t="n" s="0">
        <x:v>54.20069</x:v>
      </x:c>
      <x:c t="n" s="0">
        <x:v>64.82507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-21.41665</x:v>
      </x:c>
      <x:c t="n" s="0">
        <x:v>-5.95698</x:v>
      </x:c>
      <x:c t="n" s="0">
        <x:v>1.449714</x:v>
      </x:c>
      <x:c t="n" s="0">
        <x:v>9.119046</x:v>
      </x:c>
      <x:c t="n" s="0">
        <x:v>12.55423</x:v>
      </x:c>
      <x:c t="n" s="0">
        <x:v>23.32977</x:v>
      </x:c>
      <x:c t="n" s="0">
        <x:v>25.75432</x:v>
      </x:c>
      <x:c t="n" s="0">
        <x:v>26.74908</x:v>
      </x:c>
      <x:c t="n" s="0">
        <x:v>26.91755</x:v>
      </x:c>
      <x:c t="n" s="0">
        <x:v>32.42363</x:v>
      </x:c>
      <x:c t="n" s="0">
        <x:v>27.23601</x:v>
      </x:c>
      <x:c t="n" s="0">
        <x:v>29.6854</x:v>
      </x:c>
      <x:c t="n" s="0">
        <x:v>28.51351</x:v>
      </x:c>
      <x:c t="n" s="0">
        <x:v>30.32223</x:v>
      </x:c>
      <x:c t="n" s="0">
        <x:v>30.81036</x:v>
      </x:c>
      <x:c t="n" s="0">
        <x:v>34.29844</x:v>
      </x:c>
      <x:c t="n" s="0">
        <x:v>32.42274</x:v>
      </x:c>
      <x:c t="n" s="0">
        <x:v>34.16495</x:v>
      </x:c>
      <x:c t="n" s="0">
        <x:v>39.43921</x:v>
      </x:c>
      <x:c t="n" s="0">
        <x:v>30.18615</x:v>
      </x:c>
      <x:c t="n" s="0">
        <x:v>30.42161</x:v>
      </x:c>
      <x:c t="n" s="0">
        <x:v>28.74223</x:v>
      </x:c>
      <x:c t="n" s="0">
        <x:v>24.62538</x:v>
      </x:c>
      <x:c t="n" s="0">
        <x:v>23.69736</x:v>
      </x:c>
      <x:c t="n" s="0">
        <x:v>18.03435</x:v>
      </x:c>
      <x:c t="n" s="0">
        <x:v>21.18082</x:v>
      </x:c>
      <x:c t="n" s="0">
        <x:v>20.0702</x:v>
      </x:c>
      <x:c t="n" s="0">
        <x:v>6.157156</x:v>
      </x:c>
      <x:c t="n" s="0">
        <x:v>9.498357</x:v>
      </x:c>
      <x:c t="n" s="0">
        <x:v>7.37954</x:v>
      </x:c>
      <x:c t="n" s="0">
        <x:v>1.806887</x:v>
      </x:c>
      <x:c t="n" s="0">
        <x:v>3.748185</x:v>
      </x:c>
      <x:c t="n" s="0">
        <x:v>3.319267</x:v>
      </x:c>
      <x:c t="n" s="0">
        <x:v>-30.06697</x:v>
      </x:c>
      <x:c t="n" s="0">
        <x:v>-29.16826</x:v>
      </x:c>
      <x:c t="n" s="0">
        <x:v>-28.18997</x:v>
      </x:c>
      <x:c t="n" s="0">
        <x:v>-23.85909</x:v>
      </x:c>
      <x:c t="n" s="0">
        <x:v>-6.472936</x:v>
      </x:c>
      <x:c t="n" s="0">
        <x:v>2.861603</x:v>
      </x:c>
      <x:c t="n" s="0">
        <x:v>10.46975</x:v>
      </x:c>
      <x:c t="n" s="0">
        <x:v>-7.715606</x:v>
      </x:c>
      <x:c t="n" s="0">
        <x:v>20.9054</x:v>
      </x:c>
      <x:c t="n" s="0">
        <x:v>25.27581</x:v>
      </x:c>
      <x:c t="n" s="0">
        <x:v>25.97226</x:v>
      </x:c>
      <x:c t="n" s="0">
        <x:v>27.92078</x:v>
      </x:c>
      <x:c t="n" s="0">
        <x:v>19.29292</x:v>
      </x:c>
      <x:c t="n" s="0">
        <x:v>29.47265</x:v>
      </x:c>
      <x:c t="n" s="0">
        <x:v>33.20598</x:v>
      </x:c>
      <x:c t="n" s="0">
        <x:v>27.43346</x:v>
      </x:c>
      <x:c t="n" s="0">
        <x:v>30.59621</x:v>
      </x:c>
      <x:c t="n" s="0">
        <x:v>30.37227</x:v>
      </x:c>
      <x:c t="n" s="0">
        <x:v>33.8457</x:v>
      </x:c>
      <x:c t="n" s="0">
        <x:v>33.26546</x:v>
      </x:c>
      <x:c t="n" s="0">
        <x:v>29.22274</x:v>
      </x:c>
      <x:c t="n" s="0">
        <x:v>39.64919</x:v>
      </x:c>
      <x:c t="n" s="0">
        <x:v>31.75085</x:v>
      </x:c>
      <x:c t="n" s="0">
        <x:v>25.21362</x:v>
      </x:c>
      <x:c t="n" s="0">
        <x:v>29.01183</x:v>
      </x:c>
      <x:c t="n" s="0">
        <x:v>22.27238</x:v>
      </x:c>
      <x:c t="n" s="0">
        <x:v>23.89479</x:v>
      </x:c>
      <x:c t="n" s="0">
        <x:v>14.86344</x:v>
      </x:c>
      <x:c t="n" s="0">
        <x:v>21.1521</x:v>
      </x:c>
      <x:c t="n" s="0">
        <x:v>19.508</x:v>
      </x:c>
      <x:c t="n" s="0">
        <x:v>5.226457</x:v>
      </x:c>
      <x:c t="n" s="0">
        <x:v>8.722047</x:v>
      </x:c>
      <x:c t="n" s="0">
        <x:v>7.514312</x:v>
      </x:c>
      <x:c t="n" s="0">
        <x:v>2.776792</x:v>
      </x:c>
      <x:c t="n" s="0">
        <x:v>3.6373</x:v>
      </x:c>
      <x:c t="n" s="0">
        <x:v>3.661428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43946.4323148148</x:v>
      </x:c>
      <x:c t="n" s="7">
        <x:v>43946.4323148148</x:v>
      </x:c>
      <x:c t="n" s="0">
        <x:v>46.34403</x:v>
      </x:c>
      <x:c t="n" s="0">
        <x:v>54.20069</x:v>
      </x:c>
      <x:c t="n" s="0">
        <x:v>61.10581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-21.69856</x:v>
      </x:c>
      <x:c t="n" s="0">
        <x:v>-6.028591</x:v>
      </x:c>
      <x:c t="n" s="0">
        <x:v>1.680492</x:v>
      </x:c>
      <x:c t="n" s="0">
        <x:v>9.257836</x:v>
      </x:c>
      <x:c t="n" s="0">
        <x:v>11.8759</x:v>
      </x:c>
      <x:c t="n" s="0">
        <x:v>22.7885</x:v>
      </x:c>
      <x:c t="n" s="0">
        <x:v>25.68767</x:v>
      </x:c>
      <x:c t="n" s="0">
        <x:v>26.36717</x:v>
      </x:c>
      <x:c t="n" s="0">
        <x:v>27.07924</x:v>
      </x:c>
      <x:c t="n" s="0">
        <x:v>31.77428</x:v>
      </x:c>
      <x:c t="n" s="0">
        <x:v>27.75249</x:v>
      </x:c>
      <x:c t="n" s="0">
        <x:v>29.87737</x:v>
      </x:c>
      <x:c t="n" s="0">
        <x:v>28.12419</x:v>
      </x:c>
      <x:c t="n" s="0">
        <x:v>30.95812</x:v>
      </x:c>
      <x:c t="n" s="0">
        <x:v>30.46115</x:v>
      </x:c>
      <x:c t="n" s="0">
        <x:v>33.92344</x:v>
      </x:c>
      <x:c t="n" s="0">
        <x:v>32.29527</x:v>
      </x:c>
      <x:c t="n" s="0">
        <x:v>34.03926</x:v>
      </x:c>
      <x:c t="n" s="0">
        <x:v>39.22324</x:v>
      </x:c>
      <x:c t="n" s="0">
        <x:v>30.63004</x:v>
      </x:c>
      <x:c t="n" s="0">
        <x:v>30.2646</x:v>
      </x:c>
      <x:c t="n" s="0">
        <x:v>29.45373</x:v>
      </x:c>
      <x:c t="n" s="0">
        <x:v>24.48429</x:v>
      </x:c>
      <x:c t="n" s="0">
        <x:v>23.69806</x:v>
      </x:c>
      <x:c t="n" s="0">
        <x:v>17.83733</x:v>
      </x:c>
      <x:c t="n" s="0">
        <x:v>21.90816</x:v>
      </x:c>
      <x:c t="n" s="0">
        <x:v>20.26206</x:v>
      </x:c>
      <x:c t="n" s="0">
        <x:v>6.115518</x:v>
      </x:c>
      <x:c t="n" s="0">
        <x:v>9.614874</x:v>
      </x:c>
      <x:c t="n" s="0">
        <x:v>7.550668</x:v>
      </x:c>
      <x:c t="n" s="0">
        <x:v>2.091976</x:v>
      </x:c>
      <x:c t="n" s="0">
        <x:v>3.644038</x:v>
      </x:c>
      <x:c t="n" s="0">
        <x:v>3.35031</x:v>
      </x:c>
      <x:c t="n" s="0">
        <x:v>-30.06697</x:v>
      </x:c>
      <x:c t="n" s="0">
        <x:v>-29.16826</x:v>
      </x:c>
      <x:c t="n" s="0">
        <x:v>-28.18997</x:v>
      </x:c>
      <x:c t="n" s="0">
        <x:v>-23.85909</x:v>
      </x:c>
      <x:c t="n" s="0">
        <x:v>-6.472936</x:v>
      </x:c>
      <x:c t="n" s="0">
        <x:v>2.821702</x:v>
      </x:c>
      <x:c t="n" s="0">
        <x:v>7.569253</x:v>
      </x:c>
      <x:c t="n" s="0">
        <x:v>-7.715606</x:v>
      </x:c>
      <x:c t="n" s="0">
        <x:v>13.79605</x:v>
      </x:c>
      <x:c t="n" s="0">
        <x:v>25.27581</x:v>
      </x:c>
      <x:c t="n" s="0">
        <x:v>12.95388</x:v>
      </x:c>
      <x:c t="n" s="0">
        <x:v>28.64732</x:v>
      </x:c>
      <x:c t="n" s="0">
        <x:v>19.29292</x:v>
      </x:c>
      <x:c t="n" s="0">
        <x:v>30.69081</x:v>
      </x:c>
      <x:c t="n" s="0">
        <x:v>26.13115</x:v>
      </x:c>
      <x:c t="n" s="0">
        <x:v>20.55411</x:v>
      </x:c>
      <x:c t="n" s="0">
        <x:v>33.69246</x:v>
      </x:c>
      <x:c t="n" s="0">
        <x:v>27.20361</x:v>
      </x:c>
      <x:c t="n" s="0">
        <x:v>28.65053</x:v>
      </x:c>
      <x:c t="n" s="0">
        <x:v>34.30793</x:v>
      </x:c>
      <x:c t="n" s="0">
        <x:v>32.31458</x:v>
      </x:c>
      <x:c t="n" s="0">
        <x:v>36.10979</x:v>
      </x:c>
      <x:c t="n" s="0">
        <x:v>29.65338</x:v>
      </x:c>
      <x:c t="n" s="0">
        <x:v>32.21656</x:v>
      </x:c>
      <x:c t="n" s="0">
        <x:v>33.62738</x:v>
      </x:c>
      <x:c t="n" s="0">
        <x:v>23.3592</x:v>
      </x:c>
      <x:c t="n" s="0">
        <x:v>23.6512</x:v>
      </x:c>
      <x:c t="n" s="0">
        <x:v>19.48077</x:v>
      </x:c>
      <x:c t="n" s="0">
        <x:v>24.33664</x:v>
      </x:c>
      <x:c t="n" s="0">
        <x:v>21.58351</x:v>
      </x:c>
      <x:c t="n" s="0">
        <x:v>6.259843</x:v>
      </x:c>
      <x:c t="n" s="0">
        <x:v>10.57518</x:v>
      </x:c>
      <x:c t="n" s="0">
        <x:v>7.655218</x:v>
      </x:c>
      <x:c t="n" s="0">
        <x:v>2.893989</x:v>
      </x:c>
      <x:c t="n" s="0">
        <x:v>3.347555</x:v>
      </x:c>
      <x:c t="n" s="0">
        <x:v>3.632688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43946.4323148148</x:v>
      </x:c>
      <x:c t="n" s="7">
        <x:v>43946.4323148148</x:v>
      </x:c>
      <x:c t="n" s="0">
        <x:v>46.5051</x:v>
      </x:c>
      <x:c t="n" s="0">
        <x:v>54.20069</x:v>
      </x:c>
      <x:c t="n" s="0">
        <x:v>63.81867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-21.95476</x:v>
      </x:c>
      <x:c t="n" s="0">
        <x:v>-6.090695</x:v>
      </x:c>
      <x:c t="n" s="0">
        <x:v>1.866957</x:v>
      </x:c>
      <x:c t="n" s="0">
        <x:v>8.783673</x:v>
      </x:c>
      <x:c t="n" s="0">
        <x:v>11.26483</x:v>
      </x:c>
      <x:c t="n" s="0">
        <x:v>22.19582</x:v>
      </x:c>
      <x:c t="n" s="0">
        <x:v>25.46499</x:v>
      </x:c>
      <x:c t="n" s="0">
        <x:v>25.71557</x:v>
      </x:c>
      <x:c t="n" s="0">
        <x:v>27.60962</x:v>
      </x:c>
      <x:c t="n" s="0">
        <x:v>31.45788</x:v>
      </x:c>
      <x:c t="n" s="0">
        <x:v>28.41421</x:v>
      </x:c>
      <x:c t="n" s="0">
        <x:v>29.49459</x:v>
      </x:c>
      <x:c t="n" s="0">
        <x:v>27.5644</x:v>
      </x:c>
      <x:c t="n" s="0">
        <x:v>31.46108</x:v>
      </x:c>
      <x:c t="n" s="0">
        <x:v>30.43449</x:v>
      </x:c>
      <x:c t="n" s="0">
        <x:v>33.54503</x:v>
      </x:c>
      <x:c t="n" s="0">
        <x:v>32.9426</x:v>
      </x:c>
      <x:c t="n" s="0">
        <x:v>33.78456</x:v>
      </x:c>
      <x:c t="n" s="0">
        <x:v>39.04424</x:v>
      </x:c>
      <x:c t="n" s="0">
        <x:v>30.41878</x:v>
      </x:c>
      <x:c t="n" s="0">
        <x:v>30.52162</x:v>
      </x:c>
      <x:c t="n" s="0">
        <x:v>30.1466</x:v>
      </x:c>
      <x:c t="n" s="0">
        <x:v>24.45497</x:v>
      </x:c>
      <x:c t="n" s="0">
        <x:v>23.67347</x:v>
      </x:c>
      <x:c t="n" s="0">
        <x:v>18.31287</x:v>
      </x:c>
      <x:c t="n" s="0">
        <x:v>21.72969</x:v>
      </x:c>
      <x:c t="n" s="0">
        <x:v>20.44602</x:v>
      </x:c>
      <x:c t="n" s="0">
        <x:v>6.237143</x:v>
      </x:c>
      <x:c t="n" s="0">
        <x:v>9.938863</x:v>
      </x:c>
      <x:c t="n" s="0">
        <x:v>7.621699</x:v>
      </x:c>
      <x:c t="n" s="0">
        <x:v>2.351026</x:v>
      </x:c>
      <x:c t="n" s="0">
        <x:v>3.593139</x:v>
      </x:c>
      <x:c t="n" s="0">
        <x:v>3.411487</x:v>
      </x:c>
      <x:c t="n" s="0">
        <x:v>-30.06697</x:v>
      </x:c>
      <x:c t="n" s="0">
        <x:v>-29.16826</x:v>
      </x:c>
      <x:c t="n" s="0">
        <x:v>-28.18997</x:v>
      </x:c>
      <x:c t="n" s="0">
        <x:v>-23.85909</x:v>
      </x:c>
      <x:c t="n" s="0">
        <x:v>-6.472936</x:v>
      </x:c>
      <x:c t="n" s="0">
        <x:v>2.821702</x:v>
      </x:c>
      <x:c t="n" s="0">
        <x:v>3.903523</x:v>
      </x:c>
      <x:c t="n" s="0">
        <x:v>5.114212</x:v>
      </x:c>
      <x:c t="n" s="0">
        <x:v>13.79605</x:v>
      </x:c>
      <x:c t="n" s="0">
        <x:v>21.12217</x:v>
      </x:c>
      <x:c t="n" s="0">
        <x:v>12.95388</x:v>
      </x:c>
      <x:c t="n" s="0">
        <x:v>30.29721</x:v>
      </x:c>
      <x:c t="n" s="0">
        <x:v>31.53224</x:v>
      </x:c>
      <x:c t="n" s="0">
        <x:v>31.03119</x:v>
      </x:c>
      <x:c t="n" s="0">
        <x:v>24.34258</x:v>
      </x:c>
      <x:c t="n" s="0">
        <x:v>20.38717</x:v>
      </x:c>
      <x:c t="n" s="0">
        <x:v>32.6773</x:v>
      </x:c>
      <x:c t="n" s="0">
        <x:v>30.45745</x:v>
      </x:c>
      <x:c t="n" s="0">
        <x:v>32.37461</x:v>
      </x:c>
      <x:c t="n" s="0">
        <x:v>33.14571</x:v>
      </x:c>
      <x:c t="n" s="0">
        <x:v>32.60237</x:v>
      </x:c>
      <x:c t="n" s="0">
        <x:v>41.22728</x:v>
      </x:c>
      <x:c t="n" s="0">
        <x:v>31.4877</x:v>
      </x:c>
      <x:c t="n" s="0">
        <x:v>31.76888</x:v>
      </x:c>
      <x:c t="n" s="0">
        <x:v>31.07315</x:v>
      </x:c>
      <x:c t="n" s="0">
        <x:v>23.57558</x:v>
      </x:c>
      <x:c t="n" s="0">
        <x:v>22.8858</x:v>
      </x:c>
      <x:c t="n" s="0">
        <x:v>20.18419</x:v>
      </x:c>
      <x:c t="n" s="0">
        <x:v>22.53497</x:v>
      </x:c>
      <x:c t="n" s="0">
        <x:v>20.54914</x:v>
      </x:c>
      <x:c t="n" s="0">
        <x:v>7.235819</x:v>
      </x:c>
      <x:c t="n" s="0">
        <x:v>11.11629</x:v>
      </x:c>
      <x:c t="n" s="0">
        <x:v>9.43792</x:v>
      </x:c>
      <x:c t="n" s="0">
        <x:v>2.691329</x:v>
      </x:c>
      <x:c t="n" s="0">
        <x:v>3.409787</x:v>
      </x:c>
      <x:c t="n" s="0">
        <x:v>3.439271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43946.4323148148</x:v>
      </x:c>
      <x:c t="n" s="7">
        <x:v>43946.4323148148</x:v>
      </x:c>
      <x:c t="n" s="0">
        <x:v>45.591</x:v>
      </x:c>
      <x:c t="n" s="0">
        <x:v>54.20069</x:v>
      </x:c>
      <x:c t="n" s="0">
        <x:v>67.44604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-22.14053</x:v>
      </x:c>
      <x:c t="n" s="0">
        <x:v>-6.144445</x:v>
      </x:c>
      <x:c t="n" s="0">
        <x:v>2.0201</x:v>
      </x:c>
      <x:c t="n" s="0">
        <x:v>8.333221</x:v>
      </x:c>
      <x:c t="n" s="0">
        <x:v>10.77936</x:v>
      </x:c>
      <x:c t="n" s="0">
        <x:v>21.61652</x:v>
      </x:c>
      <x:c t="n" s="0">
        <x:v>24.98533</x:v>
      </x:c>
      <x:c t="n" s="0">
        <x:v>25.06939</x:v>
      </x:c>
      <x:c t="n" s="0">
        <x:v>28.12141</x:v>
      </x:c>
      <x:c t="n" s="0">
        <x:v>31.46881</x:v>
      </x:c>
      <x:c t="n" s="0">
        <x:v>28.3767</x:v>
      </x:c>
      <x:c t="n" s="0">
        <x:v>28.91906</x:v>
      </x:c>
      <x:c t="n" s="0">
        <x:v>27.28171</x:v>
      </x:c>
      <x:c t="n" s="0">
        <x:v>31.39938</x:v>
      </x:c>
      <x:c t="n" s="0">
        <x:v>30.2515</x:v>
      </x:c>
      <x:c t="n" s="0">
        <x:v>33.3215</x:v>
      </x:c>
      <x:c t="n" s="0">
        <x:v>32.5914</x:v>
      </x:c>
      <x:c t="n" s="0">
        <x:v>33.75419</x:v>
      </x:c>
      <x:c t="n" s="0">
        <x:v>39.89108</x:v>
      </x:c>
      <x:c t="n" s="0">
        <x:v>31.06726</x:v>
      </x:c>
      <x:c t="n" s="0">
        <x:v>31.17209</x:v>
      </x:c>
      <x:c t="n" s="0">
        <x:v>29.88627</x:v>
      </x:c>
      <x:c t="n" s="0">
        <x:v>24.06809</x:v>
      </x:c>
      <x:c t="n" s="0">
        <x:v>23.53499</x:v>
      </x:c>
      <x:c t="n" s="0">
        <x:v>18.43378</x:v>
      </x:c>
      <x:c t="n" s="0">
        <x:v>21.87235</x:v>
      </x:c>
      <x:c t="n" s="0">
        <x:v>20.35971</x:v>
      </x:c>
      <x:c t="n" s="0">
        <x:v>6.182101</x:v>
      </x:c>
      <x:c t="n" s="0">
        <x:v>9.900177</x:v>
      </x:c>
      <x:c t="n" s="0">
        <x:v>7.917116</x:v>
      </x:c>
      <x:c t="n" s="0">
        <x:v>2.186962</x:v>
      </x:c>
      <x:c t="n" s="0">
        <x:v>3.622947</x:v>
      </x:c>
      <x:c t="n" s="0">
        <x:v>3.485103</x:v>
      </x:c>
      <x:c t="n" s="0">
        <x:v>-30.06697</x:v>
      </x:c>
      <x:c t="n" s="0">
        <x:v>-29.16826</x:v>
      </x:c>
      <x:c t="n" s="0">
        <x:v>-28.18997</x:v>
      </x:c>
      <x:c t="n" s="0">
        <x:v>-23.05081</x:v>
      </x:c>
      <x:c t="n" s="0">
        <x:v>-6.472936</x:v>
      </x:c>
      <x:c t="n" s="0">
        <x:v>2.821702</x:v>
      </x:c>
      <x:c t="n" s="0">
        <x:v>3.903523</x:v>
      </x:c>
      <x:c t="n" s="0">
        <x:v>5.665743</x:v>
      </x:c>
      <x:c t="n" s="0">
        <x:v>15.57399</x:v>
      </x:c>
      <x:c t="n" s="0">
        <x:v>19.99324</x:v>
      </x:c>
      <x:c t="n" s="0">
        <x:v>12.95388</x:v>
      </x:c>
      <x:c t="n" s="0">
        <x:v>30.29721</x:v>
      </x:c>
      <x:c t="n" s="0">
        <x:v>31.53224</x:v>
      </x:c>
      <x:c t="n" s="0">
        <x:v>19.29715</x:v>
      </x:c>
      <x:c t="n" s="0">
        <x:v>21.14334</x:v>
      </x:c>
      <x:c t="n" s="0">
        <x:v>27.68883</x:v>
      </x:c>
      <x:c t="n" s="0">
        <x:v>29.07506</x:v>
      </x:c>
      <x:c t="n" s="0">
        <x:v>29.55388</x:v>
      </x:c>
      <x:c t="n" s="0">
        <x:v>28.60815</x:v>
      </x:c>
      <x:c t="n" s="0">
        <x:v>28.47612</x:v>
      </x:c>
      <x:c t="n" s="0">
        <x:v>33.67032</x:v>
      </x:c>
      <x:c t="n" s="0">
        <x:v>43.08668</x:v>
      </x:c>
      <x:c t="n" s="0">
        <x:v>31.67165</x:v>
      </x:c>
      <x:c t="n" s="0">
        <x:v>32.23661</x:v>
      </x:c>
      <x:c t="n" s="0">
        <x:v>23.10777</x:v>
      </x:c>
      <x:c t="n" s="0">
        <x:v>19.45309</x:v>
      </x:c>
      <x:c t="n" s="0">
        <x:v>19.80963</x:v>
      </x:c>
      <x:c t="n" s="0">
        <x:v>18.6236</x:v>
      </x:c>
      <x:c t="n" s="0">
        <x:v>21.71375</x:v>
      </x:c>
      <x:c t="n" s="0">
        <x:v>18.7072</x:v>
      </x:c>
      <x:c t="n" s="0">
        <x:v>5.172381</x:v>
      </x:c>
      <x:c t="n" s="0">
        <x:v>11.10574</x:v>
      </x:c>
      <x:c t="n" s="0">
        <x:v>8.009892</x:v>
      </x:c>
      <x:c t="n" s="0">
        <x:v>1.234954</x:v>
      </x:c>
      <x:c t="n" s="0">
        <x:v>4.220522</x:v>
      </x:c>
      <x:c t="n" s="0">
        <x:v>4.130642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43946.4323148148</x:v>
      </x:c>
      <x:c t="n" s="7">
        <x:v>43946.4323148148</x:v>
      </x:c>
      <x:c t="n" s="0">
        <x:v>44.58306</x:v>
      </x:c>
      <x:c t="n" s="0">
        <x:v>54.20069</x:v>
      </x:c>
      <x:c t="n" s="0">
        <x:v>56.26942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-22.26239</x:v>
      </x:c>
      <x:c t="n" s="0">
        <x:v>-6.190881</x:v>
      </x:c>
      <x:c t="n" s="0">
        <x:v>2.146744</x:v>
      </x:c>
      <x:c t="n" s="0">
        <x:v>7.907682</x:v>
      </x:c>
      <x:c t="n" s="0">
        <x:v>10.31693</x:v>
      </x:c>
      <x:c t="n" s="0">
        <x:v>21.23283</x:v>
      </x:c>
      <x:c t="n" s="0">
        <x:v>24.52906</x:v>
      </x:c>
      <x:c t="n" s="0">
        <x:v>24.42946</x:v>
      </x:c>
      <x:c t="n" s="0">
        <x:v>28.5153</x:v>
      </x:c>
      <x:c t="n" s="0">
        <x:v>31.41591</x:v>
      </x:c>
      <x:c t="n" s="0">
        <x:v>27.7822</x:v>
      </x:c>
      <x:c t="n" s="0">
        <x:v>28.34368</x:v>
      </x:c>
      <x:c t="n" s="0">
        <x:v>27.30333</x:v>
      </x:c>
      <x:c t="n" s="0">
        <x:v>31.21365</x:v>
      </x:c>
      <x:c t="n" s="0">
        <x:v>30.47419</x:v>
      </x:c>
      <x:c t="n" s="0">
        <x:v>32.96553</x:v>
      </x:c>
      <x:c t="n" s="0">
        <x:v>32.11867</x:v>
      </x:c>
      <x:c t="n" s="0">
        <x:v>33.53305</x:v>
      </x:c>
      <x:c t="n" s="0">
        <x:v>40.63594</x:v>
      </x:c>
      <x:c t="n" s="0">
        <x:v>30.59477</x:v>
      </x:c>
      <x:c t="n" s="0">
        <x:v>30.86499</x:v>
      </x:c>
      <x:c t="n" s="0">
        <x:v>29.38851</x:v>
      </x:c>
      <x:c t="n" s="0">
        <x:v>23.63332</x:v>
      </x:c>
      <x:c t="n" s="0">
        <x:v>23.13661</x:v>
      </x:c>
      <x:c t="n" s="0">
        <x:v>18.62315</x:v>
      </x:c>
      <x:c t="n" s="0">
        <x:v>21.95196</x:v>
      </x:c>
      <x:c t="n" s="0">
        <x:v>20.0694</x:v>
      </x:c>
      <x:c t="n" s="0">
        <x:v>6.310856</x:v>
      </x:c>
      <x:c t="n" s="0">
        <x:v>9.972501</x:v>
      </x:c>
      <x:c t="n" s="0">
        <x:v>7.816055</x:v>
      </x:c>
      <x:c t="n" s="0">
        <x:v>2.006559</x:v>
      </x:c>
      <x:c t="n" s="0">
        <x:v>3.689122</x:v>
      </x:c>
      <x:c t="n" s="0">
        <x:v>3.489726</x:v>
      </x:c>
      <x:c t="n" s="0">
        <x:v>-30.06697</x:v>
      </x:c>
      <x:c t="n" s="0">
        <x:v>-29.16826</x:v>
      </x:c>
      <x:c t="n" s="0">
        <x:v>-28.18997</x:v>
      </x:c>
      <x:c t="n" s="0">
        <x:v>-23.05081</x:v>
      </x:c>
      <x:c t="n" s="0">
        <x:v>-8.593369</x:v>
      </x:c>
      <x:c t="n" s="0">
        <x:v>2.821702</x:v>
      </x:c>
      <x:c t="n" s="0">
        <x:v>3.903523</x:v>
      </x:c>
      <x:c t="n" s="0">
        <x:v>5.665743</x:v>
      </x:c>
      <x:c t="n" s="0">
        <x:v>18.60125</x:v>
      </x:c>
      <x:c t="n" s="0">
        <x:v>19.52937</x:v>
      </x:c>
      <x:c t="n" s="0">
        <x:v>25.47015</x:v>
      </x:c>
      <x:c t="n" s="0">
        <x:v>29.94231</x:v>
      </x:c>
      <x:c t="n" s="0">
        <x:v>28.93946</x:v>
      </x:c>
      <x:c t="n" s="0">
        <x:v>26.06988</x:v>
      </x:c>
      <x:c t="n" s="0">
        <x:v>20.32816</x:v>
      </x:c>
      <x:c t="n" s="0">
        <x:v>25.62691</x:v>
      </x:c>
      <x:c t="n" s="0">
        <x:v>31.72495</x:v>
      </x:c>
      <x:c t="n" s="0">
        <x:v>30.08434</x:v>
      </x:c>
      <x:c t="n" s="0">
        <x:v>32.06311</x:v>
      </x:c>
      <x:c t="n" s="0">
        <x:v>31.09196</x:v>
      </x:c>
      <x:c t="n" s="0">
        <x:v>29.68126</x:v>
      </x:c>
      <x:c t="n" s="0">
        <x:v>44.80623</x:v>
      </x:c>
      <x:c t="n" s="0">
        <x:v>31.47885</x:v>
      </x:c>
      <x:c t="n" s="0">
        <x:v>33.43359</x:v>
      </x:c>
      <x:c t="n" s="0">
        <x:v>24.36069</x:v>
      </x:c>
      <x:c t="n" s="0">
        <x:v>17.832</x:v>
      </x:c>
      <x:c t="n" s="0">
        <x:v>20.75002</x:v>
      </x:c>
      <x:c t="n" s="0">
        <x:v>19.99983</x:v>
      </x:c>
      <x:c t="n" s="0">
        <x:v>23.72829</x:v>
      </x:c>
      <x:c t="n" s="0">
        <x:v>21.11233</x:v>
      </x:c>
      <x:c t="n" s="0">
        <x:v>7.922043</x:v>
      </x:c>
      <x:c t="n" s="0">
        <x:v>8.703344</x:v>
      </x:c>
      <x:c t="n" s="0">
        <x:v>8.17721</x:v>
      </x:c>
      <x:c t="n" s="0">
        <x:v>2.861865</x:v>
      </x:c>
      <x:c t="n" s="0">
        <x:v>3.097234</x:v>
      </x:c>
      <x:c t="n" s="0">
        <x:v>3.252681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43946.4323148148</x:v>
      </x:c>
      <x:c t="n" s="7">
        <x:v>43946.4323148148</x:v>
      </x:c>
      <x:c t="n" s="0">
        <x:v>42.3472</x:v>
      </x:c>
      <x:c t="n" s="0">
        <x:v>54.20069</x:v>
      </x:c>
      <x:c t="n" s="0">
        <x:v>63.49115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-22.36929</x:v>
      </x:c>
      <x:c t="n" s="0">
        <x:v>-6.720807</x:v>
      </x:c>
      <x:c t="n" s="0">
        <x:v>2.252053</x:v>
      </x:c>
      <x:c t="n" s="0">
        <x:v>7.551219</x:v>
      </x:c>
      <x:c t="n" s="0">
        <x:v>9.947931</x:v>
      </x:c>
      <x:c t="n" s="0">
        <x:v>20.93473</x:v>
      </x:c>
      <x:c t="n" s="0">
        <x:v>23.96702</x:v>
      </x:c>
      <x:c t="n" s="0">
        <x:v>25.27393</x:v>
      </x:c>
      <x:c t="n" s="0">
        <x:v>28.45049</x:v>
      </x:c>
      <x:c t="n" s="0">
        <x:v>30.93955</x:v>
      </x:c>
      <x:c t="n" s="0">
        <x:v>28.24488</x:v>
      </x:c>
      <x:c t="n" s="0">
        <x:v>27.77406</x:v>
      </x:c>
      <x:c t="n" s="0">
        <x:v>27.00674</x:v>
      </x:c>
      <x:c t="n" s="0">
        <x:v>31.22711</x:v>
      </x:c>
      <x:c t="n" s="0">
        <x:v>30.1027</x:v>
      </x:c>
      <x:c t="n" s="0">
        <x:v>32.90921</x:v>
      </x:c>
      <x:c t="n" s="0">
        <x:v>32.23982</x:v>
      </x:c>
      <x:c t="n" s="0">
        <x:v>33.09913</x:v>
      </x:c>
      <x:c t="n" s="0">
        <x:v>41.57543</x:v>
      </x:c>
      <x:c t="n" s="0">
        <x:v>31.04445</x:v>
      </x:c>
      <x:c t="n" s="0">
        <x:v>31.8678</x:v>
      </x:c>
      <x:c t="n" s="0">
        <x:v>28.92437</x:v>
      </x:c>
      <x:c t="n" s="0">
        <x:v>23.39888</x:v>
      </x:c>
      <x:c t="n" s="0">
        <x:v>23.44177</x:v>
      </x:c>
      <x:c t="n" s="0">
        <x:v>19.13863</x:v>
      </x:c>
      <x:c t="n" s="0">
        <x:v>22.60209</x:v>
      </x:c>
      <x:c t="n" s="0">
        <x:v>20.17777</x:v>
      </x:c>
      <x:c t="n" s="0">
        <x:v>6.391336</x:v>
      </x:c>
      <x:c t="n" s="0">
        <x:v>9.920942</x:v>
      </x:c>
      <x:c t="n" s="0">
        <x:v>7.853857</x:v>
      </x:c>
      <x:c t="n" s="0">
        <x:v>2.222444</x:v>
      </x:c>
      <x:c t="n" s="0">
        <x:v>3.499447</x:v>
      </x:c>
      <x:c t="n" s="0">
        <x:v>3.37831</x:v>
      </x:c>
      <x:c t="n" s="0">
        <x:v>-30.06697</x:v>
      </x:c>
      <x:c t="n" s="0">
        <x:v>-29.16826</x:v>
      </x:c>
      <x:c t="n" s="0">
        <x:v>-28.18997</x:v>
      </x:c>
      <x:c t="n" s="0">
        <x:v>-23.05081</x:v>
      </x:c>
      <x:c t="n" s="0">
        <x:v>-12.905</x:v>
      </x:c>
      <x:c t="n" s="0">
        <x:v>2.821702</x:v>
      </x:c>
      <x:c t="n" s="0">
        <x:v>5.500576</x:v>
      </x:c>
      <x:c t="n" s="0">
        <x:v>8.26736</x:v>
      </x:c>
      <x:c t="n" s="0">
        <x:v>18.60125</x:v>
      </x:c>
      <x:c t="n" s="0">
        <x:v>12.7708</x:v>
      </x:c>
      <x:c t="n" s="0">
        <x:v>28.35706</x:v>
      </x:c>
      <x:c t="n" s="0">
        <x:v>26.00546</x:v>
      </x:c>
      <x:c t="n" s="0">
        <x:v>26.01512</x:v>
      </x:c>
      <x:c t="n" s="0">
        <x:v>31.34523</x:v>
      </x:c>
      <x:c t="n" s="0">
        <x:v>25.78405</x:v>
      </x:c>
      <x:c t="n" s="0">
        <x:v>25.90191</x:v>
      </x:c>
      <x:c t="n" s="0">
        <x:v>30.00185</x:v>
      </x:c>
      <x:c t="n" s="0">
        <x:v>28.44758</x:v>
      </x:c>
      <x:c t="n" s="0">
        <x:v>34.49847</x:v>
      </x:c>
      <x:c t="n" s="0">
        <x:v>30.32211</x:v>
      </x:c>
      <x:c t="n" s="0">
        <x:v>31.59882</x:v>
      </x:c>
      <x:c t="n" s="0">
        <x:v>43.97412</x:v>
      </x:c>
      <x:c t="n" s="0">
        <x:v>31.99623</x:v>
      </x:c>
      <x:c t="n" s="0">
        <x:v>33.86213</x:v>
      </x:c>
      <x:c t="n" s="0">
        <x:v>23.99139</x:v>
      </x:c>
      <x:c t="n" s="0">
        <x:v>21.70711</x:v>
      </x:c>
      <x:c t="n" s="0">
        <x:v>24.85375</x:v>
      </x:c>
      <x:c t="n" s="0">
        <x:v>20.84907</x:v>
      </x:c>
      <x:c t="n" s="0">
        <x:v>23.94241</x:v>
      </x:c>
      <x:c t="n" s="0">
        <x:v>18.88517</x:v>
      </x:c>
      <x:c t="n" s="0">
        <x:v>5.651707</x:v>
      </x:c>
      <x:c t="n" s="0">
        <x:v>8.90028</x:v>
      </x:c>
      <x:c t="n" s="0">
        <x:v>8.09805</x:v>
      </x:c>
      <x:c t="n" s="0">
        <x:v>2.411309</x:v>
      </x:c>
      <x:c t="n" s="0">
        <x:v>2.528147</x:v>
      </x:c>
      <x:c t="n" s="0">
        <x:v>3.405204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43946.4323148148</x:v>
      </x:c>
      <x:c t="n" s="7">
        <x:v>43946.4323148148</x:v>
      </x:c>
      <x:c t="n" s="0">
        <x:v>43.33036</x:v>
      </x:c>
      <x:c t="n" s="0">
        <x:v>54.20069</x:v>
      </x:c>
      <x:c t="n" s="0">
        <x:v>62.69445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-22.46266</x:v>
      </x:c>
      <x:c t="n" s="0">
        <x:v>-7.230973</x:v>
      </x:c>
      <x:c t="n" s="0">
        <x:v>2.340011</x:v>
      </x:c>
      <x:c t="n" s="0">
        <x:v>7.348514</x:v>
      </x:c>
      <x:c t="n" s="0">
        <x:v>9.806911</x:v>
      </x:c>
      <x:c t="n" s="0">
        <x:v>20.74529</x:v>
      </x:c>
      <x:c t="n" s="0">
        <x:v>23.33771</x:v>
      </x:c>
      <x:c t="n" s="0">
        <x:v>25.88435</x:v>
      </x:c>
      <x:c t="n" s="0">
        <x:v>28.16861</x:v>
      </x:c>
      <x:c t="n" s="0">
        <x:v>30.48678</x:v>
      </x:c>
      <x:c t="n" s="0">
        <x:v>28.85975</x:v>
      </x:c>
      <x:c t="n" s="0">
        <x:v>27.82747</x:v>
      </x:c>
      <x:c t="n" s="0">
        <x:v>26.95546</x:v>
      </x:c>
      <x:c t="n" s="0">
        <x:v>30.85212</x:v>
      </x:c>
      <x:c t="n" s="0">
        <x:v>29.7775</x:v>
      </x:c>
      <x:c t="n" s="0">
        <x:v>33.09872</x:v>
      </x:c>
      <x:c t="n" s="0">
        <x:v>31.62972</x:v>
      </x:c>
      <x:c t="n" s="0">
        <x:v>32.93618</x:v>
      </x:c>
      <x:c t="n" s="0">
        <x:v>41.95852</x:v>
      </x:c>
      <x:c t="n" s="0">
        <x:v>31.02506</x:v>
      </x:c>
      <x:c t="n" s="0">
        <x:v>31.78717</x:v>
      </x:c>
      <x:c t="n" s="0">
        <x:v>28.38294</x:v>
      </x:c>
      <x:c t="n" s="0">
        <x:v>22.86695</x:v>
      </x:c>
      <x:c t="n" s="0">
        <x:v>23.07224</x:v>
      </x:c>
      <x:c t="n" s="0">
        <x:v>19.36029</x:v>
      </x:c>
      <x:c t="n" s="0">
        <x:v>22.27742</x:v>
      </x:c>
      <x:c t="n" s="0">
        <x:v>20.08371</x:v>
      </x:c>
      <x:c t="n" s="0">
        <x:v>6.206964</x:v>
      </x:c>
      <x:c t="n" s="0">
        <x:v>9.725917</x:v>
      </x:c>
      <x:c t="n" s="0">
        <x:v>7.944539</x:v>
      </x:c>
      <x:c t="n" s="0">
        <x:v>2.30749</x:v>
      </x:c>
      <x:c t="n" s="0">
        <x:v>3.579702</x:v>
      </x:c>
      <x:c t="n" s="0">
        <x:v>3.418269</x:v>
      </x:c>
      <x:c t="n" s="0">
        <x:v>-30.06697</x:v>
      </x:c>
      <x:c t="n" s="0">
        <x:v>-29.16826</x:v>
      </x:c>
      <x:c t="n" s="0">
        <x:v>-28.18997</x:v>
      </x:c>
      <x:c t="n" s="0">
        <x:v>-23.05081</x:v>
      </x:c>
      <x:c t="n" s="0">
        <x:v>-12.905</x:v>
      </x:c>
      <x:c t="n" s="0">
        <x:v>2.791922</x:v>
      </x:c>
      <x:c t="n" s="0">
        <x:v>5.924624</x:v>
      </x:c>
      <x:c t="n" s="0">
        <x:v>8.875174</x:v>
      </x:c>
      <x:c t="n" s="0">
        <x:v>20.27155</x:v>
      </x:c>
      <x:c t="n" s="0">
        <x:v>12.7708</x:v>
      </x:c>
      <x:c t="n" s="0">
        <x:v>28.35706</x:v>
      </x:c>
      <x:c t="n" s="0">
        <x:v>26.00546</x:v>
      </x:c>
      <x:c t="n" s="0">
        <x:v>26.98347</x:v>
      </x:c>
      <x:c t="n" s="0">
        <x:v>32.17993</x:v>
      </x:c>
      <x:c t="n" s="0">
        <x:v>27.9334</x:v>
      </x:c>
      <x:c t="n" s="0">
        <x:v>24.12849</x:v>
      </x:c>
      <x:c t="n" s="0">
        <x:v>26.73006</x:v>
      </x:c>
      <x:c t="n" s="0">
        <x:v>30.34748</x:v>
      </x:c>
      <x:c t="n" s="0">
        <x:v>28.67635</x:v>
      </x:c>
      <x:c t="n" s="0">
        <x:v>23.31242</x:v>
      </x:c>
      <x:c t="n" s="0">
        <x:v>31.78364</x:v>
      </x:c>
      <x:c t="n" s="0">
        <x:v>42.73509</x:v>
      </x:c>
      <x:c t="n" s="0">
        <x:v>28.11014</x:v>
      </x:c>
      <x:c t="n" s="0">
        <x:v>29.90219</x:v>
      </x:c>
      <x:c t="n" s="0">
        <x:v>24.38915</x:v>
      </x:c>
      <x:c t="n" s="0">
        <x:v>16.69323</x:v>
      </x:c>
      <x:c t="n" s="0">
        <x:v>21.57408</x:v>
      </x:c>
      <x:c t="n" s="0">
        <x:v>25.01719</x:v>
      </x:c>
      <x:c t="n" s="0">
        <x:v>29.3862</x:v>
      </x:c>
      <x:c t="n" s="0">
        <x:v>30.35586</x:v>
      </x:c>
      <x:c t="n" s="0">
        <x:v>12.93707</x:v>
      </x:c>
      <x:c t="n" s="0">
        <x:v>14.85951</x:v>
      </x:c>
      <x:c t="n" s="0">
        <x:v>13.86517</x:v>
      </x:c>
      <x:c t="n" s="0">
        <x:v>4.648704</x:v>
      </x:c>
      <x:c t="n" s="0">
        <x:v>3.722685</x:v>
      </x:c>
      <x:c t="n" s="0">
        <x:v>3.800544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43946.4323148148</x:v>
      </x:c>
      <x:c t="n" s="7">
        <x:v>43946.4323148148</x:v>
      </x:c>
      <x:c t="n" s="0">
        <x:v>43.15264</x:v>
      </x:c>
      <x:c t="n" s="0">
        <x:v>54.20069</x:v>
      </x:c>
      <x:c t="n" s="0">
        <x:v>60.49149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-22.54399</x:v>
      </x:c>
      <x:c t="n" s="0">
        <x:v>-7.719796</x:v>
      </x:c>
      <x:c t="n" s="0">
        <x:v>2.38918</x:v>
      </x:c>
      <x:c t="n" s="0">
        <x:v>7.167579</x:v>
      </x:c>
      <x:c t="n" s="0">
        <x:v>9.682742</x:v>
      </x:c>
      <x:c t="n" s="0">
        <x:v>20.70552</x:v>
      </x:c>
      <x:c t="n" s="0">
        <x:v>22.71708</x:v>
      </x:c>
      <x:c t="n" s="0">
        <x:v>26.34534</x:v>
      </x:c>
      <x:c t="n" s="0">
        <x:v>27.9125</x:v>
      </x:c>
      <x:c t="n" s="0">
        <x:v>30.18188</x:v>
      </x:c>
      <x:c t="n" s="0">
        <x:v>29.73186</x:v>
      </x:c>
      <x:c t="n" s="0">
        <x:v>27.7187</x:v>
      </x:c>
      <x:c t="n" s="0">
        <x:v>26.35296</x:v>
      </x:c>
      <x:c t="n" s="0">
        <x:v>30.8719</x:v>
      </x:c>
      <x:c t="n" s="0">
        <x:v>30.38368</x:v>
      </x:c>
      <x:c t="n" s="0">
        <x:v>32.99263</x:v>
      </x:c>
      <x:c t="n" s="0">
        <x:v>31.06061</x:v>
      </x:c>
      <x:c t="n" s="0">
        <x:v>32.69706</x:v>
      </x:c>
      <x:c t="n" s="0">
        <x:v>41.76548</x:v>
      </x:c>
      <x:c t="n" s="0">
        <x:v>30.60403</x:v>
      </x:c>
      <x:c t="n" s="0">
        <x:v>31.42839</x:v>
      </x:c>
      <x:c t="n" s="0">
        <x:v>28.12924</x:v>
      </x:c>
      <x:c t="n" s="0">
        <x:v>23.05994</x:v>
      </x:c>
      <x:c t="n" s="0">
        <x:v>24.46053</x:v>
      </x:c>
      <x:c t="n" s="0">
        <x:v>20.81905</x:v>
      </x:c>
      <x:c t="n" s="0">
        <x:v>26.62244</x:v>
      </x:c>
      <x:c t="n" s="0">
        <x:v>26.77618</x:v>
      </x:c>
      <x:c t="n" s="0">
        <x:v>9.082693</x:v>
      </x:c>
      <x:c t="n" s="0">
        <x:v>13.36672</x:v>
      </x:c>
      <x:c t="n" s="0">
        <x:v>10.10975</x:v>
      </x:c>
      <x:c t="n" s="0">
        <x:v>2.858364</x:v>
      </x:c>
      <x:c t="n" s="0">
        <x:v>3.459394</x:v>
      </x:c>
      <x:c t="n" s="0">
        <x:v>3.478093</x:v>
      </x:c>
      <x:c t="n" s="0">
        <x:v>-30.06697</x:v>
      </x:c>
      <x:c t="n" s="0">
        <x:v>-29.16826</x:v>
      </x:c>
      <x:c t="n" s="0">
        <x:v>-28.18997</x:v>
      </x:c>
      <x:c t="n" s="0">
        <x:v>-23.05081</x:v>
      </x:c>
      <x:c t="n" s="0">
        <x:v>-12.905</x:v>
      </x:c>
      <x:c t="n" s="0">
        <x:v>2.577538</x:v>
      </x:c>
      <x:c t="n" s="0">
        <x:v>5.924624</x:v>
      </x:c>
      <x:c t="n" s="0">
        <x:v>10.78351</x:v>
      </x:c>
      <x:c t="n" s="0">
        <x:v>20.46525</x:v>
      </x:c>
      <x:c t="n" s="0">
        <x:v>12.7708</x:v>
      </x:c>
      <x:c t="n" s="0">
        <x:v>28.35706</x:v>
      </x:c>
      <x:c t="n" s="0">
        <x:v>28.90436</x:v>
      </x:c>
      <x:c t="n" s="0">
        <x:v>27.77479</x:v>
      </x:c>
      <x:c t="n" s="0">
        <x:v>32.87978</x:v>
      </x:c>
      <x:c t="n" s="0">
        <x:v>26.2598</x:v>
      </x:c>
      <x:c t="n" s="0">
        <x:v>23.53501</x:v>
      </x:c>
      <x:c t="n" s="0">
        <x:v>34.00668</x:v>
      </x:c>
      <x:c t="n" s="0">
        <x:v>31.18033</x:v>
      </x:c>
      <x:c t="n" s="0">
        <x:v>34.74526</x:v>
      </x:c>
      <x:c t="n" s="0">
        <x:v>25.14526</x:v>
      </x:c>
      <x:c t="n" s="0">
        <x:v>31.47999</x:v>
      </x:c>
      <x:c t="n" s="0">
        <x:v>39.4521</x:v>
      </x:c>
      <x:c t="n" s="0">
        <x:v>30.01348</x:v>
      </x:c>
      <x:c t="n" s="0">
        <x:v>28.28027</x:v>
      </x:c>
      <x:c t="n" s="0">
        <x:v>31.61252</x:v>
      </x:c>
      <x:c t="n" s="0">
        <x:v>24.69247</x:v>
      </x:c>
      <x:c t="n" s="0">
        <x:v>29.20612</x:v>
      </x:c>
      <x:c t="n" s="0">
        <x:v>22.58814</x:v>
      </x:c>
      <x:c t="n" s="0">
        <x:v>34.19215</x:v>
      </x:c>
      <x:c t="n" s="0">
        <x:v>33.25299</x:v>
      </x:c>
      <x:c t="n" s="0">
        <x:v>12.26275</x:v>
      </x:c>
      <x:c t="n" s="0">
        <x:v>18.87184</x:v>
      </x:c>
      <x:c t="n" s="0">
        <x:v>12.19809</x:v>
      </x:c>
      <x:c t="n" s="0">
        <x:v>3.591993</x:v>
      </x:c>
      <x:c t="n" s="0">
        <x:v>3.821523</x:v>
      </x:c>
      <x:c t="n" s="0">
        <x:v>4.516428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43946.4323148148</x:v>
      </x:c>
      <x:c t="n" s="7">
        <x:v>43946.4323148148</x:v>
      </x:c>
      <x:c t="n" s="0">
        <x:v>41.08746</x:v>
      </x:c>
      <x:c t="n" s="0">
        <x:v>54.20069</x:v>
      </x:c>
      <x:c t="n" s="0">
        <x:v>59.94743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-22.63983</x:v>
      </x:c>
      <x:c t="n" s="0">
        <x:v>-8.185796</x:v>
      </x:c>
      <x:c t="n" s="0">
        <x:v>2.417189</x:v>
      </x:c>
      <x:c t="n" s="0">
        <x:v>7.006854</x:v>
      </x:c>
      <x:c t="n" s="0">
        <x:v>10.22425</x:v>
      </x:c>
      <x:c t="n" s="0">
        <x:v>20.67126</x:v>
      </x:c>
      <x:c t="n" s="0">
        <x:v>22.30207</x:v>
      </x:c>
      <x:c t="n" s="0">
        <x:v>26.70937</x:v>
      </x:c>
      <x:c t="n" s="0">
        <x:v>28.55175</x:v>
      </x:c>
      <x:c t="n" s="0">
        <x:v>29.90339</x:v>
      </x:c>
      <x:c t="n" s="0">
        <x:v>30.23159</x:v>
      </x:c>
      <x:c t="n" s="0">
        <x:v>27.63404</x:v>
      </x:c>
      <x:c t="n" s="0">
        <x:v>26.38824</x:v>
      </x:c>
      <x:c t="n" s="0">
        <x:v>32.11647</x:v>
      </x:c>
      <x:c t="n" s="0">
        <x:v>29.96757</x:v>
      </x:c>
      <x:c t="n" s="0">
        <x:v>32.93071</x:v>
      </x:c>
      <x:c t="n" s="0">
        <x:v>31.18407</x:v>
      </x:c>
      <x:c t="n" s="0">
        <x:v>32.56882</x:v>
      </x:c>
      <x:c t="n" s="0">
        <x:v>41.42018</x:v>
      </x:c>
      <x:c t="n" s="0">
        <x:v>30.69638</x:v>
      </x:c>
      <x:c t="n" s="0">
        <x:v>31.21472</x:v>
      </x:c>
      <x:c t="n" s="0">
        <x:v>29.21194</x:v>
      </x:c>
      <x:c t="n" s="0">
        <x:v>23.11228</x:v>
      </x:c>
      <x:c t="n" s="0">
        <x:v>24.58362</x:v>
      </x:c>
      <x:c t="n" s="0">
        <x:v>21.24931</x:v>
      </x:c>
      <x:c t="n" s="0">
        <x:v>27.6335</x:v>
      </x:c>
      <x:c t="n" s="0">
        <x:v>26.84387</x:v>
      </x:c>
      <x:c t="n" s="0">
        <x:v>9.008348</x:v>
      </x:c>
      <x:c t="n" s="0">
        <x:v>13.19028</x:v>
      </x:c>
      <x:c t="n" s="0">
        <x:v>9.86899</x:v>
      </x:c>
      <x:c t="n" s="0">
        <x:v>2.834912</x:v>
      </x:c>
      <x:c t="n" s="0">
        <x:v>3.438017</x:v>
      </x:c>
      <x:c t="n" s="0">
        <x:v>3.55914</x:v>
      </x:c>
      <x:c t="n" s="0">
        <x:v>-30.06697</x:v>
      </x:c>
      <x:c t="n" s="0">
        <x:v>-29.16826</x:v>
      </x:c>
      <x:c t="n" s="0">
        <x:v>-28.18997</x:v>
      </x:c>
      <x:c t="n" s="0">
        <x:v>-24.04084</x:v>
      </x:c>
      <x:c t="n" s="0">
        <x:v>-12.905</x:v>
      </x:c>
      <x:c t="n" s="0">
        <x:v>2.577538</x:v>
      </x:c>
      <x:c t="n" s="0">
        <x:v>5.924624</x:v>
      </x:c>
      <x:c t="n" s="0">
        <x:v>12.80468</x:v>
      </x:c>
      <x:c t="n" s="0">
        <x:v>20.46525</x:v>
      </x:c>
      <x:c t="n" s="0">
        <x:v>20.70562</x:v>
      </x:c>
      <x:c t="n" s="0">
        <x:v>28.40821</x:v>
      </x:c>
      <x:c t="n" s="0">
        <x:v>31.48518</x:v>
      </x:c>
      <x:c t="n" s="0">
        <x:v>27.24511</x:v>
      </x:c>
      <x:c t="n" s="0">
        <x:v>31.24334</x:v>
      </x:c>
      <x:c t="n" s="0">
        <x:v>29.27132</x:v>
      </x:c>
      <x:c t="n" s="0">
        <x:v>28.72962</x:v>
      </x:c>
      <x:c t="n" s="0">
        <x:v>35.47952</x:v>
      </x:c>
      <x:c t="n" s="0">
        <x:v>26.14351</x:v>
      </x:c>
      <x:c t="n" s="0">
        <x:v>27.68093</x:v>
      </x:c>
      <x:c t="n" s="0">
        <x:v>33.26963</x:v>
      </x:c>
      <x:c t="n" s="0">
        <x:v>31.53626</x:v>
      </x:c>
      <x:c t="n" s="0">
        <x:v>37.21105</x:v>
      </x:c>
      <x:c t="n" s="0">
        <x:v>33.84663</x:v>
      </x:c>
      <x:c t="n" s="0">
        <x:v>28.00496</x:v>
      </x:c>
      <x:c t="n" s="0">
        <x:v>29.0732</x:v>
      </x:c>
      <x:c t="n" s="0">
        <x:v>21.85231</x:v>
      </x:c>
      <x:c t="n" s="0">
        <x:v>20.4811</x:v>
      </x:c>
      <x:c t="n" s="0">
        <x:v>21.72542</x:v>
      </x:c>
      <x:c t="n" s="0">
        <x:v>21.30447</x:v>
      </x:c>
      <x:c t="n" s="0">
        <x:v>19.84789</x:v>
      </x:c>
      <x:c t="n" s="0">
        <x:v>7.470343</x:v>
      </x:c>
      <x:c t="n" s="0">
        <x:v>9.174262</x:v>
      </x:c>
      <x:c t="n" s="0">
        <x:v>6.969895</x:v>
      </x:c>
      <x:c t="n" s="0">
        <x:v>2.086304</x:v>
      </x:c>
      <x:c t="n" s="0">
        <x:v>3.465306</x:v>
      </x:c>
      <x:c t="n" s="0">
        <x:v>3.291902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43946.4323148148</x:v>
      </x:c>
      <x:c t="n" s="7">
        <x:v>43946.4323148148</x:v>
      </x:c>
      <x:c t="n" s="0">
        <x:v>40.68351</x:v>
      </x:c>
      <x:c t="n" s="0">
        <x:v>54.20069</x:v>
      </x:c>
      <x:c t="n" s="0">
        <x:v>65.94041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-22.89274</x:v>
      </x:c>
      <x:c t="n" s="0">
        <x:v>-8.627636</x:v>
      </x:c>
      <x:c t="n" s="0">
        <x:v>2.440967</x:v>
      </x:c>
      <x:c t="n" s="0">
        <x:v>6.864719</x:v>
      </x:c>
      <x:c t="n" s="0">
        <x:v>10.71046</x:v>
      </x:c>
      <x:c t="n" s="0">
        <x:v>20.68304</x:v>
      </x:c>
      <x:c t="n" s="0">
        <x:v>22.10254</x:v>
      </x:c>
      <x:c t="n" s="0">
        <x:v>27.00272</x:v>
      </x:c>
      <x:c t="n" s="0">
        <x:v>29.12405</x:v>
      </x:c>
      <x:c t="n" s="0">
        <x:v>29.50353</x:v>
      </x:c>
      <x:c t="n" s="0">
        <x:v>30.27561</x:v>
      </x:c>
      <x:c t="n" s="0">
        <x:v>28.16754</x:v>
      </x:c>
      <x:c t="n" s="0">
        <x:v>27.42059</x:v>
      </x:c>
      <x:c t="n" s="0">
        <x:v>32.24889</x:v>
      </x:c>
      <x:c t="n" s="0">
        <x:v>29.84766</x:v>
      </x:c>
      <x:c t="n" s="0">
        <x:v>32.32213</x:v>
      </x:c>
      <x:c t="n" s="0">
        <x:v>31.44374</x:v>
      </x:c>
      <x:c t="n" s="0">
        <x:v>32.64635</x:v>
      </x:c>
      <x:c t="n" s="0">
        <x:v>40.87519</x:v>
      </x:c>
      <x:c t="n" s="0">
        <x:v>31.36193</x:v>
      </x:c>
      <x:c t="n" s="0">
        <x:v>30.69341</x:v>
      </x:c>
      <x:c t="n" s="0">
        <x:v>28.71916</x:v>
      </x:c>
      <x:c t="n" s="0">
        <x:v>22.54128</x:v>
      </x:c>
      <x:c t="n" s="0">
        <x:v>23.95867</x:v>
      </x:c>
      <x:c t="n" s="0">
        <x:v>21.00147</x:v>
      </x:c>
      <x:c t="n" s="0">
        <x:v>27.14518</x:v>
      </x:c>
      <x:c t="n" s="0">
        <x:v>26.29162</x:v>
      </x:c>
      <x:c t="n" s="0">
        <x:v>8.733494</x:v>
      </x:c>
      <x:c t="n" s="0">
        <x:v>12.73734</x:v>
      </x:c>
      <x:c t="n" s="0">
        <x:v>9.601718</x:v>
      </x:c>
      <x:c t="n" s="0">
        <x:v>2.743643</x:v>
      </x:c>
      <x:c t="n" s="0">
        <x:v>3.688623</x:v>
      </x:c>
      <x:c t="n" s="0">
        <x:v>3.689618</x:v>
      </x:c>
      <x:c t="n" s="0">
        <x:v>-30.06697</x:v>
      </x:c>
      <x:c t="n" s="0">
        <x:v>-29.16826</x:v>
      </x:c>
      <x:c t="n" s="0">
        <x:v>-28.18997</x:v>
      </x:c>
      <x:c t="n" s="0">
        <x:v>-24.76519</x:v>
      </x:c>
      <x:c t="n" s="0">
        <x:v>-12.905</x:v>
      </x:c>
      <x:c t="n" s="0">
        <x:v>2.577538</x:v>
      </x:c>
      <x:c t="n" s="0">
        <x:v>5.924624</x:v>
      </x:c>
      <x:c t="n" s="0">
        <x:v>12.80468</x:v>
      </x:c>
      <x:c t="n" s="0">
        <x:v>21.23059</x:v>
      </x:c>
      <x:c t="n" s="0">
        <x:v>20.70562</x:v>
      </x:c>
      <x:c t="n" s="0">
        <x:v>28.40821</x:v>
      </x:c>
      <x:c t="n" s="0">
        <x:v>31.48518</x:v>
      </x:c>
      <x:c t="n" s="0">
        <x:v>25.10451</x:v>
      </x:c>
      <x:c t="n" s="0">
        <x:v>30.52454</x:v>
      </x:c>
      <x:c t="n" s="0">
        <x:v>29.31417</x:v>
      </x:c>
      <x:c t="n" s="0">
        <x:v>31.14986</x:v>
      </x:c>
      <x:c t="n" s="0">
        <x:v>30.07161</x:v>
      </x:c>
      <x:c t="n" s="0">
        <x:v>28.61992</x:v>
      </x:c>
      <x:c t="n" s="0">
        <x:v>29.43254</x:v>
      </x:c>
      <x:c t="n" s="0">
        <x:v>32.5692</x:v>
      </x:c>
      <x:c t="n" s="0">
        <x:v>31.64921</x:v>
      </x:c>
      <x:c t="n" s="0">
        <x:v>28.43403</x:v>
      </x:c>
      <x:c t="n" s="0">
        <x:v>29.56995</x:v>
      </x:c>
      <x:c t="n" s="0">
        <x:v>28.52811</x:v>
      </x:c>
      <x:c t="n" s="0">
        <x:v>23.39224</x:v>
      </x:c>
      <x:c t="n" s="0">
        <x:v>18.83651</x:v>
      </x:c>
      <x:c t="n" s="0">
        <x:v>15.805</x:v>
      </x:c>
      <x:c t="n" s="0">
        <x:v>18.50432</x:v>
      </x:c>
      <x:c t="n" s="0">
        <x:v>21.91306</x:v>
      </x:c>
      <x:c t="n" s="0">
        <x:v>18.39075</x:v>
      </x:c>
      <x:c t="n" s="0">
        <x:v>8.517225</x:v>
      </x:c>
      <x:c t="n" s="0">
        <x:v>8.765937</x:v>
      </x:c>
      <x:c t="n" s="0">
        <x:v>9.526439</x:v>
      </x:c>
      <x:c t="n" s="0">
        <x:v>3.106647</x:v>
      </x:c>
      <x:c t="n" s="0">
        <x:v>4.077789</x:v>
      </x:c>
      <x:c t="n" s="0">
        <x:v>3.725208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43946.4323148148</x:v>
      </x:c>
      <x:c t="n" s="7">
        <x:v>43946.4323148148</x:v>
      </x:c>
      <x:c t="n" s="0">
        <x:v>45.45422</x:v>
      </x:c>
      <x:c t="n" s="0">
        <x:v>54.20069</x:v>
      </x:c>
      <x:c t="n" s="0">
        <x:v>62.39226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-23.12107</x:v>
      </x:c>
      <x:c t="n" s="0">
        <x:v>-9.0442</x:v>
      </x:c>
      <x:c t="n" s="0">
        <x:v>2.461172</x:v>
      </x:c>
      <x:c t="n" s="0">
        <x:v>6.520262</x:v>
      </x:c>
      <x:c t="n" s="0">
        <x:v>11.08654</x:v>
      </x:c>
      <x:c t="n" s="0">
        <x:v>20.80522</x:v>
      </x:c>
      <x:c t="n" s="0">
        <x:v>21.92457</x:v>
      </x:c>
      <x:c t="n" s="0">
        <x:v>27.23846</x:v>
      </x:c>
      <x:c t="n" s="0">
        <x:v>29.5594</x:v>
      </x:c>
      <x:c t="n" s="0">
        <x:v>29.07978</x:v>
      </x:c>
      <x:c t="n" s="0">
        <x:v>30.08934</x:v>
      </x:c>
      <x:c t="n" s="0">
        <x:v>27.86026</x:v>
      </x:c>
      <x:c t="n" s="0">
        <x:v>27.53729</x:v>
      </x:c>
      <x:c t="n" s="0">
        <x:v>31.72778</x:v>
      </x:c>
      <x:c t="n" s="0">
        <x:v>29.96085</x:v>
      </x:c>
      <x:c t="n" s="0">
        <x:v>32.63647</x:v>
      </x:c>
      <x:c t="n" s="0">
        <x:v>31.19612</x:v>
      </x:c>
      <x:c t="n" s="0">
        <x:v>32.16549</x:v>
      </x:c>
      <x:c t="n" s="0">
        <x:v>40.2465</x:v>
      </x:c>
      <x:c t="n" s="0">
        <x:v>31.1299</x:v>
      </x:c>
      <x:c t="n" s="0">
        <x:v>30.57917</x:v>
      </x:c>
      <x:c t="n" s="0">
        <x:v>28.20042</x:v>
      </x:c>
      <x:c t="n" s="0">
        <x:v>22.17201</x:v>
      </x:c>
      <x:c t="n" s="0">
        <x:v>23.4477</x:v>
      </x:c>
      <x:c t="n" s="0">
        <x:v>20.76846</x:v>
      </x:c>
      <x:c t="n" s="0">
        <x:v>26.77945</x:v>
      </x:c>
      <x:c t="n" s="0">
        <x:v>25.71539</x:v>
      </x:c>
      <x:c t="n" s="0">
        <x:v>8.725765</x:v>
      </x:c>
      <x:c t="n" s="0">
        <x:v>12.37939</x:v>
      </x:c>
      <x:c t="n" s="0">
        <x:v>9.5006</x:v>
      </x:c>
      <x:c t="n" s="0">
        <x:v>2.908998</x:v>
      </x:c>
      <x:c t="n" s="0">
        <x:v>3.568873</x:v>
      </x:c>
      <x:c t="n" s="0">
        <x:v>3.561231</x:v>
      </x:c>
      <x:c t="n" s="0">
        <x:v>-30.06697</x:v>
      </x:c>
      <x:c t="n" s="0">
        <x:v>-29.16826</x:v>
      </x:c>
      <x:c t="n" s="0">
        <x:v>-28.18997</x:v>
      </x:c>
      <x:c t="n" s="0">
        <x:v>-24.76519</x:v>
      </x:c>
      <x:c t="n" s="0">
        <x:v>-12.18502</x:v>
      </x:c>
      <x:c t="n" s="0">
        <x:v>2.577538</x:v>
      </x:c>
      <x:c t="n" s="0">
        <x:v>-0.7096925</x:v>
      </x:c>
      <x:c t="n" s="0">
        <x:v>12.8867</x:v>
      </x:c>
      <x:c t="n" s="0">
        <x:v>21.4584</x:v>
      </x:c>
      <x:c t="n" s="0">
        <x:v>21.7411</x:v>
      </x:c>
      <x:c t="n" s="0">
        <x:v>28.40821</x:v>
      </x:c>
      <x:c t="n" s="0">
        <x:v>30.29283</x:v>
      </x:c>
      <x:c t="n" s="0">
        <x:v>25.10451</x:v>
      </x:c>
      <x:c t="n" s="0">
        <x:v>26.20962</x:v>
      </x:c>
      <x:c t="n" s="0">
        <x:v>20.71422</x:v>
      </x:c>
      <x:c t="n" s="0">
        <x:v>23.20916</x:v>
      </x:c>
      <x:c t="n" s="0">
        <x:v>23.72467</x:v>
      </x:c>
      <x:c t="n" s="0">
        <x:v>32.20844</x:v>
      </x:c>
      <x:c t="n" s="0">
        <x:v>35.32859</x:v>
      </x:c>
      <x:c t="n" s="0">
        <x:v>26.8549</x:v>
      </x:c>
      <x:c t="n" s="0">
        <x:v>27.05218</x:v>
      </x:c>
      <x:c t="n" s="0">
        <x:v>29.33336</x:v>
      </x:c>
      <x:c t="n" s="0">
        <x:v>31.16342</x:v>
      </x:c>
      <x:c t="n" s="0">
        <x:v>27.705</x:v>
      </x:c>
      <x:c t="n" s="0">
        <x:v>22.76544</x:v>
      </x:c>
      <x:c t="n" s="0">
        <x:v>21.15808</x:v>
      </x:c>
      <x:c t="n" s="0">
        <x:v>20.58348</x:v>
      </x:c>
      <x:c t="n" s="0">
        <x:v>19.89931</x:v>
      </x:c>
      <x:c t="n" s="0">
        <x:v>23.17074</x:v>
      </x:c>
      <x:c t="n" s="0">
        <x:v>19.23102</x:v>
      </x:c>
      <x:c t="n" s="0">
        <x:v>6.151675</x:v>
      </x:c>
      <x:c t="n" s="0">
        <x:v>10.30069</x:v>
      </x:c>
      <x:c t="n" s="0">
        <x:v>7.732697</x:v>
      </x:c>
      <x:c t="n" s="0">
        <x:v>3.498666</x:v>
      </x:c>
      <x:c t="n" s="0">
        <x:v>2.8628</x:v>
      </x:c>
      <x:c t="n" s="0">
        <x:v>2.816929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43946.4323148148</x:v>
      </x:c>
      <x:c t="n" s="7">
        <x:v>43946.4323148148</x:v>
      </x:c>
      <x:c t="n" s="0">
        <x:v>42.88281</x:v>
      </x:c>
      <x:c t="n" s="0">
        <x:v>54.20069</x:v>
      </x:c>
      <x:c t="n" s="0">
        <x:v>57.76495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-23.32594</x:v>
      </x:c>
      <x:c t="n" s="0">
        <x:v>-9.280153</x:v>
      </x:c>
      <x:c t="n" s="0">
        <x:v>2.478354</x:v>
      </x:c>
      <x:c t="n" s="0">
        <x:v>5.973214</x:v>
      </x:c>
      <x:c t="n" s="0">
        <x:v>11.43477</x:v>
      </x:c>
      <x:c t="n" s="0">
        <x:v>20.90691</x:v>
      </x:c>
      <x:c t="n" s="0">
        <x:v>22.15737</x:v>
      </x:c>
      <x:c t="n" s="0">
        <x:v>27.43013</x:v>
      </x:c>
      <x:c t="n" s="0">
        <x:v>29.17105</x:v>
      </x:c>
      <x:c t="n" s="0">
        <x:v>29.84879</x:v>
      </x:c>
      <x:c t="n" s="0">
        <x:v>29.69771</x:v>
      </x:c>
      <x:c t="n" s="0">
        <x:v>27.4129</x:v>
      </x:c>
      <x:c t="n" s="0">
        <x:v>27.54494</x:v>
      </x:c>
      <x:c t="n" s="0">
        <x:v>31.52573</x:v>
      </x:c>
      <x:c t="n" s="0">
        <x:v>29.82916</x:v>
      </x:c>
      <x:c t="n" s="0">
        <x:v>33.28777</x:v>
      </x:c>
      <x:c t="n" s="0">
        <x:v>30.95184</x:v>
      </x:c>
      <x:c t="n" s="0">
        <x:v>31.8152</x:v>
      </x:c>
      <x:c t="n" s="0">
        <x:v>39.62451</x:v>
      </x:c>
      <x:c t="n" s="0">
        <x:v>30.93395</x:v>
      </x:c>
      <x:c t="n" s="0">
        <x:v>30.16863</x:v>
      </x:c>
      <x:c t="n" s="0">
        <x:v>27.7811</x:v>
      </x:c>
      <x:c t="n" s="0">
        <x:v>23.5676</x:v>
      </x:c>
      <x:c t="n" s="0">
        <x:v>23.34294</x:v>
      </x:c>
      <x:c t="n" s="0">
        <x:v>20.79171</x:v>
      </x:c>
      <x:c t="n" s="0">
        <x:v>26.5272</x:v>
      </x:c>
      <x:c t="n" s="0">
        <x:v>25.19296</x:v>
      </x:c>
      <x:c t="n" s="0">
        <x:v>8.386242</x:v>
      </x:c>
      <x:c t="n" s="0">
        <x:v>12.08956</x:v>
      </x:c>
      <x:c t="n" s="0">
        <x:v>9.473501</x:v>
      </x:c>
      <x:c t="n" s="0">
        <x:v>2.902155</x:v>
      </x:c>
      <x:c t="n" s="0">
        <x:v>3.687559</x:v>
      </x:c>
      <x:c t="n" s="0">
        <x:v>3.531772</x:v>
      </x:c>
      <x:c t="n" s="0">
        <x:v>-30.06697</x:v>
      </x:c>
      <x:c t="n" s="0">
        <x:v>-29.16826</x:v>
      </x:c>
      <x:c t="n" s="0">
        <x:v>-28.18997</x:v>
      </x:c>
      <x:c t="n" s="0">
        <x:v>-24.76519</x:v>
      </x:c>
      <x:c t="n" s="0">
        <x:v>-10.54654</x:v>
      </x:c>
      <x:c t="n" s="0">
        <x:v>2.577538</x:v>
      </x:c>
      <x:c t="n" s="0">
        <x:v>-0.7096925</x:v>
      </x:c>
      <x:c t="n" s="0">
        <x:v>13.12385</x:v>
      </x:c>
      <x:c t="n" s="0">
        <x:v>20.54868</x:v>
      </x:c>
      <x:c t="n" s="0">
        <x:v>23.88</x:v>
      </x:c>
      <x:c t="n" s="0">
        <x:v>27.34926</x:v>
      </x:c>
      <x:c t="n" s="0">
        <x:v>17.46849</x:v>
      </x:c>
      <x:c t="n" s="0">
        <x:v>35.21557</x:v>
      </x:c>
      <x:c t="n" s="0">
        <x:v>26.70531</x:v>
      </x:c>
      <x:c t="n" s="0">
        <x:v>27.05526</x:v>
      </x:c>
      <x:c t="n" s="0">
        <x:v>29.59541</x:v>
      </x:c>
      <x:c t="n" s="0">
        <x:v>34.26344</x:v>
      </x:c>
      <x:c t="n" s="0">
        <x:v>25.84237</x:v>
      </x:c>
      <x:c t="n" s="0">
        <x:v>36.23115</x:v>
      </x:c>
      <x:c t="n" s="0">
        <x:v>30.69808</x:v>
      </x:c>
      <x:c t="n" s="0">
        <x:v>30.80302</x:v>
      </x:c>
      <x:c t="n" s="0">
        <x:v>32.4483</x:v>
      </x:c>
      <x:c t="n" s="0">
        <x:v>27.76842</x:v>
      </x:c>
      <x:c t="n" s="0">
        <x:v>27.18401</x:v>
      </x:c>
      <x:c t="n" s="0">
        <x:v>23.48558</x:v>
      </x:c>
      <x:c t="n" s="0">
        <x:v>27.56478</x:v>
      </x:c>
      <x:c t="n" s="0">
        <x:v>22.8622</x:v>
      </x:c>
      <x:c t="n" s="0">
        <x:v>19.73356</x:v>
      </x:c>
      <x:c t="n" s="0">
        <x:v>25.25166</x:v>
      </x:c>
      <x:c t="n" s="0">
        <x:v>19.18402</x:v>
      </x:c>
      <x:c t="n" s="0">
        <x:v>6.907936</x:v>
      </x:c>
      <x:c t="n" s="0">
        <x:v>8.173133</x:v>
      </x:c>
      <x:c t="n" s="0">
        <x:v>9.087293</x:v>
      </x:c>
      <x:c t="n" s="0">
        <x:v>1.696118</x:v>
      </x:c>
      <x:c t="n" s="0">
        <x:v>4.680662</x:v>
      </x:c>
      <x:c t="n" s="0">
        <x:v>2.90912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43946.4323148148</x:v>
      </x:c>
      <x:c t="n" s="7">
        <x:v>43946.4323148148</x:v>
      </x:c>
      <x:c t="n" s="0">
        <x:v>44.23175</x:v>
      </x:c>
      <x:c t="n" s="0">
        <x:v>54.20069</x:v>
      </x:c>
      <x:c t="n" s="0">
        <x:v>60.4841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-23.50893</x:v>
      </x:c>
      <x:c t="n" s="0">
        <x:v>-9.443554</x:v>
      </x:c>
      <x:c t="n" s="0">
        <x:v>2.456604</x:v>
      </x:c>
      <x:c t="n" s="0">
        <x:v>5.444394</x:v>
      </x:c>
      <x:c t="n" s="0">
        <x:v>11.72615</x:v>
      </x:c>
      <x:c t="n" s="0">
        <x:v>20.71657</x:v>
      </x:c>
      <x:c t="n" s="0">
        <x:v>22.45553</x:v>
      </x:c>
      <x:c t="n" s="0">
        <x:v>27.24262</x:v>
      </x:c>
      <x:c t="n" s="0">
        <x:v>28.53562</x:v>
      </x:c>
      <x:c t="n" s="0">
        <x:v>31.17241</x:v>
      </x:c>
      <x:c t="n" s="0">
        <x:v>29.44552</x:v>
      </x:c>
      <x:c t="n" s="0">
        <x:v>27.62641</x:v>
      </x:c>
      <x:c t="n" s="0">
        <x:v>27.59887</x:v>
      </x:c>
      <x:c t="n" s="0">
        <x:v>32.02977</x:v>
      </x:c>
      <x:c t="n" s="0">
        <x:v>29.56721</x:v>
      </x:c>
      <x:c t="n" s="0">
        <x:v>33.53295</x:v>
      </x:c>
      <x:c t="n" s="0">
        <x:v>30.95326</x:v>
      </x:c>
      <x:c t="n" s="0">
        <x:v>31.81899</x:v>
      </x:c>
      <x:c t="n" s="0">
        <x:v>39.06724</x:v>
      </x:c>
      <x:c t="n" s="0">
        <x:v>30.54344</x:v>
      </x:c>
      <x:c t="n" s="0">
        <x:v>29.84843</x:v>
      </x:c>
      <x:c t="n" s="0">
        <x:v>27.30842</x:v>
      </x:c>
      <x:c t="n" s="0">
        <x:v>23.69084</x:v>
      </x:c>
      <x:c t="n" s="0">
        <x:v>23.19291</x:v>
      </x:c>
      <x:c t="n" s="0">
        <x:v>20.53029</x:v>
      </x:c>
      <x:c t="n" s="0">
        <x:v>26.23464</x:v>
      </x:c>
      <x:c t="n" s="0">
        <x:v>24.76199</x:v>
      </x:c>
      <x:c t="n" s="0">
        <x:v>8.219089</x:v>
      </x:c>
      <x:c t="n" s="0">
        <x:v>11.75902</x:v>
      </x:c>
      <x:c t="n" s="0">
        <x:v>9.237</x:v>
      </x:c>
      <x:c t="n" s="0">
        <x:v>2.665735</x:v>
      </x:c>
      <x:c t="n" s="0">
        <x:v>3.622817</x:v>
      </x:c>
      <x:c t="n" s="0">
        <x:v>3.384476</x:v>
      </x:c>
      <x:c t="n" s="0">
        <x:v>-30.06697</x:v>
      </x:c>
      <x:c t="n" s="0">
        <x:v>-29.16826</x:v>
      </x:c>
      <x:c t="n" s="0">
        <x:v>-28.18997</x:v>
      </x:c>
      <x:c t="n" s="0">
        <x:v>-24.76519</x:v>
      </x:c>
      <x:c t="n" s="0">
        <x:v>-10.54654</x:v>
      </x:c>
      <x:c t="n" s="0">
        <x:v>1.259819</x:v>
      </x:c>
      <x:c t="n" s="0">
        <x:v>-0.7096925</x:v>
      </x:c>
      <x:c t="n" s="0">
        <x:v>13.12385</x:v>
      </x:c>
      <x:c t="n" s="0">
        <x:v>19.39647</x:v>
      </x:c>
      <x:c t="n" s="0">
        <x:v>23.88</x:v>
      </x:c>
      <x:c t="n" s="0">
        <x:v>25.94587</x:v>
      </x:c>
      <x:c t="n" s="0">
        <x:v>17.46849</x:v>
      </x:c>
      <x:c t="n" s="0">
        <x:v>35.21557</x:v>
      </x:c>
      <x:c t="n" s="0">
        <x:v>27.92286</x:v>
      </x:c>
      <x:c t="n" s="0">
        <x:v>27.4893</x:v>
      </x:c>
      <x:c t="n" s="0">
        <x:v>24.09896</x:v>
      </x:c>
      <x:c t="n" s="0">
        <x:v>29.89456</x:v>
      </x:c>
      <x:c t="n" s="0">
        <x:v>24.91647</x:v>
      </x:c>
      <x:c t="n" s="0">
        <x:v>36.76052</x:v>
      </x:c>
      <x:c t="n" s="0">
        <x:v>32.30135</x:v>
      </x:c>
      <x:c t="n" s="0">
        <x:v>30.04235</x:v>
      </x:c>
      <x:c t="n" s="0">
        <x:v>29.15949</x:v>
      </x:c>
      <x:c t="n" s="0">
        <x:v>25.53802</x:v>
      </x:c>
      <x:c t="n" s="0">
        <x:v>27.17727</x:v>
      </x:c>
      <x:c t="n" s="0">
        <x:v>22.27246</x:v>
      </x:c>
      <x:c t="n" s="0">
        <x:v>25.50927</x:v>
      </x:c>
      <x:c t="n" s="0">
        <x:v>20.12315</x:v>
      </x:c>
      <x:c t="n" s="0">
        <x:v>19.80924</x:v>
      </x:c>
      <x:c t="n" s="0">
        <x:v>23.44411</x:v>
      </x:c>
      <x:c t="n" s="0">
        <x:v>20.31696</x:v>
      </x:c>
      <x:c t="n" s="0">
        <x:v>5.555131</x:v>
      </x:c>
      <x:c t="n" s="0">
        <x:v>9.420136</x:v>
      </x:c>
      <x:c t="n" s="0">
        <x:v>8.604921</x:v>
      </x:c>
      <x:c t="n" s="0">
        <x:v>2.298618</x:v>
      </x:c>
      <x:c t="n" s="0">
        <x:v>3.123707</x:v>
      </x:c>
      <x:c t="n" s="0">
        <x:v>2.935152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43946.4323148148</x:v>
      </x:c>
      <x:c t="n" s="7">
        <x:v>43946.4323148148</x:v>
      </x:c>
      <x:c t="n" s="0">
        <x:v>44.48345</x:v>
      </x:c>
      <x:c t="n" s="0">
        <x:v>54.20069</x:v>
      </x:c>
      <x:c t="n" s="0">
        <x:v>60.99134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-23.67166</x:v>
      </x:c>
      <x:c t="n" s="0">
        <x:v>-9.588139</x:v>
      </x:c>
      <x:c t="n" s="0">
        <x:v>2.19375</x:v>
      </x:c>
      <x:c t="n" s="0">
        <x:v>4.93543</x:v>
      </x:c>
      <x:c t="n" s="0">
        <x:v>11.86046</x:v>
      </x:c>
      <x:c t="n" s="0">
        <x:v>20.54714</x:v>
      </x:c>
      <x:c t="n" s="0">
        <x:v>22.69491</x:v>
      </x:c>
      <x:c t="n" s="0">
        <x:v>27.07581</x:v>
      </x:c>
      <x:c t="n" s="0">
        <x:v>27.908</x:v>
      </x:c>
      <x:c t="n" s="0">
        <x:v>31.94063</x:v>
      </x:c>
      <x:c t="n" s="0">
        <x:v>29.25387</x:v>
      </x:c>
      <x:c t="n" s="0">
        <x:v>27.17748</x:v>
      </x:c>
      <x:c t="n" s="0">
        <x:v>27.37753</x:v>
      </x:c>
      <x:c t="n" s="0">
        <x:v>31.49164</x:v>
      </x:c>
      <x:c t="n" s="0">
        <x:v>29.13988</x:v>
      </x:c>
      <x:c t="n" s="0">
        <x:v>34.02374</x:v>
      </x:c>
      <x:c t="n" s="0">
        <x:v>31.49236</x:v>
      </x:c>
      <x:c t="n" s="0">
        <x:v>31.57266</x:v>
      </x:c>
      <x:c t="n" s="0">
        <x:v>38.46413</x:v>
      </x:c>
      <x:c t="n" s="0">
        <x:v>30.02354</x:v>
      </x:c>
      <x:c t="n" s="0">
        <x:v>29.41511</x:v>
      </x:c>
      <x:c t="n" s="0">
        <x:v>26.89664</x:v>
      </x:c>
      <x:c t="n" s="0">
        <x:v>23.80501</x:v>
      </x:c>
      <x:c t="n" s="0">
        <x:v>22.96365</x:v>
      </x:c>
      <x:c t="n" s="0">
        <x:v>20.33305</x:v>
      </x:c>
      <x:c t="n" s="0">
        <x:v>25.81726</x:v>
      </x:c>
      <x:c t="n" s="0">
        <x:v>24.20992</x:v>
      </x:c>
      <x:c t="n" s="0">
        <x:v>7.846975</x:v>
      </x:c>
      <x:c t="n" s="0">
        <x:v>11.38259</x:v>
      </x:c>
      <x:c t="n" s="0">
        <x:v>9.137128</x:v>
      </x:c>
      <x:c t="n" s="0">
        <x:v>2.620316</x:v>
      </x:c>
      <x:c t="n" s="0">
        <x:v>3.47629</x:v>
      </x:c>
      <x:c t="n" s="0">
        <x:v>3.407129</x:v>
      </x:c>
      <x:c t="n" s="0">
        <x:v>-30.06697</x:v>
      </x:c>
      <x:c t="n" s="0">
        <x:v>-29.16826</x:v>
      </x:c>
      <x:c t="n" s="0">
        <x:v>-28.18997</x:v>
      </x:c>
      <x:c t="n" s="0">
        <x:v>-24.76519</x:v>
      </x:c>
      <x:c t="n" s="0">
        <x:v>-10.54654</x:v>
      </x:c>
      <x:c t="n" s="0">
        <x:v>0.2212947</x:v>
      </x:c>
      <x:c t="n" s="0">
        <x:v>1.387041</x:v>
      </x:c>
      <x:c t="n" s="0">
        <x:v>11.78639</x:v>
      </x:c>
      <x:c t="n" s="0">
        <x:v>19.39647</x:v>
      </x:c>
      <x:c t="n" s="0">
        <x:v>23.98258</x:v>
      </x:c>
      <x:c t="n" s="0">
        <x:v>25.94587</x:v>
      </x:c>
      <x:c t="n" s="0">
        <x:v>20.69942</x:v>
      </x:c>
      <x:c t="n" s="0">
        <x:v>34.04727</x:v>
      </x:c>
      <x:c t="n" s="0">
        <x:v>25.81421</x:v>
      </x:c>
      <x:c t="n" s="0">
        <x:v>12.90096</x:v>
      </x:c>
      <x:c t="n" s="0">
        <x:v>28.89134</x:v>
      </x:c>
      <x:c t="n" s="0">
        <x:v>27.46112</x:v>
      </x:c>
      <x:c t="n" s="0">
        <x:v>28.1744</x:v>
      </x:c>
      <x:c t="n" s="0">
        <x:v>30.0391</x:v>
      </x:c>
      <x:c t="n" s="0">
        <x:v>34.45065</x:v>
      </x:c>
      <x:c t="n" s="0">
        <x:v>30.99535</x:v>
      </x:c>
      <x:c t="n" s="0">
        <x:v>30.72607</x:v>
      </x:c>
      <x:c t="n" s="0">
        <x:v>24.54569</x:v>
      </x:c>
      <x:c t="n" s="0">
        <x:v>28.48004</x:v>
      </x:c>
      <x:c t="n" s="0">
        <x:v>23.52227</x:v>
      </x:c>
      <x:c t="n" s="0">
        <x:v>22.68758</x:v>
      </x:c>
      <x:c t="n" s="0">
        <x:v>21.51048</x:v>
      </x:c>
      <x:c t="n" s="0">
        <x:v>18.39067</x:v>
      </x:c>
      <x:c t="n" s="0">
        <x:v>22.36793</x:v>
      </x:c>
      <x:c t="n" s="0">
        <x:v>17.41539</x:v>
      </x:c>
      <x:c t="n" s="0">
        <x:v>4.630497</x:v>
      </x:c>
      <x:c t="n" s="0">
        <x:v>7.899686</x:v>
      </x:c>
      <x:c t="n" s="0">
        <x:v>6.71297</x:v>
      </x:c>
      <x:c t="n" s="0">
        <x:v>1.8362</x:v>
      </x:c>
      <x:c t="n" s="0">
        <x:v>2.460304</x:v>
      </x:c>
      <x:c t="n" s="0">
        <x:v>3.533519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43946.4323148148</x:v>
      </x:c>
      <x:c t="n" s="7">
        <x:v>43946.4323148148</x:v>
      </x:c>
      <x:c t="n" s="0">
        <x:v>43.60987</x:v>
      </x:c>
      <x:c t="n" s="0">
        <x:v>54.20069</x:v>
      </x:c>
      <x:c t="n" s="0">
        <x:v>61.59801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-23.81553</x:v>
      </x:c>
      <x:c t="n" s="0">
        <x:v>-9.715544</x:v>
      </x:c>
      <x:c t="n" s="0">
        <x:v>1.95594</x:v>
      </x:c>
      <x:c t="n" s="0">
        <x:v>5.025286</x:v>
      </x:c>
      <x:c t="n" s="0">
        <x:v>11.81741</x:v>
      </x:c>
      <x:c t="n" s="0">
        <x:v>20.39701</x:v>
      </x:c>
      <x:c t="n" s="0">
        <x:v>22.98627</x:v>
      </x:c>
      <x:c t="n" s="0">
        <x:v>26.92809</x:v>
      </x:c>
      <x:c t="n" s="0">
        <x:v>27.43279</x:v>
      </x:c>
      <x:c t="n" s="0">
        <x:v>32.2212</x:v>
      </x:c>
      <x:c t="n" s="0">
        <x:v>28.69284</x:v>
      </x:c>
      <x:c t="n" s="0">
        <x:v>26.91589</x:v>
      </x:c>
      <x:c t="n" s="0">
        <x:v>27.83499</x:v>
      </x:c>
      <x:c t="n" s="0">
        <x:v>31.22376</x:v>
      </x:c>
      <x:c t="n" s="0">
        <x:v>29.21575</x:v>
      </x:c>
      <x:c t="n" s="0">
        <x:v>33.66548</x:v>
      </x:c>
      <x:c t="n" s="0">
        <x:v>32.23999</x:v>
      </x:c>
      <x:c t="n" s="0">
        <x:v>31.2471</x:v>
      </x:c>
      <x:c t="n" s="0">
        <x:v>37.9206</x:v>
      </x:c>
      <x:c t="n" s="0">
        <x:v>29.52196</x:v>
      </x:c>
      <x:c t="n" s="0">
        <x:v>29.41166</x:v>
      </x:c>
      <x:c t="n" s="0">
        <x:v>26.6006</x:v>
      </x:c>
      <x:c t="n" s="0">
        <x:v>23.60656</x:v>
      </x:c>
      <x:c t="n" s="0">
        <x:v>22.63891</x:v>
      </x:c>
      <x:c t="n" s="0">
        <x:v>20.32904</x:v>
      </x:c>
      <x:c t="n" s="0">
        <x:v>25.45557</x:v>
      </x:c>
      <x:c t="n" s="0">
        <x:v>23.69905</x:v>
      </x:c>
      <x:c t="n" s="0">
        <x:v>7.483516</x:v>
      </x:c>
      <x:c t="n" s="0">
        <x:v>11.19509</x:v>
      </x:c>
      <x:c t="n" s="0">
        <x:v>8.858093</x:v>
      </x:c>
      <x:c t="n" s="0">
        <x:v>2.584243</x:v>
      </x:c>
      <x:c t="n" s="0">
        <x:v>3.558224</x:v>
      </x:c>
      <x:c t="n" s="0">
        <x:v>3.483968</x:v>
      </x:c>
      <x:c t="n" s="0">
        <x:v>-30.06697</x:v>
      </x:c>
      <x:c t="n" s="0">
        <x:v>-29.16826</x:v>
      </x:c>
      <x:c t="n" s="0">
        <x:v>-28.18997</x:v>
      </x:c>
      <x:c t="n" s="0">
        <x:v>-23.85327</x:v>
      </x:c>
      <x:c t="n" s="0">
        <x:v>-10.54654</x:v>
      </x:c>
      <x:c t="n" s="0">
        <x:v>0.2212947</x:v>
      </x:c>
      <x:c t="n" s="0">
        <x:v>7.046213</x:v>
      </x:c>
      <x:c t="n" s="0">
        <x:v>11.55666</x:v>
      </x:c>
      <x:c t="n" s="0">
        <x:v>17.79047</x:v>
      </x:c>
      <x:c t="n" s="0">
        <x:v>24.63988</x:v>
      </x:c>
      <x:c t="n" s="0">
        <x:v>25.94587</x:v>
      </x:c>
      <x:c t="n" s="0">
        <x:v>22.53145</x:v>
      </x:c>
      <x:c t="n" s="0">
        <x:v>33.57573</x:v>
      </x:c>
      <x:c t="n" s="0">
        <x:v>21.55404</x:v>
      </x:c>
      <x:c t="n" s="0">
        <x:v>29.29566</x:v>
      </x:c>
      <x:c t="n" s="0">
        <x:v>29.56699</x:v>
      </x:c>
      <x:c t="n" s="0">
        <x:v>30.03447</x:v>
      </x:c>
      <x:c t="n" s="0">
        <x:v>29.9167</x:v>
      </x:c>
      <x:c t="n" s="0">
        <x:v>30.97084</x:v>
      </x:c>
      <x:c t="n" s="0">
        <x:v>33.34333</x:v>
      </x:c>
      <x:c t="n" s="0">
        <x:v>25.82067</x:v>
      </x:c>
      <x:c t="n" s="0">
        <x:v>31.85883</x:v>
      </x:c>
      <x:c t="n" s="0">
        <x:v>26.24064</x:v>
      </x:c>
      <x:c t="n" s="0">
        <x:v>27.70785</x:v>
      </x:c>
      <x:c t="n" s="0">
        <x:v>23.22324</x:v>
      </x:c>
      <x:c t="n" s="0">
        <x:v>20.46608</x:v>
      </x:c>
      <x:c t="n" s="0">
        <x:v>19.40572</x:v>
      </x:c>
      <x:c t="n" s="0">
        <x:v>21.03238</x:v>
      </x:c>
      <x:c t="n" s="0">
        <x:v>22.92999</x:v>
      </x:c>
      <x:c t="n" s="0">
        <x:v>18.39472</x:v>
      </x:c>
      <x:c t="n" s="0">
        <x:v>5.14501</x:v>
      </x:c>
      <x:c t="n" s="0">
        <x:v>9.595262</x:v>
      </x:c>
      <x:c t="n" s="0">
        <x:v>7.958792</x:v>
      </x:c>
      <x:c t="n" s="0">
        <x:v>1.984141</x:v>
      </x:c>
      <x:c t="n" s="0">
        <x:v>4.606656</x:v>
      </x:c>
      <x:c t="n" s="0">
        <x:v>3.703654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43946.4323148148</x:v>
      </x:c>
      <x:c t="n" s="7">
        <x:v>43946.4323148148</x:v>
      </x:c>
      <x:c t="n" s="0">
        <x:v>41.2525</x:v>
      </x:c>
      <x:c t="n" s="0">
        <x:v>54.20069</x:v>
      </x:c>
      <x:c t="n" s="0">
        <x:v>59.72666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-23.66281</x:v>
      </x:c>
      <x:c t="n" s="0">
        <x:v>-9.827394</x:v>
      </x:c>
      <x:c t="n" s="0">
        <x:v>1.741996</x:v>
      </x:c>
      <x:c t="n" s="0">
        <x:v>5.385574</x:v>
      </x:c>
      <x:c t="n" s="0">
        <x:v>11.78031</x:v>
      </x:c>
      <x:c t="n" s="0">
        <x:v>19.86904</x:v>
      </x:c>
      <x:c t="n" s="0">
        <x:v>23.27053</x:v>
      </x:c>
      <x:c t="n" s="0">
        <x:v>26.64149</x:v>
      </x:c>
      <x:c t="n" s="0">
        <x:v>26.98122</x:v>
      </x:c>
      <x:c t="n" s="0">
        <x:v>32.44725</x:v>
      </x:c>
      <x:c t="n" s="0">
        <x:v>28.22549</x:v>
      </x:c>
      <x:c t="n" s="0">
        <x:v>27.66683</x:v>
      </x:c>
      <x:c t="n" s="0">
        <x:v>28.092</x:v>
      </x:c>
      <x:c t="n" s="0">
        <x:v>31.02464</x:v>
      </x:c>
      <x:c t="n" s="0">
        <x:v>29.06428</x:v>
      </x:c>
      <x:c t="n" s="0">
        <x:v>34.22487</x:v>
      </x:c>
      <x:c t="n" s="0">
        <x:v>32.06618</x:v>
      </x:c>
      <x:c t="n" s="0">
        <x:v>30.79264</x:v>
      </x:c>
      <x:c t="n" s="0">
        <x:v>37.4612</x:v>
      </x:c>
      <x:c t="n" s="0">
        <x:v>29.37321</x:v>
      </x:c>
      <x:c t="n" s="0">
        <x:v>29.09047</x:v>
      </x:c>
      <x:c t="n" s="0">
        <x:v>26.14526</x:v>
      </x:c>
      <x:c t="n" s="0">
        <x:v>23.11507</x:v>
      </x:c>
      <x:c t="n" s="0">
        <x:v>22.12656</x:v>
      </x:c>
      <x:c t="n" s="0">
        <x:v>20.2294</x:v>
      </x:c>
      <x:c t="n" s="0">
        <x:v>25.17186</x:v>
      </x:c>
      <x:c t="n" s="0">
        <x:v>23.27022</x:v>
      </x:c>
      <x:c t="n" s="0">
        <x:v>7.175227</x:v>
      </x:c>
      <x:c t="n" s="0">
        <x:v>10.77305</x:v>
      </x:c>
      <x:c t="n" s="0">
        <x:v>8.747444</x:v>
      </x:c>
      <x:c t="n" s="0">
        <x:v>2.492109</x:v>
      </x:c>
      <x:c t="n" s="0">
        <x:v>3.698884</x:v>
      </x:c>
      <x:c t="n" s="0">
        <x:v>3.429675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-10.54654</x:v>
      </x:c>
      <x:c t="n" s="0">
        <x:v>0.2212947</x:v>
      </x:c>
      <x:c t="n" s="0">
        <x:v>7.046213</x:v>
      </x:c>
      <x:c t="n" s="0">
        <x:v>11.55666</x:v>
      </x:c>
      <x:c t="n" s="0">
        <x:v>11.8434</x:v>
      </x:c>
      <x:c t="n" s="0">
        <x:v>24.63988</x:v>
      </x:c>
      <x:c t="n" s="0">
        <x:v>22.30998</x:v>
      </x:c>
      <x:c t="n" s="0">
        <x:v>22.53145</x:v>
      </x:c>
      <x:c t="n" s="0">
        <x:v>36.17252</x:v>
      </x:c>
      <x:c t="n" s="0">
        <x:v>25.66922</x:v>
      </x:c>
      <x:c t="n" s="0">
        <x:v>29.07973</x:v>
      </x:c>
      <x:c t="n" s="0">
        <x:v>28.49336</x:v>
      </x:c>
      <x:c t="n" s="0">
        <x:v>29.17764</x:v>
      </x:c>
      <x:c t="n" s="0">
        <x:v>24.51276</x:v>
      </x:c>
      <x:c t="n" s="0">
        <x:v>41.6653</x:v>
      </x:c>
      <x:c t="n" s="0">
        <x:v>29.6101</x:v>
      </x:c>
      <x:c t="n" s="0">
        <x:v>26.0593</x:v>
      </x:c>
      <x:c t="n" s="0">
        <x:v>32.249</x:v>
      </x:c>
      <x:c t="n" s="0">
        <x:v>29.01664</x:v>
      </x:c>
      <x:c t="n" s="0">
        <x:v>23.60736</x:v>
      </x:c>
      <x:c t="n" s="0">
        <x:v>21.61049</x:v>
      </x:c>
      <x:c t="n" s="0">
        <x:v>15.90794</x:v>
      </x:c>
      <x:c t="n" s="0">
        <x:v>17.39407</x:v>
      </x:c>
      <x:c t="n" s="0">
        <x:v>17.52835</x:v>
      </x:c>
      <x:c t="n" s="0">
        <x:v>22.76422</x:v>
      </x:c>
      <x:c t="n" s="0">
        <x:v>19.4824</x:v>
      </x:c>
      <x:c t="n" s="0">
        <x:v>5.560627</x:v>
      </x:c>
      <x:c t="n" s="0">
        <x:v>5.703082</x:v>
      </x:c>
      <x:c t="n" s="0">
        <x:v>6.552181</x:v>
      </x:c>
      <x:c t="n" s="0">
        <x:v>1.129052</x:v>
      </x:c>
      <x:c t="n" s="0">
        <x:v>3.939197</x:v>
      </x:c>
      <x:c t="n" s="0">
        <x:v>3.775476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43946.4323148148</x:v>
      </x:c>
      <x:c t="n" s="7">
        <x:v>43946.4323148148</x:v>
      </x:c>
      <x:c t="n" s="0">
        <x:v>39.96724</x:v>
      </x:c>
      <x:c t="n" s="0">
        <x:v>54.20069</x:v>
      </x:c>
      <x:c t="n" s="0">
        <x:v>63.39182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-23.5019</x:v>
      </x:c>
      <x:c t="n" s="0">
        <x:v>-9.68664</x:v>
      </x:c>
      <x:c t="n" s="0">
        <x:v>1.550551</x:v>
      </x:c>
      <x:c t="n" s="0">
        <x:v>5.671247</x:v>
      </x:c>
      <x:c t="n" s="0">
        <x:v>12.0654</x:v>
      </x:c>
      <x:c t="n" s="0">
        <x:v>19.29915</x:v>
      </x:c>
      <x:c t="n" s="0">
        <x:v>23.49939</x:v>
      </x:c>
      <x:c t="n" s="0">
        <x:v>26.22172</x:v>
      </x:c>
      <x:c t="n" s="0">
        <x:v>26.55452</x:v>
      </x:c>
      <x:c t="n" s="0">
        <x:v>33.76064</x:v>
      </x:c>
      <x:c t="n" s="0">
        <x:v>28.01001</x:v>
      </x:c>
      <x:c t="n" s="0">
        <x:v>27.43656</x:v>
      </x:c>
      <x:c t="n" s="0">
        <x:v>27.94519</x:v>
      </x:c>
      <x:c t="n" s="0">
        <x:v>30.76707</x:v>
      </x:c>
      <x:c t="n" s="0">
        <x:v>28.56193</x:v>
      </x:c>
      <x:c t="n" s="0">
        <x:v>36.69157</x:v>
      </x:c>
      <x:c t="n" s="0">
        <x:v>31.89789</x:v>
      </x:c>
      <x:c t="n" s="0">
        <x:v>30.42924</x:v>
      </x:c>
      <x:c t="n" s="0">
        <x:v>36.93958</x:v>
      </x:c>
      <x:c t="n" s="0">
        <x:v>29.14887</x:v>
      </x:c>
      <x:c t="n" s="0">
        <x:v>28.72223</x:v>
      </x:c>
      <x:c t="n" s="0">
        <x:v>25.64406</x:v>
      </x:c>
      <x:c t="n" s="0">
        <x:v>22.62102</x:v>
      </x:c>
      <x:c t="n" s="0">
        <x:v>21.66253</x:v>
      </x:c>
      <x:c t="n" s="0">
        <x:v>19.81863</x:v>
      </x:c>
      <x:c t="n" s="0">
        <x:v>24.81355</x:v>
      </x:c>
      <x:c t="n" s="0">
        <x:v>22.78651</x:v>
      </x:c>
      <x:c t="n" s="0">
        <x:v>7.1201</x:v>
      </x:c>
      <x:c t="n" s="0">
        <x:v>10.31144</x:v>
      </x:c>
      <x:c t="n" s="0">
        <x:v>8.492003</x:v>
      </x:c>
      <x:c t="n" s="0">
        <x:v>2.275213</x:v>
      </x:c>
      <x:c t="n" s="0">
        <x:v>3.634604</x:v>
      </x:c>
      <x:c t="n" s="0">
        <x:v>3.486776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-6.998635</x:v>
      </x:c>
      <x:c t="n" s="0">
        <x:v>0.2212947</x:v>
      </x:c>
      <x:c t="n" s="0">
        <x:v>7.046213</x:v>
      </x:c>
      <x:c t="n" s="0">
        <x:v>15.59572</x:v>
      </x:c>
      <x:c t="n" s="0">
        <x:v>11.8434</x:v>
      </x:c>
      <x:c t="n" s="0">
        <x:v>25.73125</x:v>
      </x:c>
      <x:c t="n" s="0">
        <x:v>22.30998</x:v>
      </x:c>
      <x:c t="n" s="0">
        <x:v>26.69981</x:v>
      </x:c>
      <x:c t="n" s="0">
        <x:v>37.78635</x:v>
      </x:c>
      <x:c t="n" s="0">
        <x:v>26.47586</x:v>
      </x:c>
      <x:c t="n" s="0">
        <x:v>24.45232</x:v>
      </x:c>
      <x:c t="n" s="0">
        <x:v>27.26174</x:v>
      </x:c>
      <x:c t="n" s="0">
        <x:v>30.34771</x:v>
      </x:c>
      <x:c t="n" s="0">
        <x:v>30.81083</x:v>
      </x:c>
      <x:c t="n" s="0">
        <x:v>39.34845</x:v>
      </x:c>
      <x:c t="n" s="0">
        <x:v>32.78082</x:v>
      </x:c>
      <x:c t="n" s="0">
        <x:v>31.50401</x:v>
      </x:c>
      <x:c t="n" s="0">
        <x:v>31.45654</x:v>
      </x:c>
      <x:c t="n" s="0">
        <x:v>27.55396</x:v>
      </x:c>
      <x:c t="n" s="0">
        <x:v>25.56988</x:v>
      </x:c>
      <x:c t="n" s="0">
        <x:v>18.39847</x:v>
      </x:c>
      <x:c t="n" s="0">
        <x:v>17.71572</x:v>
      </x:c>
      <x:c t="n" s="0">
        <x:v>16.62094</x:v>
      </x:c>
      <x:c t="n" s="0">
        <x:v>15.17028</x:v>
      </x:c>
      <x:c t="n" s="0">
        <x:v>19.49447</x:v>
      </x:c>
      <x:c t="n" s="0">
        <x:v>16.16118</x:v>
      </x:c>
      <x:c t="n" s="0">
        <x:v>7.062104</x:v>
      </x:c>
      <x:c t="n" s="0">
        <x:v>7.604192</x:v>
      </x:c>
      <x:c t="n" s="0">
        <x:v>7.811003</x:v>
      </x:c>
      <x:c t="n" s="0">
        <x:v>3.01771</x:v>
      </x:c>
      <x:c t="n" s="0">
        <x:v>2.96973</x:v>
      </x:c>
      <x:c t="n" s="0">
        <x:v>2.99733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43946.4323148148</x:v>
      </x:c>
      <x:c t="n" s="7">
        <x:v>43946.4323148148</x:v>
      </x:c>
      <x:c t="n" s="0">
        <x:v>38.7294</x:v>
      </x:c>
      <x:c t="n" s="0">
        <x:v>54.20069</x:v>
      </x:c>
      <x:c t="n" s="0">
        <x:v>57.95049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-23.36904</x:v>
      </x:c>
      <x:c t="n" s="0">
        <x:v>-8.984306</x:v>
      </x:c>
      <x:c t="n" s="0">
        <x:v>1.380092</x:v>
      </x:c>
      <x:c t="n" s="0">
        <x:v>5.901172</x:v>
      </x:c>
      <x:c t="n" s="0">
        <x:v>13.03286</x:v>
      </x:c>
      <x:c t="n" s="0">
        <x:v>18.68172</x:v>
      </x:c>
      <x:c t="n" s="0">
        <x:v>24.18717</x:v>
      </x:c>
      <x:c t="n" s="0">
        <x:v>25.828</x:v>
      </x:c>
      <x:c t="n" s="0">
        <x:v>27.09009</x:v>
      </x:c>
      <x:c t="n" s="0">
        <x:v>34.63447</x:v>
      </x:c>
      <x:c t="n" s="0">
        <x:v>28.35701</x:v>
      </x:c>
      <x:c t="n" s="0">
        <x:v>27.08529</x:v>
      </x:c>
      <x:c t="n" s="0">
        <x:v>28.02501</x:v>
      </x:c>
      <x:c t="n" s="0">
        <x:v>31.07439</x:v>
      </x:c>
      <x:c t="n" s="0">
        <x:v>29.20866</x:v>
      </x:c>
      <x:c t="n" s="0">
        <x:v>37.32533</x:v>
      </x:c>
      <x:c t="n" s="0">
        <x:v>31.64093</x:v>
      </x:c>
      <x:c t="n" s="0">
        <x:v>30.48225</x:v>
      </x:c>
      <x:c t="n" s="0">
        <x:v>36.42749</x:v>
      </x:c>
      <x:c t="n" s="0">
        <x:v>29.01636</x:v>
      </x:c>
      <x:c t="n" s="0">
        <x:v>28.60439</x:v>
      </x:c>
      <x:c t="n" s="0">
        <x:v>25.04254</x:v>
      </x:c>
      <x:c t="n" s="0">
        <x:v>22.14753</x:v>
      </x:c>
      <x:c t="n" s="0">
        <x:v>21.15471</x:v>
      </x:c>
      <x:c t="n" s="0">
        <x:v>19.39877</x:v>
      </x:c>
      <x:c t="n" s="0">
        <x:v>24.42519</x:v>
      </x:c>
      <x:c t="n" s="0">
        <x:v>22.4157</x:v>
      </x:c>
      <x:c t="n" s="0">
        <x:v>7.014351</x:v>
      </x:c>
      <x:c t="n" s="0">
        <x:v>10.02568</x:v>
      </x:c>
      <x:c t="n" s="0">
        <x:v>8.3855</x:v>
      </x:c>
      <x:c t="n" s="0">
        <x:v>2.455595</x:v>
      </x:c>
      <x:c t="n" s="0">
        <x:v>3.768845</x:v>
      </x:c>
      <x:c t="n" s="0">
        <x:v>3.472788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-6.257525</x:v>
      </x:c>
      <x:c t="n" s="0">
        <x:v>0.2212947</x:v>
      </x:c>
      <x:c t="n" s="0">
        <x:v>7.046213</x:v>
      </x:c>
      <x:c t="n" s="0">
        <x:v>16.39411</x:v>
      </x:c>
      <x:c t="n" s="0">
        <x:v>-0.1783465</x:v>
      </x:c>
      <x:c t="n" s="0">
        <x:v>27.09955</x:v>
      </x:c>
      <x:c t="n" s="0">
        <x:v>22.30998</x:v>
      </x:c>
      <x:c t="n" s="0">
        <x:v>29.77131</x:v>
      </x:c>
      <x:c t="n" s="0">
        <x:v>36.86454</x:v>
      </x:c>
      <x:c t="n" s="0">
        <x:v>31.76007</x:v>
      </x:c>
      <x:c t="n" s="0">
        <x:v>23.4915</x:v>
      </x:c>
      <x:c t="n" s="0">
        <x:v>28.39329</x:v>
      </x:c>
      <x:c t="n" s="0">
        <x:v>32.04414</x:v>
      </x:c>
      <x:c t="n" s="0">
        <x:v>27.66837</x:v>
      </x:c>
      <x:c t="n" s="0">
        <x:v>40.44251</x:v>
      </x:c>
      <x:c t="n" s="0">
        <x:v>21.41417</x:v>
      </x:c>
      <x:c t="n" s="0">
        <x:v>28.18205</x:v>
      </x:c>
      <x:c t="n" s="0">
        <x:v>29.85389</x:v>
      </x:c>
      <x:c t="n" s="0">
        <x:v>28.66249</x:v>
      </x:c>
      <x:c t="n" s="0">
        <x:v>27.87893</x:v>
      </x:c>
      <x:c t="n" s="0">
        <x:v>19.31238</x:v>
      </x:c>
      <x:c t="n" s="0">
        <x:v>18.18157</x:v>
      </x:c>
      <x:c t="n" s="0">
        <x:v>12.73833</x:v>
      </x:c>
      <x:c t="n" s="0">
        <x:v>17.05894</x:v>
      </x:c>
      <x:c t="n" s="0">
        <x:v>20.06375</x:v>
      </x:c>
      <x:c t="n" s="0">
        <x:v>20.01666</x:v>
      </x:c>
      <x:c t="n" s="0">
        <x:v>4.714302</x:v>
      </x:c>
      <x:c t="n" s="0">
        <x:v>6.934028</x:v>
      </x:c>
      <x:c t="n" s="0">
        <x:v>7.360878</x:v>
      </x:c>
      <x:c t="n" s="0">
        <x:v>2.045552</x:v>
      </x:c>
      <x:c t="n" s="0">
        <x:v>4.999758</x:v>
      </x:c>
      <x:c t="n" s="0">
        <x:v>3.626229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43946.4323148148</x:v>
      </x:c>
      <x:c t="n" s="7">
        <x:v>43946.4323148148</x:v>
      </x:c>
      <x:c t="n" s="0">
        <x:v>42.58479</x:v>
      </x:c>
      <x:c t="n" s="0">
        <x:v>54.20069</x:v>
      </x:c>
      <x:c t="n" s="0">
        <x:v>65.96271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-23.25865</x:v>
      </x:c>
      <x:c t="n" s="0">
        <x:v>-8.463055</x:v>
      </x:c>
      <x:c t="n" s="0">
        <x:v>1.229024</x:v>
      </x:c>
      <x:c t="n" s="0">
        <x:v>6.088334</x:v>
      </x:c>
      <x:c t="n" s="0">
        <x:v>13.71675</x:v>
      </x:c>
      <x:c t="n" s="0">
        <x:v>18.00606</x:v>
      </x:c>
      <x:c t="n" s="0">
        <x:v>24.75418</x:v>
      </x:c>
      <x:c t="n" s="0">
        <x:v>25.46096</x:v>
      </x:c>
      <x:c t="n" s="0">
        <x:v>27.60035</x:v>
      </x:c>
      <x:c t="n" s="0">
        <x:v>34.54333</x:v>
      </x:c>
      <x:c t="n" s="0">
        <x:v>29.05225</x:v>
      </x:c>
      <x:c t="n" s="0">
        <x:v>26.68795</x:v>
      </x:c>
      <x:c t="n" s="0">
        <x:v>27.69978</x:v>
      </x:c>
      <x:c t="n" s="0">
        <x:v>30.88255</x:v>
      </x:c>
      <x:c t="n" s="0">
        <x:v>28.74418</x:v>
      </x:c>
      <x:c t="n" s="0">
        <x:v>37.75967</x:v>
      </x:c>
      <x:c t="n" s="0">
        <x:v>31.11169</x:v>
      </x:c>
      <x:c t="n" s="0">
        <x:v>30.15816</x:v>
      </x:c>
      <x:c t="n" s="0">
        <x:v>35.92202</x:v>
      </x:c>
      <x:c t="n" s="0">
        <x:v>28.88815</x:v>
      </x:c>
      <x:c t="n" s="0">
        <x:v>28.09836</x:v>
      </x:c>
      <x:c t="n" s="0">
        <x:v>24.58921</x:v>
      </x:c>
      <x:c t="n" s="0">
        <x:v>21.78766</x:v>
      </x:c>
      <x:c t="n" s="0">
        <x:v>20.58794</x:v>
      </x:c>
      <x:c t="n" s="0">
        <x:v>19.19729</x:v>
      </x:c>
      <x:c t="n" s="0">
        <x:v>24.49117</x:v>
      </x:c>
      <x:c t="n" s="0">
        <x:v>23.46376</x:v>
      </x:c>
      <x:c t="n" s="0">
        <x:v>6.911101</x:v>
      </x:c>
      <x:c t="n" s="0">
        <x:v>9.760157</x:v>
      </x:c>
      <x:c t="n" s="0">
        <x:v>8.208984</x:v>
      </x:c>
      <x:c t="n" s="0">
        <x:v>2.338918</x:v>
      </x:c>
      <x:c t="n" s="0">
        <x:v>3.705421</x:v>
      </x:c>
      <x:c t="n" s="0">
        <x:v>3.416747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-6.257525</x:v>
      </x:c>
      <x:c t="n" s="0">
        <x:v>-1.594348</x:v>
      </x:c>
      <x:c t="n" s="0">
        <x:v>6.275753</x:v>
      </x:c>
      <x:c t="n" s="0">
        <x:v>16.55349</x:v>
      </x:c>
      <x:c t="n" s="0">
        <x:v>-0.1783465</x:v>
      </x:c>
      <x:c t="n" s="0">
        <x:v>27.09955</x:v>
      </x:c>
      <x:c t="n" s="0">
        <x:v>23.98061</x:v>
      </x:c>
      <x:c t="n" s="0">
        <x:v>29.77131</x:v>
      </x:c>
      <x:c t="n" s="0">
        <x:v>31.49766</x:v>
      </x:c>
      <x:c t="n" s="0">
        <x:v>30.65262</x:v>
      </x:c>
      <x:c t="n" s="0">
        <x:v>21.11587</x:v>
      </x:c>
      <x:c t="n" s="0">
        <x:v>18.22745</x:v>
      </x:c>
      <x:c t="n" s="0">
        <x:v>28.43336</x:v>
      </x:c>
      <x:c t="n" s="0">
        <x:v>30.61985</x:v>
      </x:c>
      <x:c t="n" s="0">
        <x:v>40.86457</x:v>
      </x:c>
      <x:c t="n" s="0">
        <x:v>30.79598</x:v>
      </x:c>
      <x:c t="n" s="0">
        <x:v>23.0973</x:v>
      </x:c>
      <x:c t="n" s="0">
        <x:v>29.50617</x:v>
      </x:c>
      <x:c t="n" s="0">
        <x:v>24.30955</x:v>
      </x:c>
      <x:c t="n" s="0">
        <x:v>22.28602</x:v>
      </x:c>
      <x:c t="n" s="0">
        <x:v>22.16877</x:v>
      </x:c>
      <x:c t="n" s="0">
        <x:v>19.26553</x:v>
      </x:c>
      <x:c t="n" s="0">
        <x:v>13.4201</x:v>
      </x:c>
      <x:c t="n" s="0">
        <x:v>22.5461</x:v>
      </x:c>
      <x:c t="n" s="0">
        <x:v>32.03289</x:v>
      </x:c>
      <x:c t="n" s="0">
        <x:v>29.24002</x:v>
      </x:c>
      <x:c t="n" s="0">
        <x:v>7.004214</x:v>
      </x:c>
      <x:c t="n" s="0">
        <x:v>9.844572</x:v>
      </x:c>
      <x:c t="n" s="0">
        <x:v>7.843148</x:v>
      </x:c>
      <x:c t="n" s="0">
        <x:v>2.014122</x:v>
      </x:c>
      <x:c t="n" s="0">
        <x:v>2.318173</x:v>
      </x:c>
      <x:c t="n" s="0">
        <x:v>3.05092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43946.4323148148</x:v>
      </x:c>
      <x:c t="n" s="7">
        <x:v>43946.4323148148</x:v>
      </x:c>
      <x:c t="n" s="0">
        <x:v>42.14266</x:v>
      </x:c>
      <x:c t="n" s="0">
        <x:v>54.20069</x:v>
      </x:c>
      <x:c t="n" s="0">
        <x:v>60.57446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-23.16665</x:v>
      </x:c>
      <x:c t="n" s="0">
        <x:v>-8.062615</x:v>
      </x:c>
      <x:c t="n" s="0">
        <x:v>0.6570309</x:v>
      </x:c>
      <x:c t="n" s="0">
        <x:v>5.939556</x:v>
      </x:c>
      <x:c t="n" s="0">
        <x:v>14.31709</x:v>
      </x:c>
      <x:c t="n" s="0">
        <x:v>17.33203</x:v>
      </x:c>
      <x:c t="n" s="0">
        <x:v>25.18596</x:v>
      </x:c>
      <x:c t="n" s="0">
        <x:v>25.47303</x:v>
      </x:c>
      <x:c t="n" s="0">
        <x:v>27.92049</x:v>
      </x:c>
      <x:c t="n" s="0">
        <x:v>34.21141</x:v>
      </x:c>
      <x:c t="n" s="0">
        <x:v>28.77834</x:v>
      </x:c>
      <x:c t="n" s="0">
        <x:v>26.04488</x:v>
      </x:c>
      <x:c t="n" s="0">
        <x:v>27.44286</x:v>
      </x:c>
      <x:c t="n" s="0">
        <x:v>30.65716</x:v>
      </x:c>
      <x:c t="n" s="0">
        <x:v>29.77953</x:v>
      </x:c>
      <x:c t="n" s="0">
        <x:v>38.77149</x:v>
      </x:c>
      <x:c t="n" s="0">
        <x:v>31.84715</x:v>
      </x:c>
      <x:c t="n" s="0">
        <x:v>29.7514</x:v>
      </x:c>
      <x:c t="n" s="0">
        <x:v>35.34421</x:v>
      </x:c>
      <x:c t="n" s="0">
        <x:v>28.62372</x:v>
      </x:c>
      <x:c t="n" s="0">
        <x:v>27.76343</x:v>
      </x:c>
      <x:c t="n" s="0">
        <x:v>24.40251</x:v>
      </x:c>
      <x:c t="n" s="0">
        <x:v>21.33807</x:v>
      </x:c>
      <x:c t="n" s="0">
        <x:v>20.3188</x:v>
      </x:c>
      <x:c t="n" s="0">
        <x:v>20.62998</x:v>
      </x:c>
      <x:c t="n" s="0">
        <x:v>27.04707</x:v>
      </x:c>
      <x:c t="n" s="0">
        <x:v>24.498</x:v>
      </x:c>
      <x:c t="n" s="0">
        <x:v>6.786627</x:v>
      </x:c>
      <x:c t="n" s="0">
        <x:v>9.95734</x:v>
      </x:c>
      <x:c t="n" s="0">
        <x:v>8.329331</x:v>
      </x:c>
      <x:c t="n" s="0">
        <x:v>2.466867</x:v>
      </x:c>
      <x:c t="n" s="0">
        <x:v>3.668742</x:v>
      </x:c>
      <x:c t="n" s="0">
        <x:v>3.398997</x:v>
      </x:c>
      <x:c t="n" s="0">
        <x:v>-30.06697</x:v>
      </x:c>
      <x:c t="n" s="0">
        <x:v>-29.16826</x:v>
      </x:c>
      <x:c t="n" s="0">
        <x:v>-28.18997</x:v>
      </x:c>
      <x:c t="n" s="0">
        <x:v>-22.66183</x:v>
      </x:c>
      <x:c t="n" s="0">
        <x:v>-6.257525</x:v>
      </x:c>
      <x:c t="n" s="0">
        <x:v>-10.29222</x:v>
      </x:c>
      <x:c t="n" s="0">
        <x:v>4.578278</x:v>
      </x:c>
      <x:c t="n" s="0">
        <x:v>16.80678</x:v>
      </x:c>
      <x:c t="n" s="0">
        <x:v>-0.1783465</x:v>
      </x:c>
      <x:c t="n" s="0">
        <x:v>26.97329</x:v>
      </x:c>
      <x:c t="n" s="0">
        <x:v>25.8338</x:v>
      </x:c>
      <x:c t="n" s="0">
        <x:v>27.88263</x:v>
      </x:c>
      <x:c t="n" s="0">
        <x:v>31.49766</x:v>
      </x:c>
      <x:c t="n" s="0">
        <x:v>21.74554</x:v>
      </x:c>
      <x:c t="n" s="0">
        <x:v>4.964684</x:v>
      </x:c>
      <x:c t="n" s="0">
        <x:v>27.96355</x:v>
      </x:c>
      <x:c t="n" s="0">
        <x:v>31.28099</x:v>
      </x:c>
      <x:c t="n" s="0">
        <x:v>32.60437</x:v>
      </x:c>
      <x:c t="n" s="0">
        <x:v>42.12277</x:v>
      </x:c>
      <x:c t="n" s="0">
        <x:v>33.84191</x:v>
      </x:c>
      <x:c t="n" s="0">
        <x:v>27.01377</x:v>
      </x:c>
      <x:c t="n" s="0">
        <x:v>27.03309</x:v>
      </x:c>
      <x:c t="n" s="0">
        <x:v>25.86912</x:v>
      </x:c>
      <x:c t="n" s="0">
        <x:v>25.24134</x:v>
      </x:c>
      <x:c t="n" s="0">
        <x:v>20.04799</x:v>
      </x:c>
      <x:c t="n" s="0">
        <x:v>14.49273</x:v>
      </x:c>
      <x:c t="n" s="0">
        <x:v>20.10138</x:v>
      </x:c>
      <x:c t="n" s="0">
        <x:v>25.77333</x:v>
      </x:c>
      <x:c t="n" s="0">
        <x:v>29.83388</x:v>
      </x:c>
      <x:c t="n" s="0">
        <x:v>25.65082</x:v>
      </x:c>
      <x:c t="n" s="0">
        <x:v>5.565506</x:v>
      </x:c>
      <x:c t="n" s="0">
        <x:v>9.669944</x:v>
      </x:c>
      <x:c t="n" s="0">
        <x:v>7.835407</x:v>
      </x:c>
      <x:c t="n" s="0">
        <x:v>2.519847</x:v>
      </x:c>
      <x:c t="n" s="0">
        <x:v>3.553613</x:v>
      </x:c>
      <x:c t="n" s="0">
        <x:v>3.599185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43946.4323148148</x:v>
      </x:c>
      <x:c t="n" s="7">
        <x:v>43946.4323148148</x:v>
      </x:c>
      <x:c t="n" s="0">
        <x:v>41.77613</x:v>
      </x:c>
      <x:c t="n" s="0">
        <x:v>54.20069</x:v>
      </x:c>
      <x:c t="n" s="0">
        <x:v>62.9091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-22.26186</x:v>
      </x:c>
      <x:c t="n" s="0">
        <x:v>-7.747622</x:v>
      </x:c>
      <x:c t="n" s="0">
        <x:v>0.03098241</x:v>
      </x:c>
      <x:c t="n" s="0">
        <x:v>5.765529</x:v>
      </x:c>
      <x:c t="n" s="0">
        <x:v>14.78203</x:v>
      </x:c>
      <x:c t="n" s="0">
        <x:v>16.83359</x:v>
      </x:c>
      <x:c t="n" s="0">
        <x:v>25.4429</x:v>
      </x:c>
      <x:c t="n" s="0">
        <x:v>25.5276</x:v>
      </x:c>
      <x:c t="n" s="0">
        <x:v>27.70427</x:v>
      </x:c>
      <x:c t="n" s="0">
        <x:v>33.76908</x:v>
      </x:c>
      <x:c t="n" s="0">
        <x:v>28.23761</x:v>
      </x:c>
      <x:c t="n" s="0">
        <x:v>25.79881</x:v>
      </x:c>
      <x:c t="n" s="0">
        <x:v>27.33662</x:v>
      </x:c>
      <x:c t="n" s="0">
        <x:v>30.93365</x:v>
      </x:c>
      <x:c t="n" s="0">
        <x:v>30.15546</x:v>
      </x:c>
      <x:c t="n" s="0">
        <x:v>38.8061</x:v>
      </x:c>
      <x:c t="n" s="0">
        <x:v>31.47107</x:v>
      </x:c>
      <x:c t="n" s="0">
        <x:v>29.50671</x:v>
      </x:c>
      <x:c t="n" s="0">
        <x:v>34.7615</x:v>
      </x:c>
      <x:c t="n" s="0">
        <x:v>28.356</x:v>
      </x:c>
      <x:c t="n" s="0">
        <x:v>27.38614</x:v>
      </x:c>
      <x:c t="n" s="0">
        <x:v>23.90238</x:v>
      </x:c>
      <x:c t="n" s="0">
        <x:v>20.95006</x:v>
      </x:c>
      <x:c t="n" s="0">
        <x:v>20.74751</x:v>
      </x:c>
      <x:c t="n" s="0">
        <x:v>21.35322</x:v>
      </x:c>
      <x:c t="n" s="0">
        <x:v>27.00345</x:v>
      </x:c>
      <x:c t="n" s="0">
        <x:v>24.28298</x:v>
      </x:c>
      <x:c t="n" s="0">
        <x:v>6.749743</x:v>
      </x:c>
      <x:c t="n" s="0">
        <x:v>9.751834</x:v>
      </x:c>
      <x:c t="n" s="0">
        <x:v>8.30595</x:v>
      </x:c>
      <x:c t="n" s="0">
        <x:v>2.470239</x:v>
      </x:c>
      <x:c t="n" s="0">
        <x:v>3.702631</x:v>
      </x:c>
      <x:c t="n" s="0">
        <x:v>3.382849</x:v>
      </x:c>
      <x:c t="n" s="0">
        <x:v>-30.06697</x:v>
      </x:c>
      <x:c t="n" s="0">
        <x:v>-29.16826</x:v>
      </x:c>
      <x:c t="n" s="0">
        <x:v>-28.18997</x:v>
      </x:c>
      <x:c t="n" s="0">
        <x:v>-16.75376</x:v>
      </x:c>
      <x:c t="n" s="0">
        <x:v>-6.257525</x:v>
      </x:c>
      <x:c t="n" s="0">
        <x:v>-10.29222</x:v>
      </x:c>
      <x:c t="n" s="0">
        <x:v>4.578278</x:v>
      </x:c>
      <x:c t="n" s="0">
        <x:v>16.80678</x:v>
      </x:c>
      <x:c t="n" s="0">
        <x:v>14.73667</x:v>
      </x:c>
      <x:c t="n" s="0">
        <x:v>26.57084</x:v>
      </x:c>
      <x:c t="n" s="0">
        <x:v>25.8338</x:v>
      </x:c>
      <x:c t="n" s="0">
        <x:v>26.16362</x:v>
      </x:c>
      <x:c t="n" s="0">
        <x:v>26.05846</x:v>
      </x:c>
      <x:c t="n" s="0">
        <x:v>24.05083</x:v>
      </x:c>
      <x:c t="n" s="0">
        <x:v>27.42683</x:v>
      </x:c>
      <x:c t="n" s="0">
        <x:v>24.22071</x:v>
      </x:c>
      <x:c t="n" s="0">
        <x:v>31.9297</x:v>
      </x:c>
      <x:c t="n" s="0">
        <x:v>30.32477</x:v>
      </x:c>
      <x:c t="n" s="0">
        <x:v>32.32773</x:v>
      </x:c>
      <x:c t="n" s="0">
        <x:v>27.68854</x:v>
      </x:c>
      <x:c t="n" s="0">
        <x:v>28.15198</x:v>
      </x:c>
      <x:c t="n" s="0">
        <x:v>27.50503</x:v>
      </x:c>
      <x:c t="n" s="0">
        <x:v>26.44935</x:v>
      </x:c>
      <x:c t="n" s="0">
        <x:v>21.43684</x:v>
      </x:c>
      <x:c t="n" s="0">
        <x:v>21.73642</x:v>
      </x:c>
      <x:c t="n" s="0">
        <x:v>18.38769</x:v>
      </x:c>
      <x:c t="n" s="0">
        <x:v>23.1002</x:v>
      </x:c>
      <x:c t="n" s="0">
        <x:v>20.03138</x:v>
      </x:c>
      <x:c t="n" s="0">
        <x:v>20.83715</x:v>
      </x:c>
      <x:c t="n" s="0">
        <x:v>19.58663</x:v>
      </x:c>
      <x:c t="n" s="0">
        <x:v>6.848302</x:v>
      </x:c>
      <x:c t="n" s="0">
        <x:v>9.726912</x:v>
      </x:c>
      <x:c t="n" s="0">
        <x:v>8.283488</x:v>
      </x:c>
      <x:c t="n" s="0">
        <x:v>3.484313</x:v>
      </x:c>
      <x:c t="n" s="0">
        <x:v>3.762116</x:v>
      </x:c>
      <x:c t="n" s="0">
        <x:v>2.87848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43946.4323148148</x:v>
      </x:c>
      <x:c t="n" s="7">
        <x:v>43946.4323148148</x:v>
      </x:c>
      <x:c t="n" s="0">
        <x:v>44.37282</x:v>
      </x:c>
      <x:c t="n" s="0">
        <x:v>54.20069</x:v>
      </x:c>
      <x:c t="n" s="0">
        <x:v>60.44312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-20.71466</x:v>
      </x:c>
      <x:c t="n" s="0">
        <x:v>-7.495598</x:v>
      </x:c>
      <x:c t="n" s="0">
        <x:v>-0.5859514</x:v>
      </x:c>
      <x:c t="n" s="0">
        <x:v>5.611179</x:v>
      </x:c>
      <x:c t="n" s="0">
        <x:v>15.14314</x:v>
      </x:c>
      <x:c t="n" s="0">
        <x:v>16.64066</x:v>
      </x:c>
      <x:c t="n" s="0">
        <x:v>25.62695</x:v>
      </x:c>
      <x:c t="n" s="0">
        <x:v>25.57367</x:v>
      </x:c>
      <x:c t="n" s="0">
        <x:v>27.51068</x:v>
      </x:c>
      <x:c t="n" s="0">
        <x:v>33.20775</x:v>
      </x:c>
      <x:c t="n" s="0">
        <x:v>27.93466</x:v>
      </x:c>
      <x:c t="n" s="0">
        <x:v>26.19912</x:v>
      </x:c>
      <x:c t="n" s="0">
        <x:v>26.98873</x:v>
      </x:c>
      <x:c t="n" s="0">
        <x:v>31.09721</x:v>
      </x:c>
      <x:c t="n" s="0">
        <x:v>29.78967</x:v>
      </x:c>
      <x:c t="n" s="0">
        <x:v>38.19487</x:v>
      </x:c>
      <x:c t="n" s="0">
        <x:v>31.11543</x:v>
      </x:c>
      <x:c t="n" s="0">
        <x:v>29.41024</x:v>
      </x:c>
      <x:c t="n" s="0">
        <x:v>34.23818</x:v>
      </x:c>
      <x:c t="n" s="0">
        <x:v>28.23874</x:v>
      </x:c>
      <x:c t="n" s="0">
        <x:v>26.81689</x:v>
      </x:c>
      <x:c t="n" s="0">
        <x:v>23.59285</x:v>
      </x:c>
      <x:c t="n" s="0">
        <x:v>20.68686</x:v>
      </x:c>
      <x:c t="n" s="0">
        <x:v>20.64264</x:v>
      </x:c>
      <x:c t="n" s="0">
        <x:v>21.1647</x:v>
      </x:c>
      <x:c t="n" s="0">
        <x:v>26.59488</x:v>
      </x:c>
      <x:c t="n" s="0">
        <x:v>23.99563</x:v>
      </x:c>
      <x:c t="n" s="0">
        <x:v>6.664181</x:v>
      </x:c>
      <x:c t="n" s="0">
        <x:v>9.764821</x:v>
      </x:c>
      <x:c t="n" s="0">
        <x:v>8.07701</x:v>
      </x:c>
      <x:c t="n" s="0">
        <x:v>2.501517</x:v>
      </x:c>
      <x:c t="n" s="0">
        <x:v>3.641766</x:v>
      </x:c>
      <x:c t="n" s="0">
        <x:v>3.384924</x:v>
      </x:c>
      <x:c t="n" s="0">
        <x:v>-30.06697</x:v>
      </x:c>
      <x:c t="n" s="0">
        <x:v>-29.16826</x:v>
      </x:c>
      <x:c t="n" s="0">
        <x:v>-28.18997</x:v>
      </x:c>
      <x:c t="n" s="0">
        <x:v>-16.3154</x:v>
      </x:c>
      <x:c t="n" s="0">
        <x:v>-6.257525</x:v>
      </x:c>
      <x:c t="n" s="0">
        <x:v>-10.29222</x:v>
      </x:c>
      <x:c t="n" s="0">
        <x:v>4.578278</x:v>
      </x:c>
      <x:c t="n" s="0">
        <x:v>15.90112</x:v>
      </x:c>
      <x:c t="n" s="0">
        <x:v>15.29905</x:v>
      </x:c>
      <x:c t="n" s="0">
        <x:v>26.57084</x:v>
      </x:c>
      <x:c t="n" s="0">
        <x:v>25.8338</x:v>
      </x:c>
      <x:c t="n" s="0">
        <x:v>26.16362</x:v>
      </x:c>
      <x:c t="n" s="0">
        <x:v>26.05846</x:v>
      </x:c>
      <x:c t="n" s="0">
        <x:v>25.54878</x:v>
      </x:c>
      <x:c t="n" s="0">
        <x:v>26.19131</x:v>
      </x:c>
      <x:c t="n" s="0">
        <x:v>25.25415</x:v>
      </x:c>
      <x:c t="n" s="0">
        <x:v>32.29943</x:v>
      </x:c>
      <x:c t="n" s="0">
        <x:v>26.95153</x:v>
      </x:c>
      <x:c t="n" s="0">
        <x:v>27.13558</x:v>
      </x:c>
      <x:c t="n" s="0">
        <x:v>29.26587</x:v>
      </x:c>
      <x:c t="n" s="0">
        <x:v>28.56867</x:v>
      </x:c>
      <x:c t="n" s="0">
        <x:v>29.32063</x:v>
      </x:c>
      <x:c t="n" s="0">
        <x:v>29.5855</x:v>
      </x:c>
      <x:c t="n" s="0">
        <x:v>23.61409</x:v>
      </x:c>
      <x:c t="n" s="0">
        <x:v>20.7061</x:v>
      </x:c>
      <x:c t="n" s="0">
        <x:v>22.20131</x:v>
      </x:c>
      <x:c t="n" s="0">
        <x:v>16.96276</x:v>
      </x:c>
      <x:c t="n" s="0">
        <x:v>18.9586</x:v>
      </x:c>
      <x:c t="n" s="0">
        <x:v>24.05522</x:v>
      </x:c>
      <x:c t="n" s="0">
        <x:v>22.63893</x:v>
      </x:c>
      <x:c t="n" s="0">
        <x:v>5.655063</x:v>
      </x:c>
      <x:c t="n" s="0">
        <x:v>8.333744</x:v>
      </x:c>
      <x:c t="n" s="0">
        <x:v>5.993987</x:v>
      </x:c>
      <x:c t="n" s="0">
        <x:v>1.832406</x:v>
      </x:c>
      <x:c t="n" s="0">
        <x:v>3.597141</x:v>
      </x:c>
      <x:c t="n" s="0">
        <x:v>3.541107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43946.4323148148</x:v>
      </x:c>
      <x:c t="n" s="7">
        <x:v>43946.4323148148</x:v>
      </x:c>
      <x:c t="n" s="0">
        <x:v>43.10505</x:v>
      </x:c>
      <x:c t="n" s="0">
        <x:v>54.20069</x:v>
      </x:c>
      <x:c t="n" s="0">
        <x:v>63.40932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-19.7249</x:v>
      </x:c>
      <x:c t="n" s="0">
        <x:v>-7.291365</x:v>
      </x:c>
      <x:c t="n" s="0">
        <x:v>-1.192543</x:v>
      </x:c>
      <x:c t="n" s="0">
        <x:v>5.474872</x:v>
      </x:c>
      <x:c t="n" s="0">
        <x:v>14.89689</x:v>
      </x:c>
      <x:c t="n" s="0">
        <x:v>16.46883</x:v>
      </x:c>
      <x:c t="n" s="0">
        <x:v>25.77819</x:v>
      </x:c>
      <x:c t="n" s="0">
        <x:v>25.35689</x:v>
      </x:c>
      <x:c t="n" s="0">
        <x:v>27.33824</x:v>
      </x:c>
      <x:c t="n" s="0">
        <x:v>32.66035</x:v>
      </x:c>
      <x:c t="n" s="0">
        <x:v>27.72367</x:v>
      </x:c>
      <x:c t="n" s="0">
        <x:v>25.85713</x:v>
      </x:c>
      <x:c t="n" s="0">
        <x:v>26.79994</x:v>
      </x:c>
      <x:c t="n" s="0">
        <x:v>31.18058</x:v>
      </x:c>
      <x:c t="n" s="0">
        <x:v>29.53574</x:v>
      </x:c>
      <x:c t="n" s="0">
        <x:v>37.5872</x:v>
      </x:c>
      <x:c t="n" s="0">
        <x:v>30.8128</x:v>
      </x:c>
      <x:c t="n" s="0">
        <x:v>29.28217</x:v>
      </x:c>
      <x:c t="n" s="0">
        <x:v>33.85273</x:v>
      </x:c>
      <x:c t="n" s="0">
        <x:v>28.37377</x:v>
      </x:c>
      <x:c t="n" s="0">
        <x:v>26.79421</x:v>
      </x:c>
      <x:c t="n" s="0">
        <x:v>23.33844</x:v>
      </x:c>
      <x:c t="n" s="0">
        <x:v>21.13384</x:v>
      </x:c>
      <x:c t="n" s="0">
        <x:v>20.36829</x:v>
      </x:c>
      <x:c t="n" s="0">
        <x:v>20.78781</x:v>
      </x:c>
      <x:c t="n" s="0">
        <x:v>26.16828</x:v>
      </x:c>
      <x:c t="n" s="0">
        <x:v>23.62442</x:v>
      </x:c>
      <x:c t="n" s="0">
        <x:v>6.5566</x:v>
      </x:c>
      <x:c t="n" s="0">
        <x:v>9.529441</x:v>
      </x:c>
      <x:c t="n" s="0">
        <x:v>7.891212</x:v>
      </x:c>
      <x:c t="n" s="0">
        <x:v>2.34635</x:v>
      </x:c>
      <x:c t="n" s="0">
        <x:v>3.653773</x:v>
      </x:c>
      <x:c t="n" s="0">
        <x:v>3.446701</x:v>
      </x:c>
      <x:c t="n" s="0">
        <x:v>-30.06697</x:v>
      </x:c>
      <x:c t="n" s="0">
        <x:v>-29.16826</x:v>
      </x:c>
      <x:c t="n" s="0">
        <x:v>-28.18997</x:v>
      </x:c>
      <x:c t="n" s="0">
        <x:v>-16.3154</x:v>
      </x:c>
      <x:c t="n" s="0">
        <x:v>-6.771387</x:v>
      </x:c>
      <x:c t="n" s="0">
        <x:v>-10.29222</x:v>
      </x:c>
      <x:c t="n" s="0">
        <x:v>9.737168</x:v>
      </x:c>
      <x:c t="n" s="0">
        <x:v>10.73528</x:v>
      </x:c>
      <x:c t="n" s="0">
        <x:v>15.27883</x:v>
      </x:c>
      <x:c t="n" s="0">
        <x:v>25.80207</x:v>
      </x:c>
      <x:c t="n" s="0">
        <x:v>18.19887</x:v>
      </x:c>
      <x:c t="n" s="0">
        <x:v>25.7287</x:v>
      </x:c>
      <x:c t="n" s="0">
        <x:v>25.79318</x:v>
      </x:c>
      <x:c t="n" s="0">
        <x:v>27.25031</x:v>
      </x:c>
      <x:c t="n" s="0">
        <x:v>23.02289</x:v>
      </x:c>
      <x:c t="n" s="0">
        <x:v>24.37148</x:v>
      </x:c>
      <x:c t="n" s="0">
        <x:v>30.34188</x:v>
      </x:c>
      <x:c t="n" s="0">
        <x:v>28.03204</x:v>
      </x:c>
      <x:c t="n" s="0">
        <x:v>27.52645</x:v>
      </x:c>
      <x:c t="n" s="0">
        <x:v>24.66964</x:v>
      </x:c>
      <x:c t="n" s="0">
        <x:v>32.0499</x:v>
      </x:c>
      <x:c t="n" s="0">
        <x:v>31.51265</x:v>
      </x:c>
      <x:c t="n" s="0">
        <x:v>31.59757</x:v>
      </x:c>
      <x:c t="n" s="0">
        <x:v>25.39442</x:v>
      </x:c>
      <x:c t="n" s="0">
        <x:v>21.88957</x:v>
      </x:c>
      <x:c t="n" s="0">
        <x:v>21.78851</x:v>
      </x:c>
      <x:c t="n" s="0">
        <x:v>20.4905</x:v>
      </x:c>
      <x:c t="n" s="0">
        <x:v>16.60389</x:v>
      </x:c>
      <x:c t="n" s="0">
        <x:v>20.05762</x:v>
      </x:c>
      <x:c t="n" s="0">
        <x:v>19.79721</x:v>
      </x:c>
      <x:c t="n" s="0">
        <x:v>6.229758</x:v>
      </x:c>
      <x:c t="n" s="0">
        <x:v>7.356463</x:v>
      </x:c>
      <x:c t="n" s="0">
        <x:v>7.738029</x:v>
      </x:c>
      <x:c t="n" s="0">
        <x:v>0.6586674</x:v>
      </x:c>
      <x:c t="n" s="0">
        <x:v>3.729077</x:v>
      </x:c>
      <x:c t="n" s="0">
        <x:v>4.204715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43946.4323148148</x:v>
      </x:c>
      <x:c t="n" s="7">
        <x:v>43946.4323148148</x:v>
      </x:c>
      <x:c t="n" s="0">
        <x:v>38.35641</x:v>
      </x:c>
      <x:c t="n" s="0">
        <x:v>54.20069</x:v>
      </x:c>
      <x:c t="n" s="0">
        <x:v>56.24718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-19.02804</x:v>
      </x:c>
      <x:c t="n" s="0">
        <x:v>-7.300505</x:v>
      </x:c>
      <x:c t="n" s="0">
        <x:v>-1.787459</x:v>
      </x:c>
      <x:c t="n" s="0">
        <x:v>7.276945</x:v>
      </x:c>
      <x:c t="n" s="0">
        <x:v>14.48738</x:v>
      </x:c>
      <x:c t="n" s="0">
        <x:v>16.31183</x:v>
      </x:c>
      <x:c t="n" s="0">
        <x:v>25.65656</x:v>
      </x:c>
      <x:c t="n" s="0">
        <x:v>24.71623</x:v>
      </x:c>
      <x:c t="n" s="0">
        <x:v>27.08878</x:v>
      </x:c>
      <x:c t="n" s="0">
        <x:v>32.12204</x:v>
      </x:c>
      <x:c t="n" s="0">
        <x:v>27.71962</x:v>
      </x:c>
      <x:c t="n" s="0">
        <x:v>25.73856</x:v>
      </x:c>
      <x:c t="n" s="0">
        <x:v>26.43172</x:v>
      </x:c>
      <x:c t="n" s="0">
        <x:v>30.92487</x:v>
      </x:c>
      <x:c t="n" s="0">
        <x:v>29.51316</x:v>
      </x:c>
      <x:c t="n" s="0">
        <x:v>36.94656</x:v>
      </x:c>
      <x:c t="n" s="0">
        <x:v>30.51035</x:v>
      </x:c>
      <x:c t="n" s="0">
        <x:v>29.52476</x:v>
      </x:c>
      <x:c t="n" s="0">
        <x:v>33.5913</x:v>
      </x:c>
      <x:c t="n" s="0">
        <x:v>29.05414</x:v>
      </x:c>
      <x:c t="n" s="0">
        <x:v>26.29474</x:v>
      </x:c>
      <x:c t="n" s="0">
        <x:v>23.28004</x:v>
      </x:c>
      <x:c t="n" s="0">
        <x:v>21.24571</x:v>
      </x:c>
      <x:c t="n" s="0">
        <x:v>20.53558</x:v>
      </x:c>
      <x:c t="n" s="0">
        <x:v>20.28123</x:v>
      </x:c>
      <x:c t="n" s="0">
        <x:v>25.67055</x:v>
      </x:c>
      <x:c t="n" s="0">
        <x:v>23.14029</x:v>
      </x:c>
      <x:c t="n" s="0">
        <x:v>6.408006</x:v>
      </x:c>
      <x:c t="n" s="0">
        <x:v>9.306744</x:v>
      </x:c>
      <x:c t="n" s="0">
        <x:v>7.918955</x:v>
      </x:c>
      <x:c t="n" s="0">
        <x:v>2.293222</x:v>
      </x:c>
      <x:c t="n" s="0">
        <x:v>3.61998</x:v>
      </x:c>
      <x:c t="n" s="0">
        <x:v>3.464637</x:v>
      </x:c>
      <x:c t="n" s="0">
        <x:v>-30.06697</x:v>
      </x:c>
      <x:c t="n" s="0">
        <x:v>-29.16826</x:v>
      </x:c>
      <x:c t="n" s="0">
        <x:v>-28.18997</x:v>
      </x:c>
      <x:c t="n" s="0">
        <x:v>-16.3154</x:v>
      </x:c>
      <x:c t="n" s="0">
        <x:v>-7.354311</x:v>
      </x:c>
      <x:c t="n" s="0">
        <x:v>-10.29222</x:v>
      </x:c>
      <x:c t="n" s="0">
        <x:v>12.0292</x:v>
      </x:c>
      <x:c t="n" s="0">
        <x:v>10.73528</x:v>
      </x:c>
      <x:c t="n" s="0">
        <x:v>15.25851</x:v>
      </x:c>
      <x:c t="n" s="0">
        <x:v>24.8673</x:v>
      </x:c>
      <x:c t="n" s="0">
        <x:v>13.17039</x:v>
      </x:c>
      <x:c t="n" s="0">
        <x:v>25.24533</x:v>
      </x:c>
      <x:c t="n" s="0">
        <x:v>25.70103</x:v>
      </x:c>
      <x:c t="n" s="0">
        <x:v>27.6959</x:v>
      </x:c>
      <x:c t="n" s="0">
        <x:v>26.56142</x:v>
      </x:c>
      <x:c t="n" s="0">
        <x:v>22.57079</x:v>
      </x:c>
      <x:c t="n" s="0">
        <x:v>27.90141</x:v>
      </x:c>
      <x:c t="n" s="0">
        <x:v>29.02353</x:v>
      </x:c>
      <x:c t="n" s="0">
        <x:v>29.44354</x:v>
      </x:c>
      <x:c t="n" s="0">
        <x:v>29.19799</x:v>
      </x:c>
      <x:c t="n" s="0">
        <x:v>22.53754</x:v>
      </x:c>
      <x:c t="n" s="0">
        <x:v>34.45215</x:v>
      </x:c>
      <x:c t="n" s="0">
        <x:v>27.49791</x:v>
      </x:c>
      <x:c t="n" s="0">
        <x:v>20.62162</x:v>
      </x:c>
      <x:c t="n" s="0">
        <x:v>21.32233</x:v>
      </x:c>
      <x:c t="n" s="0">
        <x:v>23.40794</x:v>
      </x:c>
      <x:c t="n" s="0">
        <x:v>20.86048</x:v>
      </x:c>
      <x:c t="n" s="0">
        <x:v>16.94358</x:v>
      </x:c>
      <x:c t="n" s="0">
        <x:v>19.94875</x:v>
      </x:c>
      <x:c t="n" s="0">
        <x:v>19.76682</x:v>
      </x:c>
      <x:c t="n" s="0">
        <x:v>5.442849</x:v>
      </x:c>
      <x:c t="n" s="0">
        <x:v>9.447609</x:v>
      </x:c>
      <x:c t="n" s="0">
        <x:v>8.413104</x:v>
      </x:c>
      <x:c t="n" s="0">
        <x:v>2.142443</x:v>
      </x:c>
      <x:c t="n" s="0">
        <x:v>3.544874</x:v>
      </x:c>
      <x:c t="n" s="0">
        <x:v>3.129549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43946.4323148148</x:v>
      </x:c>
      <x:c t="n" s="7">
        <x:v>43946.4323148148</x:v>
      </x:c>
      <x:c t="n" s="0">
        <x:v>38.95706</x:v>
      </x:c>
      <x:c t="n" s="0">
        <x:v>54.20069</x:v>
      </x:c>
      <x:c t="n" s="0">
        <x:v>60.4696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-18.51034</x:v>
      </x:c>
      <x:c t="n" s="0">
        <x:v>-7.308326</x:v>
      </x:c>
      <x:c t="n" s="0">
        <x:v>-1.403619</x:v>
      </x:c>
      <x:c t="n" s="0">
        <x:v>8.382994</x:v>
      </x:c>
      <x:c t="n" s="0">
        <x:v>13.99738</x:v>
      </x:c>
      <x:c t="n" s="0">
        <x:v>16.1731</x:v>
      </x:c>
      <x:c t="n" s="0">
        <x:v>25.54991</x:v>
      </x:c>
      <x:c t="n" s="0">
        <x:v>24.08262</x:v>
      </x:c>
      <x:c t="n" s="0">
        <x:v>26.86378</x:v>
      </x:c>
      <x:c t="n" s="0">
        <x:v>31.59492</x:v>
      </x:c>
      <x:c t="n" s="0">
        <x:v>27.80328</x:v>
      </x:c>
      <x:c t="n" s="0">
        <x:v>25.84818</x:v>
      </x:c>
      <x:c t="n" s="0">
        <x:v>25.9916</x:v>
      </x:c>
      <x:c t="n" s="0">
        <x:v>30.57223</x:v>
      </x:c>
      <x:c t="n" s="0">
        <x:v>29.25363</x:v>
      </x:c>
      <x:c t="n" s="0">
        <x:v>36.41728</x:v>
      </x:c>
      <x:c t="n" s="0">
        <x:v>30.1094</x:v>
      </x:c>
      <x:c t="n" s="0">
        <x:v>29.49932</x:v>
      </x:c>
      <x:c t="n" s="0">
        <x:v>34.0053</x:v>
      </x:c>
      <x:c t="n" s="0">
        <x:v>28.76448</x:v>
      </x:c>
      <x:c t="n" s="0">
        <x:v>26.03867</x:v>
      </x:c>
      <x:c t="n" s="0">
        <x:v>23.04743</x:v>
      </x:c>
      <x:c t="n" s="0">
        <x:v>21.34296</x:v>
      </x:c>
      <x:c t="n" s="0">
        <x:v>20.43395</x:v>
      </x:c>
      <x:c t="n" s="0">
        <x:v>20.16566</x:v>
      </x:c>
      <x:c t="n" s="0">
        <x:v>25.41819</x:v>
      </x:c>
      <x:c t="n" s="0">
        <x:v>22.92004</x:v>
      </x:c>
      <x:c t="n" s="0">
        <x:v>6.453788</x:v>
      </x:c>
      <x:c t="n" s="0">
        <x:v>9.285266</x:v>
      </x:c>
      <x:c t="n" s="0">
        <x:v>7.92295</x:v>
      </x:c>
      <x:c t="n" s="0">
        <x:v>2.345566</x:v>
      </x:c>
      <x:c t="n" s="0">
        <x:v>3.569996</x:v>
      </x:c>
      <x:c t="n" s="0">
        <x:v>3.472227</x:v>
      </x:c>
      <x:c t="n" s="0">
        <x:v>-30.06697</x:v>
      </x:c>
      <x:c t="n" s="0">
        <x:v>-29.16826</x:v>
      </x:c>
      <x:c t="n" s="0">
        <x:v>-28.18997</x:v>
      </x:c>
      <x:c t="n" s="0">
        <x:v>-16.3154</x:v>
      </x:c>
      <x:c t="n" s="0">
        <x:v>-7.354311</x:v>
      </x:c>
      <x:c t="n" s="0">
        <x:v>3.000747</x:v>
      </x:c>
      <x:c t="n" s="0">
        <x:v>12.0292</x:v>
      </x:c>
      <x:c t="n" s="0">
        <x:v>5.568564</x:v>
      </x:c>
      <x:c t="n" s="0">
        <x:v>15.25851</x:v>
      </x:c>
      <x:c t="n" s="0">
        <x:v>24.8673</x:v>
      </x:c>
      <x:c t="n" s="0">
        <x:v>13.17039</x:v>
      </x:c>
      <x:c t="n" s="0">
        <x:v>25.24533</x:v>
      </x:c>
      <x:c t="n" s="0">
        <x:v>24.59602</x:v>
      </x:c>
      <x:c t="n" s="0">
        <x:v>28.72818</x:v>
      </x:c>
      <x:c t="n" s="0">
        <x:v>24.18271</x:v>
      </x:c>
      <x:c t="n" s="0">
        <x:v>31.03149</x:v>
      </x:c>
      <x:c t="n" s="0">
        <x:v>28.81423</x:v>
      </x:c>
      <x:c t="n" s="0">
        <x:v>27.22094</x:v>
      </x:c>
      <x:c t="n" s="0">
        <x:v>31.32917</x:v>
      </x:c>
      <x:c t="n" s="0">
        <x:v>28.81822</x:v>
      </x:c>
      <x:c t="n" s="0">
        <x:v>30.99044</x:v>
      </x:c>
      <x:c t="n" s="0">
        <x:v>32.81497</x:v>
      </x:c>
      <x:c t="n" s="0">
        <x:v>28.08781</x:v>
      </x:c>
      <x:c t="n" s="0">
        <x:v>26.49583</x:v>
      </x:c>
      <x:c t="n" s="0">
        <x:v>23.81635</x:v>
      </x:c>
      <x:c t="n" s="0">
        <x:v>16.28353</x:v>
      </x:c>
      <x:c t="n" s="0">
        <x:v>18.30315</x:v>
      </x:c>
      <x:c t="n" s="0">
        <x:v>17.94808</x:v>
      </x:c>
      <x:c t="n" s="0">
        <x:v>23.59911</x:v>
      </x:c>
      <x:c t="n" s="0">
        <x:v>20.62384</x:v>
      </x:c>
      <x:c t="n" s="0">
        <x:v>7.584257</x:v>
      </x:c>
      <x:c t="n" s="0">
        <x:v>7.8169</x:v>
      </x:c>
      <x:c t="n" s="0">
        <x:v>7.830419</x:v>
      </x:c>
      <x:c t="n" s="0">
        <x:v>3.458778</x:v>
      </x:c>
      <x:c t="n" s="0">
        <x:v>2.781648</x:v>
      </x:c>
      <x:c t="n" s="0">
        <x:v>3.427173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43946.4323263889</x:v>
      </x:c>
      <x:c t="n" s="7">
        <x:v>43946.4323263889</x:v>
      </x:c>
      <x:c t="n" s="0">
        <x:v>42.92192</x:v>
      </x:c>
      <x:c t="n" s="0">
        <x:v>54.20069</x:v>
      </x:c>
      <x:c t="n" s="0">
        <x:v>58.19405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-18.11236</x:v>
      </x:c>
      <x:c t="n" s="0">
        <x:v>-7.315016</x:v>
      </x:c>
      <x:c t="n" s="0">
        <x:v>-0.412066</x:v>
      </x:c>
      <x:c t="n" s="0">
        <x:v>9.145802</x:v>
      </x:c>
      <x:c t="n" s="0">
        <x:v>13.41739</x:v>
      </x:c>
      <x:c t="n" s="0">
        <x:v>16.05102</x:v>
      </x:c>
      <x:c t="n" s="0">
        <x:v>25.45671</x:v>
      </x:c>
      <x:c t="n" s="0">
        <x:v>23.45708</x:v>
      </x:c>
      <x:c t="n" s="0">
        <x:v>26.9337</x:v>
      </x:c>
      <x:c t="n" s="0">
        <x:v>31.03033</x:v>
      </x:c>
      <x:c t="n" s="0">
        <x:v>27.9512</x:v>
      </x:c>
      <x:c t="n" s="0">
        <x:v>25.39907</x:v>
      </x:c>
      <x:c t="n" s="0">
        <x:v>28.72659</x:v>
      </x:c>
      <x:c t="n" s="0">
        <x:v>30.60434</x:v>
      </x:c>
      <x:c t="n" s="0">
        <x:v>29.37088</x:v>
      </x:c>
      <x:c t="n" s="0">
        <x:v>36.10424</x:v>
      </x:c>
      <x:c t="n" s="0">
        <x:v>30.45504</x:v>
      </x:c>
      <x:c t="n" s="0">
        <x:v>30.38025</x:v>
      </x:c>
      <x:c t="n" s="0">
        <x:v>33.68966</x:v>
      </x:c>
      <x:c t="n" s="0">
        <x:v>28.69212</x:v>
      </x:c>
      <x:c t="n" s="0">
        <x:v>25.96871</x:v>
      </x:c>
      <x:c t="n" s="0">
        <x:v>22.98256</x:v>
      </x:c>
      <x:c t="n" s="0">
        <x:v>20.9631</x:v>
      </x:c>
      <x:c t="n" s="0">
        <x:v>20.19506</x:v>
      </x:c>
      <x:c t="n" s="0">
        <x:v>19.75643</x:v>
      </x:c>
      <x:c t="n" s="0">
        <x:v>25.05545</x:v>
      </x:c>
      <x:c t="n" s="0">
        <x:v>22.6895</x:v>
      </x:c>
      <x:c t="n" s="0">
        <x:v>6.522577</x:v>
      </x:c>
      <x:c t="n" s="0">
        <x:v>9.311357</x:v>
      </x:c>
      <x:c t="n" s="0">
        <x:v>8.032102</x:v>
      </x:c>
      <x:c t="n" s="0">
        <x:v>2.372365</x:v>
      </x:c>
      <x:c t="n" s="0">
        <x:v>3.529753</x:v>
      </x:c>
      <x:c t="n" s="0">
        <x:v>3.472731</x:v>
      </x:c>
      <x:c t="n" s="0">
        <x:v>-30.06697</x:v>
      </x:c>
      <x:c t="n" s="0">
        <x:v>-29.16826</x:v>
      </x:c>
      <x:c t="n" s="0">
        <x:v>-28.18997</x:v>
      </x:c>
      <x:c t="n" s="0">
        <x:v>-16.3154</x:v>
      </x:c>
      <x:c t="n" s="0">
        <x:v>-7.354311</x:v>
      </x:c>
      <x:c t="n" s="0">
        <x:v>3.000747</x:v>
      </x:c>
      <x:c t="n" s="0">
        <x:v>12.0292</x:v>
      </x:c>
      <x:c t="n" s="0">
        <x:v>5.568564</x:v>
      </x:c>
      <x:c t="n" s="0">
        <x:v>17.35676</x:v>
      </x:c>
      <x:c t="n" s="0">
        <x:v>23.06755</x:v>
      </x:c>
      <x:c t="n" s="0">
        <x:v>21.71216</x:v>
      </x:c>
      <x:c t="n" s="0">
        <x:v>29.61496</x:v>
      </x:c>
      <x:c t="n" s="0">
        <x:v>23.76665</x:v>
      </x:c>
      <x:c t="n" s="0">
        <x:v>30.88855</x:v>
      </x:c>
      <x:c t="n" s="0">
        <x:v>20.99347</x:v>
      </x:c>
      <x:c t="n" s="0">
        <x:v>33.91941</x:v>
      </x:c>
      <x:c t="n" s="0">
        <x:v>30.67274</x:v>
      </x:c>
      <x:c t="n" s="0">
        <x:v>32.4297</x:v>
      </x:c>
      <x:c t="n" s="0">
        <x:v>33.81516</x:v>
      </x:c>
      <x:c t="n" s="0">
        <x:v>31.19777</x:v>
      </x:c>
      <x:c t="n" s="0">
        <x:v>32.62566</x:v>
      </x:c>
      <x:c t="n" s="0">
        <x:v>31.07138</x:v>
      </x:c>
      <x:c t="n" s="0">
        <x:v>27.79741</x:v>
      </x:c>
      <x:c t="n" s="0">
        <x:v>22.74614</x:v>
      </x:c>
      <x:c t="n" s="0">
        <x:v>21.06812</x:v>
      </x:c>
      <x:c t="n" s="0">
        <x:v>18.94448</x:v>
      </x:c>
      <x:c t="n" s="0">
        <x:v>17.97333</x:v>
      </x:c>
      <x:c t="n" s="0">
        <x:v>15.56239</x:v>
      </x:c>
      <x:c t="n" s="0">
        <x:v>22.61203</x:v>
      </x:c>
      <x:c t="n" s="0">
        <x:v>18.96813</x:v>
      </x:c>
      <x:c t="n" s="0">
        <x:v>5.605662</x:v>
      </x:c>
      <x:c t="n" s="0">
        <x:v>9.388573</x:v>
      </x:c>
      <x:c t="n" s="0">
        <x:v>7.608796</x:v>
      </x:c>
      <x:c t="n" s="0">
        <x:v>1.687157</x:v>
      </x:c>
      <x:c t="n" s="0">
        <x:v>4.179784</x:v>
      </x:c>
      <x:c t="n" s="0">
        <x:v>3.623864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43946.4323263889</x:v>
      </x:c>
      <x:c t="n" s="7">
        <x:v>43946.4323263889</x:v>
      </x:c>
      <x:c t="n" s="0">
        <x:v>45.40892</x:v>
      </x:c>
      <x:c t="n" s="0">
        <x:v>54.20069</x:v>
      </x:c>
      <x:c t="n" s="0">
        <x:v>63.53835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-17.74651</x:v>
      </x:c>
      <x:c t="n" s="0">
        <x:v>-7.320741</x:v>
      </x:c>
      <x:c t="n" s="0">
        <x:v>0.2858282</x:v>
      </x:c>
      <x:c t="n" s="0">
        <x:v>9.70558</x:v>
      </x:c>
      <x:c t="n" s="0">
        <x:v>12.85223</x:v>
      </x:c>
      <x:c t="n" s="0">
        <x:v>16.67171</x:v>
      </x:c>
      <x:c t="n" s="0">
        <x:v>24.89959</x:v>
      </x:c>
      <x:c t="n" s="0">
        <x:v>23.73306</x:v>
      </x:c>
      <x:c t="n" s="0">
        <x:v>27.65953</x:v>
      </x:c>
      <x:c t="n" s="0">
        <x:v>30.48223</x:v>
      </x:c>
      <x:c t="n" s="0">
        <x:v>29.32699</x:v>
      </x:c>
      <x:c t="n" s="0">
        <x:v>25.65395</x:v>
      </x:c>
      <x:c t="n" s="0">
        <x:v>29.01213</x:v>
      </x:c>
      <x:c t="n" s="0">
        <x:v>30.43808</x:v>
      </x:c>
      <x:c t="n" s="0">
        <x:v>30.00241</x:v>
      </x:c>
      <x:c t="n" s="0">
        <x:v>35.91271</x:v>
      </x:c>
      <x:c t="n" s="0">
        <x:v>30.13598</x:v>
      </x:c>
      <x:c t="n" s="0">
        <x:v>29.85845</x:v>
      </x:c>
      <x:c t="n" s="0">
        <x:v>33.23235</x:v>
      </x:c>
      <x:c t="n" s="0">
        <x:v>28.54777</x:v>
      </x:c>
      <x:c t="n" s="0">
        <x:v>25.50703</x:v>
      </x:c>
      <x:c t="n" s="0">
        <x:v>22.8932</x:v>
      </x:c>
      <x:c t="n" s="0">
        <x:v>20.67619</x:v>
      </x:c>
      <x:c t="n" s="0">
        <x:v>19.7128</x:v>
      </x:c>
      <x:c t="n" s="0">
        <x:v>19.44598</x:v>
      </x:c>
      <x:c t="n" s="0">
        <x:v>24.74607</x:v>
      </x:c>
      <x:c t="n" s="0">
        <x:v>22.31309</x:v>
      </x:c>
      <x:c t="n" s="0">
        <x:v>6.461329</x:v>
      </x:c>
      <x:c t="n" s="0">
        <x:v>9.189364</x:v>
      </x:c>
      <x:c t="n" s="0">
        <x:v>7.970503</x:v>
      </x:c>
      <x:c t="n" s="0">
        <x:v>2.156234</x:v>
      </x:c>
      <x:c t="n" s="0">
        <x:v>3.651094</x:v>
      </x:c>
      <x:c t="n" s="0">
        <x:v>3.586595</x:v>
      </x:c>
      <x:c t="n" s="0">
        <x:v>-30.06697</x:v>
      </x:c>
      <x:c t="n" s="0">
        <x:v>-29.16826</x:v>
      </x:c>
      <x:c t="n" s="0">
        <x:v>-27.93792</x:v>
      </x:c>
      <x:c t="n" s="0">
        <x:v>-15.25266</x:v>
      </x:c>
      <x:c t="n" s="0">
        <x:v>-7.354311</x:v>
      </x:c>
      <x:c t="n" s="0">
        <x:v>3.000747</x:v>
      </x:c>
      <x:c t="n" s="0">
        <x:v>12.0292</x:v>
      </x:c>
      <x:c t="n" s="0">
        <x:v>5.568564</x:v>
      </x:c>
      <x:c t="n" s="0">
        <x:v>19.50147</x:v>
      </x:c>
      <x:c t="n" s="0">
        <x:v>14.65743</x:v>
      </x:c>
      <x:c t="n" s="0">
        <x:v>25.57446</x:v>
      </x:c>
      <x:c t="n" s="0">
        <x:v>30.44805</x:v>
      </x:c>
      <x:c t="n" s="0">
        <x:v>23.79514</x:v>
      </x:c>
      <x:c t="n" s="0">
        <x:v>34.26464</x:v>
      </x:c>
      <x:c t="n" s="0">
        <x:v>29.17537</x:v>
      </x:c>
      <x:c t="n" s="0">
        <x:v>26.52756</x:v>
      </x:c>
      <x:c t="n" s="0">
        <x:v>27.4334</x:v>
      </x:c>
      <x:c t="n" s="0">
        <x:v>30.25284</x:v>
      </x:c>
      <x:c t="n" s="0">
        <x:v>37.95558</x:v>
      </x:c>
      <x:c t="n" s="0">
        <x:v>23.17709</x:v>
      </x:c>
      <x:c t="n" s="0">
        <x:v>22.6443</x:v>
      </x:c>
      <x:c t="n" s="0">
        <x:v>28.87026</x:v>
      </x:c>
      <x:c t="n" s="0">
        <x:v>28.3852</x:v>
      </x:c>
      <x:c t="n" s="0">
        <x:v>21.877</x:v>
      </x:c>
      <x:c t="n" s="0">
        <x:v>20.65168</x:v>
      </x:c>
      <x:c t="n" s="0">
        <x:v>17.60466</x:v>
      </x:c>
      <x:c t="n" s="0">
        <x:v>16.11043</x:v>
      </x:c>
      <x:c t="n" s="0">
        <x:v>19.02796</x:v>
      </x:c>
      <x:c t="n" s="0">
        <x:v>22.71036</x:v>
      </x:c>
      <x:c t="n" s="0">
        <x:v>20.53192</x:v>
      </x:c>
      <x:c t="n" s="0">
        <x:v>5.93818</x:v>
      </x:c>
      <x:c t="n" s="0">
        <x:v>8.436754</x:v>
      </x:c>
      <x:c t="n" s="0">
        <x:v>7.917245</x:v>
      </x:c>
      <x:c t="n" s="0">
        <x:v>2.492167</x:v>
      </x:c>
      <x:c t="n" s="0">
        <x:v>2.971791</x:v>
      </x:c>
      <x:c t="n" s="0">
        <x:v>3.794171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43946.4323263889</x:v>
      </x:c>
      <x:c t="n" s="7">
        <x:v>43946.4323263889</x:v>
      </x:c>
      <x:c t="n" s="0">
        <x:v>44.52467</x:v>
      </x:c>
      <x:c t="n" s="0">
        <x:v>54.20069</x:v>
      </x:c>
      <x:c t="n" s="0">
        <x:v>61.7814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-17.15094</x:v>
      </x:c>
      <x:c t="n" s="0">
        <x:v>-7.325637</x:v>
      </x:c>
      <x:c t="n" s="0">
        <x:v>0.8042158</x:v>
      </x:c>
      <x:c t="n" s="0">
        <x:v>10.56738</x:v>
      </x:c>
      <x:c t="n" s="0">
        <x:v>12.33229</x:v>
      </x:c>
      <x:c t="n" s="0">
        <x:v>17.21818</x:v>
      </x:c>
      <x:c t="n" s="0">
        <x:v>24.28393</x:v>
      </x:c>
      <x:c t="n" s="0">
        <x:v>24.05556</x:v>
      </x:c>
      <x:c t="n" s="0">
        <x:v>28.19585</x:v>
      </x:c>
      <x:c t="n" s="0">
        <x:v>29.95533</x:v>
      </x:c>
      <x:c t="n" s="0">
        <x:v>30.49659</x:v>
      </x:c>
      <x:c t="n" s="0">
        <x:v>26.49025</x:v>
      </x:c>
      <x:c t="n" s="0">
        <x:v>28.67126</x:v>
      </x:c>
      <x:c t="n" s="0">
        <x:v>29.91406</x:v>
      </x:c>
      <x:c t="n" s="0">
        <x:v>29.54142</x:v>
      </x:c>
      <x:c t="n" s="0">
        <x:v>36.99105</x:v>
      </x:c>
      <x:c t="n" s="0">
        <x:v>29.54982</x:v>
      </x:c>
      <x:c t="n" s="0">
        <x:v>29.56449</x:v>
      </x:c>
      <x:c t="n" s="0">
        <x:v>32.71971</x:v>
      </x:c>
      <x:c t="n" s="0">
        <x:v>28.71131</x:v>
      </x:c>
      <x:c t="n" s="0">
        <x:v>25.74864</x:v>
      </x:c>
      <x:c t="n" s="0">
        <x:v>22.53321</x:v>
      </x:c>
      <x:c t="n" s="0">
        <x:v>20.48146</x:v>
      </x:c>
      <x:c t="n" s="0">
        <x:v>19.59234</x:v>
      </x:c>
      <x:c t="n" s="0">
        <x:v>19.49565</x:v>
      </x:c>
      <x:c t="n" s="0">
        <x:v>24.41128</x:v>
      </x:c>
      <x:c t="n" s="0">
        <x:v>21.99789</x:v>
      </x:c>
      <x:c t="n" s="0">
        <x:v>6.497747</x:v>
      </x:c>
      <x:c t="n" s="0">
        <x:v>9.182068</x:v>
      </x:c>
      <x:c t="n" s="0">
        <x:v>7.895504</x:v>
      </x:c>
      <x:c t="n" s="0">
        <x:v>2.412721</x:v>
      </x:c>
      <x:c t="n" s="0">
        <x:v>3.476465</x:v>
      </x:c>
      <x:c t="n" s="0">
        <x:v>3.535165</x:v>
      </x:c>
      <x:c t="n" s="0">
        <x:v>-30.06697</x:v>
      </x:c>
      <x:c t="n" s="0">
        <x:v>-29.16826</x:v>
      </x:c>
      <x:c t="n" s="0">
        <x:v>-27.69969</x:v>
      </x:c>
      <x:c t="n" s="0">
        <x:v>-14.72095</x:v>
      </x:c>
      <x:c t="n" s="0">
        <x:v>-7.354311</x:v>
      </x:c>
      <x:c t="n" s="0">
        <x:v>3.000747</x:v>
      </x:c>
      <x:c t="n" s="0">
        <x:v>15.11806</x:v>
      </x:c>
      <x:c t="n" s="0">
        <x:v>7.263906</x:v>
      </x:c>
      <x:c t="n" s="0">
        <x:v>19.50147</x:v>
      </x:c>
      <x:c t="n" s="0">
        <x:v>14.65743</x:v>
      </x:c>
      <x:c t="n" s="0">
        <x:v>25.57446</x:v>
      </x:c>
      <x:c t="n" s="0">
        <x:v>30.44805</x:v>
      </x:c>
      <x:c t="n" s="0">
        <x:v>23.87949</x:v>
      </x:c>
      <x:c t="n" s="0">
        <x:v>32.6401</x:v>
      </x:c>
      <x:c t="n" s="0">
        <x:v>30.71505</x:v>
      </x:c>
      <x:c t="n" s="0">
        <x:v>25.31473</x:v>
      </x:c>
      <x:c t="n" s="0">
        <x:v>30.68596</x:v>
      </x:c>
      <x:c t="n" s="0">
        <x:v>19.17262</x:v>
      </x:c>
      <x:c t="n" s="0">
        <x:v>39.79435</x:v>
      </x:c>
      <x:c t="n" s="0">
        <x:v>24.33601</x:v>
      </x:c>
      <x:c t="n" s="0">
        <x:v>30.30052</x:v>
      </x:c>
      <x:c t="n" s="0">
        <x:v>30.6554</x:v>
      </x:c>
      <x:c t="n" s="0">
        <x:v>28.44511</x:v>
      </x:c>
      <x:c t="n" s="0">
        <x:v>27.54696</x:v>
      </x:c>
      <x:c t="n" s="0">
        <x:v>25.86573</x:v>
      </x:c>
      <x:c t="n" s="0">
        <x:v>22.42195</x:v>
      </x:c>
      <x:c t="n" s="0">
        <x:v>19.92535</x:v>
      </x:c>
      <x:c t="n" s="0">
        <x:v>18.33399</x:v>
      </x:c>
      <x:c t="n" s="0">
        <x:v>18.5025</x:v>
      </x:c>
      <x:c t="n" s="0">
        <x:v>17.71062</x:v>
      </x:c>
      <x:c t="n" s="0">
        <x:v>6.812479</x:v>
      </x:c>
      <x:c t="n" s="0">
        <x:v>9.878017</x:v>
      </x:c>
      <x:c t="n" s="0">
        <x:v>6.937403</x:v>
      </x:c>
      <x:c t="n" s="0">
        <x:v>2.244804</x:v>
      </x:c>
      <x:c t="n" s="0">
        <x:v>3.128395</x:v>
      </x:c>
      <x:c t="n" s="0">
        <x:v>3.187934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43946.4323263889</x:v>
      </x:c>
      <x:c t="n" s="7">
        <x:v>43946.4323263889</x:v>
      </x:c>
      <x:c t="n" s="0">
        <x:v>43.6241</x:v>
      </x:c>
      <x:c t="n" s="0">
        <x:v>54.20069</x:v>
      </x:c>
      <x:c t="n" s="0">
        <x:v>58.78609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-16.69993</x:v>
      </x:c>
      <x:c t="n" s="0">
        <x:v>-7.335415</x:v>
      </x:c>
      <x:c t="n" s="0">
        <x:v>1.202679</x:v>
      </x:c>
      <x:c t="n" s="0">
        <x:v>11.7086</x:v>
      </x:c>
      <x:c t="n" s="0">
        <x:v>11.88225</x:v>
      </x:c>
      <x:c t="n" s="0">
        <x:v>19.17585</x:v>
      </x:c>
      <x:c t="n" s="0">
        <x:v>23.70119</x:v>
      </x:c>
      <x:c t="n" s="0">
        <x:v>24.31321</x:v>
      </x:c>
      <x:c t="n" s="0">
        <x:v>28.57441</x:v>
      </x:c>
      <x:c t="n" s="0">
        <x:v>29.4495</x:v>
      </x:c>
      <x:c t="n" s="0">
        <x:v>30.42953</x:v>
      </x:c>
      <x:c t="n" s="0">
        <x:v>27.66077</x:v>
      </x:c>
      <x:c t="n" s="0">
        <x:v>28.29954</x:v>
      </x:c>
      <x:c t="n" s="0">
        <x:v>30.48112</x:v>
      </x:c>
      <x:c t="n" s="0">
        <x:v>29.13194</x:v>
      </x:c>
      <x:c t="n" s="0">
        <x:v>36.78067</x:v>
      </x:c>
      <x:c t="n" s="0">
        <x:v>29.2495</x:v>
      </x:c>
      <x:c t="n" s="0">
        <x:v>29.3965</x:v>
      </x:c>
      <x:c t="n" s="0">
        <x:v>32.62567</x:v>
      </x:c>
      <x:c t="n" s="0">
        <x:v>28.47184</x:v>
      </x:c>
      <x:c t="n" s="0">
        <x:v>26.11782</x:v>
      </x:c>
      <x:c t="n" s="0">
        <x:v>24.27538</x:v>
      </x:c>
      <x:c t="n" s="0">
        <x:v>21.36438</x:v>
      </x:c>
      <x:c t="n" s="0">
        <x:v>20.07441</x:v>
      </x:c>
      <x:c t="n" s="0">
        <x:v>19.31064</x:v>
      </x:c>
      <x:c t="n" s="0">
        <x:v>23.97161</x:v>
      </x:c>
      <x:c t="n" s="0">
        <x:v>21.63662</x:v>
      </x:c>
      <x:c t="n" s="0">
        <x:v>6.45699</x:v>
      </x:c>
      <x:c t="n" s="0">
        <x:v>9.129001</x:v>
      </x:c>
      <x:c t="n" s="0">
        <x:v>7.631737</x:v>
      </x:c>
      <x:c t="n" s="0">
        <x:v>2.333815</x:v>
      </x:c>
      <x:c t="n" s="0">
        <x:v>3.495587</x:v>
      </x:c>
      <x:c t="n" s="0">
        <x:v>3.459873</x:v>
      </x:c>
      <x:c t="n" s="0">
        <x:v>-30.06697</x:v>
      </x:c>
      <x:c t="n" s="0">
        <x:v>-29.16826</x:v>
      </x:c>
      <x:c t="n" s="0">
        <x:v>-27.69969</x:v>
      </x:c>
      <x:c t="n" s="0">
        <x:v>-14.72095</x:v>
      </x:c>
      <x:c t="n" s="0">
        <x:v>-7.429067</x:v>
      </x:c>
      <x:c t="n" s="0">
        <x:v>3.000747</x:v>
      </x:c>
      <x:c t="n" s="0">
        <x:v>15.42288</x:v>
      </x:c>
      <x:c t="n" s="0">
        <x:v>7.45993</x:v>
      </x:c>
      <x:c t="n" s="0">
        <x:v>26.17665</x:v>
      </x:c>
      <x:c t="n" s="0">
        <x:v>18.31403</x:v>
      </x:c>
      <x:c t="n" s="0">
        <x:v>25.57446</x:v>
      </x:c>
      <x:c t="n" s="0">
        <x:v>29.71671</x:v>
      </x:c>
      <x:c t="n" s="0">
        <x:v>26.43869</x:v>
      </x:c>
      <x:c t="n" s="0">
        <x:v>30.01496</x:v>
      </x:c>
      <x:c t="n" s="0">
        <x:v>30.93134</x:v>
      </x:c>
      <x:c t="n" s="0">
        <x:v>24.86434</x:v>
      </x:c>
      <x:c t="n" s="0">
        <x:v>29.98111</x:v>
      </x:c>
      <x:c t="n" s="0">
        <x:v>29.57628</x:v>
      </x:c>
      <x:c t="n" s="0">
        <x:v>30.35959</x:v>
      </x:c>
      <x:c t="n" s="0">
        <x:v>29.97365</x:v>
      </x:c>
      <x:c t="n" s="0">
        <x:v>20.77699</x:v>
      </x:c>
      <x:c t="n" s="0">
        <x:v>30.66431</x:v>
      </x:c>
      <x:c t="n" s="0">
        <x:v>29.04826</x:v>
      </x:c>
      <x:c t="n" s="0">
        <x:v>29.05452</x:v>
      </x:c>
      <x:c t="n" s="0">
        <x:v>29.42493</x:v>
      </x:c>
      <x:c t="n" s="0">
        <x:v>23.23829</x:v>
      </x:c>
      <x:c t="n" s="0">
        <x:v>24.73665</x:v>
      </x:c>
      <x:c t="n" s="0">
        <x:v>20.76942</x:v>
      </x:c>
      <x:c t="n" s="0">
        <x:v>24.14724</x:v>
      </x:c>
      <x:c t="n" s="0">
        <x:v>19.23934</x:v>
      </x:c>
      <x:c t="n" s="0">
        <x:v>5.956246</x:v>
      </x:c>
      <x:c t="n" s="0">
        <x:v>7.68228</x:v>
      </x:c>
      <x:c t="n" s="0">
        <x:v>5.98118</x:v>
      </x:c>
      <x:c t="n" s="0">
        <x:v>1.95582</x:v>
      </x:c>
      <x:c t="n" s="0">
        <x:v>3.679569</x:v>
      </x:c>
      <x:c t="n" s="0">
        <x:v>3.234116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43946.4323263889</x:v>
      </x:c>
      <x:c t="n" s="7">
        <x:v>43946.4323263889</x:v>
      </x:c>
      <x:c t="n" s="0">
        <x:v>42.62943</x:v>
      </x:c>
      <x:c t="n" s="0">
        <x:v>54.20069</x:v>
      </x:c>
      <x:c t="n" s="0">
        <x:v>59.11032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-16.34866</x:v>
      </x:c>
      <x:c t="n" s="0">
        <x:v>-7.348971</x:v>
      </x:c>
      <x:c t="n" s="0">
        <x:v>1.516235</x:v>
      </x:c>
      <x:c t="n" s="0">
        <x:v>12.49082</x:v>
      </x:c>
      <x:c t="n" s="0">
        <x:v>11.45714</x:v>
      </x:c>
      <x:c t="n" s="0">
        <x:v>21.17826</x:v>
      </x:c>
      <x:c t="n" s="0">
        <x:v>23.29479</x:v>
      </x:c>
      <x:c t="n" s="0">
        <x:v>24.41382</x:v>
      </x:c>
      <x:c t="n" s="0">
        <x:v>28.67326</x:v>
      </x:c>
      <x:c t="n" s="0">
        <x:v>29.70976</x:v>
      </x:c>
      <x:c t="n" s="0">
        <x:v>30.2966</x:v>
      </x:c>
      <x:c t="n" s="0">
        <x:v>27.69288</x:v>
      </x:c>
      <x:c t="n" s="0">
        <x:v>27.96164</x:v>
      </x:c>
      <x:c t="n" s="0">
        <x:v>30.39964</x:v>
      </x:c>
      <x:c t="n" s="0">
        <x:v>29.38608</x:v>
      </x:c>
      <x:c t="n" s="0">
        <x:v>36.19669</x:v>
      </x:c>
      <x:c t="n" s="0">
        <x:v>29.62279</x:v>
      </x:c>
      <x:c t="n" s="0">
        <x:v>29.23327</x:v>
      </x:c>
      <x:c t="n" s="0">
        <x:v>33.32672</x:v>
      </x:c>
      <x:c t="n" s="0">
        <x:v>28.50943</x:v>
      </x:c>
      <x:c t="n" s="0">
        <x:v>26.98681</x:v>
      </x:c>
      <x:c t="n" s="0">
        <x:v>26.07617</x:v>
      </x:c>
      <x:c t="n" s="0">
        <x:v>21.21916</x:v>
      </x:c>
      <x:c t="n" s="0">
        <x:v>21.26177</x:v>
      </x:c>
      <x:c t="n" s="0">
        <x:v>19.54501</x:v>
      </x:c>
      <x:c t="n" s="0">
        <x:v>23.86499</x:v>
      </x:c>
      <x:c t="n" s="0">
        <x:v>21.37758</x:v>
      </x:c>
      <x:c t="n" s="0">
        <x:v>6.358699</x:v>
      </x:c>
      <x:c t="n" s="0">
        <x:v>8.957054</x:v>
      </x:c>
      <x:c t="n" s="0">
        <x:v>7.493536</x:v>
      </x:c>
      <x:c t="n" s="0">
        <x:v>2.124492</x:v>
      </x:c>
      <x:c t="n" s="0">
        <x:v>3.415873</x:v>
      </x:c>
      <x:c t="n" s="0">
        <x:v>3.382619</x:v>
      </x:c>
      <x:c t="n" s="0">
        <x:v>-30.06697</x:v>
      </x:c>
      <x:c t="n" s="0">
        <x:v>-29.16826</x:v>
      </x:c>
      <x:c t="n" s="0">
        <x:v>-27.69969</x:v>
      </x:c>
      <x:c t="n" s="0">
        <x:v>-14.72095</x:v>
      </x:c>
      <x:c t="n" s="0">
        <x:v>-7.429067</x:v>
      </x:c>
      <x:c t="n" s="0">
        <x:v>3.000747</x:v>
      </x:c>
      <x:c t="n" s="0">
        <x:v>15.42288</x:v>
      </x:c>
      <x:c t="n" s="0">
        <x:v>5.750061</x:v>
      </x:c>
      <x:c t="n" s="0">
        <x:v>26.17665</x:v>
      </x:c>
      <x:c t="n" s="0">
        <x:v>19.58988</x:v>
      </x:c>
      <x:c t="n" s="0">
        <x:v>24.06655</x:v>
      </x:c>
      <x:c t="n" s="0">
        <x:v>29.21039</x:v>
      </x:c>
      <x:c t="n" s="0">
        <x:v>32.5844</x:v>
      </x:c>
      <x:c t="n" s="0">
        <x:v>26.10779</x:v>
      </x:c>
      <x:c t="n" s="0">
        <x:v>22.61383</x:v>
      </x:c>
      <x:c t="n" s="0">
        <x:v>25.53057</x:v>
      </x:c>
      <x:c t="n" s="0">
        <x:v>33.47257</x:v>
      </x:c>
      <x:c t="n" s="0">
        <x:v>30.26931</x:v>
      </x:c>
      <x:c t="n" s="0">
        <x:v>29.52528</x:v>
      </x:c>
      <x:c t="n" s="0">
        <x:v>29.92179</x:v>
      </x:c>
      <x:c t="n" s="0">
        <x:v>30.93673</x:v>
      </x:c>
      <x:c t="n" s="0">
        <x:v>38.91433</x:v>
      </x:c>
      <x:c t="n" s="0">
        <x:v>25.51396</x:v>
      </x:c>
      <x:c t="n" s="0">
        <x:v>31.32391</x:v>
      </x:c>
      <x:c t="n" s="0">
        <x:v>29.26492</x:v>
      </x:c>
      <x:c t="n" s="0">
        <x:v>22.84047</x:v>
      </x:c>
      <x:c t="n" s="0">
        <x:v>23.58895</x:v>
      </x:c>
      <x:c t="n" s="0">
        <x:v>19.02973</x:v>
      </x:c>
      <x:c t="n" s="0">
        <x:v>19.71589</x:v>
      </x:c>
      <x:c t="n" s="0">
        <x:v>19.82497</x:v>
      </x:c>
      <x:c t="n" s="0">
        <x:v>5.574721</x:v>
      </x:c>
      <x:c t="n" s="0">
        <x:v>7.85311</x:v>
      </x:c>
      <x:c t="n" s="0">
        <x:v>6.678098</x:v>
      </x:c>
      <x:c t="n" s="0">
        <x:v>1.389074</x:v>
      </x:c>
      <x:c t="n" s="0">
        <x:v>2.921668</x:v>
      </x:c>
      <x:c t="n" s="0">
        <x:v>2.935686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43946.4323263889</x:v>
      </x:c>
      <x:c t="n" s="7">
        <x:v>43946.4323263889</x:v>
      </x:c>
      <x:c t="n" s="0">
        <x:v>44.19003</x:v>
      </x:c>
      <x:c t="n" s="0">
        <x:v>54.20069</x:v>
      </x:c>
      <x:c t="n" s="0">
        <x:v>64.81775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-16.06963</x:v>
      </x:c>
      <x:c t="n" s="0">
        <x:v>-7.36058</x:v>
      </x:c>
      <x:c t="n" s="0">
        <x:v>1.62182</x:v>
      </x:c>
      <x:c t="n" s="0">
        <x:v>13.06277</x:v>
      </x:c>
      <x:c t="n" s="0">
        <x:v>10.87387</x:v>
      </x:c>
      <x:c t="n" s="0">
        <x:v>22.36907</x:v>
      </x:c>
      <x:c t="n" s="0">
        <x:v>22.9148</x:v>
      </x:c>
      <x:c t="n" s="0">
        <x:v>24.32958</x:v>
      </x:c>
      <x:c t="n" s="0">
        <x:v>28.75593</x:v>
      </x:c>
      <x:c t="n" s="0">
        <x:v>30.26735</x:v>
      </x:c>
      <x:c t="n" s="0">
        <x:v>29.64646</x:v>
      </x:c>
      <x:c t="n" s="0">
        <x:v>27.1739</x:v>
      </x:c>
      <x:c t="n" s="0">
        <x:v>27.80964</x:v>
      </x:c>
      <x:c t="n" s="0">
        <x:v>30.92464</x:v>
      </x:c>
      <x:c t="n" s="0">
        <x:v>29.70592</x:v>
      </x:c>
      <x:c t="n" s="0">
        <x:v>35.79236</x:v>
      </x:c>
      <x:c t="n" s="0">
        <x:v>30.19298</x:v>
      </x:c>
      <x:c t="n" s="0">
        <x:v>30.31175</x:v>
      </x:c>
      <x:c t="n" s="0">
        <x:v>34.72331</x:v>
      </x:c>
      <x:c t="n" s="0">
        <x:v>28.0671</x:v>
      </x:c>
      <x:c t="n" s="0">
        <x:v>28.11852</x:v>
      </x:c>
      <x:c t="n" s="0">
        <x:v>25.77821</x:v>
      </x:c>
      <x:c t="n" s="0">
        <x:v>21.55661</x:v>
      </x:c>
      <x:c t="n" s="0">
        <x:v>21.51543</x:v>
      </x:c>
      <x:c t="n" s="0">
        <x:v>19.54996</x:v>
      </x:c>
      <x:c t="n" s="0">
        <x:v>23.54683</x:v>
      </x:c>
      <x:c t="n" s="0">
        <x:v>21.10708</x:v>
      </x:c>
      <x:c t="n" s="0">
        <x:v>6.211801</x:v>
      </x:c>
      <x:c t="n" s="0">
        <x:v>8.879879</x:v>
      </x:c>
      <x:c t="n" s="0">
        <x:v>7.382003</x:v>
      </x:c>
      <x:c t="n" s="0">
        <x:v>2.117534</x:v>
      </x:c>
      <x:c t="n" s="0">
        <x:v>3.387552</x:v>
      </x:c>
      <x:c t="n" s="0">
        <x:v>3.376347</x:v>
      </x:c>
      <x:c t="n" s="0">
        <x:v>-30.06697</x:v>
      </x:c>
      <x:c t="n" s="0">
        <x:v>-29.16826</x:v>
      </x:c>
      <x:c t="n" s="0">
        <x:v>-27.69969</x:v>
      </x:c>
      <x:c t="n" s="0">
        <x:v>-14.72095</x:v>
      </x:c>
      <x:c t="n" s="0">
        <x:v>-7.429067</x:v>
      </x:c>
      <x:c t="n" s="0">
        <x:v>0.1570743</x:v>
      </x:c>
      <x:c t="n" s="0">
        <x:v>15.42288</x:v>
      </x:c>
      <x:c t="n" s="0">
        <x:v>2.889389</x:v>
      </x:c>
      <x:c t="n" s="0">
        <x:v>26.17665</x:v>
      </x:c>
      <x:c t="n" s="0">
        <x:v>19.58988</x:v>
      </x:c>
      <x:c t="n" s="0">
        <x:v>23.80106</x:v>
      </x:c>
      <x:c t="n" s="0">
        <x:v>29.21039</x:v>
      </x:c>
      <x:c t="n" s="0">
        <x:v>32.5844</x:v>
      </x:c>
      <x:c t="n" s="0">
        <x:v>17.06787</x:v>
      </x:c>
      <x:c t="n" s="0">
        <x:v>16.6176</x:v>
      </x:c>
      <x:c t="n" s="0">
        <x:v>28.36161</x:v>
      </x:c>
      <x:c t="n" s="0">
        <x:v>30.31059</x:v>
      </x:c>
      <x:c t="n" s="0">
        <x:v>28.95982</x:v>
      </x:c>
      <x:c t="n" s="0">
        <x:v>34.8119</x:v>
      </x:c>
      <x:c t="n" s="0">
        <x:v>34.26919</x:v>
      </x:c>
      <x:c t="n" s="0">
        <x:v>35.5651</x:v>
      </x:c>
      <x:c t="n" s="0">
        <x:v>37.9756</x:v>
      </x:c>
      <x:c t="n" s="0">
        <x:v>28.23808</x:v>
      </x:c>
      <x:c t="n" s="0">
        <x:v>31.34131</x:v>
      </x:c>
      <x:c t="n" s="0">
        <x:v>24.99324</x:v>
      </x:c>
      <x:c t="n" s="0">
        <x:v>20.87806</x:v>
      </x:c>
      <x:c t="n" s="0">
        <x:v>23.96946</x:v>
      </x:c>
      <x:c t="n" s="0">
        <x:v>21.37814</x:v>
      </x:c>
      <x:c t="n" s="0">
        <x:v>19.42261</x:v>
      </x:c>
      <x:c t="n" s="0">
        <x:v>18.36083</x:v>
      </x:c>
      <x:c t="n" s="0">
        <x:v>6.105149</x:v>
      </x:c>
      <x:c t="n" s="0">
        <x:v>8.906039</x:v>
      </x:c>
      <x:c t="n" s="0">
        <x:v>7.351665</x:v>
      </x:c>
      <x:c t="n" s="0">
        <x:v>1.249791</x:v>
      </x:c>
      <x:c t="n" s="0">
        <x:v>3.543041</x:v>
      </x:c>
      <x:c t="n" s="0">
        <x:v>4.212049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43946.4323263889</x:v>
      </x:c>
      <x:c t="n" s="7">
        <x:v>43946.4323263889</x:v>
      </x:c>
      <x:c t="n" s="0">
        <x:v>44.77714</x:v>
      </x:c>
      <x:c t="n" s="0">
        <x:v>54.20069</x:v>
      </x:c>
      <x:c t="n" s="0">
        <x:v>57.45039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-15.84475</x:v>
      </x:c>
      <x:c t="n" s="0">
        <x:v>-7.370518</x:v>
      </x:c>
      <x:c t="n" s="0">
        <x:v>1.288376</x:v>
      </x:c>
      <x:c t="n" s="0">
        <x:v>13.2031</x:v>
      </x:c>
      <x:c t="n" s="0">
        <x:v>10.30506</x:v>
      </x:c>
      <x:c t="n" s="0">
        <x:v>23.0882</x:v>
      </x:c>
      <x:c t="n" s="0">
        <x:v>22.5617</x:v>
      </x:c>
      <x:c t="n" s="0">
        <x:v>24.25633</x:v>
      </x:c>
      <x:c t="n" s="0">
        <x:v>28.75614</x:v>
      </x:c>
      <x:c t="n" s="0">
        <x:v>31.0071</x:v>
      </x:c>
      <x:c t="n" s="0">
        <x:v>29.10612</x:v>
      </x:c>
      <x:c t="n" s="0">
        <x:v>26.48909</x:v>
      </x:c>
      <x:c t="n" s="0">
        <x:v>27.91553</x:v>
      </x:c>
      <x:c t="n" s="0">
        <x:v>30.59494</x:v>
      </x:c>
      <x:c t="n" s="0">
        <x:v>29.12794</x:v>
      </x:c>
      <x:c t="n" s="0">
        <x:v>35.79403</x:v>
      </x:c>
      <x:c t="n" s="0">
        <x:v>31.43284</x:v>
      </x:c>
      <x:c t="n" s="0">
        <x:v>31.63338</x:v>
      </x:c>
      <x:c t="n" s="0">
        <x:v>34.92839</x:v>
      </x:c>
      <x:c t="n" s="0">
        <x:v>28.32099</x:v>
      </x:c>
      <x:c t="n" s="0">
        <x:v>28.71436</x:v>
      </x:c>
      <x:c t="n" s="0">
        <x:v>25.94064</x:v>
      </x:c>
      <x:c t="n" s="0">
        <x:v>21.71643</x:v>
      </x:c>
      <x:c t="n" s="0">
        <x:v>22.36012</x:v>
      </x:c>
      <x:c t="n" s="0">
        <x:v>19.86874</x:v>
      </x:c>
      <x:c t="n" s="0">
        <x:v>23.03191</x:v>
      </x:c>
      <x:c t="n" s="0">
        <x:v>20.82761</x:v>
      </x:c>
      <x:c t="n" s="0">
        <x:v>6.25598</x:v>
      </x:c>
      <x:c t="n" s="0">
        <x:v>8.950285</x:v>
      </x:c>
      <x:c t="n" s="0">
        <x:v>7.485916</x:v>
      </x:c>
      <x:c t="n" s="0">
        <x:v>1.973285</x:v>
      </x:c>
      <x:c t="n" s="0">
        <x:v>3.468556</x:v>
      </x:c>
      <x:c t="n" s="0">
        <x:v>3.45776</x:v>
      </x:c>
      <x:c t="n" s="0">
        <x:v>-30.06697</x:v>
      </x:c>
      <x:c t="n" s="0">
        <x:v>-29.16826</x:v>
      </x:c>
      <x:c t="n" s="0">
        <x:v>-27.75624</x:v>
      </x:c>
      <x:c t="n" s="0">
        <x:v>-14.84846</x:v>
      </x:c>
      <x:c t="n" s="0">
        <x:v>-7.429067</x:v>
      </x:c>
      <x:c t="n" s="0">
        <x:v>-1.443368</x:v>
      </x:c>
      <x:c t="n" s="0">
        <x:v>10.96686</x:v>
      </x:c>
      <x:c t="n" s="0">
        <x:v>2.889389</x:v>
      </x:c>
      <x:c t="n" s="0">
        <x:v>25.43658</x:v>
      </x:c>
      <x:c t="n" s="0">
        <x:v>23.05027</x:v>
      </x:c>
      <x:c t="n" s="0">
        <x:v>23.80106</x:v>
      </x:c>
      <x:c t="n" s="0">
        <x:v>28.13018</x:v>
      </x:c>
      <x:c t="n" s="0">
        <x:v>35.46604</x:v>
      </x:c>
      <x:c t="n" s="0">
        <x:v>25.37395</x:v>
      </x:c>
      <x:c t="n" s="0">
        <x:v>20.23254</x:v>
      </x:c>
      <x:c t="n" s="0">
        <x:v>25.88154</x:v>
      </x:c>
      <x:c t="n" s="0">
        <x:v>25.7155</x:v>
      </x:c>
      <x:c t="n" s="0">
        <x:v>29.13638</x:v>
      </x:c>
      <x:c t="n" s="0">
        <x:v>34.50131</x:v>
      </x:c>
      <x:c t="n" s="0">
        <x:v>34.35477</x:v>
      </x:c>
      <x:c t="n" s="0">
        <x:v>35.03307</x:v>
      </x:c>
      <x:c t="n" s="0">
        <x:v>32.54995</x:v>
      </x:c>
      <x:c t="n" s="0">
        <x:v>30.09918</x:v>
      </x:c>
      <x:c t="n" s="0">
        <x:v>33.42445</x:v>
      </x:c>
      <x:c t="n" s="0">
        <x:v>30.66961</x:v>
      </x:c>
      <x:c t="n" s="0">
        <x:v>23.20357</x:v>
      </x:c>
      <x:c t="n" s="0">
        <x:v>26.80661</x:v>
      </x:c>
      <x:c t="n" s="0">
        <x:v>20.86911</x:v>
      </x:c>
      <x:c t="n" s="0">
        <x:v>18.55162</x:v>
      </x:c>
      <x:c t="n" s="0">
        <x:v>23.92388</x:v>
      </x:c>
      <x:c t="n" s="0">
        <x:v>8.296132</x:v>
      </x:c>
      <x:c t="n" s="0">
        <x:v>10.90508</x:v>
      </x:c>
      <x:c t="n" s="0">
        <x:v>7.353216</x:v>
      </x:c>
      <x:c t="n" s="0">
        <x:v>0.979515</x:v>
      </x:c>
      <x:c t="n" s="0">
        <x:v>3.881004</x:v>
      </x:c>
      <x:c t="n" s="0">
        <x:v>2.755101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43946.4323263889</x:v>
      </x:c>
      <x:c t="n" s="7">
        <x:v>43946.4323263889</x:v>
      </x:c>
      <x:c t="n" s="0">
        <x:v>42.75198</x:v>
      </x:c>
      <x:c t="n" s="0">
        <x:v>54.20069</x:v>
      </x:c>
      <x:c t="n" s="0">
        <x:v>63.47488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-15.78038</x:v>
      </x:c>
      <x:c t="n" s="0">
        <x:v>-7.379025</x:v>
      </x:c>
      <x:c t="n" s="0">
        <x:v>0.9818199</x:v>
      </x:c>
      <x:c t="n" s="0">
        <x:v>12.83601</x:v>
      </x:c>
      <x:c t="n" s="0">
        <x:v>9.752315</x:v>
      </x:c>
      <x:c t="n" s="0">
        <x:v>23.49442</x:v>
      </x:c>
      <x:c t="n" s="0">
        <x:v>23.00357</x:v>
      </x:c>
      <x:c t="n" s="0">
        <x:v>24.19277</x:v>
      </x:c>
      <x:c t="n" s="0">
        <x:v>28.64755</x:v>
      </x:c>
      <x:c t="n" s="0">
        <x:v>32.23729</x:v>
      </x:c>
      <x:c t="n" s="0">
        <x:v>28.75983</x:v>
      </x:c>
      <x:c t="n" s="0">
        <x:v>26.6236</x:v>
      </x:c>
      <x:c t="n" s="0">
        <x:v>27.39981</x:v>
      </x:c>
      <x:c t="n" s="0">
        <x:v>31.16315</x:v>
      </x:c>
      <x:c t="n" s="0">
        <x:v>30.57428</x:v>
      </x:c>
      <x:c t="n" s="0">
        <x:v>35.31591</x:v>
      </x:c>
      <x:c t="n" s="0">
        <x:v>31.8161</x:v>
      </x:c>
      <x:c t="n" s="0">
        <x:v>31.95379</x:v>
      </x:c>
      <x:c t="n" s="0">
        <x:v>34.95959</x:v>
      </x:c>
      <x:c t="n" s="0">
        <x:v>28.72898</x:v>
      </x:c>
      <x:c t="n" s="0">
        <x:v>29.7589</x:v>
      </x:c>
      <x:c t="n" s="0">
        <x:v>28.11527</x:v>
      </x:c>
      <x:c t="n" s="0">
        <x:v>21.79324</x:v>
      </x:c>
      <x:c t="n" s="0">
        <x:v>23.84547</x:v>
      </x:c>
      <x:c t="n" s="0">
        <x:v>20.35278</x:v>
      </x:c>
      <x:c t="n" s="0">
        <x:v>22.99257</x:v>
      </x:c>
      <x:c t="n" s="0">
        <x:v>21.65911</x:v>
      </x:c>
      <x:c t="n" s="0">
        <x:v>6.855404</x:v>
      </x:c>
      <x:c t="n" s="0">
        <x:v>9.316908</x:v>
      </x:c>
      <x:c t="n" s="0">
        <x:v>7.357814</x:v>
      </x:c>
      <x:c t="n" s="0">
        <x:v>1.819441</x:v>
      </x:c>
      <x:c t="n" s="0">
        <x:v>3.722658</x:v>
      </x:c>
      <x:c t="n" s="0">
        <x:v>3.497243</x:v>
      </x:c>
      <x:c t="n" s="0">
        <x:v>-30.06697</x:v>
      </x:c>
      <x:c t="n" s="0">
        <x:v>-29.16826</x:v>
      </x:c>
      <x:c t="n" s="0">
        <x:v>-28.17416</x:v>
      </x:c>
      <x:c t="n" s="0">
        <x:v>-15.86428</x:v>
      </x:c>
      <x:c t="n" s="0">
        <x:v>-7.429067</x:v>
      </x:c>
      <x:c t="n" s="0">
        <x:v>-1.443368</x:v>
      </x:c>
      <x:c t="n" s="0">
        <x:v>9.684263</x:v>
      </x:c>
      <x:c t="n" s="0">
        <x:v>10.13037</x:v>
      </x:c>
      <x:c t="n" s="0">
        <x:v>25.31976</x:v>
      </x:c>
      <x:c t="n" s="0">
        <x:v>24.95141</x:v>
      </x:c>
      <x:c t="n" s="0">
        <x:v>27.26778</x:v>
      </x:c>
      <x:c t="n" s="0">
        <x:v>27.95134</x:v>
      </x:c>
      <x:c t="n" s="0">
        <x:v>36.11681</x:v>
      </x:c>
      <x:c t="n" s="0">
        <x:v>25.80975</x:v>
      </x:c>
      <x:c t="n" s="0">
        <x:v>29.25109</x:v>
      </x:c>
      <x:c t="n" s="0">
        <x:v>21.76367</x:v>
      </x:c>
      <x:c t="n" s="0">
        <x:v>36.16975</x:v>
      </x:c>
      <x:c t="n" s="0">
        <x:v>36.18351</x:v>
      </x:c>
      <x:c t="n" s="0">
        <x:v>24.644</x:v>
      </x:c>
      <x:c t="n" s="0">
        <x:v>33.81863</x:v>
      </x:c>
      <x:c t="n" s="0">
        <x:v>31.46136</x:v>
      </x:c>
      <x:c t="n" s="0">
        <x:v>36.19075</x:v>
      </x:c>
      <x:c t="n" s="0">
        <x:v>29.33202</x:v>
      </x:c>
      <x:c t="n" s="0">
        <x:v>30.14986</x:v>
      </x:c>
      <x:c t="n" s="0">
        <x:v>33.04718</x:v>
      </x:c>
      <x:c t="n" s="0">
        <x:v>28.26134</x:v>
      </x:c>
      <x:c t="n" s="0">
        <x:v>27.93028</x:v>
      </x:c>
      <x:c t="n" s="0">
        <x:v>23.09931</x:v>
      </x:c>
      <x:c t="n" s="0">
        <x:v>23.58234</x:v>
      </x:c>
      <x:c t="n" s="0">
        <x:v>21.52573</x:v>
      </x:c>
      <x:c t="n" s="0">
        <x:v>8.195843</x:v>
      </x:c>
      <x:c t="n" s="0">
        <x:v>9.222405</x:v>
      </x:c>
      <x:c t="n" s="0">
        <x:v>6.454208</x:v>
      </x:c>
      <x:c t="n" s="0">
        <x:v>1.897223</x:v>
      </x:c>
      <x:c t="n" s="0">
        <x:v>4.892465</x:v>
      </x:c>
      <x:c t="n" s="0">
        <x:v>3.315363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43946.4323263889</x:v>
      </x:c>
      <x:c t="n" s="7">
        <x:v>43946.4323263889</x:v>
      </x:c>
      <x:c t="n" s="0">
        <x:v>41.24149</x:v>
      </x:c>
      <x:c t="n" s="0">
        <x:v>54.20069</x:v>
      </x:c>
      <x:c t="n" s="0">
        <x:v>61.45849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-15.7926</x:v>
      </x:c>
      <x:c t="n" s="0">
        <x:v>-7.386302</x:v>
      </x:c>
      <x:c t="n" s="0">
        <x:v>0.7017099</x:v>
      </x:c>
      <x:c t="n" s="0">
        <x:v>12.49589</x:v>
      </x:c>
      <x:c t="n" s="0">
        <x:v>10.50212</x:v>
      </x:c>
      <x:c t="n" s="0">
        <x:v>23.77065</x:v>
      </x:c>
      <x:c t="n" s="0">
        <x:v>23.34832</x:v>
      </x:c>
      <x:c t="n" s="0">
        <x:v>25.56409</x:v>
      </x:c>
      <x:c t="n" s="0">
        <x:v>28.55262</x:v>
      </x:c>
      <x:c t="n" s="0">
        <x:v>32.93694</x:v>
      </x:c>
      <x:c t="n" s="0">
        <x:v>28.41436</x:v>
      </x:c>
      <x:c t="n" s="0">
        <x:v>27.1692</x:v>
      </x:c>
      <x:c t="n" s="0">
        <x:v>26.92034</x:v>
      </x:c>
      <x:c t="n" s="0">
        <x:v>32.51588</x:v>
      </x:c>
      <x:c t="n" s="0">
        <x:v>31.66083</x:v>
      </x:c>
      <x:c t="n" s="0">
        <x:v>34.74659</x:v>
      </x:c>
      <x:c t="n" s="0">
        <x:v>31.72884</x:v>
      </x:c>
      <x:c t="n" s="0">
        <x:v>31.85098</x:v>
      </x:c>
      <x:c t="n" s="0">
        <x:v>35.03355</x:v>
      </x:c>
      <x:c t="n" s="0">
        <x:v>29.68485</x:v>
      </x:c>
      <x:c t="n" s="0">
        <x:v>29.4563</x:v>
      </x:c>
      <x:c t="n" s="0">
        <x:v>29.26782</x:v>
      </x:c>
      <x:c t="n" s="0">
        <x:v>24.53894</x:v>
      </x:c>
      <x:c t="n" s="0">
        <x:v>24.16465</x:v>
      </x:c>
      <x:c t="n" s="0">
        <x:v>20.54801</x:v>
      </x:c>
      <x:c t="n" s="0">
        <x:v>22.75005</x:v>
      </x:c>
      <x:c t="n" s="0">
        <x:v>21.43337</x:v>
      </x:c>
      <x:c t="n" s="0">
        <x:v>6.858284</x:v>
      </x:c>
      <x:c t="n" s="0">
        <x:v>9.227554</x:v>
      </x:c>
      <x:c t="n" s="0">
        <x:v>7.290987</x:v>
      </x:c>
      <x:c t="n" s="0">
        <x:v>1.935475</x:v>
      </x:c>
      <x:c t="n" s="0">
        <x:v>3.786088</x:v>
      </x:c>
      <x:c t="n" s="0">
        <x:v>3.349657</x:v>
      </x:c>
      <x:c t="n" s="0">
        <x:v>-30.06697</x:v>
      </x:c>
      <x:c t="n" s="0">
        <x:v>-29.16826</x:v>
      </x:c>
      <x:c t="n" s="0">
        <x:v>-28.17416</x:v>
      </x:c>
      <x:c t="n" s="0">
        <x:v>-15.86428</x:v>
      </x:c>
      <x:c t="n" s="0">
        <x:v>-7.429067</x:v>
      </x:c>
      <x:c t="n" s="0">
        <x:v>-1.443368</x:v>
      </x:c>
      <x:c t="n" s="0">
        <x:v>9.684263</x:v>
      </x:c>
      <x:c t="n" s="0">
        <x:v>13.84488</x:v>
      </x:c>
      <x:c t="n" s="0">
        <x:v>24.2263</x:v>
      </x:c>
      <x:c t="n" s="0">
        <x:v>24.95141</x:v>
      </x:c>
      <x:c t="n" s="0">
        <x:v>30.09279</x:v>
      </x:c>
      <x:c t="n" s="0">
        <x:v>27.95134</x:v>
      </x:c>
      <x:c t="n" s="0">
        <x:v>33.36179</x:v>
      </x:c>
      <x:c t="n" s="0">
        <x:v>25.33967</x:v>
      </x:c>
      <x:c t="n" s="0">
        <x:v>29.79159</x:v>
      </x:c>
      <x:c t="n" s="0">
        <x:v>27.2361</x:v>
      </x:c>
      <x:c t="n" s="0">
        <x:v>36.41599</x:v>
      </x:c>
      <x:c t="n" s="0">
        <x:v>33.14881</x:v>
      </x:c>
      <x:c t="n" s="0">
        <x:v>28.87153</x:v>
      </x:c>
      <x:c t="n" s="0">
        <x:v>31.53204</x:v>
      </x:c>
      <x:c t="n" s="0">
        <x:v>33.69332</x:v>
      </x:c>
      <x:c t="n" s="0">
        <x:v>37.40692</x:v>
      </x:c>
      <x:c t="n" s="0">
        <x:v>33.07569</x:v>
      </x:c>
      <x:c t="n" s="0">
        <x:v>23.3159</x:v>
      </x:c>
      <x:c t="n" s="0">
        <x:v>32.3609</x:v>
      </x:c>
      <x:c t="n" s="0">
        <x:v>29.12789</x:v>
      </x:c>
      <x:c t="n" s="0">
        <x:v>23.64151</x:v>
      </x:c>
      <x:c t="n" s="0">
        <x:v>19.94637</x:v>
      </x:c>
      <x:c t="n" s="0">
        <x:v>20.37719</x:v>
      </x:c>
      <x:c t="n" s="0">
        <x:v>20.42811</x:v>
      </x:c>
      <x:c t="n" s="0">
        <x:v>5.692259</x:v>
      </x:c>
      <x:c t="n" s="0">
        <x:v>9.096124</x:v>
      </x:c>
      <x:c t="n" s="0">
        <x:v>6.482319</x:v>
      </x:c>
      <x:c t="n" s="0">
        <x:v>1.96712</x:v>
      </x:c>
      <x:c t="n" s="0">
        <x:v>4.120772</x:v>
      </x:c>
      <x:c t="n" s="0">
        <x:v>4.064968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43946.4323263889</x:v>
      </x:c>
      <x:c t="n" s="7">
        <x:v>43946.4323263889</x:v>
      </x:c>
      <x:c t="n" s="0">
        <x:v>41.49242</x:v>
      </x:c>
      <x:c t="n" s="0">
        <x:v>54.20069</x:v>
      </x:c>
      <x:c t="n" s="0">
        <x:v>62.5502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-15.80305</x:v>
      </x:c>
      <x:c t="n" s="0">
        <x:v>-7.344919</x:v>
      </x:c>
      <x:c t="n" s="0">
        <x:v>0.4472981</x:v>
      </x:c>
      <x:c t="n" s="0">
        <x:v>12.18272</x:v>
      </x:c>
      <x:c t="n" s="0">
        <x:v>11.18102</x:v>
      </x:c>
      <x:c t="n" s="0">
        <x:v>23.71953</x:v>
      </x:c>
      <x:c t="n" s="0">
        <x:v>23.40913</x:v>
      </x:c>
      <x:c t="n" s="0">
        <x:v>26.59586</x:v>
      </x:c>
      <x:c t="n" s="0">
        <x:v>28.33081</x:v>
      </x:c>
      <x:c t="n" s="0">
        <x:v>32.61917</x:v>
      </x:c>
      <x:c t="n" s="0">
        <x:v>28.08018</x:v>
      </x:c>
      <x:c t="n" s="0">
        <x:v>27.70553</x:v>
      </x:c>
      <x:c t="n" s="0">
        <x:v>27.85057</x:v>
      </x:c>
      <x:c t="n" s="0">
        <x:v>33.03929</x:v>
      </x:c>
      <x:c t="n" s="0">
        <x:v>31.70444</x:v>
      </x:c>
      <x:c t="n" s="0">
        <x:v>34.37524</x:v>
      </x:c>
      <x:c t="n" s="0">
        <x:v>31.62906</x:v>
      </x:c>
      <x:c t="n" s="0">
        <x:v>31.85474</x:v>
      </x:c>
      <x:c t="n" s="0">
        <x:v>36.39427</x:v>
      </x:c>
      <x:c t="n" s="0">
        <x:v>29.38919</x:v>
      </x:c>
      <x:c t="n" s="0">
        <x:v>28.95122</x:v>
      </x:c>
      <x:c t="n" s="0">
        <x:v>29.11403</x:v>
      </x:c>
      <x:c t="n" s="0">
        <x:v>24.83415</x:v>
      </x:c>
      <x:c t="n" s="0">
        <x:v>23.87752</x:v>
      </x:c>
      <x:c t="n" s="0">
        <x:v>20.66588</x:v>
      </x:c>
      <x:c t="n" s="0">
        <x:v>22.54924</x:v>
      </x:c>
      <x:c t="n" s="0">
        <x:v>21.64826</x:v>
      </x:c>
      <x:c t="n" s="0">
        <x:v>7.419324</x:v>
      </x:c>
      <x:c t="n" s="0">
        <x:v>9.495287</x:v>
      </x:c>
      <x:c t="n" s="0">
        <x:v>7.943901</x:v>
      </x:c>
      <x:c t="n" s="0">
        <x:v>2.083827</x:v>
      </x:c>
      <x:c t="n" s="0">
        <x:v>3.958647</x:v>
      </x:c>
      <x:c t="n" s="0">
        <x:v>3.480061</x:v>
      </x:c>
      <x:c t="n" s="0">
        <x:v>-30.06697</x:v>
      </x:c>
      <x:c t="n" s="0">
        <x:v>-29.16826</x:v>
      </x:c>
      <x:c t="n" s="0">
        <x:v>-28.17416</x:v>
      </x:c>
      <x:c t="n" s="0">
        <x:v>-15.86428</x:v>
      </x:c>
      <x:c t="n" s="0">
        <x:v>-6.581404</x:v>
      </x:c>
      <x:c t="n" s="0">
        <x:v>-1.443368</x:v>
      </x:c>
      <x:c t="n" s="0">
        <x:v>9.684263</x:v>
      </x:c>
      <x:c t="n" s="0">
        <x:v>13.84488</x:v>
      </x:c>
      <x:c t="n" s="0">
        <x:v>23.40773</x:v>
      </x:c>
      <x:c t="n" s="0">
        <x:v>19.93974</x:v>
      </x:c>
      <x:c t="n" s="0">
        <x:v>30.09279</x:v>
      </x:c>
      <x:c t="n" s="0">
        <x:v>22.88603</x:v>
      </x:c>
      <x:c t="n" s="0">
        <x:v>30.0689</x:v>
      </x:c>
      <x:c t="n" s="0">
        <x:v>25.21514</x:v>
      </x:c>
      <x:c t="n" s="0">
        <x:v>29.16653</x:v>
      </x:c>
      <x:c t="n" s="0">
        <x:v>32.00931</x:v>
      </x:c>
      <x:c t="n" s="0">
        <x:v>32.71922</x:v>
      </x:c>
      <x:c t="n" s="0">
        <x:v>31.9235</x:v>
      </x:c>
      <x:c t="n" s="0">
        <x:v>31.57201</x:v>
      </x:c>
      <x:c t="n" s="0">
        <x:v>30.8973</x:v>
      </x:c>
      <x:c t="n" s="0">
        <x:v>28.75937</x:v>
      </x:c>
      <x:c t="n" s="0">
        <x:v>38.73257</x:v>
      </x:c>
      <x:c t="n" s="0">
        <x:v>24.07721</x:v>
      </x:c>
      <x:c t="n" s="0">
        <x:v>24.66614</x:v>
      </x:c>
      <x:c t="n" s="0">
        <x:v>24.13512</x:v>
      </x:c>
      <x:c t="n" s="0">
        <x:v>23.52238</x:v>
      </x:c>
      <x:c t="n" s="0">
        <x:v>21.75071</x:v>
      </x:c>
      <x:c t="n" s="0">
        <x:v>22.19007</x:v>
      </x:c>
      <x:c t="n" s="0">
        <x:v>19.94257</x:v>
      </x:c>
      <x:c t="n" s="0">
        <x:v>21.65434</x:v>
      </x:c>
      <x:c t="n" s="0">
        <x:v>10.61553</x:v>
      </x:c>
      <x:c t="n" s="0">
        <x:v>12.1389</x:v>
      </x:c>
      <x:c t="n" s="0">
        <x:v>11.47695</x:v>
      </x:c>
      <x:c t="n" s="0">
        <x:v>2.965344</x:v>
      </x:c>
      <x:c t="n" s="0">
        <x:v>5.001218</x:v>
      </x:c>
      <x:c t="n" s="0">
        <x:v>3.115647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43946.4323263889</x:v>
      </x:c>
      <x:c t="n" s="7">
        <x:v>43946.4323263889</x:v>
      </x:c>
      <x:c t="n" s="0">
        <x:v>41.52048</x:v>
      </x:c>
      <x:c t="n" s="0">
        <x:v>54.20069</x:v>
      </x:c>
      <x:c t="n" s="0">
        <x:v>61.20085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-15.81202</x:v>
      </x:c>
      <x:c t="n" s="0">
        <x:v>-7.181516</x:v>
      </x:c>
      <x:c t="n" s="0">
        <x:v>0.2175638</x:v>
      </x:c>
      <x:c t="n" s="0">
        <x:v>11.89613</x:v>
      </x:c>
      <x:c t="n" s="0">
        <x:v>11.69553</x:v>
      </x:c>
      <x:c t="n" s="0">
        <x:v>23.67539</x:v>
      </x:c>
      <x:c t="n" s="0">
        <x:v>22.81517</x:v>
      </x:c>
      <x:c t="n" s="0">
        <x:v>27.31686</x:v>
      </x:c>
      <x:c t="n" s="0">
        <x:v>27.70094</x:v>
      </x:c>
      <x:c t="n" s="0">
        <x:v>32.32806</x:v>
      </x:c>
      <x:c t="n" s="0">
        <x:v>27.74872</x:v>
      </x:c>
      <x:c t="n" s="0">
        <x:v>27.59253</x:v>
      </x:c>
      <x:c t="n" s="0">
        <x:v>28.54882</x:v>
      </x:c>
      <x:c t="n" s="0">
        <x:v>32.53529</x:v>
      </x:c>
      <x:c t="n" s="0">
        <x:v>31.38025</x:v>
      </x:c>
      <x:c t="n" s="0">
        <x:v>33.88881</x:v>
      </x:c>
      <x:c t="n" s="0">
        <x:v>31.73489</x:v>
      </x:c>
      <x:c t="n" s="0">
        <x:v>32.27672</x:v>
      </x:c>
      <x:c t="n" s="0">
        <x:v>35.77028</x:v>
      </x:c>
      <x:c t="n" s="0">
        <x:v>29.01701</x:v>
      </x:c>
      <x:c t="n" s="0">
        <x:v>28.4797</x:v>
      </x:c>
      <x:c t="n" s="0">
        <x:v>28.61894</x:v>
      </x:c>
      <x:c t="n" s="0">
        <x:v>24.57077</x:v>
      </x:c>
      <x:c t="n" s="0">
        <x:v>23.66018</x:v>
      </x:c>
      <x:c t="n" s="0">
        <x:v>20.53706</x:v>
      </x:c>
      <x:c t="n" s="0">
        <x:v>22.14857</x:v>
      </x:c>
      <x:c t="n" s="0">
        <x:v>21.24168</x:v>
      </x:c>
      <x:c t="n" s="0">
        <x:v>7.599765</x:v>
      </x:c>
      <x:c t="n" s="0">
        <x:v>9.967784</x:v>
      </x:c>
      <x:c t="n" s="0">
        <x:v>8.181201</x:v>
      </x:c>
      <x:c t="n" s="0">
        <x:v>2.051302</x:v>
      </x:c>
      <x:c t="n" s="0">
        <x:v>4.009067</x:v>
      </x:c>
      <x:c t="n" s="0">
        <x:v>3.57186</x:v>
      </x:c>
      <x:c t="n" s="0">
        <x:v>-30.06697</x:v>
      </x:c>
      <x:c t="n" s="0">
        <x:v>-29.16826</x:v>
      </x:c>
      <x:c t="n" s="0">
        <x:v>-28.17416</x:v>
      </x:c>
      <x:c t="n" s="0">
        <x:v>-15.86428</x:v>
      </x:c>
      <x:c t="n" s="0">
        <x:v>-6.332014</x:v>
      </x:c>
      <x:c t="n" s="0">
        <x:v>6.922279</x:v>
      </x:c>
      <x:c t="n" s="0">
        <x:v>8.707609</x:v>
      </x:c>
      <x:c t="n" s="0">
        <x:v>13.91201</x:v>
      </x:c>
      <x:c t="n" s="0">
        <x:v>23.40773</x:v>
      </x:c>
      <x:c t="n" s="0">
        <x:v>14.35518</x:v>
      </x:c>
      <x:c t="n" s="0">
        <x:v>30.09279</x:v>
      </x:c>
      <x:c t="n" s="0">
        <x:v>17.09001</x:v>
      </x:c>
      <x:c t="n" s="0">
        <x:v>31.11504</x:v>
      </x:c>
      <x:c t="n" s="0">
        <x:v>24.99931</x:v>
      </x:c>
      <x:c t="n" s="0">
        <x:v>25.1922</x:v>
      </x:c>
      <x:c t="n" s="0">
        <x:v>30.66646</x:v>
      </x:c>
      <x:c t="n" s="0">
        <x:v>20.94928</x:v>
      </x:c>
      <x:c t="n" s="0">
        <x:v>23.13457</x:v>
      </x:c>
      <x:c t="n" s="0">
        <x:v>29.58951</x:v>
      </x:c>
      <x:c t="n" s="0">
        <x:v>32.92217</x:v>
      </x:c>
      <x:c t="n" s="0">
        <x:v>34.76811</x:v>
      </x:c>
      <x:c t="n" s="0">
        <x:v>26.48783</x:v>
      </x:c>
      <x:c t="n" s="0">
        <x:v>27.23849</x:v>
      </x:c>
      <x:c t="n" s="0">
        <x:v>25.62517</x:v>
      </x:c>
      <x:c t="n" s="0">
        <x:v>24.15722</x:v>
      </x:c>
      <x:c t="n" s="0">
        <x:v>19.27057</x:v>
      </x:c>
      <x:c t="n" s="0">
        <x:v>19.84805</x:v>
      </x:c>
      <x:c t="n" s="0">
        <x:v>16.19835</x:v>
      </x:c>
      <x:c t="n" s="0">
        <x:v>20.16341</x:v>
      </x:c>
      <x:c t="n" s="0">
        <x:v>19.75161</x:v>
      </x:c>
      <x:c t="n" s="0">
        <x:v>6.790117</x:v>
      </x:c>
      <x:c t="n" s="0">
        <x:v>10.18088</x:v>
      </x:c>
      <x:c t="n" s="0">
        <x:v>7.532553</x:v>
      </x:c>
      <x:c t="n" s="0">
        <x:v>2.424413</x:v>
      </x:c>
      <x:c t="n" s="0">
        <x:v>3.832311</x:v>
      </x:c>
      <x:c t="n" s="0">
        <x:v>4.194364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43946.4323263889</x:v>
      </x:c>
      <x:c t="n" s="7">
        <x:v>43946.4323263889</x:v>
      </x:c>
      <x:c t="n" s="0">
        <x:v>41.63261</x:v>
      </x:c>
      <x:c t="n" s="0">
        <x:v>54.20069</x:v>
      </x:c>
      <x:c t="n" s="0">
        <x:v>60.24286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-15.81968</x:v>
      </x:c>
      <x:c t="n" s="0">
        <x:v>-7.046673</x:v>
      </x:c>
      <x:c t="n" s="0">
        <x:v>4.594295</x:v>
      </x:c>
      <x:c t="n" s="0">
        <x:v>11.37887</x:v>
      </x:c>
      <x:c t="n" s="0">
        <x:v>12.09841</x:v>
      </x:c>
      <x:c t="n" s="0">
        <x:v>23.63733</x:v>
      </x:c>
      <x:c t="n" s="0">
        <x:v>22.23442</x:v>
      </x:c>
      <x:c t="n" s="0">
        <x:v>27.94265</x:v>
      </x:c>
      <x:c t="n" s="0">
        <x:v>27.07966</x:v>
      </x:c>
      <x:c t="n" s="0">
        <x:v>32.38447</x:v>
      </x:c>
      <x:c t="n" s="0">
        <x:v>27.47872</x:v>
      </x:c>
      <x:c t="n" s="0">
        <x:v>27.2814</x:v>
      </x:c>
      <x:c t="n" s="0">
        <x:v>28.44174</x:v>
      </x:c>
      <x:c t="n" s="0">
        <x:v>31.86548</x:v>
      </x:c>
      <x:c t="n" s="0">
        <x:v>30.76065</x:v>
      </x:c>
      <x:c t="n" s="0">
        <x:v>33.92663</x:v>
      </x:c>
      <x:c t="n" s="0">
        <x:v>31.86688</x:v>
      </x:c>
      <x:c t="n" s="0">
        <x:v>32.19106</x:v>
      </x:c>
      <x:c t="n" s="0">
        <x:v>35.17765</x:v>
      </x:c>
      <x:c t="n" s="0">
        <x:v>29.00009</x:v>
      </x:c>
      <x:c t="n" s="0">
        <x:v>28.11855</x:v>
      </x:c>
      <x:c t="n" s="0">
        <x:v>28.10426</x:v>
      </x:c>
      <x:c t="n" s="0">
        <x:v>23.97244</x:v>
      </x:c>
      <x:c t="n" s="0">
        <x:v>23.16732</x:v>
      </x:c>
      <x:c t="n" s="0">
        <x:v>20.44832</x:v>
      </x:c>
      <x:c t="n" s="0">
        <x:v>22.13021</x:v>
      </x:c>
      <x:c t="n" s="0">
        <x:v>21.14545</x:v>
      </x:c>
      <x:c t="n" s="0">
        <x:v>7.27838</x:v>
      </x:c>
      <x:c t="n" s="0">
        <x:v>9.766009</x:v>
      </x:c>
      <x:c t="n" s="0">
        <x:v>8.055642</x:v>
      </x:c>
      <x:c t="n" s="0">
        <x:v>2.087252</x:v>
      </x:c>
      <x:c t="n" s="0">
        <x:v>3.936053</x:v>
      </x:c>
      <x:c t="n" s="0">
        <x:v>3.483617</x:v>
      </x:c>
      <x:c t="n" s="0">
        <x:v>-30.06697</x:v>
      </x:c>
      <x:c t="n" s="0">
        <x:v>-29.16826</x:v>
      </x:c>
      <x:c t="n" s="0">
        <x:v>-28.17416</x:v>
      </x:c>
      <x:c t="n" s="0">
        <x:v>-15.86428</x:v>
      </x:c>
      <x:c t="n" s="0">
        <x:v>-6.332014</x:v>
      </x:c>
      <x:c t="n" s="0">
        <x:v>12.44035</x:v>
      </x:c>
      <x:c t="n" s="0">
        <x:v>2.572111</x:v>
      </x:c>
      <x:c t="n" s="0">
        <x:v>13.91201</x:v>
      </x:c>
      <x:c t="n" s="0">
        <x:v>21.20276</x:v>
      </x:c>
      <x:c t="n" s="0">
        <x:v>14.35518</x:v>
      </x:c>
      <x:c t="n" s="0">
        <x:v>30.86912</x:v>
      </x:c>
      <x:c t="n" s="0">
        <x:v>18.3378</x:v>
      </x:c>
      <x:c t="n" s="0">
        <x:v>33.2693</x:v>
      </x:c>
      <x:c t="n" s="0">
        <x:v>26.74215</x:v>
      </x:c>
      <x:c t="n" s="0">
        <x:v>24.28094</x:v>
      </x:c>
      <x:c t="n" s="0">
        <x:v>18.47239</x:v>
      </x:c>
      <x:c t="n" s="0">
        <x:v>25.37999</x:v>
      </x:c>
      <x:c t="n" s="0">
        <x:v>25.23716</x:v>
      </x:c>
      <x:c t="n" s="0">
        <x:v>34.34986</x:v>
      </x:c>
      <x:c t="n" s="0">
        <x:v>34.37132</x:v>
      </x:c>
      <x:c t="n" s="0">
        <x:v>29.01584</x:v>
      </x:c>
      <x:c t="n" s="0">
        <x:v>31.17964</x:v>
      </x:c>
      <x:c t="n" s="0">
        <x:v>28.4847</x:v>
      </x:c>
      <x:c t="n" s="0">
        <x:v>22.07708</x:v>
      </x:c>
      <x:c t="n" s="0">
        <x:v>20.29897</x:v>
      </x:c>
      <x:c t="n" s="0">
        <x:v>12.42957</x:v>
      </x:c>
      <x:c t="n" s="0">
        <x:v>17.49662</x:v>
      </x:c>
      <x:c t="n" s="0">
        <x:v>20.78595</x:v>
      </x:c>
      <x:c t="n" s="0">
        <x:v>20.80201</x:v>
      </x:c>
      <x:c t="n" s="0">
        <x:v>19.49467</x:v>
      </x:c>
      <x:c t="n" s="0">
        <x:v>6.565772</x:v>
      </x:c>
      <x:c t="n" s="0">
        <x:v>9.366658</x:v>
      </x:c>
      <x:c t="n" s="0">
        <x:v>8.610405</x:v>
      </x:c>
      <x:c t="n" s="0">
        <x:v>0.8146868</x:v>
      </x:c>
      <x:c t="n" s="0">
        <x:v>5.074733</x:v>
      </x:c>
      <x:c t="n" s="0">
        <x:v>2.978939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43946.4323263889</x:v>
      </x:c>
      <x:c t="n" s="7">
        <x:v>43946.4323263889</x:v>
      </x:c>
      <x:c t="n" s="0">
        <x:v>38.94243</x:v>
      </x:c>
      <x:c t="n" s="0">
        <x:v>54.20069</x:v>
      </x:c>
      <x:c t="n" s="0">
        <x:v>57.23633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-15.82622</x:v>
      </x:c>
      <x:c t="n" s="0">
        <x:v>-6.934738</x:v>
      </x:c>
      <x:c t="n" s="0">
        <x:v>7.007251</x:v>
      </x:c>
      <x:c t="n" s="0">
        <x:v>10.79019</x:v>
      </x:c>
      <x:c t="n" s="0">
        <x:v>12.41516</x:v>
      </x:c>
      <x:c t="n" s="0">
        <x:v>23.09316</x:v>
      </x:c>
      <x:c t="n" s="0">
        <x:v>21.80591</x:v>
      </x:c>
      <x:c t="n" s="0">
        <x:v>28.53863</x:v>
      </x:c>
      <x:c t="n" s="0">
        <x:v>26.59169</x:v>
      </x:c>
      <x:c t="n" s="0">
        <x:v>32.52542</x:v>
      </x:c>
      <x:c t="n" s="0">
        <x:v>27.48594</x:v>
      </x:c>
      <x:c t="n" s="0">
        <x:v>26.94159</x:v>
      </x:c>
      <x:c t="n" s="0">
        <x:v>28.37571</x:v>
      </x:c>
      <x:c t="n" s="0">
        <x:v>31.50226</x:v>
      </x:c>
      <x:c t="n" s="0">
        <x:v>30.52915</x:v>
      </x:c>
      <x:c t="n" s="0">
        <x:v>33.70757</x:v>
      </x:c>
      <x:c t="n" s="0">
        <x:v>32.74395</x:v>
      </x:c>
      <x:c t="n" s="0">
        <x:v>31.92731</x:v>
      </x:c>
      <x:c t="n" s="0">
        <x:v>34.74016</x:v>
      </x:c>
      <x:c t="n" s="0">
        <x:v>28.74654</x:v>
      </x:c>
      <x:c t="n" s="0">
        <x:v>27.7036</x:v>
      </x:c>
      <x:c t="n" s="0">
        <x:v>27.60271</x:v>
      </x:c>
      <x:c t="n" s="0">
        <x:v>23.36899</x:v>
      </x:c>
      <x:c t="n" s="0">
        <x:v>22.63841</x:v>
      </x:c>
      <x:c t="n" s="0">
        <x:v>20.43851</x:v>
      </x:c>
      <x:c t="n" s="0">
        <x:v>21.91128</x:v>
      </x:c>
      <x:c t="n" s="0">
        <x:v>21.00986</x:v>
      </x:c>
      <x:c t="n" s="0">
        <x:v>7.28408</x:v>
      </x:c>
      <x:c t="n" s="0">
        <x:v>9.746061</x:v>
      </x:c>
      <x:c t="n" s="0">
        <x:v>8.216409</x:v>
      </x:c>
      <x:c t="n" s="0">
        <x:v>2.191119</x:v>
      </x:c>
      <x:c t="n" s="0">
        <x:v>4.007641</x:v>
      </x:c>
      <x:c t="n" s="0">
        <x:v>3.382059</x:v>
      </x:c>
      <x:c t="n" s="0">
        <x:v>-30.06697</x:v>
      </x:c>
      <x:c t="n" s="0">
        <x:v>-29.16826</x:v>
      </x:c>
      <x:c t="n" s="0">
        <x:v>-28.17416</x:v>
      </x:c>
      <x:c t="n" s="0">
        <x:v>-15.86428</x:v>
      </x:c>
      <x:c t="n" s="0">
        <x:v>-6.332014</x:v>
      </x:c>
      <x:c t="n" s="0">
        <x:v>12.44035</x:v>
      </x:c>
      <x:c t="n" s="0">
        <x:v>2.572111</x:v>
      </x:c>
      <x:c t="n" s="0">
        <x:v>13.91201</x:v>
      </x:c>
      <x:c t="n" s="0">
        <x:v>16.49853</x:v>
      </x:c>
      <x:c t="n" s="0">
        <x:v>22.5135</x:v>
      </x:c>
      <x:c t="n" s="0">
        <x:v>30.96951</x:v>
      </x:c>
      <x:c t="n" s="0">
        <x:v>22.72808</x:v>
      </x:c>
      <x:c t="n" s="0">
        <x:v>33.28466</x:v>
      </x:c>
      <x:c t="n" s="0">
        <x:v>27.52793</x:v>
      </x:c>
      <x:c t="n" s="0">
        <x:v>23.80596</x:v>
      </x:c>
      <x:c t="n" s="0">
        <x:v>31.16034</x:v>
      </x:c>
      <x:c t="n" s="0">
        <x:v>28.82419</x:v>
      </x:c>
      <x:c t="n" s="0">
        <x:v>28.49411</x:v>
      </x:c>
      <x:c t="n" s="0">
        <x:v>30.15899</x:v>
      </x:c>
      <x:c t="n" s="0">
        <x:v>35.13463</x:v>
      </x:c>
      <x:c t="n" s="0">
        <x:v>30.35986</x:v>
      </x:c>
      <x:c t="n" s="0">
        <x:v>29.63699</x:v>
      </x:c>
      <x:c t="n" s="0">
        <x:v>26.43863</x:v>
      </x:c>
      <x:c t="n" s="0">
        <x:v>23.70362</x:v>
      </x:c>
      <x:c t="n" s="0">
        <x:v>21.19011</x:v>
      </x:c>
      <x:c t="n" s="0">
        <x:v>17.24829</x:v>
      </x:c>
      <x:c t="n" s="0">
        <x:v>14.92885</x:v>
      </x:c>
      <x:c t="n" s="0">
        <x:v>18.4997</x:v>
      </x:c>
      <x:c t="n" s="0">
        <x:v>23.76144</x:v>
      </x:c>
      <x:c t="n" s="0">
        <x:v>21.30593</x:v>
      </x:c>
      <x:c t="n" s="0">
        <x:v>7.149932</x:v>
      </x:c>
      <x:c t="n" s="0">
        <x:v>9.703491</x:v>
      </x:c>
      <x:c t="n" s="0">
        <x:v>9.398287</x:v>
      </x:c>
      <x:c t="n" s="0">
        <x:v>3.646099</x:v>
      </x:c>
      <x:c t="n" s="0">
        <x:v>2.312543</x:v>
      </x:c>
      <x:c t="n" s="0">
        <x:v>2.890978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43946.4323263889</x:v>
      </x:c>
      <x:c t="n" s="7">
        <x:v>43946.4323263889</x:v>
      </x:c>
      <x:c t="n" s="0">
        <x:v>40.64177</x:v>
      </x:c>
      <x:c t="n" s="0">
        <x:v>54.20069</x:v>
      </x:c>
      <x:c t="n" s="0">
        <x:v>58.53262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-15.98205</x:v>
      </x:c>
      <x:c t="n" s="0">
        <x:v>-6.841377</x:v>
      </x:c>
      <x:c t="n" s="0">
        <x:v>8.355549</x:v>
      </x:c>
      <x:c t="n" s="0">
        <x:v>10.21536</x:v>
      </x:c>
      <x:c t="n" s="0">
        <x:v>12.70345</x:v>
      </x:c>
      <x:c t="n" s="0">
        <x:v>22.5675</x:v>
      </x:c>
      <x:c t="n" s="0">
        <x:v>22.2715</x:v>
      </x:c>
      <x:c t="n" s="0">
        <x:v>28.98995</x:v>
      </x:c>
      <x:c t="n" s="0">
        <x:v>26.20111</x:v>
      </x:c>
      <x:c t="n" s="0">
        <x:v>32.65561</x:v>
      </x:c>
      <x:c t="n" s="0">
        <x:v>27.70289</x:v>
      </x:c>
      <x:c t="n" s="0">
        <x:v>26.54866</x:v>
      </x:c>
      <x:c t="n" s="0">
        <x:v>28.73186</x:v>
      </x:c>
      <x:c t="n" s="0">
        <x:v>31.17827</x:v>
      </x:c>
      <x:c t="n" s="0">
        <x:v>30.23943</x:v>
      </x:c>
      <x:c t="n" s="0">
        <x:v>33.16191</x:v>
      </x:c>
      <x:c t="n" s="0">
        <x:v>32.68584</x:v>
      </x:c>
      <x:c t="n" s="0">
        <x:v>32.02273</x:v>
      </x:c>
      <x:c t="n" s="0">
        <x:v>34.25519</x:v>
      </x:c>
      <x:c t="n" s="0">
        <x:v>28.56645</x:v>
      </x:c>
      <x:c t="n" s="0">
        <x:v>27.33983</x:v>
      </x:c>
      <x:c t="n" s="0">
        <x:v>27.11994</x:v>
      </x:c>
      <x:c t="n" s="0">
        <x:v>22.84208</x:v>
      </x:c>
      <x:c t="n" s="0">
        <x:v>22.15063</x:v>
      </x:c>
      <x:c t="n" s="0">
        <x:v>20.16708</x:v>
      </x:c>
      <x:c t="n" s="0">
        <x:v>22.31207</x:v>
      </x:c>
      <x:c t="n" s="0">
        <x:v>21.03378</x:v>
      </x:c>
      <x:c t="n" s="0">
        <x:v>7.220486</x:v>
      </x:c>
      <x:c t="n" s="0">
        <x:v>9.670874</x:v>
      </x:c>
      <x:c t="n" s="0">
        <x:v>8.40728</x:v>
      </x:c>
      <x:c t="n" s="0">
        <x:v>2.194956</x:v>
      </x:c>
      <x:c t="n" s="0">
        <x:v>3.948028</x:v>
      </x:c>
      <x:c t="n" s="0">
        <x:v>3.342856</x:v>
      </x:c>
      <x:c t="n" s="0">
        <x:v>-30.06697</x:v>
      </x:c>
      <x:c t="n" s="0">
        <x:v>-29.16826</x:v>
      </x:c>
      <x:c t="n" s="0">
        <x:v>-28.18997</x:v>
      </x:c>
      <x:c t="n" s="0">
        <x:v>-19.06717</x:v>
      </x:c>
      <x:c t="n" s="0">
        <x:v>-6.332014</x:v>
      </x:c>
      <x:c t="n" s="0">
        <x:v>12.44035</x:v>
      </x:c>
      <x:c t="n" s="0">
        <x:v>2.572111</x:v>
      </x:c>
      <x:c t="n" s="0">
        <x:v>14.29575</x:v>
      </x:c>
      <x:c t="n" s="0">
        <x:v>16.11815</x:v>
      </x:c>
      <x:c t="n" s="0">
        <x:v>24.2984</x:v>
      </x:c>
      <x:c t="n" s="0">
        <x:v>30.96951</x:v>
      </x:c>
      <x:c t="n" s="0">
        <x:v>22.72808</x:v>
      </x:c>
      <x:c t="n" s="0">
        <x:v>33.39069</x:v>
      </x:c>
      <x:c t="n" s="0">
        <x:v>29.96129</x:v>
      </x:c>
      <x:c t="n" s="0">
        <x:v>22.64201</x:v>
      </x:c>
      <x:c t="n" s="0">
        <x:v>25.71819</x:v>
      </x:c>
      <x:c t="n" s="0">
        <x:v>27.2839</x:v>
      </x:c>
      <x:c t="n" s="0">
        <x:v>30.45259</x:v>
      </x:c>
      <x:c t="n" s="0">
        <x:v>31.21749</x:v>
      </x:c>
      <x:c t="n" s="0">
        <x:v>29.24122</x:v>
      </x:c>
      <x:c t="n" s="0">
        <x:v>33.04831</x:v>
      </x:c>
      <x:c t="n" s="0">
        <x:v>28.35399</x:v>
      </x:c>
      <x:c t="n" s="0">
        <x:v>26.22528</x:v>
      </x:c>
      <x:c t="n" s="0">
        <x:v>26.46333</x:v>
      </x:c>
      <x:c t="n" s="0">
        <x:v>22.35513</x:v>
      </x:c>
      <x:c t="n" s="0">
        <x:v>17.10164</x:v>
      </x:c>
      <x:c t="n" s="0">
        <x:v>16.07305</x:v>
      </x:c>
      <x:c t="n" s="0">
        <x:v>19.29354</x:v>
      </x:c>
      <x:c t="n" s="0">
        <x:v>22.1776</x:v>
      </x:c>
      <x:c t="n" s="0">
        <x:v>19.75432</x:v>
      </x:c>
      <x:c t="n" s="0">
        <x:v>5.212422</x:v>
      </x:c>
      <x:c t="n" s="0">
        <x:v>8.947545</x:v>
      </x:c>
      <x:c t="n" s="0">
        <x:v>8.393904</x:v>
      </x:c>
      <x:c t="n" s="0">
        <x:v>2.449473</x:v>
      </x:c>
      <x:c t="n" s="0">
        <x:v>4.010247</x:v>
      </x:c>
      <x:c t="n" s="0">
        <x:v>3.927053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43946.4323263889</x:v>
      </x:c>
      <x:c t="n" s="7">
        <x:v>43946.4323263889</x:v>
      </x:c>
      <x:c t="n" s="0">
        <x:v>41.50568</x:v>
      </x:c>
      <x:c t="n" s="0">
        <x:v>54.20069</x:v>
      </x:c>
      <x:c t="n" s="0">
        <x:v>59.1357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-16.36989</x:v>
      </x:c>
      <x:c t="n" s="0">
        <x:v>-6.763201</x:v>
      </x:c>
      <x:c t="n" s="0">
        <x:v>9.247281</x:v>
      </x:c>
      <x:c t="n" s="0">
        <x:v>9.655944</x:v>
      </x:c>
      <x:c t="n" s="0">
        <x:v>12.98588</x:v>
      </x:c>
      <x:c t="n" s="0">
        <x:v>21.98528</x:v>
      </x:c>
      <x:c t="n" s="0">
        <x:v>22.63307</x:v>
      </x:c>
      <x:c t="n" s="0">
        <x:v>29.34142</x:v>
      </x:c>
      <x:c t="n" s="0">
        <x:v>25.83727</x:v>
      </x:c>
      <x:c t="n" s="0">
        <x:v>32.77099</x:v>
      </x:c>
      <x:c t="n" s="0">
        <x:v>28.17412</x:v>
      </x:c>
      <x:c t="n" s="0">
        <x:v>26.14684</x:v>
      </x:c>
      <x:c t="n" s="0">
        <x:v>28.08706</x:v>
      </x:c>
      <x:c t="n" s="0">
        <x:v>30.91904</x:v>
      </x:c>
      <x:c t="n" s="0">
        <x:v>30.18686</x:v>
      </x:c>
      <x:c t="n" s="0">
        <x:v>33.38699</x:v>
      </x:c>
      <x:c t="n" s="0">
        <x:v>32.50589</x:v>
      </x:c>
      <x:c t="n" s="0">
        <x:v>31.78618</x:v>
      </x:c>
      <x:c t="n" s="0">
        <x:v>33.89384</x:v>
      </x:c>
      <x:c t="n" s="0">
        <x:v>28.31903</x:v>
      </x:c>
      <x:c t="n" s="0">
        <x:v>27.1774</x:v>
      </x:c>
      <x:c t="n" s="0">
        <x:v>26.63744</x:v>
      </x:c>
      <x:c t="n" s="0">
        <x:v>22.35803</x:v>
      </x:c>
      <x:c t="n" s="0">
        <x:v>21.64713</x:v>
      </x:c>
      <x:c t="n" s="0">
        <x:v>20.01663</x:v>
      </x:c>
      <x:c t="n" s="0">
        <x:v>22.29917</x:v>
      </x:c>
      <x:c t="n" s="0">
        <x:v>21.08521</x:v>
      </x:c>
      <x:c t="n" s="0">
        <x:v>7.026462</x:v>
      </x:c>
      <x:c t="n" s="0">
        <x:v>9.66791</x:v>
      </x:c>
      <x:c t="n" s="0">
        <x:v>8.288433</x:v>
      </x:c>
      <x:c t="n" s="0">
        <x:v>2.147755</x:v>
      </x:c>
      <x:c t="n" s="0">
        <x:v>3.995129</x:v>
      </x:c>
      <x:c t="n" s="0">
        <x:v>3.533411</x:v>
      </x:c>
      <x:c t="n" s="0">
        <x:v>-30.06697</x:v>
      </x:c>
      <x:c t="n" s="0">
        <x:v>-29.16826</x:v>
      </x:c>
      <x:c t="n" s="0">
        <x:v>-28.18997</x:v>
      </x:c>
      <x:c t="n" s="0">
        <x:v>-19.80278</x:v>
      </x:c>
      <x:c t="n" s="0">
        <x:v>-7.649762</x:v>
      </x:c>
      <x:c t="n" s="0">
        <x:v>12.44035</x:v>
      </x:c>
      <x:c t="n" s="0">
        <x:v>6.930215</x:v>
      </x:c>
      <x:c t="n" s="0">
        <x:v>14.3479</x:v>
      </x:c>
      <x:c t="n" s="0">
        <x:v>11.67209</x:v>
      </x:c>
      <x:c t="n" s="0">
        <x:v>24.2984</x:v>
      </x:c>
      <x:c t="n" s="0">
        <x:v>29.23016</x:v>
      </x:c>
      <x:c t="n" s="0">
        <x:v>22.72808</x:v>
      </x:c>
      <x:c t="n" s="0">
        <x:v>33.39069</x:v>
      </x:c>
      <x:c t="n" s="0">
        <x:v>30.97416</x:v>
      </x:c>
      <x:c t="n" s="0">
        <x:v>22.34385</x:v>
      </x:c>
      <x:c t="n" s="0">
        <x:v>22.54148</x:v>
      </x:c>
      <x:c t="n" s="0">
        <x:v>30.85994</x:v>
      </x:c>
      <x:c t="n" s="0">
        <x:v>30.2038</x:v>
      </x:c>
      <x:c t="n" s="0">
        <x:v>34.00302</x:v>
      </x:c>
      <x:c t="n" s="0">
        <x:v>32.05712</x:v>
      </x:c>
      <x:c t="n" s="0">
        <x:v>28.98068</x:v>
      </x:c>
      <x:c t="n" s="0">
        <x:v>28.39159</x:v>
      </x:c>
      <x:c t="n" s="0">
        <x:v>27.31216</x:v>
      </x:c>
      <x:c t="n" s="0">
        <x:v>23.64031</x:v>
      </x:c>
      <x:c t="n" s="0">
        <x:v>22.03027</x:v>
      </x:c>
      <x:c t="n" s="0">
        <x:v>14.4115</x:v>
      </x:c>
      <x:c t="n" s="0">
        <x:v>17.51999</x:v>
      </x:c>
      <x:c t="n" s="0">
        <x:v>18.56171</x:v>
      </x:c>
      <x:c t="n" s="0">
        <x:v>21.30531</x:v>
      </x:c>
      <x:c t="n" s="0">
        <x:v>21.70869</x:v>
      </x:c>
      <x:c t="n" s="0">
        <x:v>5.645758</x:v>
      </x:c>
      <x:c t="n" s="0">
        <x:v>9.486329</x:v>
      </x:c>
      <x:c t="n" s="0">
        <x:v>6.828317</x:v>
      </x:c>
      <x:c t="n" s="0">
        <x:v>1.024861</x:v>
      </x:c>
      <x:c t="n" s="0">
        <x:v>4.006895</x:v>
      </x:c>
      <x:c t="n" s="0">
        <x:v>3.066103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43946.4323263889</x:v>
      </x:c>
      <x:c t="n" s="7">
        <x:v>43946.4323263889</x:v>
      </x:c>
      <x:c t="n" s="0">
        <x:v>41.20029</x:v>
      </x:c>
      <x:c t="n" s="0">
        <x:v>54.20069</x:v>
      </x:c>
      <x:c t="n" s="0">
        <x:v>60.59956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-16.73095</x:v>
      </x:c>
      <x:c t="n" s="0">
        <x:v>-7.145021</x:v>
      </x:c>
      <x:c t="n" s="0">
        <x:v>9.886333</x:v>
      </x:c>
      <x:c t="n" s="0">
        <x:v>9.651092</x:v>
      </x:c>
      <x:c t="n" s="0">
        <x:v>13.21335</x:v>
      </x:c>
      <x:c t="n" s="0">
        <x:v>21.36851</x:v>
      </x:c>
      <x:c t="n" s="0">
        <x:v>22.69909</x:v>
      </x:c>
      <x:c t="n" s="0">
        <x:v>28.89002</x:v>
      </x:c>
      <x:c t="n" s="0">
        <x:v>25.33195</x:v>
      </x:c>
      <x:c t="n" s="0">
        <x:v>32.73909</x:v>
      </x:c>
      <x:c t="n" s="0">
        <x:v>29.36715</x:v>
      </x:c>
      <x:c t="n" s="0">
        <x:v>25.75734</x:v>
      </x:c>
      <x:c t="n" s="0">
        <x:v>27.71894</x:v>
      </x:c>
      <x:c t="n" s="0">
        <x:v>30.86954</x:v>
      </x:c>
      <x:c t="n" s="0">
        <x:v>30.46116</x:v>
      </x:c>
      <x:c t="n" s="0">
        <x:v>33.00901</x:v>
      </x:c>
      <x:c t="n" s="0">
        <x:v>32.31469</x:v>
      </x:c>
      <x:c t="n" s="0">
        <x:v>31.56049</x:v>
      </x:c>
      <x:c t="n" s="0">
        <x:v>33.27332</x:v>
      </x:c>
      <x:c t="n" s="0">
        <x:v>28.22963</x:v>
      </x:c>
      <x:c t="n" s="0">
        <x:v>26.7667</x:v>
      </x:c>
      <x:c t="n" s="0">
        <x:v>26.17647</x:v>
      </x:c>
      <x:c t="n" s="0">
        <x:v>24.28246</x:v>
      </x:c>
      <x:c t="n" s="0">
        <x:v>23.55074</x:v>
      </x:c>
      <x:c t="n" s="0">
        <x:v>19.97284</x:v>
      </x:c>
      <x:c t="n" s="0">
        <x:v>22.30981</x:v>
      </x:c>
      <x:c t="n" s="0">
        <x:v>21.10962</x:v>
      </x:c>
      <x:c t="n" s="0">
        <x:v>6.772442</x:v>
      </x:c>
      <x:c t="n" s="0">
        <x:v>9.55763</x:v>
      </x:c>
      <x:c t="n" s="0">
        <x:v>8.043735</x:v>
      </x:c>
      <x:c t="n" s="0">
        <x:v>2.005742</x:v>
      </x:c>
      <x:c t="n" s="0">
        <x:v>3.953105</x:v>
      </x:c>
      <x:c t="n" s="0">
        <x:v>3.450225</x:v>
      </x:c>
      <x:c t="n" s="0">
        <x:v>-30.06697</x:v>
      </x:c>
      <x:c t="n" s="0">
        <x:v>-29.16826</x:v>
      </x:c>
      <x:c t="n" s="0">
        <x:v>-28.18997</x:v>
      </x:c>
      <x:c t="n" s="0">
        <x:v>-19.80278</x:v>
      </x:c>
      <x:c t="n" s="0">
        <x:v>-11.53053</x:v>
      </x:c>
      <x:c t="n" s="0">
        <x:v>12.44035</x:v>
      </x:c>
      <x:c t="n" s="0">
        <x:v>10.05975</x:v>
      </x:c>
      <x:c t="n" s="0">
        <x:v>15.23334</x:v>
      </x:c>
      <x:c t="n" s="0">
        <x:v>11.67209</x:v>
      </x:c>
      <x:c t="n" s="0">
        <x:v>21.49819</x:v>
      </x:c>
      <x:c t="n" s="0">
        <x:v>21.75992</x:v>
      </x:c>
      <x:c t="n" s="0">
        <x:v>9.757528</x:v>
      </x:c>
      <x:c t="n" s="0">
        <x:v>30.38553</x:v>
      </x:c>
      <x:c t="n" s="0">
        <x:v>34.23017</x:v>
      </x:c>
      <x:c t="n" s="0">
        <x:v>23.47922</x:v>
      </x:c>
      <x:c t="n" s="0">
        <x:v>22.02745</x:v>
      </x:c>
      <x:c t="n" s="0">
        <x:v>29.84007</x:v>
      </x:c>
      <x:c t="n" s="0">
        <x:v>30.68121</x:v>
      </x:c>
      <x:c t="n" s="0">
        <x:v>25.60801</x:v>
      </x:c>
      <x:c t="n" s="0">
        <x:v>29.21583</x:v>
      </x:c>
      <x:c t="n" s="0">
        <x:v>29.10215</x:v>
      </x:c>
      <x:c t="n" s="0">
        <x:v>25.59553</x:v>
      </x:c>
      <x:c t="n" s="0">
        <x:v>27.64658</x:v>
      </x:c>
      <x:c t="n" s="0">
        <x:v>20.97761</x:v>
      </x:c>
      <x:c t="n" s="0">
        <x:v>27.98457</x:v>
      </x:c>
      <x:c t="n" s="0">
        <x:v>31.57274</x:v>
      </x:c>
      <x:c t="n" s="0">
        <x:v>29.83251</x:v>
      </x:c>
      <x:c t="n" s="0">
        <x:v>19.06446</x:v>
      </x:c>
      <x:c t="n" s="0">
        <x:v>22.80398</x:v>
      </x:c>
      <x:c t="n" s="0">
        <x:v>20.1731</x:v>
      </x:c>
      <x:c t="n" s="0">
        <x:v>5.461061</x:v>
      </x:c>
      <x:c t="n" s="0">
        <x:v>8.708252</x:v>
      </x:c>
      <x:c t="n" s="0">
        <x:v>6.99008</x:v>
      </x:c>
      <x:c t="n" s="0">
        <x:v>1.856185</x:v>
      </x:c>
      <x:c t="n" s="0">
        <x:v>3.924787</x:v>
      </x:c>
      <x:c t="n" s="0">
        <x:v>4.47299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43946.4323263889</x:v>
      </x:c>
      <x:c t="n" s="7">
        <x:v>43946.4323263889</x:v>
      </x:c>
      <x:c t="n" s="0">
        <x:v>40.96732</x:v>
      </x:c>
      <x:c t="n" s="0">
        <x:v>54.20069</x:v>
      </x:c>
      <x:c t="n" s="0">
        <x:v>57.15632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-17.06501</x:v>
      </x:c>
      <x:c t="n" s="0">
        <x:v>-7.567991</x:v>
      </x:c>
      <x:c t="n" s="0">
        <x:v>10.36631</x:v>
      </x:c>
      <x:c t="n" s="0">
        <x:v>9.713196</x:v>
      </x:c>
      <x:c t="n" s="0">
        <x:v>13.74151</x:v>
      </x:c>
      <x:c t="n" s="0">
        <x:v>20.76209</x:v>
      </x:c>
      <x:c t="n" s="0">
        <x:v>22.54317</x:v>
      </x:c>
      <x:c t="n" s="0">
        <x:v>28.34614</x:v>
      </x:c>
      <x:c t="n" s="0">
        <x:v>24.66717</x:v>
      </x:c>
      <x:c t="n" s="0">
        <x:v>32.33281</x:v>
      </x:c>
      <x:c t="n" s="0">
        <x:v>30.51095</x:v>
      </x:c>
      <x:c t="n" s="0">
        <x:v>25.61734</x:v>
      </x:c>
      <x:c t="n" s="0">
        <x:v>27.07567</x:v>
      </x:c>
      <x:c t="n" s="0">
        <x:v>30.69264</x:v>
      </x:c>
      <x:c t="n" s="0">
        <x:v>30.17097</x:v>
      </x:c>
      <x:c t="n" s="0">
        <x:v>32.50178</x:v>
      </x:c>
      <x:c t="n" s="0">
        <x:v>31.94798</x:v>
      </x:c>
      <x:c t="n" s="0">
        <x:v>31.27853</x:v>
      </x:c>
      <x:c t="n" s="0">
        <x:v>32.80925</x:v>
      </x:c>
      <x:c t="n" s="0">
        <x:v>28.2738</x:v>
      </x:c>
      <x:c t="n" s="0">
        <x:v>26.67648</x:v>
      </x:c>
      <x:c t="n" s="0">
        <x:v>26.89726</x:v>
      </x:c>
      <x:c t="n" s="0">
        <x:v>25.33306</x:v>
      </x:c>
      <x:c t="n" s="0">
        <x:v>23.83949</x:v>
      </x:c>
      <x:c t="n" s="0">
        <x:v>19.48786</x:v>
      </x:c>
      <x:c t="n" s="0">
        <x:v>22.1845</x:v>
      </x:c>
      <x:c t="n" s="0">
        <x:v>20.72641</x:v>
      </x:c>
      <x:c t="n" s="0">
        <x:v>6.853268</x:v>
      </x:c>
      <x:c t="n" s="0">
        <x:v>9.352773</x:v>
      </x:c>
      <x:c t="n" s="0">
        <x:v>7.891437</x:v>
      </x:c>
      <x:c t="n" s="0">
        <x:v>2.105496</x:v>
      </x:c>
      <x:c t="n" s="0">
        <x:v>3.80425</x:v>
      </x:c>
      <x:c t="n" s="0">
        <x:v>3.647654</x:v>
      </x:c>
      <x:c t="n" s="0">
        <x:v>-30.06697</x:v>
      </x:c>
      <x:c t="n" s="0">
        <x:v>-29.16826</x:v>
      </x:c>
      <x:c t="n" s="0">
        <x:v>-28.18997</x:v>
      </x:c>
      <x:c t="n" s="0">
        <x:v>-19.80278</x:v>
      </x:c>
      <x:c t="n" s="0">
        <x:v>-11.53053</x:v>
      </x:c>
      <x:c t="n" s="0">
        <x:v>12.44035</x:v>
      </x:c>
      <x:c t="n" s="0">
        <x:v>10.05975</x:v>
      </x:c>
      <x:c t="n" s="0">
        <x:v>15.96848</x:v>
      </x:c>
      <x:c t="n" s="0">
        <x:v>11.67209</x:v>
      </x:c>
      <x:c t="n" s="0">
        <x:v>21.49819</x:v>
      </x:c>
      <x:c t="n" s="0">
        <x:v>21.75992</x:v>
      </x:c>
      <x:c t="n" s="0">
        <x:v>9.757528</x:v>
      </x:c>
      <x:c t="n" s="0">
        <x:v>28.62976</x:v>
      </x:c>
      <x:c t="n" s="0">
        <x:v>34.20412</x:v>
      </x:c>
      <x:c t="n" s="0">
        <x:v>24.92944</x:v>
      </x:c>
      <x:c t="n" s="0">
        <x:v>17.61883</x:v>
      </x:c>
      <x:c t="n" s="0">
        <x:v>28.866</x:v>
      </x:c>
      <x:c t="n" s="0">
        <x:v>26.53087</x:v>
      </x:c>
      <x:c t="n" s="0">
        <x:v>27.24299</x:v>
      </x:c>
      <x:c t="n" s="0">
        <x:v>30.92449</x:v>
      </x:c>
      <x:c t="n" s="0">
        <x:v>30.27345</x:v>
      </x:c>
      <x:c t="n" s="0">
        <x:v>29.52254</x:v>
      </x:c>
      <x:c t="n" s="0">
        <x:v>27.87182</x:v>
      </x:c>
      <x:c t="n" s="0">
        <x:v>26.01312</x:v>
      </x:c>
      <x:c t="n" s="0">
        <x:v>26.79637</x:v>
      </x:c>
      <x:c t="n" s="0">
        <x:v>22.37327</x:v>
      </x:c>
      <x:c t="n" s="0">
        <x:v>17.73929</x:v>
      </x:c>
      <x:c t="n" s="0">
        <x:v>16.79876</x:v>
      </x:c>
      <x:c t="n" s="0">
        <x:v>21.20854</x:v>
      </x:c>
      <x:c t="n" s="0">
        <x:v>17.82092</x:v>
      </x:c>
      <x:c t="n" s="0">
        <x:v>7.361588</x:v>
      </x:c>
      <x:c t="n" s="0">
        <x:v>7.810841</x:v>
      </x:c>
      <x:c t="n" s="0">
        <x:v>6.444199</x:v>
      </x:c>
      <x:c t="n" s="0">
        <x:v>2.451508</x:v>
      </x:c>
      <x:c t="n" s="0">
        <x:v>1.55755</x:v>
      </x:c>
      <x:c t="n" s="0">
        <x:v>3.671036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43946.4323263889</x:v>
      </x:c>
      <x:c t="n" s="7">
        <x:v>43946.4323263889</x:v>
      </x:c>
      <x:c t="n" s="0">
        <x:v>39.48891</x:v>
      </x:c>
      <x:c t="n" s="0">
        <x:v>54.20069</x:v>
      </x:c>
      <x:c t="n" s="0">
        <x:v>64.54678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-17.37217</x:v>
      </x:c>
      <x:c t="n" s="0">
        <x:v>-7.964998</x:v>
      </x:c>
      <x:c t="n" s="0">
        <x:v>11.73065</x:v>
      </x:c>
      <x:c t="n" s="0">
        <x:v>9.765541</x:v>
      </x:c>
      <x:c t="n" s="0">
        <x:v>14.14671</x:v>
      </x:c>
      <x:c t="n" s="0">
        <x:v>20.12856</x:v>
      </x:c>
      <x:c t="n" s="0">
        <x:v>22.40544</x:v>
      </x:c>
      <x:c t="n" s="0">
        <x:v>27.82078</x:v>
      </x:c>
      <x:c t="n" s="0">
        <x:v>24.00578</x:v>
      </x:c>
      <x:c t="n" s="0">
        <x:v>31.99432</x:v>
      </x:c>
      <x:c t="n" s="0">
        <x:v>31.277</x:v>
      </x:c>
      <x:c t="n" s="0">
        <x:v>27.2832</x:v>
      </x:c>
      <x:c t="n" s="0">
        <x:v>26.5202</x:v>
      </x:c>
      <x:c t="n" s="0">
        <x:v>30.35699</x:v>
      </x:c>
      <x:c t="n" s="0">
        <x:v>29.83602</x:v>
      </x:c>
      <x:c t="n" s="0">
        <x:v>32.01746</x:v>
      </x:c>
      <x:c t="n" s="0">
        <x:v>31.72789</x:v>
      </x:c>
      <x:c t="n" s="0">
        <x:v>31.0869</x:v>
      </x:c>
      <x:c t="n" s="0">
        <x:v>32.58775</x:v>
      </x:c>
      <x:c t="n" s="0">
        <x:v>28.07734</x:v>
      </x:c>
      <x:c t="n" s="0">
        <x:v>26.61996</x:v>
      </x:c>
      <x:c t="n" s="0">
        <x:v>26.52182</x:v>
      </x:c>
      <x:c t="n" s="0">
        <x:v>24.78888</x:v>
      </x:c>
      <x:c t="n" s="0">
        <x:v>23.28428</x:v>
      </x:c>
      <x:c t="n" s="0">
        <x:v>19.31306</x:v>
      </x:c>
      <x:c t="n" s="0">
        <x:v>21.93402</x:v>
      </x:c>
      <x:c t="n" s="0">
        <x:v>20.38344</x:v>
      </x:c>
      <x:c t="n" s="0">
        <x:v>6.774023</x:v>
      </x:c>
      <x:c t="n" s="0">
        <x:v>9.437633</x:v>
      </x:c>
      <x:c t="n" s="0">
        <x:v>7.855439</x:v>
      </x:c>
      <x:c t="n" s="0">
        <x:v>2.154093</x:v>
      </x:c>
      <x:c t="n" s="0">
        <x:v>3.616575</x:v>
      </x:c>
      <x:c t="n" s="0">
        <x:v>3.487746</x:v>
      </x:c>
      <x:c t="n" s="0">
        <x:v>-30.06697</x:v>
      </x:c>
      <x:c t="n" s="0">
        <x:v>-29.16826</x:v>
      </x:c>
      <x:c t="n" s="0">
        <x:v>-28.18997</x:v>
      </x:c>
      <x:c t="n" s="0">
        <x:v>-19.80278</x:v>
      </x:c>
      <x:c t="n" s="0">
        <x:v>-11.53053</x:v>
      </x:c>
      <x:c t="n" s="0">
        <x:v>17.60857</x:v>
      </x:c>
      <x:c t="n" s="0">
        <x:v>10.05975</x:v>
      </x:c>
      <x:c t="n" s="0">
        <x:v>15.96848</x:v>
      </x:c>
      <x:c t="n" s="0">
        <x:v>3.991008</x:v>
      </x:c>
      <x:c t="n" s="0">
        <x:v>21.49819</x:v>
      </x:c>
      <x:c t="n" s="0">
        <x:v>21.75992</x:v>
      </x:c>
      <x:c t="n" s="0">
        <x:v>21.75182</x:v>
      </x:c>
      <x:c t="n" s="0">
        <x:v>30.82623</x:v>
      </x:c>
      <x:c t="n" s="0">
        <x:v>34.16037</x:v>
      </x:c>
      <x:c t="n" s="0">
        <x:v>34.24932</x:v>
      </x:c>
      <x:c t="n" s="0">
        <x:v>24.82282</x:v>
      </x:c>
      <x:c t="n" s="0">
        <x:v>25.5529</x:v>
      </x:c>
      <x:c t="n" s="0">
        <x:v>30.36677</x:v>
      </x:c>
      <x:c t="n" s="0">
        <x:v>27.28729</x:v>
      </x:c>
      <x:c t="n" s="0">
        <x:v>26.01464</x:v>
      </x:c>
      <x:c t="n" s="0">
        <x:v>29.26873</x:v>
      </x:c>
      <x:c t="n" s="0">
        <x:v>32.21734</x:v>
      </x:c>
      <x:c t="n" s="0">
        <x:v>29.34069</x:v>
      </x:c>
      <x:c t="n" s="0">
        <x:v>26.83639</x:v>
      </x:c>
      <x:c t="n" s="0">
        <x:v>23.07279</x:v>
      </x:c>
      <x:c t="n" s="0">
        <x:v>17.85258</x:v>
      </x:c>
      <x:c t="n" s="0">
        <x:v>16.82355</x:v>
      </x:c>
      <x:c t="n" s="0">
        <x:v>17.37353</x:v>
      </x:c>
      <x:c t="n" s="0">
        <x:v>20.29194</x:v>
      </x:c>
      <x:c t="n" s="0">
        <x:v>18.02487</x:v>
      </x:c>
      <x:c t="n" s="0">
        <x:v>6.11857</x:v>
      </x:c>
      <x:c t="n" s="0">
        <x:v>9.446858</x:v>
      </x:c>
      <x:c t="n" s="0">
        <x:v>7.397108</x:v>
      </x:c>
      <x:c t="n" s="0">
        <x:v>2.639671</x:v>
      </x:c>
      <x:c t="n" s="0">
        <x:v>2.962749</x:v>
      </x:c>
      <x:c t="n" s="0">
        <x:v>2.630862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43946.4323263889</x:v>
      </x:c>
      <x:c t="n" s="7">
        <x:v>43946.4323263889</x:v>
      </x:c>
      <x:c t="n" s="0">
        <x:v>39.67722</x:v>
      </x:c>
      <x:c t="n" s="0">
        <x:v>54.20069</x:v>
      </x:c>
      <x:c t="n" s="0">
        <x:v>59.85404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-17.65286</x:v>
      </x:c>
      <x:c t="n" s="0">
        <x:v>-8.335392</x:v>
      </x:c>
      <x:c t="n" s="0">
        <x:v>13.25065</x:v>
      </x:c>
      <x:c t="n" s="0">
        <x:v>9.809751</x:v>
      </x:c>
      <x:c t="n" s="0">
        <x:v>14.46515</x:v>
      </x:c>
      <x:c t="n" s="0">
        <x:v>19.46129</x:v>
      </x:c>
      <x:c t="n" s="0">
        <x:v>22.29834</x:v>
      </x:c>
      <x:c t="n" s="0">
        <x:v>27.48424</x:v>
      </x:c>
      <x:c t="n" s="0">
        <x:v>24.45281</x:v>
      </x:c>
      <x:c t="n" s="0">
        <x:v>31.96006</x:v>
      </x:c>
      <x:c t="n" s="0">
        <x:v>31.7025</x:v>
      </x:c>
      <x:c t="n" s="0">
        <x:v>29.26964</x:v>
      </x:c>
      <x:c t="n" s="0">
        <x:v>26.89603</x:v>
      </x:c>
      <x:c t="n" s="0">
        <x:v>29.79985</x:v>
      </x:c>
      <x:c t="n" s="0">
        <x:v>29.86124</x:v>
      </x:c>
      <x:c t="n" s="0">
        <x:v>31.81382</x:v>
      </x:c>
      <x:c t="n" s="0">
        <x:v>31.13049</x:v>
      </x:c>
      <x:c t="n" s="0">
        <x:v>30.84128</x:v>
      </x:c>
      <x:c t="n" s="0">
        <x:v>32.35058</x:v>
      </x:c>
      <x:c t="n" s="0">
        <x:v>28.03838</x:v>
      </x:c>
      <x:c t="n" s="0">
        <x:v>26.29638</x:v>
      </x:c>
      <x:c t="n" s="0">
        <x:v>26.10487</x:v>
      </x:c>
      <x:c t="n" s="0">
        <x:v>24.25003</x:v>
      </x:c>
      <x:c t="n" s="0">
        <x:v>22.80023</x:v>
      </x:c>
      <x:c t="n" s="0">
        <x:v>18.97196</x:v>
      </x:c>
      <x:c t="n" s="0">
        <x:v>21.68806</x:v>
      </x:c>
      <x:c t="n" s="0">
        <x:v>20.0855</x:v>
      </x:c>
      <x:c t="n" s="0">
        <x:v>6.636944</x:v>
      </x:c>
      <x:c t="n" s="0">
        <x:v>9.207288</x:v>
      </x:c>
      <x:c t="n" s="0">
        <x:v>7.724041</x:v>
      </x:c>
      <x:c t="n" s="0">
        <x:v>2.169361</x:v>
      </x:c>
      <x:c t="n" s="0">
        <x:v>3.638176</x:v>
      </x:c>
      <x:c t="n" s="0">
        <x:v>3.44294</x:v>
      </x:c>
      <x:c t="n" s="0">
        <x:v>-30.06697</x:v>
      </x:c>
      <x:c t="n" s="0">
        <x:v>-29.16826</x:v>
      </x:c>
      <x:c t="n" s="0">
        <x:v>-28.18997</x:v>
      </x:c>
      <x:c t="n" s="0">
        <x:v>-20.53909</x:v>
      </x:c>
      <x:c t="n" s="0">
        <x:v>-11.53053</x:v>
      </x:c>
      <x:c t="n" s="0">
        <x:v>17.60857</x:v>
      </x:c>
      <x:c t="n" s="0">
        <x:v>10.05975</x:v>
      </x:c>
      <x:c t="n" s="0">
        <x:v>16.33912</x:v>
      </x:c>
      <x:c t="n" s="0">
        <x:v>3.991008</x:v>
      </x:c>
      <x:c t="n" s="0">
        <x:v>21.74862</x:v>
      </x:c>
      <x:c t="n" s="0">
        <x:v>26.76726</x:v>
      </x:c>
      <x:c t="n" s="0">
        <x:v>27.5616</x:v>
      </x:c>
      <x:c t="n" s="0">
        <x:v>31.75403</x:v>
      </x:c>
      <x:c t="n" s="0">
        <x:v>30.48954</x:v>
      </x:c>
      <x:c t="n" s="0">
        <x:v>32.44414</x:v>
      </x:c>
      <x:c t="n" s="0">
        <x:v>30.33692</x:v>
      </x:c>
      <x:c t="n" s="0">
        <x:v>25.02396</x:v>
      </x:c>
      <x:c t="n" s="0">
        <x:v>24.97343</x:v>
      </x:c>
      <x:c t="n" s="0">
        <x:v>29.53469</x:v>
      </x:c>
      <x:c t="n" s="0">
        <x:v>28.93603</x:v>
      </x:c>
      <x:c t="n" s="0">
        <x:v>31.33212</x:v>
      </x:c>
      <x:c t="n" s="0">
        <x:v>28.36508</x:v>
      </x:c>
      <x:c t="n" s="0">
        <x:v>26.20084</x:v>
      </x:c>
      <x:c t="n" s="0">
        <x:v>23.44327</x:v>
      </x:c>
      <x:c t="n" s="0">
        <x:v>21.30446</x:v>
      </x:c>
      <x:c t="n" s="0">
        <x:v>16.99114</x:v>
      </x:c>
      <x:c t="n" s="0">
        <x:v>17.90775</x:v>
      </x:c>
      <x:c t="n" s="0">
        <x:v>16.93957</x:v>
      </x:c>
      <x:c t="n" s="0">
        <x:v>18.98186</x:v>
      </x:c>
      <x:c t="n" s="0">
        <x:v>18.90668</x:v>
      </x:c>
      <x:c t="n" s="0">
        <x:v>6.051365</x:v>
      </x:c>
      <x:c t="n" s="0">
        <x:v>8.801225</x:v>
      </x:c>
      <x:c t="n" s="0">
        <x:v>7.05878</x:v>
      </x:c>
      <x:c t="n" s="0">
        <x:v>1.141029</x:v>
      </x:c>
      <x:c t="n" s="0">
        <x:v>4.467462</x:v>
      </x:c>
      <x:c t="n" s="0">
        <x:v>4.360107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43946.4323263889</x:v>
      </x:c>
      <x:c t="n" s="7">
        <x:v>43946.4323263889</x:v>
      </x:c>
      <x:c t="n" s="0">
        <x:v>40.77078</x:v>
      </x:c>
      <x:c t="n" s="0">
        <x:v>54.20069</x:v>
      </x:c>
      <x:c t="n" s="0">
        <x:v>63.31869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-18.06105</x:v>
      </x:c>
      <x:c t="n" s="0">
        <x:v>-8.678825</x:v>
      </x:c>
      <x:c t="n" s="0">
        <x:v>14.22738</x:v>
      </x:c>
      <x:c t="n" s="0">
        <x:v>9.893975</x:v>
      </x:c>
      <x:c t="n" s="0">
        <x:v>14.89362</x:v>
      </x:c>
      <x:c t="n" s="0">
        <x:v>18.88221</x:v>
      </x:c>
      <x:c t="n" s="0">
        <x:v>22.22686</x:v>
      </x:c>
      <x:c t="n" s="0">
        <x:v>27.44009</x:v>
      </x:c>
      <x:c t="n" s="0">
        <x:v>25.06987</x:v>
      </x:c>
      <x:c t="n" s="0">
        <x:v>31.93058</x:v>
      </x:c>
      <x:c t="n" s="0">
        <x:v>31.12963</x:v>
      </x:c>
      <x:c t="n" s="0">
        <x:v>29.02558</x:v>
      </x:c>
      <x:c t="n" s="0">
        <x:v>28.27879</x:v>
      </x:c>
      <x:c t="n" s="0">
        <x:v>29.55474</x:v>
      </x:c>
      <x:c t="n" s="0">
        <x:v>29.44174</x:v>
      </x:c>
      <x:c t="n" s="0">
        <x:v>31.37975</x:v>
      </x:c>
      <x:c t="n" s="0">
        <x:v>31.03362</x:v>
      </x:c>
      <x:c t="n" s="0">
        <x:v>30.7848</x:v>
      </x:c>
      <x:c t="n" s="0">
        <x:v>31.91223</x:v>
      </x:c>
      <x:c t="n" s="0">
        <x:v>28.23967</x:v>
      </x:c>
      <x:c t="n" s="0">
        <x:v>25.92385</x:v>
      </x:c>
      <x:c t="n" s="0">
        <x:v>25.83964</x:v>
      </x:c>
      <x:c t="n" s="0">
        <x:v>23.74009</x:v>
      </x:c>
      <x:c t="n" s="0">
        <x:v>22.35924</x:v>
      </x:c>
      <x:c t="n" s="0">
        <x:v>18.7218</x:v>
      </x:c>
      <x:c t="n" s="0">
        <x:v>21.94755</x:v>
      </x:c>
      <x:c t="n" s="0">
        <x:v>20.02982</x:v>
      </x:c>
      <x:c t="n" s="0">
        <x:v>6.494184</x:v>
      </x:c>
      <x:c t="n" s="0">
        <x:v>9.163898</x:v>
      </x:c>
      <x:c t="n" s="0">
        <x:v>7.543876</x:v>
      </x:c>
      <x:c t="n" s="0">
        <x:v>2.062555</x:v>
      </x:c>
      <x:c t="n" s="0">
        <x:v>3.684983</x:v>
      </x:c>
      <x:c t="n" s="0">
        <x:v>3.553485</x:v>
      </x:c>
      <x:c t="n" s="0">
        <x:v>-30.06697</x:v>
      </x:c>
      <x:c t="n" s="0">
        <x:v>-29.16826</x:v>
      </x:c>
      <x:c t="n" s="0">
        <x:v>-28.18997</x:v>
      </x:c>
      <x:c t="n" s="0">
        <x:v>-22.13763</x:v>
      </x:c>
      <x:c t="n" s="0">
        <x:v>-11.53053</x:v>
      </x:c>
      <x:c t="n" s="0">
        <x:v>17.60857</x:v>
      </x:c>
      <x:c t="n" s="0">
        <x:v>11.29921</x:v>
      </x:c>
      <x:c t="n" s="0">
        <x:v>16.89421</x:v>
      </x:c>
      <x:c t="n" s="0">
        <x:v>17.03874</x:v>
      </x:c>
      <x:c t="n" s="0">
        <x:v>21.78325</x:v>
      </x:c>
      <x:c t="n" s="0">
        <x:v>27.17233</x:v>
      </x:c>
      <x:c t="n" s="0">
        <x:v>27.5616</x:v>
      </x:c>
      <x:c t="n" s="0">
        <x:v>30.50707</x:v>
      </x:c>
      <x:c t="n" s="0">
        <x:v>23.56186</x:v>
      </x:c>
      <x:c t="n" s="0">
        <x:v>23.9379</x:v>
      </x:c>
      <x:c t="n" s="0">
        <x:v>33.43197</x:v>
      </x:c>
      <x:c t="n" s="0">
        <x:v>27.59798</x:v>
      </x:c>
      <x:c t="n" s="0">
        <x:v>26.40407</x:v>
      </x:c>
      <x:c t="n" s="0">
        <x:v>27.90534</x:v>
      </x:c>
      <x:c t="n" s="0">
        <x:v>31.35387</x:v>
      </x:c>
      <x:c t="n" s="0">
        <x:v>26.76663</x:v>
      </x:c>
      <x:c t="n" s="0">
        <x:v>27.63465</x:v>
      </x:c>
      <x:c t="n" s="0">
        <x:v>29.83734</x:v>
      </x:c>
      <x:c t="n" s="0">
        <x:v>24.56193</x:v>
      </x:c>
      <x:c t="n" s="0">
        <x:v>23.80909</x:v>
      </x:c>
      <x:c t="n" s="0">
        <x:v>18.85372</x:v>
      </x:c>
      <x:c t="n" s="0">
        <x:v>15.15222</x:v>
      </x:c>
      <x:c t="n" s="0">
        <x:v>16.09138</x:v>
      </x:c>
      <x:c t="n" s="0">
        <x:v>23.39451</x:v>
      </x:c>
      <x:c t="n" s="0">
        <x:v>17.84646</x:v>
      </x:c>
      <x:c t="n" s="0">
        <x:v>4.98702</x:v>
      </x:c>
      <x:c t="n" s="0">
        <x:v>7.401374</x:v>
      </x:c>
      <x:c t="n" s="0">
        <x:v>7.010225</x:v>
      </x:c>
      <x:c t="n" s="0">
        <x:v>1.961952</x:v>
      </x:c>
      <x:c t="n" s="0">
        <x:v>3.609127</x:v>
      </x:c>
      <x:c t="n" s="0">
        <x:v>2.719934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43946.4323263889</x:v>
      </x:c>
      <x:c t="n" s="7">
        <x:v>43946.4323263889</x:v>
      </x:c>
      <x:c t="n" s="0">
        <x:v>41.69237</x:v>
      </x:c>
      <x:c t="n" s="0">
        <x:v>54.20069</x:v>
      </x:c>
      <x:c t="n" s="0">
        <x:v>65.72409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-18.46542</x:v>
      </x:c>
      <x:c t="n" s="0">
        <x:v>-8.995287</x:v>
      </x:c>
      <x:c t="n" s="0">
        <x:v>14.91667</x:v>
      </x:c>
      <x:c t="n" s="0">
        <x:v>10.25157</x:v>
      </x:c>
      <x:c t="n" s="0">
        <x:v>15.24957</x:v>
      </x:c>
      <x:c t="n" s="0">
        <x:v>18.89937</x:v>
      </x:c>
      <x:c t="n" s="0">
        <x:v>22.16486</x:v>
      </x:c>
      <x:c t="n" s="0">
        <x:v>27.40201</x:v>
      </x:c>
      <x:c t="n" s="0">
        <x:v>25.53528</x:v>
      </x:c>
      <x:c t="n" s="0">
        <x:v>31.41079</x:v>
      </x:c>
      <x:c t="n" s="0">
        <x:v>31.10865</x:v>
      </x:c>
      <x:c t="n" s="0">
        <x:v>28.67442</x:v>
      </x:c>
      <x:c t="n" s="0">
        <x:v>28.67735</x:v>
      </x:c>
      <x:c t="n" s="0">
        <x:v>29.25533</x:v>
      </x:c>
      <x:c t="n" s="0">
        <x:v>29.04325</x:v>
      </x:c>
      <x:c t="n" s="0">
        <x:v>30.87214</x:v>
      </x:c>
      <x:c t="n" s="0">
        <x:v>30.97447</x:v>
      </x:c>
      <x:c t="n" s="0">
        <x:v>30.69918</x:v>
      </x:c>
      <x:c t="n" s="0">
        <x:v>31.49175</x:v>
      </x:c>
      <x:c t="n" s="0">
        <x:v>28.05631</x:v>
      </x:c>
      <x:c t="n" s="0">
        <x:v>25.87058</x:v>
      </x:c>
      <x:c t="n" s="0">
        <x:v>25.35461</x:v>
      </x:c>
      <x:c t="n" s="0">
        <x:v>23.20963</x:v>
      </x:c>
      <x:c t="n" s="0">
        <x:v>21.76765</x:v>
      </x:c>
      <x:c t="n" s="0">
        <x:v>18.65783</x:v>
      </x:c>
      <x:c t="n" s="0">
        <x:v>21.75721</x:v>
      </x:c>
      <x:c t="n" s="0">
        <x:v>19.69238</x:v>
      </x:c>
      <x:c t="n" s="0">
        <x:v>6.258145</x:v>
      </x:c>
      <x:c t="n" s="0">
        <x:v>8.954991</x:v>
      </x:c>
      <x:c t="n" s="0">
        <x:v>7.707257</x:v>
      </x:c>
      <x:c t="n" s="0">
        <x:v>2.026933</x:v>
      </x:c>
      <x:c t="n" s="0">
        <x:v>3.694815</x:v>
      </x:c>
      <x:c t="n" s="0">
        <x:v>3.436416</x:v>
      </x:c>
      <x:c t="n" s="0">
        <x:v>-30.06697</x:v>
      </x:c>
      <x:c t="n" s="0">
        <x:v>-29.16826</x:v>
      </x:c>
      <x:c t="n" s="0">
        <x:v>-28.18997</x:v>
      </x:c>
      <x:c t="n" s="0">
        <x:v>-22.13763</x:v>
      </x:c>
      <x:c t="n" s="0">
        <x:v>-11.544</x:v>
      </x:c>
      <x:c t="n" s="0">
        <x:v>17.60857</x:v>
      </x:c>
      <x:c t="n" s="0">
        <x:v>11.9023</x:v>
      </x:c>
      <x:c t="n" s="0">
        <x:v>16.73443</x:v>
      </x:c>
      <x:c t="n" s="0">
        <x:v>18.99845</x:v>
      </x:c>
      <x:c t="n" s="0">
        <x:v>21.38548</x:v>
      </x:c>
      <x:c t="n" s="0">
        <x:v>27.17233</x:v>
      </x:c>
      <x:c t="n" s="0">
        <x:v>26.9961</x:v>
      </x:c>
      <x:c t="n" s="0">
        <x:v>4.005897</x:v>
      </x:c>
      <x:c t="n" s="0">
        <x:v>33.99762</x:v>
      </x:c>
      <x:c t="n" s="0">
        <x:v>26.90651</x:v>
      </x:c>
      <x:c t="n" s="0">
        <x:v>20.42</x:v>
      </x:c>
      <x:c t="n" s="0">
        <x:v>31.11152</x:v>
      </x:c>
      <x:c t="n" s="0">
        <x:v>25.74719</x:v>
      </x:c>
      <x:c t="n" s="0">
        <x:v>28.07924</x:v>
      </x:c>
      <x:c t="n" s="0">
        <x:v>26.93003</x:v>
      </x:c>
      <x:c t="n" s="0">
        <x:v>32.21894</x:v>
      </x:c>
      <x:c t="n" s="0">
        <x:v>26.3405</x:v>
      </x:c>
      <x:c t="n" s="0">
        <x:v>26.83922</x:v>
      </x:c>
      <x:c t="n" s="0">
        <x:v>25.34908</x:v>
      </x:c>
      <x:c t="n" s="0">
        <x:v>19.71271</x:v>
      </x:c>
      <x:c t="n" s="0">
        <x:v>14.64996</x:v>
      </x:c>
      <x:c t="n" s="0">
        <x:v>15.15927</x:v>
      </x:c>
      <x:c t="n" s="0">
        <x:v>18.12353</x:v>
      </x:c>
      <x:c t="n" s="0">
        <x:v>20.09941</x:v>
      </x:c>
      <x:c t="n" s="0">
        <x:v>18.07648</x:v>
      </x:c>
      <x:c t="n" s="0">
        <x:v>4.658892</x:v>
      </x:c>
      <x:c t="n" s="0">
        <x:v>8.709692</x:v>
      </x:c>
      <x:c t="n" s="0">
        <x:v>8.303051</x:v>
      </x:c>
      <x:c t="n" s="0">
        <x:v>2.009678</x:v>
      </x:c>
      <x:c t="n" s="0">
        <x:v>3.751928</x:v>
      </x:c>
      <x:c t="n" s="0">
        <x:v>2.27106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43946.4323263889</x:v>
      </x:c>
      <x:c t="n" s="7">
        <x:v>43946.4323263889</x:v>
      </x:c>
      <x:c t="n" s="0">
        <x:v>38.44181</x:v>
      </x:c>
      <x:c t="n" s="0">
        <x:v>54.20069</x:v>
      </x:c>
      <x:c t="n" s="0">
        <x:v>60.38256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-18.84328</x:v>
      </x:c>
      <x:c t="n" s="0">
        <x:v>-9.291132</x:v>
      </x:c>
      <x:c t="n" s="0">
        <x:v>15.4295</x:v>
      </x:c>
      <x:c t="n" s="0">
        <x:v>10.53526</x:v>
      </x:c>
      <x:c t="n" s="0">
        <x:v>15.36768</x:v>
      </x:c>
      <x:c t="n" s="0">
        <x:v>18.91398</x:v>
      </x:c>
      <x:c t="n" s="0">
        <x:v>21.83798</x:v>
      </x:c>
      <x:c t="n" s="0">
        <x:v>27.36923</x:v>
      </x:c>
      <x:c t="n" s="0">
        <x:v>25.26897</x:v>
      </x:c>
      <x:c t="n" s="0">
        <x:v>30.72684</x:v>
      </x:c>
      <x:c t="n" s="0">
        <x:v>31.80837</x:v>
      </x:c>
      <x:c t="n" s="0">
        <x:v>28.45707</x:v>
      </x:c>
      <x:c t="n" s="0">
        <x:v>28.09645</x:v>
      </x:c>
      <x:c t="n" s="0">
        <x:v>29.96313</x:v>
      </x:c>
      <x:c t="n" s="0">
        <x:v>28.97977</x:v>
      </x:c>
      <x:c t="n" s="0">
        <x:v>31.14261</x:v>
      </x:c>
      <x:c t="n" s="0">
        <x:v>30.57586</x:v>
      </x:c>
      <x:c t="n" s="0">
        <x:v>30.7605</x:v>
      </x:c>
      <x:c t="n" s="0">
        <x:v>31.23457</x:v>
      </x:c>
      <x:c t="n" s="0">
        <x:v>28.09017</x:v>
      </x:c>
      <x:c t="n" s="0">
        <x:v>25.72008</x:v>
      </x:c>
      <x:c t="n" s="0">
        <x:v>24.86256</x:v>
      </x:c>
      <x:c t="n" s="0">
        <x:v>22.64872</x:v>
      </x:c>
      <x:c t="n" s="0">
        <x:v>21.26597</x:v>
      </x:c>
      <x:c t="n" s="0">
        <x:v>18.35483</x:v>
      </x:c>
      <x:c t="n" s="0">
        <x:v>21.65975</x:v>
      </x:c>
      <x:c t="n" s="0">
        <x:v>19.91114</x:v>
      </x:c>
      <x:c t="n" s="0">
        <x:v>6.151252</x:v>
      </x:c>
      <x:c t="n" s="0">
        <x:v>9.08479</x:v>
      </x:c>
      <x:c t="n" s="0">
        <x:v>7.798418</x:v>
      </x:c>
      <x:c t="n" s="0">
        <x:v>2.006209</x:v>
      </x:c>
      <x:c t="n" s="0">
        <x:v>3.646495</x:v>
      </x:c>
      <x:c t="n" s="0">
        <x:v>3.31171</x:v>
      </x:c>
      <x:c t="n" s="0">
        <x:v>-30.06697</x:v>
      </x:c>
      <x:c t="n" s="0">
        <x:v>-29.16826</x:v>
      </x:c>
      <x:c t="n" s="0">
        <x:v>-28.18997</x:v>
      </x:c>
      <x:c t="n" s="0">
        <x:v>-22.13763</x:v>
      </x:c>
      <x:c t="n" s="0">
        <x:v>-11.63949</x:v>
      </x:c>
      <x:c t="n" s="0">
        <x:v>17.60857</x:v>
      </x:c>
      <x:c t="n" s="0">
        <x:v>11.9023</x:v>
      </x:c>
      <x:c t="n" s="0">
        <x:v>15.41306</x:v>
      </x:c>
      <x:c t="n" s="0">
        <x:v>18.99845</x:v>
      </x:c>
      <x:c t="n" s="0">
        <x:v>16.55203</x:v>
      </x:c>
      <x:c t="n" s="0">
        <x:v>27.05581</x:v>
      </x:c>
      <x:c t="n" s="0">
        <x:v>11.23195</x:v>
      </x:c>
      <x:c t="n" s="0">
        <x:v>23.13443</x:v>
      </x:c>
      <x:c t="n" s="0">
        <x:v>34.97689</x:v>
      </x:c>
      <x:c t="n" s="0">
        <x:v>24.61577</x:v>
      </x:c>
      <x:c t="n" s="0">
        <x:v>19.94073</x:v>
      </x:c>
      <x:c t="n" s="0">
        <x:v>30.1041</x:v>
      </x:c>
      <x:c t="n" s="0">
        <x:v>29.74392</x:v>
      </x:c>
      <x:c t="n" s="0">
        <x:v>34.40005</x:v>
      </x:c>
      <x:c t="n" s="0">
        <x:v>26.20378</x:v>
      </x:c>
      <x:c t="n" s="0">
        <x:v>30.55491</x:v>
      </x:c>
      <x:c t="n" s="0">
        <x:v>31.41081</x:v>
      </x:c>
      <x:c t="n" s="0">
        <x:v>27.25034</x:v>
      </x:c>
      <x:c t="n" s="0">
        <x:v>24.175</x:v>
      </x:c>
      <x:c t="n" s="0">
        <x:v>19.86175</x:v>
      </x:c>
      <x:c t="n" s="0">
        <x:v>16.38731</x:v>
      </x:c>
      <x:c t="n" s="0">
        <x:v>16.77675</x:v>
      </x:c>
      <x:c t="n" s="0">
        <x:v>16.60653</x:v>
      </x:c>
      <x:c t="n" s="0">
        <x:v>21.30322</x:v>
      </x:c>
      <x:c t="n" s="0">
        <x:v>21.55148</x:v>
      </x:c>
      <x:c t="n" s="0">
        <x:v>4.287041</x:v>
      </x:c>
      <x:c t="n" s="0">
        <x:v>9.941622</x:v>
      </x:c>
      <x:c t="n" s="0">
        <x:v>7.962279</x:v>
      </x:c>
      <x:c t="n" s="0">
        <x:v>1.758474</x:v>
      </x:c>
      <x:c t="n" s="0">
        <x:v>2.894909</x:v>
      </x:c>
      <x:c t="n" s="0">
        <x:v>3.064728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43946.4323263889</x:v>
      </x:c>
      <x:c t="n" s="7">
        <x:v>43946.4323263889</x:v>
      </x:c>
      <x:c t="n" s="0">
        <x:v>39.93272</x:v>
      </x:c>
      <x:c t="n" s="0">
        <x:v>54.20069</x:v>
      </x:c>
      <x:c t="n" s="0">
        <x:v>64.35155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-19.19429</x:v>
      </x:c>
      <x:c t="n" s="0">
        <x:v>-9.564356</x:v>
      </x:c>
      <x:c t="n" s="0">
        <x:v>15.82411</x:v>
      </x:c>
      <x:c t="n" s="0">
        <x:v>10.76368</x:v>
      </x:c>
      <x:c t="n" s="0">
        <x:v>15.37434</x:v>
      </x:c>
      <x:c t="n" s="0">
        <x:v>18.92641</x:v>
      </x:c>
      <x:c t="n" s="0">
        <x:v>21.36708</x:v>
      </x:c>
      <x:c t="n" s="0">
        <x:v>27.29139</x:v>
      </x:c>
      <x:c t="n" s="0">
        <x:v>24.61287</x:v>
      </x:c>
      <x:c t="n" s="0">
        <x:v>30.65472</x:v>
      </x:c>
      <x:c t="n" s="0">
        <x:v>32.8807</x:v>
      </x:c>
      <x:c t="n" s="0">
        <x:v>27.86438</x:v>
      </x:c>
      <x:c t="n" s="0">
        <x:v>27.75346</x:v>
      </x:c>
      <x:c t="n" s="0">
        <x:v>29.51604</x:v>
      </x:c>
      <x:c t="n" s="0">
        <x:v>29.10125</x:v>
      </x:c>
      <x:c t="n" s="0">
        <x:v>32.14402</x:v>
      </x:c>
      <x:c t="n" s="0">
        <x:v>30.10931</x:v>
      </x:c>
      <x:c t="n" s="0">
        <x:v>30.78722</x:v>
      </x:c>
      <x:c t="n" s="0">
        <x:v>31.09417</x:v>
      </x:c>
      <x:c t="n" s="0">
        <x:v>28.03454</x:v>
      </x:c>
      <x:c t="n" s="0">
        <x:v>25.53624</x:v>
      </x:c>
      <x:c t="n" s="0">
        <x:v>24.37618</x:v>
      </x:c>
      <x:c t="n" s="0">
        <x:v>22.13485</x:v>
      </x:c>
      <x:c t="n" s="0">
        <x:v>20.87816</x:v>
      </x:c>
      <x:c t="n" s="0">
        <x:v>18.25682</x:v>
      </x:c>
      <x:c t="n" s="0">
        <x:v>21.63243</x:v>
      </x:c>
      <x:c t="n" s="0">
        <x:v>19.79316</x:v>
      </x:c>
      <x:c t="n" s="0">
        <x:v>5.963724</x:v>
      </x:c>
      <x:c t="n" s="0">
        <x:v>9.097308</x:v>
      </x:c>
      <x:c t="n" s="0">
        <x:v>7.616949</x:v>
      </x:c>
      <x:c t="n" s="0">
        <x:v>1.924143</x:v>
      </x:c>
      <x:c t="n" s="0">
        <x:v>3.657254</x:v>
      </x:c>
      <x:c t="n" s="0">
        <x:v>3.263453</x:v>
      </x:c>
      <x:c t="n" s="0">
        <x:v>-30.06697</x:v>
      </x:c>
      <x:c t="n" s="0">
        <x:v>-29.16826</x:v>
      </x:c>
      <x:c t="n" s="0">
        <x:v>-28.18997</x:v>
      </x:c>
      <x:c t="n" s="0">
        <x:v>-22.13763</x:v>
      </x:c>
      <x:c t="n" s="0">
        <x:v>-11.63949</x:v>
      </x:c>
      <x:c t="n" s="0">
        <x:v>15.79983</x:v>
      </x:c>
      <x:c t="n" s="0">
        <x:v>11.9023</x:v>
      </x:c>
      <x:c t="n" s="0">
        <x:v>15.41306</x:v>
      </x:c>
      <x:c t="n" s="0">
        <x:v>18.17515</x:v>
      </x:c>
      <x:c t="n" s="0">
        <x:v>16.55203</x:v>
      </x:c>
      <x:c t="n" s="0">
        <x:v>26.68626</x:v>
      </x:c>
      <x:c t="n" s="0">
        <x:v>11.23195</x:v>
      </x:c>
      <x:c t="n" s="0">
        <x:v>32.11864</x:v>
      </x:c>
      <x:c t="n" s="0">
        <x:v>37.24846</x:v>
      </x:c>
      <x:c t="n" s="0">
        <x:v>23.38939</x:v>
      </x:c>
      <x:c t="n" s="0">
        <x:v>28.44174</x:v>
      </x:c>
      <x:c t="n" s="0">
        <x:v>23.50855</x:v>
      </x:c>
      <x:c t="n" s="0">
        <x:v>31.63006</x:v>
      </x:c>
      <x:c t="n" s="0">
        <x:v>33.57025</x:v>
      </x:c>
      <x:c t="n" s="0">
        <x:v>29.22306</x:v>
      </x:c>
      <x:c t="n" s="0">
        <x:v>28.78887</x:v>
      </x:c>
      <x:c t="n" s="0">
        <x:v>29.16311</x:v>
      </x:c>
      <x:c t="n" s="0">
        <x:v>28.22707</x:v>
      </x:c>
      <x:c t="n" s="0">
        <x:v>23.35753</x:v>
      </x:c>
      <x:c t="n" s="0">
        <x:v>18.28899</x:v>
      </x:c>
      <x:c t="n" s="0">
        <x:v>15.64051</x:v>
      </x:c>
      <x:c t="n" s="0">
        <x:v>16.82308</x:v>
      </x:c>
      <x:c t="n" s="0">
        <x:v>16.82309</x:v>
      </x:c>
      <x:c t="n" s="0">
        <x:v>21.12288</x:v>
      </x:c>
      <x:c t="n" s="0">
        <x:v>16.32824</x:v>
      </x:c>
      <x:c t="n" s="0">
        <x:v>6.341588</x:v>
      </x:c>
      <x:c t="n" s="0">
        <x:v>9.377223</x:v>
      </x:c>
      <x:c t="n" s="0">
        <x:v>6.239651</x:v>
      </x:c>
      <x:c t="n" s="0">
        <x:v>1.581846</x:v>
      </x:c>
      <x:c t="n" s="0">
        <x:v>3.421326</x:v>
      </x:c>
      <x:c t="n" s="0">
        <x:v>3.117712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43946.4323263889</x:v>
      </x:c>
      <x:c t="n" s="7">
        <x:v>43946.4323263889</x:v>
      </x:c>
      <x:c t="n" s="0">
        <x:v>40.52063</x:v>
      </x:c>
      <x:c t="n" s="0">
        <x:v>54.20069</x:v>
      </x:c>
      <x:c t="n" s="0">
        <x:v>59.42558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-19.51828</x:v>
      </x:c>
      <x:c t="n" s="0">
        <x:v>-9.812123</x:v>
      </x:c>
      <x:c t="n" s="0">
        <x:v>15.48174</x:v>
      </x:c>
      <x:c t="n" s="0">
        <x:v>10.7601</x:v>
      </x:c>
      <x:c t="n" s="0">
        <x:v>15.38001</x:v>
      </x:c>
      <x:c t="n" s="0">
        <x:v>18.70905</x:v>
      </x:c>
      <x:c t="n" s="0">
        <x:v>20.92008</x:v>
      </x:c>
      <x:c t="n" s="0">
        <x:v>27.20814</x:v>
      </x:c>
      <x:c t="n" s="0">
        <x:v>23.96152</x:v>
      </x:c>
      <x:c t="n" s="0">
        <x:v>30.90168</x:v>
      </x:c>
      <x:c t="n" s="0">
        <x:v>33.86056</x:v>
      </x:c>
      <x:c t="n" s="0">
        <x:v>28.01231</x:v>
      </x:c>
      <x:c t="n" s="0">
        <x:v>28.20596</x:v>
      </x:c>
      <x:c t="n" s="0">
        <x:v>29.0743</x:v>
      </x:c>
      <x:c t="n" s="0">
        <x:v>29.5976</x:v>
      </x:c>
      <x:c t="n" s="0">
        <x:v>31.76335</x:v>
      </x:c>
      <x:c t="n" s="0">
        <x:v>30.00414</x:v>
      </x:c>
      <x:c t="n" s="0">
        <x:v>30.31851</x:v>
      </x:c>
      <x:c t="n" s="0">
        <x:v>31.28998</x:v>
      </x:c>
      <x:c t="n" s="0">
        <x:v>27.95913</x:v>
      </x:c>
      <x:c t="n" s="0">
        <x:v>25.31121</x:v>
      </x:c>
      <x:c t="n" s="0">
        <x:v>23.98804</x:v>
      </x:c>
      <x:c t="n" s="0">
        <x:v>21.54573</x:v>
      </x:c>
      <x:c t="n" s="0">
        <x:v>20.37424</x:v>
      </x:c>
      <x:c t="n" s="0">
        <x:v>17.95645</x:v>
      </x:c>
      <x:c t="n" s="0">
        <x:v>21.3186</x:v>
      </x:c>
      <x:c t="n" s="0">
        <x:v>19.44109</x:v>
      </x:c>
      <x:c t="n" s="0">
        <x:v>5.88873</x:v>
      </x:c>
      <x:c t="n" s="0">
        <x:v>9.080315</x:v>
      </x:c>
      <x:c t="n" s="0">
        <x:v>7.388508</x:v>
      </x:c>
      <x:c t="n" s="0">
        <x:v>1.919946</x:v>
      </x:c>
      <x:c t="n" s="0">
        <x:v>3.495673</x:v>
      </x:c>
      <x:c t="n" s="0">
        <x:v>3.238021</x:v>
      </x:c>
      <x:c t="n" s="0">
        <x:v>-30.06697</x:v>
      </x:c>
      <x:c t="n" s="0">
        <x:v>-29.16826</x:v>
      </x:c>
      <x:c t="n" s="0">
        <x:v>-28.18997</x:v>
      </x:c>
      <x:c t="n" s="0">
        <x:v>-22.13763</x:v>
      </x:c>
      <x:c t="n" s="0">
        <x:v>-11.63949</x:v>
      </x:c>
      <x:c t="n" s="0">
        <x:v>12.6428</x:v>
      </x:c>
      <x:c t="n" s="0">
        <x:v>7.152007</x:v>
      </x:c>
      <x:c t="n" s="0">
        <x:v>15.41306</x:v>
      </x:c>
      <x:c t="n" s="0">
        <x:v>17.15839</x:v>
      </x:c>
      <x:c t="n" s="0">
        <x:v>16.55203</x:v>
      </x:c>
      <x:c t="n" s="0">
        <x:v>26.68626</x:v>
      </x:c>
      <x:c t="n" s="0">
        <x:v>19.33522</x:v>
      </x:c>
      <x:c t="n" s="0">
        <x:v>32.11864</x:v>
      </x:c>
      <x:c t="n" s="0">
        <x:v>35.47938</x:v>
      </x:c>
      <x:c t="n" s="0">
        <x:v>30.52</x:v>
      </x:c>
      <x:c t="n" s="0">
        <x:v>31.98391</x:v>
      </x:c>
      <x:c t="n" s="0">
        <x:v>26.64222</x:v>
      </x:c>
      <x:c t="n" s="0">
        <x:v>29.22659</x:v>
      </x:c>
      <x:c t="n" s="0">
        <x:v>28.9561</x:v>
      </x:c>
      <x:c t="n" s="0">
        <x:v>32.53825</x:v>
      </x:c>
      <x:c t="n" s="0">
        <x:v>26.07568</x:v>
      </x:c>
      <x:c t="n" s="0">
        <x:v>32.96306</x:v>
      </x:c>
      <x:c t="n" s="0">
        <x:v>27.69773</x:v>
      </x:c>
      <x:c t="n" s="0">
        <x:v>24.92233</x:v>
      </x:c>
      <x:c t="n" s="0">
        <x:v>22.03771</x:v>
      </x:c>
      <x:c t="n" s="0">
        <x:v>15.17918</x:v>
      </x:c>
      <x:c t="n" s="0">
        <x:v>14.15077</x:v>
      </x:c>
      <x:c t="n" s="0">
        <x:v>16.81398</x:v>
      </x:c>
      <x:c t="n" s="0">
        <x:v>17.88195</x:v>
      </x:c>
      <x:c t="n" s="0">
        <x:v>18.5281</x:v>
      </x:c>
      <x:c t="n" s="0">
        <x:v>3.598016</x:v>
      </x:c>
      <x:c t="n" s="0">
        <x:v>8.765418</x:v>
      </x:c>
      <x:c t="n" s="0">
        <x:v>6.689682</x:v>
      </x:c>
      <x:c t="n" s="0">
        <x:v>1.03488</x:v>
      </x:c>
      <x:c t="n" s="0">
        <x:v>1.896451</x:v>
      </x:c>
      <x:c t="n" s="0">
        <x:v>3.056128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43946.4323263889</x:v>
      </x:c>
      <x:c t="n" s="7">
        <x:v>43946.4323263889</x:v>
      </x:c>
      <x:c t="n" s="0">
        <x:v>39.42908</x:v>
      </x:c>
      <x:c t="n" s="0">
        <x:v>54.20069</x:v>
      </x:c>
      <x:c t="n" s="0">
        <x:v>56.05502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-19.8155</x:v>
      </x:c>
      <x:c t="n" s="0">
        <x:v>-10.03553</x:v>
      </x:c>
      <x:c t="n" s="0">
        <x:v>15.16634</x:v>
      </x:c>
      <x:c t="n" s="0">
        <x:v>10.18281</x:v>
      </x:c>
      <x:c t="n" s="0">
        <x:v>15.12824</x:v>
      </x:c>
      <x:c t="n" s="0">
        <x:v>18.51439</x:v>
      </x:c>
      <x:c t="n" s="0">
        <x:v>20.48397</x:v>
      </x:c>
      <x:c t="n" s="0">
        <x:v>27.13576</x:v>
      </x:c>
      <x:c t="n" s="0">
        <x:v>23.79323</x:v>
      </x:c>
      <x:c t="n" s="0">
        <x:v>30.91043</x:v>
      </x:c>
      <x:c t="n" s="0">
        <x:v>33.50533</x:v>
      </x:c>
      <x:c t="n" s="0">
        <x:v>28.45053</x:v>
      </x:c>
      <x:c t="n" s="0">
        <x:v>29.32008</x:v>
      </x:c>
      <x:c t="n" s="0">
        <x:v>28.83471</x:v>
      </x:c>
      <x:c t="n" s="0">
        <x:v>29.23159</x:v>
      </x:c>
      <x:c t="n" s="0">
        <x:v>31.37522</x:v>
      </x:c>
      <x:c t="n" s="0">
        <x:v>31.74578</x:v>
      </x:c>
      <x:c t="n" s="0">
        <x:v>29.99319</x:v>
      </x:c>
      <x:c t="n" s="0">
        <x:v>31.50465</x:v>
      </x:c>
      <x:c t="n" s="0">
        <x:v>27.85446</x:v>
      </x:c>
      <x:c t="n" s="0">
        <x:v>25.77252</x:v>
      </x:c>
      <x:c t="n" s="0">
        <x:v>23.7582</x:v>
      </x:c>
      <x:c t="n" s="0">
        <x:v>21.09661</x:v>
      </x:c>
      <x:c t="n" s="0">
        <x:v>19.89807</x:v>
      </x:c>
      <x:c t="n" s="0">
        <x:v>18.08628</x:v>
      </x:c>
      <x:c t="n" s="0">
        <x:v>21.02281</x:v>
      </x:c>
      <x:c t="n" s="0">
        <x:v>19.9988</x:v>
      </x:c>
      <x:c t="n" s="0">
        <x:v>5.703593</x:v>
      </x:c>
      <x:c t="n" s="0">
        <x:v>9.127989</x:v>
      </x:c>
      <x:c t="n" s="0">
        <x:v>7.401772</x:v>
      </x:c>
      <x:c t="n" s="0">
        <x:v>1.876101</x:v>
      </x:c>
      <x:c t="n" s="0">
        <x:v>3.45288</x:v>
      </x:c>
      <x:c t="n" s="0">
        <x:v>3.270465</x:v>
      </x:c>
      <x:c t="n" s="0">
        <x:v>-30.06697</x:v>
      </x:c>
      <x:c t="n" s="0">
        <x:v>-29.16826</x:v>
      </x:c>
      <x:c t="n" s="0">
        <x:v>-28.13042</x:v>
      </x:c>
      <x:c t="n" s="0">
        <x:v>-22.18726</x:v>
      </x:c>
      <x:c t="n" s="0">
        <x:v>-11.63949</x:v>
      </x:c>
      <x:c t="n" s="0">
        <x:v>12.6428</x:v>
      </x:c>
      <x:c t="n" s="0">
        <x:v>2.442966</x:v>
      </x:c>
      <x:c t="n" s="0">
        <x:v>9.368634</x:v>
      </x:c>
      <x:c t="n" s="0">
        <x:v>16.80979</x:v>
      </x:c>
      <x:c t="n" s="0">
        <x:v>16.06289</x:v>
      </x:c>
      <x:c t="n" s="0">
        <x:v>26.68626</x:v>
      </x:c>
      <x:c t="n" s="0">
        <x:v>23.15309</x:v>
      </x:c>
      <x:c t="n" s="0">
        <x:v>27.40601</x:v>
      </x:c>
      <x:c t="n" s="0">
        <x:v>27.57344</x:v>
      </x:c>
      <x:c t="n" s="0">
        <x:v>29.8553</x:v>
      </x:c>
      <x:c t="n" s="0">
        <x:v>30.13765</x:v>
      </x:c>
      <x:c t="n" s="0">
        <x:v>27.14533</x:v>
      </x:c>
      <x:c t="n" s="0">
        <x:v>29.65236</x:v>
      </x:c>
      <x:c t="n" s="0">
        <x:v>28.10526</x:v>
      </x:c>
      <x:c t="n" s="0">
        <x:v>34.74934</x:v>
      </x:c>
      <x:c t="n" s="0">
        <x:v>27.90774</x:v>
      </x:c>
      <x:c t="n" s="0">
        <x:v>30.70975</x:v>
      </x:c>
      <x:c t="n" s="0">
        <x:v>26.73288</x:v>
      </x:c>
      <x:c t="n" s="0">
        <x:v>27.52043</x:v>
      </x:c>
      <x:c t="n" s="0">
        <x:v>21.81966</x:v>
      </x:c>
      <x:c t="n" s="0">
        <x:v>17.64147</x:v>
      </x:c>
      <x:c t="n" s="0">
        <x:v>17.9204</x:v>
      </x:c>
      <x:c t="n" s="0">
        <x:v>18.13141</x:v>
      </x:c>
      <x:c t="n" s="0">
        <x:v>19.03495</x:v>
      </x:c>
      <x:c t="n" s="0">
        <x:v>29.11024</x:v>
      </x:c>
      <x:c t="n" s="0">
        <x:v>6.017178</x:v>
      </x:c>
      <x:c t="n" s="0">
        <x:v>8.345784</x:v>
      </x:c>
      <x:c t="n" s="0">
        <x:v>8.861385</x:v>
      </x:c>
      <x:c t="n" s="0">
        <x:v>2.822481</x:v>
      </x:c>
      <x:c t="n" s="0">
        <x:v>3.67703</x:v>
      </x:c>
      <x:c t="n" s="0">
        <x:v>3.815902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43946.4323263889</x:v>
      </x:c>
      <x:c t="n" s="7">
        <x:v>43946.4323263889</x:v>
      </x:c>
      <x:c t="n" s="0">
        <x:v>41.18948</x:v>
      </x:c>
      <x:c t="n" s="0">
        <x:v>54.20069</x:v>
      </x:c>
      <x:c t="n" s="0">
        <x:v>59.18279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-20.10971</x:v>
      </x:c>
      <x:c t="n" s="0">
        <x:v>-10.23587</x:v>
      </x:c>
      <x:c t="n" s="0">
        <x:v>14.87756</x:v>
      </x:c>
      <x:c t="n" s="0">
        <x:v>9.620659</x:v>
      </x:c>
      <x:c t="n" s="0">
        <x:v>14.63568</x:v>
      </x:c>
      <x:c t="n" s="0">
        <x:v>18.14491</x:v>
      </x:c>
      <x:c t="n" s="0">
        <x:v>20.05894</x:v>
      </x:c>
      <x:c t="n" s="0">
        <x:v>27.418</x:v>
      </x:c>
      <x:c t="n" s="0">
        <x:v>23.70546</x:v>
      </x:c>
      <x:c t="n" s="0">
        <x:v>30.3385</x:v>
      </x:c>
      <x:c t="n" s="0">
        <x:v>33.1189</x:v>
      </x:c>
      <x:c t="n" s="0">
        <x:v>28.603</x:v>
      </x:c>
      <x:c t="n" s="0">
        <x:v>28.70143</x:v>
      </x:c>
      <x:c t="n" s="0">
        <x:v>28.43062</x:v>
      </x:c>
      <x:c t="n" s="0">
        <x:v>29.51904</x:v>
      </x:c>
      <x:c t="n" s="0">
        <x:v>30.88121</x:v>
      </x:c>
      <x:c t="n" s="0">
        <x:v>31.31081</x:v>
      </x:c>
      <x:c t="n" s="0">
        <x:v>30.04764</x:v>
      </x:c>
      <x:c t="n" s="0">
        <x:v>31.22671</x:v>
      </x:c>
      <x:c t="n" s="0">
        <x:v>27.91875</x:v>
      </x:c>
      <x:c t="n" s="0">
        <x:v>25.59008</x:v>
      </x:c>
      <x:c t="n" s="0">
        <x:v>23.54607</x:v>
      </x:c>
      <x:c t="n" s="0">
        <x:v>20.71478</x:v>
      </x:c>
      <x:c t="n" s="0">
        <x:v>19.69813</x:v>
      </x:c>
      <x:c t="n" s="0">
        <x:v>17.88264</x:v>
      </x:c>
      <x:c t="n" s="0">
        <x:v>21.93331</x:v>
      </x:c>
      <x:c t="n" s="0">
        <x:v>22.8136</x:v>
      </x:c>
      <x:c t="n" s="0">
        <x:v>5.660793</x:v>
      </x:c>
      <x:c t="n" s="0">
        <x:v>9.05812</x:v>
      </x:c>
      <x:c t="n" s="0">
        <x:v>7.735961</x:v>
      </x:c>
      <x:c t="n" s="0">
        <x:v>2.077547</x:v>
      </x:c>
      <x:c t="n" s="0">
        <x:v>3.414924</x:v>
      </x:c>
      <x:c t="n" s="0">
        <x:v>3.4522</x:v>
      </x:c>
      <x:c t="n" s="0">
        <x:v>-30.06697</x:v>
      </x:c>
      <x:c t="n" s="0">
        <x:v>-29.16826</x:v>
      </x:c>
      <x:c t="n" s="0">
        <x:v>-26.21468</x:v>
      </x:c>
      <x:c t="n" s="0">
        <x:v>-22.55153</x:v>
      </x:c>
      <x:c t="n" s="0">
        <x:v>-11.63949</x:v>
      </x:c>
      <x:c t="n" s="0">
        <x:v>12.6428</x:v>
      </x:c>
      <x:c t="n" s="0">
        <x:v>2.442966</x:v>
      </x:c>
      <x:c t="n" s="0">
        <x:v>9.368634</x:v>
      </x:c>
      <x:c t="n" s="0">
        <x:v>12.98983</x:v>
      </x:c>
      <x:c t="n" s="0">
        <x:v>16.06289</x:v>
      </x:c>
      <x:c t="n" s="0">
        <x:v>31.08364</x:v>
      </x:c>
      <x:c t="n" s="0">
        <x:v>23.15309</x:v>
      </x:c>
      <x:c t="n" s="0">
        <x:v>22.80595</x:v>
      </x:c>
      <x:c t="n" s="0">
        <x:v>33.54915</x:v>
      </x:c>
      <x:c t="n" s="0">
        <x:v>29.71979</x:v>
      </x:c>
      <x:c t="n" s="0">
        <x:v>18.56427</x:v>
      </x:c>
      <x:c t="n" s="0">
        <x:v>25.5005</x:v>
      </x:c>
      <x:c t="n" s="0">
        <x:v>28.81742</x:v>
      </x:c>
      <x:c t="n" s="0">
        <x:v>28.89071</x:v>
      </x:c>
      <x:c t="n" s="0">
        <x:v>28.67535</x:v>
      </x:c>
      <x:c t="n" s="0">
        <x:v>29.2742</x:v>
      </x:c>
      <x:c t="n" s="0">
        <x:v>32.4235</x:v>
      </x:c>
      <x:c t="n" s="0">
        <x:v>28.58606</x:v>
      </x:c>
      <x:c t="n" s="0">
        <x:v>23.96324</x:v>
      </x:c>
      <x:c t="n" s="0">
        <x:v>21.73078</x:v>
      </x:c>
      <x:c t="n" s="0">
        <x:v>16.45862</x:v>
      </x:c>
      <x:c t="n" s="0">
        <x:v>16.08014</x:v>
      </x:c>
      <x:c t="n" s="0">
        <x:v>17.44639</x:v>
      </x:c>
      <x:c t="n" s="0">
        <x:v>25.13623</x:v>
      </x:c>
      <x:c t="n" s="0">
        <x:v>20.44786</x:v>
      </x:c>
      <x:c t="n" s="0">
        <x:v>4.033344</x:v>
      </x:c>
      <x:c t="n" s="0">
        <x:v>9.754925</x:v>
      </x:c>
      <x:c t="n" s="0">
        <x:v>7.901175</x:v>
      </x:c>
      <x:c t="n" s="0">
        <x:v>2.380582</x:v>
      </x:c>
      <x:c t="n" s="0">
        <x:v>3.707443</x:v>
      </x:c>
      <x:c t="n" s="0">
        <x:v>3.959653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43946.4323263889</x:v>
      </x:c>
      <x:c t="n" s="7">
        <x:v>43946.4323263889</x:v>
      </x:c>
      <x:c t="n" s="0">
        <x:v>41.28473</x:v>
      </x:c>
      <x:c t="n" s="0">
        <x:v>54.20069</x:v>
      </x:c>
      <x:c t="n" s="0">
        <x:v>62.98116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-20.3915</x:v>
      </x:c>
      <x:c t="n" s="0">
        <x:v>-10.26656</x:v>
      </x:c>
      <x:c t="n" s="0">
        <x:v>14.61475</x:v>
      </x:c>
      <x:c t="n" s="0">
        <x:v>9.075258</x:v>
      </x:c>
      <x:c t="n" s="0">
        <x:v>14.14949</x:v>
      </x:c>
      <x:c t="n" s="0">
        <x:v>17.68041</x:v>
      </x:c>
      <x:c t="n" s="0">
        <x:v>19.65979</x:v>
      </x:c>
      <x:c t="n" s="0">
        <x:v>28.44091</x:v>
      </x:c>
      <x:c t="n" s="0">
        <x:v>23.62908</x:v>
      </x:c>
      <x:c t="n" s="0">
        <x:v>29.78771</x:v>
      </x:c>
      <x:c t="n" s="0">
        <x:v>33.48312</x:v>
      </x:c>
      <x:c t="n" s="0">
        <x:v>28.89795</x:v>
      </x:c>
      <x:c t="n" s="0">
        <x:v>28.0801</x:v>
      </x:c>
      <x:c t="n" s="0">
        <x:v>29.04708</x:v>
      </x:c>
      <x:c t="n" s="0">
        <x:v>29.67064</x:v>
      </x:c>
      <x:c t="n" s="0">
        <x:v>30.82428</x:v>
      </x:c>
      <x:c t="n" s="0">
        <x:v>31.01625</x:v>
      </x:c>
      <x:c t="n" s="0">
        <x:v>29.70621</x:v>
      </x:c>
      <x:c t="n" s="0">
        <x:v>31.19113</x:v>
      </x:c>
      <x:c t="n" s="0">
        <x:v>27.80472</x:v>
      </x:c>
      <x:c t="n" s="0">
        <x:v>25.25914</x:v>
      </x:c>
      <x:c t="n" s="0">
        <x:v>23.27774</x:v>
      </x:c>
      <x:c t="n" s="0">
        <x:v>20.45387</x:v>
      </x:c>
      <x:c t="n" s="0">
        <x:v>19.33977</x:v>
      </x:c>
      <x:c t="n" s="0">
        <x:v>17.68542</x:v>
      </x:c>
      <x:c t="n" s="0">
        <x:v>21.75915</x:v>
      </x:c>
      <x:c t="n" s="0">
        <x:v>22.42801</x:v>
      </x:c>
      <x:c t="n" s="0">
        <x:v>5.500217</x:v>
      </x:c>
      <x:c t="n" s="0">
        <x:v>9.093532</x:v>
      </x:c>
      <x:c t="n" s="0">
        <x:v>7.656604</x:v>
      </x:c>
      <x:c t="n" s="0">
        <x:v>1.925595</x:v>
      </x:c>
      <x:c t="n" s="0">
        <x:v>3.351278</x:v>
      </x:c>
      <x:c t="n" s="0">
        <x:v>3.421822</x:v>
      </x:c>
      <x:c t="n" s="0">
        <x:v>-30.06697</x:v>
      </x:c>
      <x:c t="n" s="0">
        <x:v>-29.16826</x:v>
      </x:c>
      <x:c t="n" s="0">
        <x:v>-26.21468</x:v>
      </x:c>
      <x:c t="n" s="0">
        <x:v>-22.55153</x:v>
      </x:c>
      <x:c t="n" s="0">
        <x:v>-7.710474</x:v>
      </x:c>
      <x:c t="n" s="0">
        <x:v>12.6428</x:v>
      </x:c>
      <x:c t="n" s="0">
        <x:v>2.442966</x:v>
      </x:c>
      <x:c t="n" s="0">
        <x:v>7.432407</x:v>
      </x:c>
      <x:c t="n" s="0">
        <x:v>12.98983</x:v>
      </x:c>
      <x:c t="n" s="0">
        <x:v>20.94151</x:v>
      </x:c>
      <x:c t="n" s="0">
        <x:v>31.9195</x:v>
      </x:c>
      <x:c t="n" s="0">
        <x:v>28.07764</x:v>
      </x:c>
      <x:c t="n" s="0">
        <x:v>23.59638</x:v>
      </x:c>
      <x:c t="n" s="0">
        <x:v>35.15816</x:v>
      </x:c>
      <x:c t="n" s="0">
        <x:v>30.55502</x:v>
      </x:c>
      <x:c t="n" s="0">
        <x:v>20.82233</x:v>
      </x:c>
      <x:c t="n" s="0">
        <x:v>32.49483</x:v>
      </x:c>
      <x:c t="n" s="0">
        <x:v>30.99501</x:v>
      </x:c>
      <x:c t="n" s="0">
        <x:v>27.08602</x:v>
      </x:c>
      <x:c t="n" s="0">
        <x:v>31.27127</x:v>
      </x:c>
      <x:c t="n" s="0">
        <x:v>29.57507</x:v>
      </x:c>
      <x:c t="n" s="0">
        <x:v>28.70121</x:v>
      </x:c>
      <x:c t="n" s="0">
        <x:v>28.30002</x:v>
      </x:c>
      <x:c t="n" s="0">
        <x:v>25.40129</x:v>
      </x:c>
      <x:c t="n" s="0">
        <x:v>19.99927</x:v>
      </x:c>
      <x:c t="n" s="0">
        <x:v>18.26085</x:v>
      </x:c>
      <x:c t="n" s="0">
        <x:v>17.67822</x:v>
      </x:c>
      <x:c t="n" s="0">
        <x:v>16.06116</x:v>
      </x:c>
      <x:c t="n" s="0">
        <x:v>22.47393</x:v>
      </x:c>
      <x:c t="n" s="0">
        <x:v>21.65255</x:v>
      </x:c>
      <x:c t="n" s="0">
        <x:v>5.78119</x:v>
      </x:c>
      <x:c t="n" s="0">
        <x:v>8.450397</x:v>
      </x:c>
      <x:c t="n" s="0">
        <x:v>6.801249</x:v>
      </x:c>
      <x:c t="n" s="0">
        <x:v>1.183799</x:v>
      </x:c>
      <x:c t="n" s="0">
        <x:v>2.218405</x:v>
      </x:c>
      <x:c t="n" s="0">
        <x:v>3.463669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43946.4323263889</x:v>
      </x:c>
      <x:c t="n" s="7">
        <x:v>43946.4323263889</x:v>
      </x:c>
      <x:c t="n" s="0">
        <x:v>41.82888</x:v>
      </x:c>
      <x:c t="n" s="0">
        <x:v>54.20069</x:v>
      </x:c>
      <x:c t="n" s="0">
        <x:v>62.15676</x:v>
      </x:c>
      <x:c t="n" s="0">
        <x:v>68.3464</x:v>
      </x:c>
      <x:c t="n" s="0">
        <x:v>-30.06697</x:v>
      </x:c>
      <x:c t="n" s="0">
        <x:v>-29.16826</x:v>
      </x:c>
      <x:c t="n" s="0">
        <x:v>-27.89809</x:v>
      </x:c>
      <x:c t="n" s="0">
        <x:v>-20.64745</x:v>
      </x:c>
      <x:c t="n" s="0">
        <x:v>-9.435442</x:v>
      </x:c>
      <x:c t="n" s="0">
        <x:v>14.37699</x:v>
      </x:c>
      <x:c t="n" s="0">
        <x:v>8.54824</x:v>
      </x:c>
      <x:c t="n" s="0">
        <x:v>13.56774</x:v>
      </x:c>
      <x:c t="n" s="0">
        <x:v>17.24015</x:v>
      </x:c>
      <x:c t="n" s="0">
        <x:v>20.87369</x:v>
      </x:c>
      <x:c t="n" s="0">
        <x:v>29.15685</x:v>
      </x:c>
      <x:c t="n" s="0">
        <x:v>26.2493</x:v>
      </x:c>
      <x:c t="n" s="0">
        <x:v>29.29435</x:v>
      </x:c>
      <x:c t="n" s="0">
        <x:v>33.54039</x:v>
      </x:c>
      <x:c t="n" s="0">
        <x:v>29.07877</x:v>
      </x:c>
      <x:c t="n" s="0">
        <x:v>27.79411</x:v>
      </x:c>
      <x:c t="n" s="0">
        <x:v>29.1882</x:v>
      </x:c>
      <x:c t="n" s="0">
        <x:v>29.53148</x:v>
      </x:c>
      <x:c t="n" s="0">
        <x:v>30.28984</x:v>
      </x:c>
      <x:c t="n" s="0">
        <x:v>31.16045</x:v>
      </x:c>
      <x:c t="n" s="0">
        <x:v>29.88472</x:v>
      </x:c>
      <x:c t="n" s="0">
        <x:v>31.06767</x:v>
      </x:c>
      <x:c t="n" s="0">
        <x:v>28.14423</x:v>
      </x:c>
      <x:c t="n" s="0">
        <x:v>25.37531</x:v>
      </x:c>
      <x:c t="n" s="0">
        <x:v>23.0278</x:v>
      </x:c>
      <x:c t="n" s="0">
        <x:v>20.15281</x:v>
      </x:c>
      <x:c t="n" s="0">
        <x:v>19.14277</x:v>
      </x:c>
      <x:c t="n" s="0">
        <x:v>17.58067</x:v>
      </x:c>
      <x:c t="n" s="0">
        <x:v>21.93176</x:v>
      </x:c>
      <x:c t="n" s="0">
        <x:v>22.40655</x:v>
      </x:c>
      <x:c t="n" s="0">
        <x:v>5.61803</x:v>
      </x:c>
      <x:c t="n" s="0">
        <x:v>9.045759</x:v>
      </x:c>
      <x:c t="n" s="0">
        <x:v>7.485052</x:v>
      </x:c>
      <x:c t="n" s="0">
        <x:v>1.849419</x:v>
      </x:c>
      <x:c t="n" s="0">
        <x:v>3.307811</x:v>
      </x:c>
      <x:c t="n" s="0">
        <x:v>3.438108</x:v>
      </x:c>
      <x:c t="n" s="0">
        <x:v>-30.06697</x:v>
      </x:c>
      <x:c t="n" s="0">
        <x:v>-29.16826</x:v>
      </x:c>
      <x:c t="n" s="0">
        <x:v>-26.21468</x:v>
      </x:c>
      <x:c t="n" s="0">
        <x:v>-22.55153</x:v>
      </x:c>
      <x:c t="n" s="0">
        <x:v>-6.384036</x:v>
      </x:c>
      <x:c t="n" s="0">
        <x:v>12.6428</x:v>
      </x:c>
      <x:c t="n" s="0">
        <x:v>2.442966</x:v>
      </x:c>
      <x:c t="n" s="0">
        <x:v>5.647057</x:v>
      </x:c>
      <x:c t="n" s="0">
        <x:v>12.98983</x:v>
      </x:c>
      <x:c t="n" s="0">
        <x:v>25.74794</x:v>
      </x:c>
      <x:c t="n" s="0">
        <x:v>31.9195</x:v>
      </x:c>
      <x:c t="n" s="0">
        <x:v>32.89879</x:v>
      </x:c>
      <x:c t="n" s="0">
        <x:v>24.00968</x:v>
      </x:c>
      <x:c t="n" s="0">
        <x:v>31.45271</x:v>
      </x:c>
      <x:c t="n" s="0">
        <x:v>27.0604</x:v>
      </x:c>
      <x:c t="n" s="0">
        <x:v>27.22713</x:v>
      </x:c>
      <x:c t="n" s="0">
        <x:v>33.01994</x:v>
      </x:c>
      <x:c t="n" s="0">
        <x:v>24.44921</x:v>
      </x:c>
      <x:c t="n" s="0">
        <x:v>26.19198</x:v>
      </x:c>
      <x:c t="n" s="0">
        <x:v>33.96377</x:v>
      </x:c>
      <x:c t="n" s="0">
        <x:v>27.71324</x:v>
      </x:c>
      <x:c t="n" s="0">
        <x:v>33.46235</x:v>
      </x:c>
      <x:c t="n" s="0">
        <x:v>29.94131</x:v>
      </x:c>
      <x:c t="n" s="0">
        <x:v>24.89939</x:v>
      </x:c>
      <x:c t="n" s="0">
        <x:v>21.59993</x:v>
      </x:c>
      <x:c t="n" s="0">
        <x:v>18.97949</x:v>
      </x:c>
      <x:c t="n" s="0">
        <x:v>15.83321</x:v>
      </x:c>
      <x:c t="n" s="0">
        <x:v>16.49661</x:v>
      </x:c>
      <x:c t="n" s="0">
        <x:v>21.68178</x:v>
      </x:c>
      <x:c t="n" s="0">
        <x:v>22.10027</x:v>
      </x:c>
      <x:c t="n" s="0">
        <x:v>6.389501</x:v>
      </x:c>
      <x:c t="n" s="0">
        <x:v>9.482034</x:v>
      </x:c>
      <x:c t="n" s="0">
        <x:v>6.673773</x:v>
      </x:c>
      <x:c t="n" s="0">
        <x:v>2.432043</x:v>
      </x:c>
      <x:c t="n" s="0">
        <x:v>3.249361</x:v>
      </x:c>
      <x:c t="n" s="0">
        <x:v>3.240717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43946.4323263889</x:v>
      </x:c>
      <x:c t="n" s="7">
        <x:v>43946.4323263889</x:v>
      </x:c>
      <x:c t="n" s="0">
        <x:v>41.04138</x:v>
      </x:c>
      <x:c t="n" s="0">
        <x:v>54.20069</x:v>
      </x:c>
      <x:c t="n" s="0">
        <x:v>61.82792</x:v>
      </x:c>
      <x:c t="n" s="0">
        <x:v>68.99906</x:v>
      </x:c>
      <x:c t="n" s="0">
        <x:v>-30.06697</x:v>
      </x:c>
      <x:c t="n" s="0">
        <x:v>-29.16826</x:v>
      </x:c>
      <x:c t="n" s="0">
        <x:v>-27.6091</x:v>
      </x:c>
      <x:c t="n" s="0">
        <x:v>-20.8787</x:v>
      </x:c>
      <x:c t="n" s="0">
        <x:v>-8.833191</x:v>
      </x:c>
      <x:c t="n" s="0">
        <x:v>14.1631</x:v>
      </x:c>
      <x:c t="n" s="0">
        <x:v>8.424916</x:v>
      </x:c>
      <x:c t="n" s="0">
        <x:v>13.00064</x:v>
      </x:c>
      <x:c t="n" s="0">
        <x:v>17.03971</x:v>
      </x:c>
      <x:c t="n" s="0">
        <x:v>22.02135</x:v>
      </x:c>
      <x:c t="n" s="0">
        <x:v>29.68684</x:v>
      </x:c>
      <x:c t="n" s="0">
        <x:v>28.09312</x:v>
      </x:c>
      <x:c t="n" s="0">
        <x:v>28.82352</x:v>
      </x:c>
      <x:c t="n" s="0">
        <x:v>33.2108</x:v>
      </x:c>
      <x:c t="n" s="0">
        <x:v>28.51236</x:v>
      </x:c>
      <x:c t="n" s="0">
        <x:v>27.59653</x:v>
      </x:c>
      <x:c t="n" s="0">
        <x:v>31.05349</x:v>
      </x:c>
      <x:c t="n" s="0">
        <x:v>29.12398</x:v>
      </x:c>
      <x:c t="n" s="0">
        <x:v>30.3107</x:v>
      </x:c>
      <x:c t="n" s="0">
        <x:v>31.5871</x:v>
      </x:c>
      <x:c t="n" s="0">
        <x:v>29.42066</x:v>
      </x:c>
      <x:c t="n" s="0">
        <x:v>31.49372</x:v>
      </x:c>
      <x:c t="n" s="0">
        <x:v>28.763</x:v>
      </x:c>
      <x:c t="n" s="0">
        <x:v>25.15886</x:v>
      </x:c>
      <x:c t="n" s="0">
        <x:v>22.72435</x:v>
      </x:c>
      <x:c t="n" s="0">
        <x:v>20.00758</x:v>
      </x:c>
      <x:c t="n" s="0">
        <x:v>18.78913</x:v>
      </x:c>
      <x:c t="n" s="0">
        <x:v>17.55127</x:v>
      </x:c>
      <x:c t="n" s="0">
        <x:v>21.7191</x:v>
      </x:c>
      <x:c t="n" s="0">
        <x:v>22.28476</x:v>
      </x:c>
      <x:c t="n" s="0">
        <x:v>5.825439</x:v>
      </x:c>
      <x:c t="n" s="0">
        <x:v>9.123898</x:v>
      </x:c>
      <x:c t="n" s="0">
        <x:v>7.406487</x:v>
      </x:c>
      <x:c t="n" s="0">
        <x:v>2.034237</x:v>
      </x:c>
      <x:c t="n" s="0">
        <x:v>3.279943</x:v>
      </x:c>
      <x:c t="n" s="0">
        <x:v>3.348291</x:v>
      </x:c>
      <x:c t="n" s="0">
        <x:v>-30.06697</x:v>
      </x:c>
      <x:c t="n" s="0">
        <x:v>-29.16826</x:v>
      </x:c>
      <x:c t="n" s="0">
        <x:v>-26.21468</x:v>
      </x:c>
      <x:c t="n" s="0">
        <x:v>-22.55153</x:v>
      </x:c>
      <x:c t="n" s="0">
        <x:v>-6.384036</x:v>
      </x:c>
      <x:c t="n" s="0">
        <x:v>11.45768</x:v>
      </x:c>
      <x:c t="n" s="0">
        <x:v>9.781958</x:v>
      </x:c>
      <x:c t="n" s="0">
        <x:v>5.647057</x:v>
      </x:c>
      <x:c t="n" s="0">
        <x:v>17.16266</x:v>
      </x:c>
      <x:c t="n" s="0">
        <x:v>25.74794</x:v>
      </x:c>
      <x:c t="n" s="0">
        <x:v>30.77837</x:v>
      </x:c>
      <x:c t="n" s="0">
        <x:v>32.89879</x:v>
      </x:c>
      <x:c t="n" s="0">
        <x:v>23.01623</x:v>
      </x:c>
      <x:c t="n" s="0">
        <x:v>30.79468</x:v>
      </x:c>
      <x:c t="n" s="0">
        <x:v>24.6897</x:v>
      </x:c>
      <x:c t="n" s="0">
        <x:v>25.01127</x:v>
      </x:c>
      <x:c t="n" s="0">
        <x:v>33.40939</x:v>
      </x:c>
      <x:c t="n" s="0">
        <x:v>28.32398</x:v>
      </x:c>
      <x:c t="n" s="0">
        <x:v>30.76301</x:v>
      </x:c>
      <x:c t="n" s="0">
        <x:v>27.12436</x:v>
      </x:c>
      <x:c t="n" s="0">
        <x:v>28.24754</x:v>
      </x:c>
      <x:c t="n" s="0">
        <x:v>31.48534</x:v>
      </x:c>
      <x:c t="n" s="0">
        <x:v>30.73362</x:v>
      </x:c>
      <x:c t="n" s="0">
        <x:v>25.10386</x:v>
      </x:c>
      <x:c t="n" s="0">
        <x:v>19.48115</x:v>
      </x:c>
      <x:c t="n" s="0">
        <x:v>17.38955</x:v>
      </x:c>
      <x:c t="n" s="0">
        <x:v>18.19204</x:v>
      </x:c>
      <x:c t="n" s="0">
        <x:v>18.94486</x:v>
      </x:c>
      <x:c t="n" s="0">
        <x:v>20.93319</x:v>
      </x:c>
      <x:c t="n" s="0">
        <x:v>18.71305</x:v>
      </x:c>
      <x:c t="n" s="0">
        <x:v>5.990198</x:v>
      </x:c>
      <x:c t="n" s="0">
        <x:v>8.67234</x:v>
      </x:c>
      <x:c t="n" s="0">
        <x:v>7.012851</x:v>
      </x:c>
      <x:c t="n" s="0">
        <x:v>1.955586</x:v>
      </x:c>
      <x:c t="n" s="0">
        <x:v>3.959028</x:v>
      </x:c>
      <x:c t="n" s="0">
        <x:v>4.154417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43946.4323263889</x:v>
      </x:c>
      <x:c t="n" s="7">
        <x:v>43946.4323263889</x:v>
      </x:c>
      <x:c t="n" s="0">
        <x:v>42.71952</x:v>
      </x:c>
      <x:c t="n" s="0">
        <x:v>54.20069</x:v>
      </x:c>
      <x:c t="n" s="0">
        <x:v>62.89556</x:v>
      </x:c>
      <x:c t="n" s="0">
        <x:v>70.06801</x:v>
      </x:c>
      <x:c t="n" s="0">
        <x:v>-30.06697</x:v>
      </x:c>
      <x:c t="n" s="0">
        <x:v>-29.16826</x:v>
      </x:c>
      <x:c t="n" s="0">
        <x:v>-27.37622</x:v>
      </x:c>
      <x:c t="n" s="0">
        <x:v>-21.08647</x:v>
      </x:c>
      <x:c t="n" s="0">
        <x:v>-8.377668</x:v>
      </x:c>
      <x:c t="n" s="0">
        <x:v>13.61658</x:v>
      </x:c>
      <x:c t="n" s="0">
        <x:v>8.651441</x:v>
      </x:c>
      <x:c t="n" s="0">
        <x:v>12.44977</x:v>
      </x:c>
      <x:c t="n" s="0">
        <x:v>17.05788</x:v>
      </x:c>
      <x:c t="n" s="0">
        <x:v>22.80711</x:v>
      </x:c>
      <x:c t="n" s="0">
        <x:v>29.35114</x:v>
      </x:c>
      <x:c t="n" s="0">
        <x:v>29.21729</x:v>
      </x:c>
      <x:c t="n" s="0">
        <x:v>28.22906</x:v>
      </x:c>
      <x:c t="n" s="0">
        <x:v>33.02741</x:v>
      </x:c>
      <x:c t="n" s="0">
        <x:v>28.44047</x:v>
      </x:c>
      <x:c t="n" s="0">
        <x:v>28.2441</x:v>
      </x:c>
      <x:c t="n" s="0">
        <x:v>30.59763</x:v>
      </x:c>
      <x:c t="n" s="0">
        <x:v>29.09918</x:v>
      </x:c>
      <x:c t="n" s="0">
        <x:v>30.11846</x:v>
      </x:c>
      <x:c t="n" s="0">
        <x:v>31.0815</x:v>
      </x:c>
      <x:c t="n" s="0">
        <x:v>29.79182</x:v>
      </x:c>
      <x:c t="n" s="0">
        <x:v>31.42191</x:v>
      </x:c>
      <x:c t="n" s="0">
        <x:v>28.76079</x:v>
      </x:c>
      <x:c t="n" s="0">
        <x:v>25.19843</x:v>
      </x:c>
      <x:c t="n" s="0">
        <x:v>22.36169</x:v>
      </x:c>
      <x:c t="n" s="0">
        <x:v>19.71539</x:v>
      </x:c>
      <x:c t="n" s="0">
        <x:v>18.6636</x:v>
      </x:c>
      <x:c t="n" s="0">
        <x:v>17.85683</x:v>
      </x:c>
      <x:c t="n" s="0">
        <x:v>21.63188</x:v>
      </x:c>
      <x:c t="n" s="0">
        <x:v>21.91548</x:v>
      </x:c>
      <x:c t="n" s="0">
        <x:v>5.612729</x:v>
      </x:c>
      <x:c t="n" s="0">
        <x:v>8.927327</x:v>
      </x:c>
      <x:c t="n" s="0">
        <x:v>7.288438</x:v>
      </x:c>
      <x:c t="n" s="0">
        <x:v>1.990283</x:v>
      </x:c>
      <x:c t="n" s="0">
        <x:v>3.327528</x:v>
      </x:c>
      <x:c t="n" s="0">
        <x:v>3.50262</x:v>
      </x:c>
      <x:c t="n" s="0">
        <x:v>-30.06697</x:v>
      </x:c>
      <x:c t="n" s="0">
        <x:v>-29.16826</x:v>
      </x:c>
      <x:c t="n" s="0">
        <x:v>-26.21468</x:v>
      </x:c>
      <x:c t="n" s="0">
        <x:v>-22.55153</x:v>
      </x:c>
      <x:c t="n" s="0">
        <x:v>-6.384036</x:v>
      </x:c>
      <x:c t="n" s="0">
        <x:v>-0.8517758</x:v>
      </x:c>
      <x:c t="n" s="0">
        <x:v>9.781958</x:v>
      </x:c>
      <x:c t="n" s="0">
        <x:v>10.59669</x:v>
      </x:c>
      <x:c t="n" s="0">
        <x:v>17.16266</x:v>
      </x:c>
      <x:c t="n" s="0">
        <x:v>25.40556</x:v>
      </x:c>
      <x:c t="n" s="0">
        <x:v>20.7114</x:v>
      </x:c>
      <x:c t="n" s="0">
        <x:v>32.24599</x:v>
      </x:c>
      <x:c t="n" s="0">
        <x:v>16.613</x:v>
      </x:c>
      <x:c t="n" s="0">
        <x:v>32.3248</x:v>
      </x:c>
      <x:c t="n" s="0">
        <x:v>28.9414</x:v>
      </x:c>
      <x:c t="n" s="0">
        <x:v>33.61433</x:v>
      </x:c>
      <x:c t="n" s="0">
        <x:v>32.05536</x:v>
      </x:c>
      <x:c t="n" s="0">
        <x:v>30.06181</x:v>
      </x:c>
      <x:c t="n" s="0">
        <x:v>31.04026</x:v>
      </x:c>
      <x:c t="n" s="0">
        <x:v>29.08593</x:v>
      </x:c>
      <x:c t="n" s="0">
        <x:v>32.2435</x:v>
      </x:c>
      <x:c t="n" s="0">
        <x:v>28.10209</x:v>
      </x:c>
      <x:c t="n" s="0">
        <x:v>27.89994</x:v>
      </x:c>
      <x:c t="n" s="0">
        <x:v>22.92949</x:v>
      </x:c>
      <x:c t="n" s="0">
        <x:v>20.24462</x:v>
      </x:c>
      <x:c t="n" s="0">
        <x:v>19.17867</x:v>
      </x:c>
      <x:c t="n" s="0">
        <x:v>17.44322</x:v>
      </x:c>
      <x:c t="n" s="0">
        <x:v>17.61763</x:v>
      </x:c>
      <x:c t="n" s="0">
        <x:v>20.77414</x:v>
      </x:c>
      <x:c t="n" s="0">
        <x:v>17.63206</x:v>
      </x:c>
      <x:c t="n" s="0">
        <x:v>3.739992</x:v>
      </x:c>
      <x:c t="n" s="0">
        <x:v>8.521821</x:v>
      </x:c>
      <x:c t="n" s="0">
        <x:v>6.572185</x:v>
      </x:c>
      <x:c t="n" s="0">
        <x:v>1.762238</x:v>
      </x:c>
      <x:c t="n" s="0">
        <x:v>4.634994</x:v>
      </x:c>
      <x:c t="n" s="0">
        <x:v>4.086909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43946.4323263889</x:v>
      </x:c>
      <x:c t="n" s="7">
        <x:v>43946.4323263889</x:v>
      </x:c>
      <x:c t="n" s="0">
        <x:v>46.25201</x:v>
      </x:c>
      <x:c t="n" s="0">
        <x:v>54.20069</x:v>
      </x:c>
      <x:c t="n" s="0">
        <x:v>62.01592</x:v>
      </x:c>
      <x:c t="n" s="0">
        <x:v>70.22313</x:v>
      </x:c>
      <x:c t="n" s="0">
        <x:v>-30.06697</x:v>
      </x:c>
      <x:c t="n" s="0">
        <x:v>-29.16826</x:v>
      </x:c>
      <x:c t="n" s="0">
        <x:v>-27.14265</x:v>
      </x:c>
      <x:c t="n" s="0">
        <x:v>-21.36999</x:v>
      </x:c>
      <x:c t="n" s="0">
        <x:v>-8.023217</x:v>
      </x:c>
      <x:c t="n" s="0">
        <x:v>12.95773</x:v>
      </x:c>
      <x:c t="n" s="0">
        <x:v>8.835963</x:v>
      </x:c>
      <x:c t="n" s="0">
        <x:v>12.51055</x:v>
      </x:c>
      <x:c t="n" s="0">
        <x:v>17.12589</x:v>
      </x:c>
      <x:c t="n" s="0">
        <x:v>22.93226</x:v>
      </x:c>
      <x:c t="n" s="0">
        <x:v>28.76621</x:v>
      </x:c>
      <x:c t="n" s="0">
        <x:v>29.62988</x:v>
      </x:c>
      <x:c t="n" s="0">
        <x:v>27.59463</x:v>
      </x:c>
      <x:c t="n" s="0">
        <x:v>32.93167</x:v>
      </x:c>
      <x:c t="n" s="0">
        <x:v>28.36021</x:v>
      </x:c>
      <x:c t="n" s="0">
        <x:v>29.30685</x:v>
      </x:c>
      <x:c t="n" s="0">
        <x:v>31.14346</x:v>
      </x:c>
      <x:c t="n" s="0">
        <x:v>29.11909</x:v>
      </x:c>
      <x:c t="n" s="0">
        <x:v>30.28157</x:v>
      </x:c>
      <x:c t="n" s="0">
        <x:v>31.05216</x:v>
      </x:c>
      <x:c t="n" s="0">
        <x:v>29.74607</x:v>
      </x:c>
      <x:c t="n" s="0">
        <x:v>31.28018</x:v>
      </x:c>
      <x:c t="n" s="0">
        <x:v>28.64095</x:v>
      </x:c>
      <x:c t="n" s="0">
        <x:v>25.33351</x:v>
      </x:c>
      <x:c t="n" s="0">
        <x:v>22.20634</x:v>
      </x:c>
      <x:c t="n" s="0">
        <x:v>19.71194</x:v>
      </x:c>
      <x:c t="n" s="0">
        <x:v>18.87471</x:v>
      </x:c>
      <x:c t="n" s="0">
        <x:v>17.85043</x:v>
      </x:c>
      <x:c t="n" s="0">
        <x:v>21.65633</x:v>
      </x:c>
      <x:c t="n" s="0">
        <x:v>21.49132</x:v>
      </x:c>
      <x:c t="n" s="0">
        <x:v>5.503002</x:v>
      </x:c>
      <x:c t="n" s="0">
        <x:v>8.966591</x:v>
      </x:c>
      <x:c t="n" s="0">
        <x:v>7.246931</x:v>
      </x:c>
      <x:c t="n" s="0">
        <x:v>1.945457</x:v>
      </x:c>
      <x:c t="n" s="0">
        <x:v>3.766712</x:v>
      </x:c>
      <x:c t="n" s="0">
        <x:v>3.619281</x:v>
      </x:c>
      <x:c t="n" s="0">
        <x:v>-30.06697</x:v>
      </x:c>
      <x:c t="n" s="0">
        <x:v>-29.16826</x:v>
      </x:c>
      <x:c t="n" s="0">
        <x:v>-25.576</x:v>
      </x:c>
      <x:c t="n" s="0">
        <x:v>-25.75813</x:v>
      </x:c>
      <x:c t="n" s="0">
        <x:v>-6.384036</x:v>
      </x:c>
      <x:c t="n" s="0">
        <x:v>-0.8517758</x:v>
      </x:c>
      <x:c t="n" s="0">
        <x:v>9.781958</x:v>
      </x:c>
      <x:c t="n" s="0">
        <x:v>12.85</x:v>
      </x:c>
      <x:c t="n" s="0">
        <x:v>18.06622</x:v>
      </x:c>
      <x:c t="n" s="0">
        <x:v>21.69771</x:v>
      </x:c>
      <x:c t="n" s="0">
        <x:v>20.7114</x:v>
      </x:c>
      <x:c t="n" s="0">
        <x:v>31.47741</x:v>
      </x:c>
      <x:c t="n" s="0">
        <x:v>21.18922</x:v>
      </x:c>
      <x:c t="n" s="0">
        <x:v>30.51956</x:v>
      </x:c>
      <x:c t="n" s="0">
        <x:v>24.68517</x:v>
      </x:c>
      <x:c t="n" s="0">
        <x:v>28.76156</x:v>
      </x:c>
      <x:c t="n" s="0">
        <x:v>30.08445</x:v>
      </x:c>
      <x:c t="n" s="0">
        <x:v>26.65816</x:v>
      </x:c>
      <x:c t="n" s="0">
        <x:v>31.40339</x:v>
      </x:c>
      <x:c t="n" s="0">
        <x:v>31.28193</x:v>
      </x:c>
      <x:c t="n" s="0">
        <x:v>30.63898</x:v>
      </x:c>
      <x:c t="n" s="0">
        <x:v>30.28672</x:v>
      </x:c>
      <x:c t="n" s="0">
        <x:v>27.83749</x:v>
      </x:c>
      <x:c t="n" s="0">
        <x:v>26.73493</x:v>
      </x:c>
      <x:c t="n" s="0">
        <x:v>20.66574</x:v>
      </x:c>
      <x:c t="n" s="0">
        <x:v>21.63742</x:v>
      </x:c>
      <x:c t="n" s="0">
        <x:v>21.14668</x:v>
      </x:c>
      <x:c t="n" s="0">
        <x:v>19.6837</x:v>
      </x:c>
      <x:c t="n" s="0">
        <x:v>23.30431</x:v>
      </x:c>
      <x:c t="n" s="0">
        <x:v>17.00966</x:v>
      </x:c>
      <x:c t="n" s="0">
        <x:v>5.649577</x:v>
      </x:c>
      <x:c t="n" s="0">
        <x:v>9.27952</x:v>
      </x:c>
      <x:c t="n" s="0">
        <x:v>6.493176</x:v>
      </x:c>
      <x:c t="n" s="0">
        <x:v>1.924254</x:v>
      </x:c>
      <x:c t="n" s="0">
        <x:v>4.759971</x:v>
      </x:c>
      <x:c t="n" s="0">
        <x:v>3.220882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43946.4323263889</x:v>
      </x:c>
      <x:c t="n" s="7">
        <x:v>43946.4323263889</x:v>
      </x:c>
      <x:c t="n" s="0">
        <x:v>47.69015</x:v>
      </x:c>
      <x:c t="n" s="0">
        <x:v>54.20069</x:v>
      </x:c>
      <x:c t="n" s="0">
        <x:v>60.25795</x:v>
      </x:c>
      <x:c t="n" s="0">
        <x:v>69.1965</x:v>
      </x:c>
      <x:c t="n" s="0">
        <x:v>-30.06697</x:v>
      </x:c>
      <x:c t="n" s="0">
        <x:v>-29.16826</x:v>
      </x:c>
      <x:c t="n" s="0">
        <x:v>-26.83777</x:v>
      </x:c>
      <x:c t="n" s="0">
        <x:v>-21.92952</x:v>
      </x:c>
      <x:c t="n" s="0">
        <x:v>-7.741842</x:v>
      </x:c>
      <x:c t="n" s="0">
        <x:v>12.3032</x:v>
      </x:c>
      <x:c t="n" s="0">
        <x:v>8.987573</x:v>
      </x:c>
      <x:c t="n" s="0">
        <x:v>12.56178</x:v>
      </x:c>
      <x:c t="n" s="0">
        <x:v>17.32386</x:v>
      </x:c>
      <x:c t="n" s="0">
        <x:v>22.77249</x:v>
      </x:c>
      <x:c t="n" s="0">
        <x:v>28.19556</x:v>
      </x:c>
      <x:c t="n" s="0">
        <x:v>29.95364</x:v>
      </x:c>
      <x:c t="n" s="0">
        <x:v>27.49642</x:v>
      </x:c>
      <x:c t="n" s="0">
        <x:v>32.37281</x:v>
      </x:c>
      <x:c t="n" s="0">
        <x:v>27.81442</x:v>
      </x:c>
      <x:c t="n" s="0">
        <x:v>28.78326</x:v>
      </x:c>
      <x:c t="n" s="0">
        <x:v>30.60119</x:v>
      </x:c>
      <x:c t="n" s="0">
        <x:v>28.86111</x:v>
      </x:c>
      <x:c t="n" s="0">
        <x:v>30.99773</x:v>
      </x:c>
      <x:c t="n" s="0">
        <x:v>31.38839</x:v>
      </x:c>
      <x:c t="n" s="0">
        <x:v>30.01606</x:v>
      </x:c>
      <x:c t="n" s="0">
        <x:v>30.92282</x:v>
      </x:c>
      <x:c t="n" s="0">
        <x:v>28.36006</x:v>
      </x:c>
      <x:c t="n" s="0">
        <x:v>25.13661</x:v>
      </x:c>
      <x:c t="n" s="0">
        <x:v>22.05324</x:v>
      </x:c>
      <x:c t="n" s="0">
        <x:v>21.59732</x:v>
      </x:c>
      <x:c t="n" s="0">
        <x:v>19.57941</x:v>
      </x:c>
      <x:c t="n" s="0">
        <x:v>18.16218</x:v>
      </x:c>
      <x:c t="n" s="0">
        <x:v>22.23671</x:v>
      </x:c>
      <x:c t="n" s="0">
        <x:v>21.17673</x:v>
      </x:c>
      <x:c t="n" s="0">
        <x:v>5.837257</x:v>
      </x:c>
      <x:c t="n" s="0">
        <x:v>9.016968</x:v>
      </x:c>
      <x:c t="n" s="0">
        <x:v>7.188379</x:v>
      </x:c>
      <x:c t="n" s="0">
        <x:v>1.991498</x:v>
      </x:c>
      <x:c t="n" s="0">
        <x:v>3.788469</x:v>
      </x:c>
      <x:c t="n" s="0">
        <x:v>3.59993</x:v>
      </x:c>
      <x:c t="n" s="0">
        <x:v>-30.06697</x:v>
      </x:c>
      <x:c t="n" s="0">
        <x:v>-29.16826</x:v>
      </x:c>
      <x:c t="n" s="0">
        <x:v>-25.3824</x:v>
      </x:c>
      <x:c t="n" s="0">
        <x:v>-27.20238</x:v>
      </x:c>
      <x:c t="n" s="0">
        <x:v>-6.384036</x:v>
      </x:c>
      <x:c t="n" s="0">
        <x:v>-0.8517758</x:v>
      </x:c>
      <x:c t="n" s="0">
        <x:v>10.00805</x:v>
      </x:c>
      <x:c t="n" s="0">
        <x:v>13.18217</x:v>
      </x:c>
      <x:c t="n" s="0">
        <x:v>18.32997</x:v>
      </x:c>
      <x:c t="n" s="0">
        <x:v>21.69771</x:v>
      </x:c>
      <x:c t="n" s="0">
        <x:v>20.7114</x:v>
      </x:c>
      <x:c t="n" s="0">
        <x:v>31.47741</x:v>
      </x:c>
      <x:c t="n" s="0">
        <x:v>28.63959</x:v>
      </x:c>
      <x:c t="n" s="0">
        <x:v>22.01244</x:v>
      </x:c>
      <x:c t="n" s="0">
        <x:v>25.54544</x:v>
      </x:c>
      <x:c t="n" s="0">
        <x:v>25.59204</x:v>
      </x:c>
      <x:c t="n" s="0">
        <x:v>27.03243</x:v>
      </x:c>
      <x:c t="n" s="0">
        <x:v>31.84132</x:v>
      </x:c>
      <x:c t="n" s="0">
        <x:v>31.46638</x:v>
      </x:c>
      <x:c t="n" s="0">
        <x:v>32.81333</x:v>
      </x:c>
      <x:c t="n" s="0">
        <x:v>28.53708</x:v>
      </x:c>
      <x:c t="n" s="0">
        <x:v>26.80569</x:v>
      </x:c>
      <x:c t="n" s="0">
        <x:v>27.97205</x:v>
      </x:c>
      <x:c t="n" s="0">
        <x:v>22.29227</x:v>
      </x:c>
      <x:c t="n" s="0">
        <x:v>21.34015</x:v>
      </x:c>
      <x:c t="n" s="0">
        <x:v>29.24349</x:v>
      </x:c>
      <x:c t="n" s="0">
        <x:v>23.99648</x:v>
      </x:c>
      <x:c t="n" s="0">
        <x:v>23.66219</x:v>
      </x:c>
      <x:c t="n" s="0">
        <x:v>26.47233</x:v>
      </x:c>
      <x:c t="n" s="0">
        <x:v>23.42779</x:v>
      </x:c>
      <x:c t="n" s="0">
        <x:v>7.187588</x:v>
      </x:c>
      <x:c t="n" s="0">
        <x:v>8.296648</x:v>
      </x:c>
      <x:c t="n" s="0">
        <x:v>7.423915</x:v>
      </x:c>
      <x:c t="n" s="0">
        <x:v>3.616798</x:v>
      </x:c>
      <x:c t="n" s="0">
        <x:v>3.523551</x:v>
      </x:c>
      <x:c t="n" s="0">
        <x:v>3.590762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43946.4323263889</x:v>
      </x:c>
      <x:c t="n" s="7">
        <x:v>43946.4323263889</x:v>
      </x:c>
      <x:c t="n" s="0">
        <x:v>42.45517</x:v>
      </x:c>
      <x:c t="n" s="0">
        <x:v>54.20069</x:v>
      </x:c>
      <x:c t="n" s="0">
        <x:v>64.80101</x:v>
      </x:c>
      <x:c t="n" s="0">
        <x:v>71.64065</x:v>
      </x:c>
      <x:c t="n" s="0">
        <x:v>-30.06697</x:v>
      </x:c>
      <x:c t="n" s="0">
        <x:v>-29.16826</x:v>
      </x:c>
      <x:c t="n" s="0">
        <x:v>-26.59316</x:v>
      </x:c>
      <x:c t="n" s="0">
        <x:v>-22.47209</x:v>
      </x:c>
      <x:c t="n" s="0">
        <x:v>-7.515181</x:v>
      </x:c>
      <x:c t="n" s="0">
        <x:v>11.65365</x:v>
      </x:c>
      <x:c t="n" s="0">
        <x:v>9.311772</x:v>
      </x:c>
      <x:c t="n" s="0">
        <x:v>12.87115</x:v>
      </x:c>
      <x:c t="n" s="0">
        <x:v>17.48606</x:v>
      </x:c>
      <x:c t="n" s="0">
        <x:v>22.63124</x:v>
      </x:c>
      <x:c t="n" s="0">
        <x:v>27.61921</x:v>
      </x:c>
      <x:c t="n" s="0">
        <x:v>30.21224</x:v>
      </x:c>
      <x:c t="n" s="0">
        <x:v>27.68324</x:v>
      </x:c>
      <x:c t="n" s="0">
        <x:v>31.7553</x:v>
      </x:c>
      <x:c t="n" s="0">
        <x:v>27.87958</x:v>
      </x:c>
      <x:c t="n" s="0">
        <x:v>28.55857</x:v>
      </x:c>
      <x:c t="n" s="0">
        <x:v>30.41692</x:v>
      </x:c>
      <x:c t="n" s="0">
        <x:v>29.92717</x:v>
      </x:c>
      <x:c t="n" s="0">
        <x:v>30.38107</x:v>
      </x:c>
      <x:c t="n" s="0">
        <x:v>31.17242</x:v>
      </x:c>
      <x:c t="n" s="0">
        <x:v>29.92627</x:v>
      </x:c>
      <x:c t="n" s="0">
        <x:v>30.76587</x:v>
      </x:c>
      <x:c t="n" s="0">
        <x:v>28.3329</x:v>
      </x:c>
      <x:c t="n" s="0">
        <x:v>25.11004</x:v>
      </x:c>
      <x:c t="n" s="0">
        <x:v>22.07977</x:v>
      </x:c>
      <x:c t="n" s="0">
        <x:v>24.26787</x:v>
      </x:c>
      <x:c t="n" s="0">
        <x:v>20.36567</x:v>
      </x:c>
      <x:c t="n" s="0">
        <x:v>19.57329</x:v>
      </x:c>
      <x:c t="n" s="0">
        <x:v>23.07003</x:v>
      </x:c>
      <x:c t="n" s="0">
        <x:v>21.58538</x:v>
      </x:c>
      <x:c t="n" s="0">
        <x:v>5.792022</x:v>
      </x:c>
      <x:c t="n" s="0">
        <x:v>8.938383</x:v>
      </x:c>
      <x:c t="n" s="0">
        <x:v>7.129596</x:v>
      </x:c>
      <x:c t="n" s="0">
        <x:v>2.2492</x:v>
      </x:c>
      <x:c t="n" s="0">
        <x:v>3.665936</x:v>
      </x:c>
      <x:c t="n" s="0">
        <x:v>3.423408</x:v>
      </x:c>
      <x:c t="n" s="0">
        <x:v>-30.06697</x:v>
      </x:c>
      <x:c t="n" s="0">
        <x:v>-29.16826</x:v>
      </x:c>
      <x:c t="n" s="0">
        <x:v>-25.3824</x:v>
      </x:c>
      <x:c t="n" s="0">
        <x:v>-27.20238</x:v>
      </x:c>
      <x:c t="n" s="0">
        <x:v>-4.964492</x:v>
      </x:c>
      <x:c t="n" s="0">
        <x:v>-0.8517758</x:v>
      </x:c>
      <x:c t="n" s="0">
        <x:v>11.32773</x:v>
      </x:c>
      <x:c t="n" s="0">
        <x:v>14.98754</x:v>
      </x:c>
      <x:c t="n" s="0">
        <x:v>18.32997</x:v>
      </x:c>
      <x:c t="n" s="0">
        <x:v>19.91574</x:v>
      </x:c>
      <x:c t="n" s="0">
        <x:v>17.92532</x:v>
      </x:c>
      <x:c t="n" s="0">
        <x:v>29.88275</x:v>
      </x:c>
      <x:c t="n" s="0">
        <x:v>28.63959</x:v>
      </x:c>
      <x:c t="n" s="0">
        <x:v>25.56778</x:v>
      </x:c>
      <x:c t="n" s="0">
        <x:v>28.68004</x:v>
      </x:c>
      <x:c t="n" s="0">
        <x:v>24.2828</x:v>
      </x:c>
      <x:c t="n" s="0">
        <x:v>30.21743</x:v>
      </x:c>
      <x:c t="n" s="0">
        <x:v>32.5763</x:v>
      </x:c>
      <x:c t="n" s="0">
        <x:v>25.50642</x:v>
      </x:c>
      <x:c t="n" s="0">
        <x:v>28.06311</x:v>
      </x:c>
      <x:c t="n" s="0">
        <x:v>30.16746</x:v>
      </x:c>
      <x:c t="n" s="0">
        <x:v>31.01829</x:v>
      </x:c>
      <x:c t="n" s="0">
        <x:v>27.4441</x:v>
      </x:c>
      <x:c t="n" s="0">
        <x:v>25.50594</x:v>
      </x:c>
      <x:c t="n" s="0">
        <x:v>22.24321</x:v>
      </x:c>
      <x:c t="n" s="0">
        <x:v>28.60853</x:v>
      </x:c>
      <x:c t="n" s="0">
        <x:v>22.72334</x:v>
      </x:c>
      <x:c t="n" s="0">
        <x:v>19.74641</x:v>
      </x:c>
      <x:c t="n" s="0">
        <x:v>23.36567</x:v>
      </x:c>
      <x:c t="n" s="0">
        <x:v>20.73302</x:v>
      </x:c>
      <x:c t="n" s="0">
        <x:v>6.662568</x:v>
      </x:c>
      <x:c t="n" s="0">
        <x:v>8.984664</x:v>
      </x:c>
      <x:c t="n" s="0">
        <x:v>6.594777</x:v>
      </x:c>
      <x:c t="n" s="0">
        <x:v>1.695264</x:v>
      </x:c>
      <x:c t="n" s="0">
        <x:v>2.97597</x:v>
      </x:c>
      <x:c t="n" s="0">
        <x:v>1.964614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43946.4323263889</x:v>
      </x:c>
      <x:c t="n" s="7">
        <x:v>43946.4323263889</x:v>
      </x:c>
      <x:c t="n" s="0">
        <x:v>41.86219</x:v>
      </x:c>
      <x:c t="n" s="0">
        <x:v>54.20069</x:v>
      </x:c>
      <x:c t="n" s="0">
        <x:v>61.41815</x:v>
      </x:c>
      <x:c t="n" s="0">
        <x:v>69.38536</x:v>
      </x:c>
      <x:c t="n" s="0">
        <x:v>-30.06697</x:v>
      </x:c>
      <x:c t="n" s="0">
        <x:v>-29.16826</x:v>
      </x:c>
      <x:c t="n" s="0">
        <x:v>-26.39473</x:v>
      </x:c>
      <x:c t="n" s="0">
        <x:v>-22.99587</x:v>
      </x:c>
      <x:c t="n" s="0">
        <x:v>-6.66605</x:v>
      </x:c>
      <x:c t="n" s="0">
        <x:v>11.00985</x:v>
      </x:c>
      <x:c t="n" s="0">
        <x:v>9.671</x:v>
      </x:c>
      <x:c t="n" s="0">
        <x:v>13.25205</x:v>
      </x:c>
      <x:c t="n" s="0">
        <x:v>17.73878</x:v>
      </x:c>
      <x:c t="n" s="0">
        <x:v>22.0682</x:v>
      </x:c>
      <x:c t="n" s="0">
        <x:v>26.98933</x:v>
      </x:c>
      <x:c t="n" s="0">
        <x:v>29.7928</x:v>
      </x:c>
      <x:c t="n" s="0">
        <x:v>27.78299</x:v>
      </x:c>
      <x:c t="n" s="0">
        <x:v>31.33985</x:v>
      </x:c>
      <x:c t="n" s="0">
        <x:v>27.92981</x:v>
      </x:c>
      <x:c t="n" s="0">
        <x:v>27.91603</x:v>
      </x:c>
      <x:c t="n" s="0">
        <x:v>30.76301</x:v>
      </x:c>
      <x:c t="n" s="0">
        <x:v>29.86681</x:v>
      </x:c>
      <x:c t="n" s="0">
        <x:v>30.22934</x:v>
      </x:c>
      <x:c t="n" s="0">
        <x:v>31.20574</x:v>
      </x:c>
      <x:c t="n" s="0">
        <x:v>30.09391</x:v>
      </x:c>
      <x:c t="n" s="0">
        <x:v>30.58103</x:v>
      </x:c>
      <x:c t="n" s="0">
        <x:v>28.57123</x:v>
      </x:c>
      <x:c t="n" s="0">
        <x:v>24.95605</x:v>
      </x:c>
      <x:c t="n" s="0">
        <x:v>22.51297</x:v>
      </x:c>
      <x:c t="n" s="0">
        <x:v>25.10165</x:v>
      </x:c>
      <x:c t="n" s="0">
        <x:v>20.76761</x:v>
      </x:c>
      <x:c t="n" s="0">
        <x:v>19.60941</x:v>
      </x:c>
      <x:c t="n" s="0">
        <x:v>23.24387</x:v>
      </x:c>
      <x:c t="n" s="0">
        <x:v>21.371</x:v>
      </x:c>
      <x:c t="n" s="0">
        <x:v>6.287058</x:v>
      </x:c>
      <x:c t="n" s="0">
        <x:v>8.945533</x:v>
      </x:c>
      <x:c t="n" s="0">
        <x:v>7.211061</x:v>
      </x:c>
      <x:c t="n" s="0">
        <x:v>2.062154</x:v>
      </x:c>
      <x:c t="n" s="0">
        <x:v>3.725691</x:v>
      </x:c>
      <x:c t="n" s="0">
        <x:v>3.404269</x:v>
      </x:c>
      <x:c t="n" s="0">
        <x:v>-30.06697</x:v>
      </x:c>
      <x:c t="n" s="0">
        <x:v>-29.16826</x:v>
      </x:c>
      <x:c t="n" s="0">
        <x:v>-25.3824</x:v>
      </x:c>
      <x:c t="n" s="0">
        <x:v>-27.20238</x:v>
      </x:c>
      <x:c t="n" s="0">
        <x:v>-3.307022</x:v>
      </x:c>
      <x:c t="n" s="0">
        <x:v>-0.8517758</x:v>
      </x:c>
      <x:c t="n" s="0">
        <x:v>11.32773</x:v>
      </x:c>
      <x:c t="n" s="0">
        <x:v>14.98754</x:v>
      </x:c>
      <x:c t="n" s="0">
        <x:v>20.76979</x:v>
      </x:c>
      <x:c t="n" s="0">
        <x:v>11.80544</x:v>
      </x:c>
      <x:c t="n" s="0">
        <x:v>16.37761</x:v>
      </x:c>
      <x:c t="n" s="0">
        <x:v>24.04184</x:v>
      </x:c>
      <x:c t="n" s="0">
        <x:v>27.68163</x:v>
      </x:c>
      <x:c t="n" s="0">
        <x:v>27.49617</x:v>
      </x:c>
      <x:c t="n" s="0">
        <x:v>27.19979</x:v>
      </x:c>
      <x:c t="n" s="0">
        <x:v>25.9324</x:v>
      </x:c>
      <x:c t="n" s="0">
        <x:v>33.61852</x:v>
      </x:c>
      <x:c t="n" s="0">
        <x:v>26.89053</x:v>
      </x:c>
      <x:c t="n" s="0">
        <x:v>30.12552</x:v>
      </x:c>
      <x:c t="n" s="0">
        <x:v>32.39025</x:v>
      </x:c>
      <x:c t="n" s="0">
        <x:v>31.19603</x:v>
      </x:c>
      <x:c t="n" s="0">
        <x:v>28.37708</x:v>
      </x:c>
      <x:c t="n" s="0">
        <x:v>28.7104</x:v>
      </x:c>
      <x:c t="n" s="0">
        <x:v>23.7338</x:v>
      </x:c>
      <x:c t="n" s="0">
        <x:v>28.52759</x:v>
      </x:c>
      <x:c t="n" s="0">
        <x:v>27.81414</x:v>
      </x:c>
      <x:c t="n" s="0">
        <x:v>21.32293</x:v>
      </x:c>
      <x:c t="n" s="0">
        <x:v>21.17546</x:v>
      </x:c>
      <x:c t="n" s="0">
        <x:v>25.23117</x:v>
      </x:c>
      <x:c t="n" s="0">
        <x:v>20.0367</x:v>
      </x:c>
      <x:c t="n" s="0">
        <x:v>8.366187</x:v>
      </x:c>
      <x:c t="n" s="0">
        <x:v>9.313928</x:v>
      </x:c>
      <x:c t="n" s="0">
        <x:v>8.796783</x:v>
      </x:c>
      <x:c t="n" s="0">
        <x:v>1.223327</x:v>
      </x:c>
      <x:c t="n" s="0">
        <x:v>3.94092</x:v>
      </x:c>
      <x:c t="n" s="0">
        <x:v>3.612606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43946.4323263889</x:v>
      </x:c>
      <x:c t="n" s="7">
        <x:v>43946.4323263889</x:v>
      </x:c>
      <x:c t="n" s="0">
        <x:v>40.42049</x:v>
      </x:c>
      <x:c t="n" s="0">
        <x:v>54.20069</x:v>
      </x:c>
      <x:c t="n" s="0">
        <x:v>59.5887</x:v>
      </x:c>
      <x:c t="n" s="0">
        <x:v>66.28165</x:v>
      </x:c>
      <x:c t="n" s="0">
        <x:v>-30.06697</x:v>
      </x:c>
      <x:c t="n" s="0">
        <x:v>-29.16826</x:v>
      </x:c>
      <x:c t="n" s="0">
        <x:v>-26.23214</x:v>
      </x:c>
      <x:c t="n" s="0">
        <x:v>-23.49954</x:v>
      </x:c>
      <x:c t="n" s="0">
        <x:v>-5.982766</x:v>
      </x:c>
      <x:c t="n" s="0">
        <x:v>10.36941</x:v>
      </x:c>
      <x:c t="n" s="0">
        <x:v>9.955891</x:v>
      </x:c>
      <x:c t="n" s="0">
        <x:v>13.55282</x:v>
      </x:c>
      <x:c t="n" s="0">
        <x:v>18.61313</x:v>
      </x:c>
      <x:c t="n" s="0">
        <x:v>21.45222</x:v>
      </x:c>
      <x:c t="n" s="0">
        <x:v>26.36803</x:v>
      </x:c>
      <x:c t="n" s="0">
        <x:v>29.30061</x:v>
      </x:c>
      <x:c t="n" s="0">
        <x:v>27.71692</x:v>
      </x:c>
      <x:c t="n" s="0">
        <x:v>30.92371</x:v>
      </x:c>
      <x:c t="n" s="0">
        <x:v>27.75573</x:v>
      </x:c>
      <x:c t="n" s="0">
        <x:v>28.16313</x:v>
      </x:c>
      <x:c t="n" s="0">
        <x:v>31.32707</x:v>
      </x:c>
      <x:c t="n" s="0">
        <x:v>29.69387</x:v>
      </x:c>
      <x:c t="n" s="0">
        <x:v>30.1938</x:v>
      </x:c>
      <x:c t="n" s="0">
        <x:v>31.35411</x:v>
      </x:c>
      <x:c t="n" s="0">
        <x:v>29.90349</x:v>
      </x:c>
      <x:c t="n" s="0">
        <x:v>30.54775</x:v>
      </x:c>
      <x:c t="n" s="0">
        <x:v>28.48662</x:v>
      </x:c>
      <x:c t="n" s="0">
        <x:v>25.02825</x:v>
      </x:c>
      <x:c t="n" s="0">
        <x:v>24.1606</x:v>
      </x:c>
      <x:c t="n" s="0">
        <x:v>25.25304</x:v>
      </x:c>
      <x:c t="n" s="0">
        <x:v>20.93039</x:v>
      </x:c>
      <x:c t="n" s="0">
        <x:v>20.21569</x:v>
      </x:c>
      <x:c t="n" s="0">
        <x:v>23.55054</x:v>
      </x:c>
      <x:c t="n" s="0">
        <x:v>21.14314</x:v>
      </x:c>
      <x:c t="n" s="0">
        <x:v>6.397344</x:v>
      </x:c>
      <x:c t="n" s="0">
        <x:v>9.026817</x:v>
      </x:c>
      <x:c t="n" s="0">
        <x:v>7.38745</x:v>
      </x:c>
      <x:c t="n" s="0">
        <x:v>2.153603</x:v>
      </x:c>
      <x:c t="n" s="0">
        <x:v>3.607012</x:v>
      </x:c>
      <x:c t="n" s="0">
        <x:v>3.470454</x:v>
      </x:c>
      <x:c t="n" s="0">
        <x:v>-30.06697</x:v>
      </x:c>
      <x:c t="n" s="0">
        <x:v>-29.16826</x:v>
      </x:c>
      <x:c t="n" s="0">
        <x:v>-25.3824</x:v>
      </x:c>
      <x:c t="n" s="0">
        <x:v>-27.20238</x:v>
      </x:c>
      <x:c t="n" s="0">
        <x:v>-3.307022</x:v>
      </x:c>
      <x:c t="n" s="0">
        <x:v>-1.77232</x:v>
      </x:c>
      <x:c t="n" s="0">
        <x:v>11.32773</x:v>
      </x:c>
      <x:c t="n" s="0">
        <x:v>14.98754</x:v>
      </x:c>
      <x:c t="n" s="0">
        <x:v>21.7662</x:v>
      </x:c>
      <x:c t="n" s="0">
        <x:v>11.80544</x:v>
      </x:c>
      <x:c t="n" s="0">
        <x:v>16.37761</x:v>
      </x:c>
      <x:c t="n" s="0">
        <x:v>24.04184</x:v>
      </x:c>
      <x:c t="n" s="0">
        <x:v>27.30881</x:v>
      </x:c>
      <x:c t="n" s="0">
        <x:v>26.15941</x:v>
      </x:c>
      <x:c t="n" s="0">
        <x:v>25.00548</x:v>
      </x:c>
      <x:c t="n" s="0">
        <x:v>30.25748</x:v>
      </x:c>
      <x:c t="n" s="0">
        <x:v>33.57263</x:v>
      </x:c>
      <x:c t="n" s="0">
        <x:v>25.80205</x:v>
      </x:c>
      <x:c t="n" s="0">
        <x:v>33.90207</x:v>
      </x:c>
      <x:c t="n" s="0">
        <x:v>30.29893</x:v>
      </x:c>
      <x:c t="n" s="0">
        <x:v>29.44223</x:v>
      </x:c>
      <x:c t="n" s="0">
        <x:v>31.21389</x:v>
      </x:c>
      <x:c t="n" s="0">
        <x:v>31.95604</x:v>
      </x:c>
      <x:c t="n" s="0">
        <x:v>26.86834</x:v>
      </x:c>
      <x:c t="n" s="0">
        <x:v>28.6446</x:v>
      </x:c>
      <x:c t="n" s="0">
        <x:v>24.501</x:v>
      </x:c>
      <x:c t="n" s="0">
        <x:v>22.13361</x:v>
      </x:c>
      <x:c t="n" s="0">
        <x:v>21.75557</x:v>
      </x:c>
      <x:c t="n" s="0">
        <x:v>23.35521</x:v>
      </x:c>
      <x:c t="n" s="0">
        <x:v>18.68833</x:v>
      </x:c>
      <x:c t="n" s="0">
        <x:v>7.049766</x:v>
      </x:c>
      <x:c t="n" s="0">
        <x:v>9.770815</x:v>
      </x:c>
      <x:c t="n" s="0">
        <x:v>7.954562</x:v>
      </x:c>
      <x:c t="n" s="0">
        <x:v>3.87113</x:v>
      </x:c>
      <x:c t="n" s="0">
        <x:v>2.939243</x:v>
      </x:c>
      <x:c t="n" s="0">
        <x:v>3.608724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43946.4323263889</x:v>
      </x:c>
      <x:c t="n" s="7">
        <x:v>43946.4323263889</x:v>
      </x:c>
      <x:c t="n" s="0">
        <x:v>43.49615</x:v>
      </x:c>
      <x:c t="n" s="0">
        <x:v>54.20069</x:v>
      </x:c>
      <x:c t="n" s="0">
        <x:v>63.54546</x:v>
      </x:c>
      <x:c t="n" s="0">
        <x:v>68.57503</x:v>
      </x:c>
      <x:c t="n" s="0">
        <x:v>-30.06697</x:v>
      </x:c>
      <x:c t="n" s="0">
        <x:v>-29.16826</x:v>
      </x:c>
      <x:c t="n" s="0">
        <x:v>-26.09795</x:v>
      </x:c>
      <x:c t="n" s="0">
        <x:v>-23.98136</x:v>
      </x:c>
      <x:c t="n" s="0">
        <x:v>-5.473834</x:v>
      </x:c>
      <x:c t="n" s="0">
        <x:v>9.725673</x:v>
      </x:c>
      <x:c t="n" s="0">
        <x:v>10.18522</x:v>
      </x:c>
      <x:c t="n" s="0">
        <x:v>13.45853</x:v>
      </x:c>
      <x:c t="n" s="0">
        <x:v>19.2417</x:v>
      </x:c>
      <x:c t="n" s="0">
        <x:v>20.84671</x:v>
      </x:c>
      <x:c t="n" s="0">
        <x:v>25.7565</x:v>
      </x:c>
      <x:c t="n" s="0">
        <x:v>28.81826</x:v>
      </x:c>
      <x:c t="n" s="0">
        <x:v>27.60424</x:v>
      </x:c>
      <x:c t="n" s="0">
        <x:v>30.45118</x:v>
      </x:c>
      <x:c t="n" s="0">
        <x:v>27.23015</x:v>
      </x:c>
      <x:c t="n" s="0">
        <x:v>28.69194</x:v>
      </x:c>
      <x:c t="n" s="0">
        <x:v>31.62089</x:v>
      </x:c>
      <x:c t="n" s="0">
        <x:v>29.09808</x:v>
      </x:c>
      <x:c t="n" s="0">
        <x:v>33.05958</x:v>
      </x:c>
      <x:c t="n" s="0">
        <x:v>32.13992</x:v>
      </x:c>
      <x:c t="n" s="0">
        <x:v>30.12171</x:v>
      </x:c>
      <x:c t="n" s="0">
        <x:v>30.26057</x:v>
      </x:c>
      <x:c t="n" s="0">
        <x:v>29.02132</x:v>
      </x:c>
      <x:c t="n" s="0">
        <x:v>25.47366</x:v>
      </x:c>
      <x:c t="n" s="0">
        <x:v>25.21859</x:v>
      </x:c>
      <x:c t="n" s="0">
        <x:v>25.43767</x:v>
      </x:c>
      <x:c t="n" s="0">
        <x:v>21.82391</x:v>
      </x:c>
      <x:c t="n" s="0">
        <x:v>20.5417</x:v>
      </x:c>
      <x:c t="n" s="0">
        <x:v>23.41785</x:v>
      </x:c>
      <x:c t="n" s="0">
        <x:v>20.98897</x:v>
      </x:c>
      <x:c t="n" s="0">
        <x:v>6.505654</x:v>
      </x:c>
      <x:c t="n" s="0">
        <x:v>9.092652</x:v>
      </x:c>
      <x:c t="n" s="0">
        <x:v>7.560845</x:v>
      </x:c>
      <x:c t="n" s="0">
        <x:v>2.186673</x:v>
      </x:c>
      <x:c t="n" s="0">
        <x:v>3.652181</x:v>
      </x:c>
      <x:c t="n" s="0">
        <x:v>3.477298</x:v>
      </x:c>
      <x:c t="n" s="0">
        <x:v>-30.06697</x:v>
      </x:c>
      <x:c t="n" s="0">
        <x:v>-29.16826</x:v>
      </x:c>
      <x:c t="n" s="0">
        <x:v>-25.3824</x:v>
      </x:c>
      <x:c t="n" s="0">
        <x:v>-27.20238</x:v>
      </x:c>
      <x:c t="n" s="0">
        <x:v>-3.307022</x:v>
      </x:c>
      <x:c t="n" s="0">
        <x:v>-2.128312</x:v>
      </x:c>
      <x:c t="n" s="0">
        <x:v>11.32773</x:v>
      </x:c>
      <x:c t="n" s="0">
        <x:v>9.056723</x:v>
      </x:c>
      <x:c t="n" s="0">
        <x:v>21.36453</x:v>
      </x:c>
      <x:c t="n" s="0">
        <x:v>12.90595</x:v>
      </x:c>
      <x:c t="n" s="0">
        <x:v>15.82723</x:v>
      </x:c>
      <x:c t="n" s="0">
        <x:v>22.59613</x:v>
      </x:c>
      <x:c t="n" s="0">
        <x:v>24.78998</x:v>
      </x:c>
      <x:c t="n" s="0">
        <x:v>25.60353</x:v>
      </x:c>
      <x:c t="n" s="0">
        <x:v>19.45018</x:v>
      </x:c>
      <x:c t="n" s="0">
        <x:v>31.35072</x:v>
      </x:c>
      <x:c t="n" s="0">
        <x:v>31.83233</x:v>
      </x:c>
      <x:c t="n" s="0">
        <x:v>27.14513</x:v>
      </x:c>
      <x:c t="n" s="0">
        <x:v>42.35351</x:v>
      </x:c>
      <x:c t="n" s="0">
        <x:v>35.88348</x:v>
      </x:c>
      <x:c t="n" s="0">
        <x:v>29.42689</x:v>
      </x:c>
      <x:c t="n" s="0">
        <x:v>21.81635</x:v>
      </x:c>
      <x:c t="n" s="0">
        <x:v>27.42067</x:v>
      </x:c>
      <x:c t="n" s="0">
        <x:v>25.57521</x:v>
      </x:c>
      <x:c t="n" s="0">
        <x:v>25.66501</x:v>
      </x:c>
      <x:c t="n" s="0">
        <x:v>28.59</x:v>
      </x:c>
      <x:c t="n" s="0">
        <x:v>26.19891</x:v>
      </x:c>
      <x:c t="n" s="0">
        <x:v>25.37095</x:v>
      </x:c>
      <x:c t="n" s="0">
        <x:v>23.75763</x:v>
      </x:c>
      <x:c t="n" s="0">
        <x:v>20.37111</x:v>
      </x:c>
      <x:c t="n" s="0">
        <x:v>6.255405</x:v>
      </x:c>
      <x:c t="n" s="0">
        <x:v>8.373903</x:v>
      </x:c>
      <x:c t="n" s="0">
        <x:v>7.754269</x:v>
      </x:c>
      <x:c t="n" s="0">
        <x:v>0.06196075</x:v>
      </x:c>
      <x:c t="n" s="0">
        <x:v>4.671082</x:v>
      </x:c>
      <x:c t="n" s="0">
        <x:v>4.531414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43946.4323263889</x:v>
      </x:c>
      <x:c t="n" s="7">
        <x:v>43946.4323263889</x:v>
      </x:c>
      <x:c t="n" s="0">
        <x:v>45.21796</x:v>
      </x:c>
      <x:c t="n" s="0">
        <x:v>54.20069</x:v>
      </x:c>
      <x:c t="n" s="0">
        <x:v>58.77687</x:v>
      </x:c>
      <x:c t="n" s="0">
        <x:v>66.08861</x:v>
      </x:c>
      <x:c t="n" s="0">
        <x:v>-30.06697</x:v>
      </x:c>
      <x:c t="n" s="0">
        <x:v>-29.16826</x:v>
      </x:c>
      <x:c t="n" s="0">
        <x:v>-25.98667</x:v>
      </x:c>
      <x:c t="n" s="0">
        <x:v>-24.43974</x:v>
      </x:c>
      <x:c t="n" s="0">
        <x:v>-5.08192</x:v>
      </x:c>
      <x:c t="n" s="0">
        <x:v>9.088545</x:v>
      </x:c>
      <x:c t="n" s="0">
        <x:v>10.37193</x:v>
      </x:c>
      <x:c t="n" s="0">
        <x:v>13.03461</x:v>
      </x:c>
      <x:c t="n" s="0">
        <x:v>19.43099</x:v>
      </x:c>
      <x:c t="n" s="0">
        <x:v>20.33222</x:v>
      </x:c>
      <x:c t="n" s="0">
        <x:v>25.12533</x:v>
      </x:c>
      <x:c t="n" s="0">
        <x:v>28.26608</x:v>
      </x:c>
      <x:c t="n" s="0">
        <x:v>27.11942</x:v>
      </x:c>
      <x:c t="n" s="0">
        <x:v>30.10046</x:v>
      </x:c>
      <x:c t="n" s="0">
        <x:v>26.94874</x:v>
      </x:c>
      <x:c t="n" s="0">
        <x:v>29.34751</x:v>
      </x:c>
      <x:c t="n" s="0">
        <x:v>31.37728</x:v>
      </x:c>
      <x:c t="n" s="0">
        <x:v>29.44028</x:v>
      </x:c>
      <x:c t="n" s="0">
        <x:v>38.42863</x:v>
      </x:c>
      <x:c t="n" s="0">
        <x:v>32.23122</x:v>
      </x:c>
      <x:c t="n" s="0">
        <x:v>29.8061</x:v>
      </x:c>
      <x:c t="n" s="0">
        <x:v>30.07013</x:v>
      </x:c>
      <x:c t="n" s="0">
        <x:v>28.73978</x:v>
      </x:c>
      <x:c t="n" s="0">
        <x:v>25.83992</x:v>
      </x:c>
      <x:c t="n" s="0">
        <x:v>25.59794</x:v>
      </x:c>
      <x:c t="n" s="0">
        <x:v>25.96334</x:v>
      </x:c>
      <x:c t="n" s="0">
        <x:v>22.81108</x:v>
      </x:c>
      <x:c t="n" s="0">
        <x:v>21.39245</x:v>
      </x:c>
      <x:c t="n" s="0">
        <x:v>23.5186</x:v>
      </x:c>
      <x:c t="n" s="0">
        <x:v>20.86362</x:v>
      </x:c>
      <x:c t="n" s="0">
        <x:v>6.535682</x:v>
      </x:c>
      <x:c t="n" s="0">
        <x:v>9.159716</x:v>
      </x:c>
      <x:c t="n" s="0">
        <x:v>7.515617</x:v>
      </x:c>
      <x:c t="n" s="0">
        <x:v>2.177801</x:v>
      </x:c>
      <x:c t="n" s="0">
        <x:v>3.83732</x:v>
      </x:c>
      <x:c t="n" s="0">
        <x:v>3.592806</x:v>
      </x:c>
      <x:c t="n" s="0">
        <x:v>-30.06697</x:v>
      </x:c>
      <x:c t="n" s="0">
        <x:v>-29.16826</x:v>
      </x:c>
      <x:c t="n" s="0">
        <x:v>-25.72111</x:v>
      </x:c>
      <x:c t="n" s="0">
        <x:v>-27.20238</x:v>
      </x:c>
      <x:c t="n" s="0">
        <x:v>-3.307022</x:v>
      </x:c>
      <x:c t="n" s="0">
        <x:v>-2.128312</x:v>
      </x:c>
      <x:c t="n" s="0">
        <x:v>10.23084</x:v>
      </x:c>
      <x:c t="n" s="0">
        <x:v>9.056723</x:v>
      </x:c>
      <x:c t="n" s="0">
        <x:v>19.87283</x:v>
      </x:c>
      <x:c t="n" s="0">
        <x:v>15.13709</x:v>
      </x:c>
      <x:c t="n" s="0">
        <x:v>13.57001</x:v>
      </x:c>
      <x:c t="n" s="0">
        <x:v>21.42141</x:v>
      </x:c>
      <x:c t="n" s="0">
        <x:v>22.01959</x:v>
      </x:c>
      <x:c t="n" s="0">
        <x:v>28.2245</x:v>
      </x:c>
      <x:c t="n" s="0">
        <x:v>27.49805</x:v>
      </x:c>
      <x:c t="n" s="0">
        <x:v>32.31512</x:v>
      </x:c>
      <x:c t="n" s="0">
        <x:v>30.06569</x:v>
      </x:c>
      <x:c t="n" s="0">
        <x:v>29.31979</x:v>
      </x:c>
      <x:c t="n" s="0">
        <x:v>46.3311</x:v>
      </x:c>
      <x:c t="n" s="0">
        <x:v>31.76618</x:v>
      </x:c>
      <x:c t="n" s="0">
        <x:v>30.5817</x:v>
      </x:c>
      <x:c t="n" s="0">
        <x:v>32.08904</x:v>
      </x:c>
      <x:c t="n" s="0">
        <x:v>27.00874</x:v>
      </x:c>
      <x:c t="n" s="0">
        <x:v>27.82675</x:v>
      </x:c>
      <x:c t="n" s="0">
        <x:v>32.90128</x:v>
      </x:c>
      <x:c t="n" s="0">
        <x:v>26.47952</x:v>
      </x:c>
      <x:c t="n" s="0">
        <x:v>26.77422</x:v>
      </x:c>
      <x:c t="n" s="0">
        <x:v>22.39179</x:v>
      </x:c>
      <x:c t="n" s="0">
        <x:v>24.29398</x:v>
      </x:c>
      <x:c t="n" s="0">
        <x:v>19.55593</x:v>
      </x:c>
      <x:c t="n" s="0">
        <x:v>6.094081</x:v>
      </x:c>
      <x:c t="n" s="0">
        <x:v>10.01182</x:v>
      </x:c>
      <x:c t="n" s="0">
        <x:v>6.85291</x:v>
      </x:c>
      <x:c t="n" s="0">
        <x:v>2.600184</x:v>
      </x:c>
      <x:c t="n" s="0">
        <x:v>4.362902</x:v>
      </x:c>
      <x:c t="n" s="0">
        <x:v>3.666983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43946.4323263889</x:v>
      </x:c>
      <x:c t="n" s="7">
        <x:v>43946.4323263889</x:v>
      </x:c>
      <x:c t="n" s="0">
        <x:v>44.59299</x:v>
      </x:c>
      <x:c t="n" s="0">
        <x:v>54.20069</x:v>
      </x:c>
      <x:c t="n" s="0">
        <x:v>64.87115</x:v>
      </x:c>
      <x:c t="n" s="0">
        <x:v>70.92513</x:v>
      </x:c>
      <x:c t="n" s="0">
        <x:v>-30.06697</x:v>
      </x:c>
      <x:c t="n" s="0">
        <x:v>-29.16826</x:v>
      </x:c>
      <x:c t="n" s="0">
        <x:v>-26.00198</x:v>
      </x:c>
      <x:c t="n" s="0">
        <x:v>-24.86209</x:v>
      </x:c>
      <x:c t="n" s="0">
        <x:v>-4.773118</x:v>
      </x:c>
      <x:c t="n" s="0">
        <x:v>8.458979</x:v>
      </x:c>
      <x:c t="n" s="0">
        <x:v>10.17074</x:v>
      </x:c>
      <x:c t="n" s="0">
        <x:v>12.66654</x:v>
      </x:c>
      <x:c t="n" s="0">
        <x:v>19.49835</x:v>
      </x:c>
      <x:c t="n" s="0">
        <x:v>19.86575</x:v>
      </x:c>
      <x:c t="n" s="0">
        <x:v>24.49161</x:v>
      </x:c>
      <x:c t="n" s="0">
        <x:v>27.73163</x:v>
      </x:c>
      <x:c t="n" s="0">
        <x:v>26.65767</x:v>
      </x:c>
      <x:c t="n" s="0">
        <x:v>29.8722</x:v>
      </x:c>
      <x:c t="n" s="0">
        <x:v>27.11756</x:v>
      </x:c>
      <x:c t="n" s="0">
        <x:v>29.33225</x:v>
      </x:c>
      <x:c t="n" s="0">
        <x:v>31.45362</x:v>
      </x:c>
      <x:c t="n" s="0">
        <x:v>28.88441</x:v>
      </x:c>
      <x:c t="n" s="0">
        <x:v>40.20474</x:v>
      </x:c>
      <x:c t="n" s="0">
        <x:v>32.01739</x:v>
      </x:c>
      <x:c t="n" s="0">
        <x:v>29.92658</x:v>
      </x:c>
      <x:c t="n" s="0">
        <x:v>30.58226</x:v>
      </x:c>
      <x:c t="n" s="0">
        <x:v>28.73913</x:v>
      </x:c>
      <x:c t="n" s="0">
        <x:v>26.078</x:v>
      </x:c>
      <x:c t="n" s="0">
        <x:v>29.76779</x:v>
      </x:c>
      <x:c t="n" s="0">
        <x:v>25.88835</x:v>
      </x:c>
      <x:c t="n" s="0">
        <x:v>23.5345</x:v>
      </x:c>
      <x:c t="n" s="0">
        <x:v>21.73949</x:v>
      </x:c>
      <x:c t="n" s="0">
        <x:v>24.10584</x:v>
      </x:c>
      <x:c t="n" s="0">
        <x:v>20.7992</x:v>
      </x:c>
      <x:c t="n" s="0">
        <x:v>6.479811</x:v>
      </x:c>
      <x:c t="n" s="0">
        <x:v>9.132498</x:v>
      </x:c>
      <x:c t="n" s="0">
        <x:v>7.68094</x:v>
      </x:c>
      <x:c t="n" s="0">
        <x:v>2.359536</x:v>
      </x:c>
      <x:c t="n" s="0">
        <x:v>3.854777</x:v>
      </x:c>
      <x:c t="n" s="0">
        <x:v>3.58396</x:v>
      </x:c>
      <x:c t="n" s="0">
        <x:v>-30.06697</x:v>
      </x:c>
      <x:c t="n" s="0">
        <x:v>-29.16826</x:v>
      </x:c>
      <x:c t="n" s="0">
        <x:v>-26.08849</x:v>
      </x:c>
      <x:c t="n" s="0">
        <x:v>-27.20238</x:v>
      </x:c>
      <x:c t="n" s="0">
        <x:v>-3.307022</x:v>
      </x:c>
      <x:c t="n" s="0">
        <x:v>-2.128312</x:v>
      </x:c>
      <x:c t="n" s="0">
        <x:v>8.759727</x:v>
      </x:c>
      <x:c t="n" s="0">
        <x:v>10.82988</x:v>
      </x:c>
      <x:c t="n" s="0">
        <x:v>19.87283</x:v>
      </x:c>
      <x:c t="n" s="0">
        <x:v>15.13709</x:v>
      </x:c>
      <x:c t="n" s="0">
        <x:v>13.57001</x:v>
      </x:c>
      <x:c t="n" s="0">
        <x:v>21.42141</x:v>
      </x:c>
      <x:c t="n" s="0">
        <x:v>22.48459</x:v>
      </x:c>
      <x:c t="n" s="0">
        <x:v>27.53032</x:v>
      </x:c>
      <x:c t="n" s="0">
        <x:v>25.22141</x:v>
      </x:c>
      <x:c t="n" s="0">
        <x:v>16.13512</x:v>
      </x:c>
      <x:c t="n" s="0">
        <x:v>33.8758</x:v>
      </x:c>
      <x:c t="n" s="0">
        <x:v>28.06449</x:v>
      </x:c>
      <x:c t="n" s="0">
        <x:v>42.12174</x:v>
      </x:c>
      <x:c t="n" s="0">
        <x:v>30.35642</x:v>
      </x:c>
      <x:c t="n" s="0">
        <x:v>29.75654</x:v>
      </x:c>
      <x:c t="n" s="0">
        <x:v>36.96873</x:v>
      </x:c>
      <x:c t="n" s="0">
        <x:v>28.6894</x:v>
      </x:c>
      <x:c t="n" s="0">
        <x:v>28.65895</x:v>
      </x:c>
      <x:c t="n" s="0">
        <x:v>36.36283</x:v>
      </x:c>
      <x:c t="n" s="0">
        <x:v>23.49012</x:v>
      </x:c>
      <x:c t="n" s="0">
        <x:v>24.80015</x:v>
      </x:c>
      <x:c t="n" s="0">
        <x:v>21.46721</x:v>
      </x:c>
      <x:c t="n" s="0">
        <x:v>26.79266</x:v>
      </x:c>
      <x:c t="n" s="0">
        <x:v>21.04726</x:v>
      </x:c>
      <x:c t="n" s="0">
        <x:v>6.617747</x:v>
      </x:c>
      <x:c t="n" s="0">
        <x:v>9.038218</x:v>
      </x:c>
      <x:c t="n" s="0">
        <x:v>9.379957</x:v>
      </x:c>
      <x:c t="n" s="0">
        <x:v>3.458967</x:v>
      </x:c>
      <x:c t="n" s="0">
        <x:v>4.107003</x:v>
      </x:c>
      <x:c t="n" s="0">
        <x:v>3.262255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43946.4323263889</x:v>
      </x:c>
      <x:c t="n" s="7">
        <x:v>43946.4323263889</x:v>
      </x:c>
      <x:c t="n" s="0">
        <x:v>44.9423</x:v>
      </x:c>
      <x:c t="n" s="0">
        <x:v>54.20069</x:v>
      </x:c>
      <x:c t="n" s="0">
        <x:v>64.88464</x:v>
      </x:c>
      <x:c t="n" s="0">
        <x:v>72.39566</x:v>
      </x:c>
      <x:c t="n" s="0">
        <x:v>-30.06697</x:v>
      </x:c>
      <x:c t="n" s="0">
        <x:v>-29.16826</x:v>
      </x:c>
      <x:c t="n" s="0">
        <x:v>-26.01521</x:v>
      </x:c>
      <x:c t="n" s="0">
        <x:v>-25.25852</x:v>
      </x:c>
      <x:c t="n" s="0">
        <x:v>-4.750242</x:v>
      </x:c>
      <x:c t="n" s="0">
        <x:v>7.838043</x:v>
      </x:c>
      <x:c t="n" s="0">
        <x:v>9.991217</x:v>
      </x:c>
      <x:c t="n" s="0">
        <x:v>12.5293</x:v>
      </x:c>
      <x:c t="n" s="0">
        <x:v>19.55507</x:v>
      </x:c>
      <x:c t="n" s="0">
        <x:v>19.4234</x:v>
      </x:c>
      <x:c t="n" s="0">
        <x:v>23.86594</x:v>
      </x:c>
      <x:c t="n" s="0">
        <x:v>27.21656</x:v>
      </x:c>
      <x:c t="n" s="0">
        <x:v>26.30281</x:v>
      </x:c>
      <x:c t="n" s="0">
        <x:v>29.4568</x:v>
      </x:c>
      <x:c t="n" s="0">
        <x:v>26.48347</x:v>
      </x:c>
      <x:c t="n" s="0">
        <x:v>28.8808</x:v>
      </x:c>
      <x:c t="n" s="0">
        <x:v>32.08432</x:v>
      </x:c>
      <x:c t="n" s="0">
        <x:v>30.03257</x:v>
      </x:c>
      <x:c t="n" s="0">
        <x:v>39.85444</x:v>
      </x:c>
      <x:c t="n" s="0">
        <x:v>32.00722</x:v>
      </x:c>
      <x:c t="n" s="0">
        <x:v>30.44896</x:v>
      </x:c>
      <x:c t="n" s="0">
        <x:v>32.78508</x:v>
      </x:c>
      <x:c t="n" s="0">
        <x:v>28.9663</x:v>
      </x:c>
      <x:c t="n" s="0">
        <x:v>28.47997</x:v>
      </x:c>
      <x:c t="n" s="0">
        <x:v>30.298</x:v>
      </x:c>
      <x:c t="n" s="0">
        <x:v>25.34191</x:v>
      </x:c>
      <x:c t="n" s="0">
        <x:v>23.43567</x:v>
      </x:c>
      <x:c t="n" s="0">
        <x:v>21.43348</x:v>
      </x:c>
      <x:c t="n" s="0">
        <x:v>24.26959</x:v>
      </x:c>
      <x:c t="n" s="0">
        <x:v>20.95557</x:v>
      </x:c>
      <x:c t="n" s="0">
        <x:v>6.48662</x:v>
      </x:c>
      <x:c t="n" s="0">
        <x:v>9.109205</x:v>
      </x:c>
      <x:c t="n" s="0">
        <x:v>7.834796</x:v>
      </x:c>
      <x:c t="n" s="0">
        <x:v>2.362015</x:v>
      </x:c>
      <x:c t="n" s="0">
        <x:v>3.830355</x:v>
      </x:c>
      <x:c t="n" s="0">
        <x:v>3.541582</x:v>
      </x:c>
      <x:c t="n" s="0">
        <x:v>-30.06697</x:v>
      </x:c>
      <x:c t="n" s="0">
        <x:v>-29.16826</x:v>
      </x:c>
      <x:c t="n" s="0">
        <x:v>-26.08849</x:v>
      </x:c>
      <x:c t="n" s="0">
        <x:v>-27.20238</x:v>
      </x:c>
      <x:c t="n" s="0">
        <x:v>-7.069519</x:v>
      </x:c>
      <x:c t="n" s="0">
        <x:v>-2.128312</x:v>
      </x:c>
      <x:c t="n" s="0">
        <x:v>8.759727</x:v>
      </x:c>
      <x:c t="n" s="0">
        <x:v>11.62576</x:v>
      </x:c>
      <x:c t="n" s="0">
        <x:v>20.15423</x:v>
      </x:c>
      <x:c t="n" s="0">
        <x:v>20.7008</x:v>
      </x:c>
      <x:c t="n" s="0">
        <x:v>13.57001</x:v>
      </x:c>
      <x:c t="n" s="0">
        <x:v>23.61224</x:v>
      </x:c>
      <x:c t="n" s="0">
        <x:v>23.63939</x:v>
      </x:c>
      <x:c t="n" s="0">
        <x:v>24.34294</x:v>
      </x:c>
      <x:c t="n" s="0">
        <x:v>15.53085</x:v>
      </x:c>
      <x:c t="n" s="0">
        <x:v>27.53382</x:v>
      </x:c>
      <x:c t="n" s="0">
        <x:v>32.2784</x:v>
      </x:c>
      <x:c t="n" s="0">
        <x:v>33.8536</x:v>
      </x:c>
      <x:c t="n" s="0">
        <x:v>34.90431</x:v>
      </x:c>
      <x:c t="n" s="0">
        <x:v>32.8459</x:v>
      </x:c>
      <x:c t="n" s="0">
        <x:v>33.07973</x:v>
      </x:c>
      <x:c t="n" s="0">
        <x:v>34.62231</x:v>
      </x:c>
      <x:c t="n" s="0">
        <x:v>31.46754</x:v>
      </x:c>
      <x:c t="n" s="0">
        <x:v>36.59605</x:v>
      </x:c>
      <x:c t="n" s="0">
        <x:v>25.53878</x:v>
      </x:c>
      <x:c t="n" s="0">
        <x:v>17.67439</x:v>
      </x:c>
      <x:c t="n" s="0">
        <x:v>21.37945</x:v>
      </x:c>
      <x:c t="n" s="0">
        <x:v>18.06357</x:v>
      </x:c>
      <x:c t="n" s="0">
        <x:v>24.99897</x:v>
      </x:c>
      <x:c t="n" s="0">
        <x:v>21.2071</x:v>
      </x:c>
      <x:c t="n" s="0">
        <x:v>6.637532</x:v>
      </x:c>
      <x:c t="n" s="0">
        <x:v>8.764075</x:v>
      </x:c>
      <x:c t="n" s="0">
        <x:v>7.477674</x:v>
      </x:c>
      <x:c t="n" s="0">
        <x:v>2.146847</x:v>
      </x:c>
      <x:c t="n" s="0">
        <x:v>2.582325</x:v>
      </x:c>
      <x:c t="n" s="0">
        <x:v>2.76357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43946.4323263889</x:v>
      </x:c>
      <x:c t="n" s="7">
        <x:v>43946.4323263889</x:v>
      </x:c>
      <x:c t="n" s="0">
        <x:v>43.99232</x:v>
      </x:c>
      <x:c t="n" s="0">
        <x:v>54.20069</x:v>
      </x:c>
      <x:c t="n" s="0">
        <x:v>58.88762</x:v>
      </x:c>
      <x:c t="n" s="0">
        <x:v>67.97917</x:v>
      </x:c>
      <x:c t="n" s="0">
        <x:v>-30.06697</x:v>
      </x:c>
      <x:c t="n" s="0">
        <x:v>-29.16826</x:v>
      </x:c>
      <x:c t="n" s="0">
        <x:v>-26.02635</x:v>
      </x:c>
      <x:c t="n" s="0">
        <x:v>-25.62825</x:v>
      </x:c>
      <x:c t="n" s="0">
        <x:v>-5.099401</x:v>
      </x:c>
      <x:c t="n" s="0">
        <x:v>7.226916</x:v>
      </x:c>
      <x:c t="n" s="0">
        <x:v>9.831799</x:v>
      </x:c>
      <x:c t="n" s="0">
        <x:v>12.40856</x:v>
      </x:c>
      <x:c t="n" s="0">
        <x:v>19.82936</x:v>
      </x:c>
      <x:c t="n" s="0">
        <x:v>20.184</x:v>
      </x:c>
      <x:c t="n" s="0">
        <x:v>24.37163</x:v>
      </x:c>
      <x:c t="n" s="0">
        <x:v>26.96122</x:v>
      </x:c>
      <x:c t="n" s="0">
        <x:v>26.002</x:v>
      </x:c>
      <x:c t="n" s="0">
        <x:v>28.99436</x:v>
      </x:c>
      <x:c t="n" s="0">
        <x:v>25.97431</x:v>
      </x:c>
      <x:c t="n" s="0">
        <x:v>28.92981</x:v>
      </x:c>
      <x:c t="n" s="0">
        <x:v>31.71701</x:v>
      </x:c>
      <x:c t="n" s="0">
        <x:v>30.08637</x:v>
      </x:c>
      <x:c t="n" s="0">
        <x:v>39.36158</x:v>
      </x:c>
      <x:c t="n" s="0">
        <x:v>31.93169</x:v>
      </x:c>
      <x:c t="n" s="0">
        <x:v>31.89413</x:v>
      </x:c>
      <x:c t="n" s="0">
        <x:v>32.64832</x:v>
      </x:c>
      <x:c t="n" s="0">
        <x:v>29.73317</x:v>
      </x:c>
      <x:c t="n" s="0">
        <x:v>31.82447</x:v>
      </x:c>
      <x:c t="n" s="0">
        <x:v>29.71363</x:v>
      </x:c>
      <x:c t="n" s="0">
        <x:v>24.75915</x:v>
      </x:c>
      <x:c t="n" s="0">
        <x:v>23.18728</x:v>
      </x:c>
      <x:c t="n" s="0">
        <x:v>21.07223</x:v>
      </x:c>
      <x:c t="n" s="0">
        <x:v>24.18358</x:v>
      </x:c>
      <x:c t="n" s="0">
        <x:v>20.85448</x:v>
      </x:c>
      <x:c t="n" s="0">
        <x:v>6.491984</x:v>
      </x:c>
      <x:c t="n" s="0">
        <x:v>9.24785</x:v>
      </x:c>
      <x:c t="n" s="0">
        <x:v>7.853377</x:v>
      </x:c>
      <x:c t="n" s="0">
        <x:v>2.405638</x:v>
      </x:c>
      <x:c t="n" s="0">
        <x:v>3.759218</x:v>
      </x:c>
      <x:c t="n" s="0">
        <x:v>3.501351</x:v>
      </x:c>
      <x:c t="n" s="0">
        <x:v>-30.06697</x:v>
      </x:c>
      <x:c t="n" s="0">
        <x:v>-29.16826</x:v>
      </x:c>
      <x:c t="n" s="0">
        <x:v>-26.08849</x:v>
      </x:c>
      <x:c t="n" s="0">
        <x:v>-27.20238</x:v>
      </x:c>
      <x:c t="n" s="0">
        <x:v>-8.02175</x:v>
      </x:c>
      <x:c t="n" s="0">
        <x:v>-2.128312</x:v>
      </x:c>
      <x:c t="n" s="0">
        <x:v>8.759727</x:v>
      </x:c>
      <x:c t="n" s="0">
        <x:v>11.62576</x:v>
      </x:c>
      <x:c t="n" s="0">
        <x:v>21.73542</x:v>
      </x:c>
      <x:c t="n" s="0">
        <x:v>23.06181</x:v>
      </x:c>
      <x:c t="n" s="0">
        <x:v>30.90209</x:v>
      </x:c>
      <x:c t="n" s="0">
        <x:v>25.06161</x:v>
      </x:c>
      <x:c t="n" s="0">
        <x:v>25.4541</x:v>
      </x:c>
      <x:c t="n" s="0">
        <x:v>23.43952</x:v>
      </x:c>
      <x:c t="n" s="0">
        <x:v>22.91901</x:v>
      </x:c>
      <x:c t="n" s="0">
        <x:v>30.72849</x:v>
      </x:c>
      <x:c t="n" s="0">
        <x:v>27.20898</x:v>
      </x:c>
      <x:c t="n" s="0">
        <x:v>30.42989</x:v>
      </x:c>
      <x:c t="n" s="0">
        <x:v>32.98388</x:v>
      </x:c>
      <x:c t="n" s="0">
        <x:v>34.04863</x:v>
      </x:c>
      <x:c t="n" s="0">
        <x:v>39.64726</x:v>
      </x:c>
      <x:c t="n" s="0">
        <x:v>30.91601</x:v>
      </x:c>
      <x:c t="n" s="0">
        <x:v>32.03514</x:v>
      </x:c>
      <x:c t="n" s="0">
        <x:v>37.74684</x:v>
      </x:c>
      <x:c t="n" s="0">
        <x:v>23.39444</x:v>
      </x:c>
      <x:c t="n" s="0">
        <x:v>19.1871</x:v>
      </x:c>
      <x:c t="n" s="0">
        <x:v>20.16551</x:v>
      </x:c>
      <x:c t="n" s="0">
        <x:v>19.30103</x:v>
      </x:c>
      <x:c t="n" s="0">
        <x:v>23.92012</x:v>
      </x:c>
      <x:c t="n" s="0">
        <x:v>19.46226</x:v>
      </x:c>
      <x:c t="n" s="0">
        <x:v>6.648688</x:v>
      </x:c>
      <x:c t="n" s="0">
        <x:v>10.22875</x:v>
      </x:c>
      <x:c t="n" s="0">
        <x:v>7.909653</x:v>
      </x:c>
      <x:c t="n" s="0">
        <x:v>2.368293</x:v>
      </x:c>
      <x:c t="n" s="0">
        <x:v>4.303073</x:v>
      </x:c>
      <x:c t="n" s="0">
        <x:v>3.957793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43946.4323263889</x:v>
      </x:c>
      <x:c t="n" s="7">
        <x:v>43946.4323263889</x:v>
      </x:c>
      <x:c t="n" s="0">
        <x:v>42.2667</x:v>
      </x:c>
      <x:c t="n" s="0">
        <x:v>54.20069</x:v>
      </x:c>
      <x:c t="n" s="0">
        <x:v>62.24905</x:v>
      </x:c>
      <x:c t="n" s="0">
        <x:v>68.3464</x:v>
      </x:c>
      <x:c t="n" s="0">
        <x:v>-30.06697</x:v>
      </x:c>
      <x:c t="n" s="0">
        <x:v>-29.16826</x:v>
      </x:c>
      <x:c t="n" s="0">
        <x:v>-26.03616</x:v>
      </x:c>
      <x:c t="n" s="0">
        <x:v>-25.97091</x:v>
      </x:c>
      <x:c t="n" s="0">
        <x:v>-5.421562</x:v>
      </x:c>
      <x:c t="n" s="0">
        <x:v>6.626887</x:v>
      </x:c>
      <x:c t="n" s="0">
        <x:v>9.690859</x:v>
      </x:c>
      <x:c t="n" s="0">
        <x:v>12.30271</x:v>
      </x:c>
      <x:c t="n" s="0">
        <x:v>20.16532</x:v>
      </x:c>
      <x:c t="n" s="0">
        <x:v>20.74239</x:v>
      </x:c>
      <x:c t="n" s="0">
        <x:v>26.74078</x:v>
      </x:c>
      <x:c t="n" s="0">
        <x:v>26.7306</x:v>
      </x:c>
      <x:c t="n" s="0">
        <x:v>26.66505</x:v>
      </x:c>
      <x:c t="n" s="0">
        <x:v>28.46504</x:v>
      </x:c>
      <x:c t="n" s="0">
        <x:v>25.68102</x:v>
      </x:c>
      <x:c t="n" s="0">
        <x:v>29.36353</x:v>
      </x:c>
      <x:c t="n" s="0">
        <x:v>31.23748</x:v>
      </x:c>
      <x:c t="n" s="0">
        <x:v>29.8611</x:v>
      </x:c>
      <x:c t="n" s="0">
        <x:v>38.83298</x:v>
      </x:c>
      <x:c t="n" s="0">
        <x:v>33.24628</x:v>
      </x:c>
      <x:c t="n" s="0">
        <x:v>34.9014</x:v>
      </x:c>
      <x:c t="n" s="0">
        <x:v>32.324</x:v>
      </x:c>
      <x:c t="n" s="0">
        <x:v>29.44884</x:v>
      </x:c>
      <x:c t="n" s="0">
        <x:v>33.09821</x:v>
      </x:c>
      <x:c t="n" s="0">
        <x:v>29.19632</x:v>
      </x:c>
      <x:c t="n" s="0">
        <x:v>24.28185</x:v>
      </x:c>
      <x:c t="n" s="0">
        <x:v>22.85999</x:v>
      </x:c>
      <x:c t="n" s="0">
        <x:v>20.9306</x:v>
      </x:c>
      <x:c t="n" s="0">
        <x:v>24.12068</x:v>
      </x:c>
      <x:c t="n" s="0">
        <x:v>20.40441</x:v>
      </x:c>
      <x:c t="n" s="0">
        <x:v>6.534916</x:v>
      </x:c>
      <x:c t="n" s="0">
        <x:v>9.385396</x:v>
      </x:c>
      <x:c t="n" s="0">
        <x:v>7.651604</x:v>
      </x:c>
      <x:c t="n" s="0">
        <x:v>2.279456</x:v>
      </x:c>
      <x:c t="n" s="0">
        <x:v>3.743555</x:v>
      </x:c>
      <x:c t="n" s="0">
        <x:v>3.505311</x:v>
      </x:c>
      <x:c t="n" s="0">
        <x:v>-30.06697</x:v>
      </x:c>
      <x:c t="n" s="0">
        <x:v>-29.16826</x:v>
      </x:c>
      <x:c t="n" s="0">
        <x:v>-26.08849</x:v>
      </x:c>
      <x:c t="n" s="0">
        <x:v>-27.20238</x:v>
      </x:c>
      <x:c t="n" s="0">
        <x:v>-8.02175</x:v>
      </x:c>
      <x:c t="n" s="0">
        <x:v>-0.9629422</x:v>
      </x:c>
      <x:c t="n" s="0">
        <x:v>8.445801</x:v>
      </x:c>
      <x:c t="n" s="0">
        <x:v>15.09576</x:v>
      </x:c>
      <x:c t="n" s="0">
        <x:v>21.73542</x:v>
      </x:c>
      <x:c t="n" s="0">
        <x:v>23.06181</x:v>
      </x:c>
      <x:c t="n" s="0">
        <x:v>32.13136</x:v>
      </x:c>
      <x:c t="n" s="0">
        <x:v>25.06161</x:v>
      </x:c>
      <x:c t="n" s="0">
        <x:v>30.75709</x:v>
      </x:c>
      <x:c t="n" s="0">
        <x:v>22.29744</x:v>
      </x:c>
      <x:c t="n" s="0">
        <x:v>25.39469</x:v>
      </x:c>
      <x:c t="n" s="0">
        <x:v>31.05265</x:v>
      </x:c>
      <x:c t="n" s="0">
        <x:v>26.98271</x:v>
      </x:c>
      <x:c t="n" s="0">
        <x:v>26.86027</x:v>
      </x:c>
      <x:c t="n" s="0">
        <x:v>28.70711</x:v>
      </x:c>
      <x:c t="n" s="0">
        <x:v>35.73847</x:v>
      </x:c>
      <x:c t="n" s="0">
        <x:v>40.33478</x:v>
      </x:c>
      <x:c t="n" s="0">
        <x:v>31.48366</x:v>
      </x:c>
      <x:c t="n" s="0">
        <x:v>31.72936</x:v>
      </x:c>
      <x:c t="n" s="0">
        <x:v>37.45275</x:v>
      </x:c>
      <x:c t="n" s="0">
        <x:v>21.72892</x:v>
      </x:c>
      <x:c t="n" s="0">
        <x:v>17.58917</x:v>
      </x:c>
      <x:c t="n" s="0">
        <x:v>21.0448</x:v>
      </x:c>
      <x:c t="n" s="0">
        <x:v>21.20194</x:v>
      </x:c>
      <x:c t="n" s="0">
        <x:v>20.31182</x:v>
      </x:c>
      <x:c t="n" s="0">
        <x:v>17.97251</x:v>
      </x:c>
      <x:c t="n" s="0">
        <x:v>7.591159</x:v>
      </x:c>
      <x:c t="n" s="0">
        <x:v>10.82887</x:v>
      </x:c>
      <x:c t="n" s="0">
        <x:v>6.585906</x:v>
      </x:c>
      <x:c t="n" s="0">
        <x:v>2.458068</x:v>
      </x:c>
      <x:c t="n" s="0">
        <x:v>3.356325</x:v>
      </x:c>
      <x:c t="n" s="0">
        <x:v>3.068816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43946.4323263889</x:v>
      </x:c>
      <x:c t="n" s="7">
        <x:v>43946.4323263889</x:v>
      </x:c>
      <x:c t="n" s="0">
        <x:v>43.02453</x:v>
      </x:c>
      <x:c t="n" s="0">
        <x:v>54.20069</x:v>
      </x:c>
      <x:c t="n" s="0">
        <x:v>64.65965</x:v>
      </x:c>
      <x:c t="n" s="0">
        <x:v>71.47252</x:v>
      </x:c>
      <x:c t="n" s="0">
        <x:v>-30.06697</x:v>
      </x:c>
      <x:c t="n" s="0">
        <x:v>-29.16826</x:v>
      </x:c>
      <x:c t="n" s="0">
        <x:v>-26.04434</x:v>
      </x:c>
      <x:c t="n" s="0">
        <x:v>-26.28668</x:v>
      </x:c>
      <x:c t="n" s="0">
        <x:v>-5.716982</x:v>
      </x:c>
      <x:c t="n" s="0">
        <x:v>6.098456</x:v>
      </x:c>
      <x:c t="n" s="0">
        <x:v>9.492711</x:v>
      </x:c>
      <x:c t="n" s="0">
        <x:v>13.39016</x:v>
      </x:c>
      <x:c t="n" s="0">
        <x:v>20.55561</x:v>
      </x:c>
      <x:c t="n" s="0">
        <x:v>21.16829</x:v>
      </x:c>
      <x:c t="n" s="0">
        <x:v>28.07323</x:v>
      </x:c>
      <x:c t="n" s="0">
        <x:v>26.50583</x:v>
      </x:c>
      <x:c t="n" s="0">
        <x:v>27.55899</x:v>
      </x:c>
      <x:c t="n" s="0">
        <x:v>27.95848</x:v>
      </x:c>
      <x:c t="n" s="0">
        <x:v>25.85569</x:v>
      </x:c>
      <x:c t="n" s="0">
        <x:v>29.61828</x:v>
      </x:c>
      <x:c t="n" s="0">
        <x:v>30.73796</x:v>
      </x:c>
      <x:c t="n" s="0">
        <x:v>29.97215</x:v>
      </x:c>
      <x:c t="n" s="0">
        <x:v>38.22458</x:v>
      </x:c>
      <x:c t="n" s="0">
        <x:v>33.23879</x:v>
      </x:c>
      <x:c t="n" s="0">
        <x:v>36.14059</x:v>
      </x:c>
      <x:c t="n" s="0">
        <x:v>32.38666</x:v>
      </x:c>
      <x:c t="n" s="0">
        <x:v>31.59857</x:v>
      </x:c>
      <x:c t="n" s="0">
        <x:v>33.4438</x:v>
      </x:c>
      <x:c t="n" s="0">
        <x:v>28.73549</x:v>
      </x:c>
      <x:c t="n" s="0">
        <x:v>23.78857</x:v>
      </x:c>
      <x:c t="n" s="0">
        <x:v>22.68885</x:v>
      </x:c>
      <x:c t="n" s="0">
        <x:v>21.06943</x:v>
      </x:c>
      <x:c t="n" s="0">
        <x:v>23.80281</x:v>
      </x:c>
      <x:c t="n" s="0">
        <x:v>20.24294</x:v>
      </x:c>
      <x:c t="n" s="0">
        <x:v>6.774624</x:v>
      </x:c>
      <x:c t="n" s="0">
        <x:v>9.539378</x:v>
      </x:c>
      <x:c t="n" s="0">
        <x:v>7.5674</x:v>
      </x:c>
      <x:c t="n" s="0">
        <x:v>2.364616</x:v>
      </x:c>
      <x:c t="n" s="0">
        <x:v>3.77836</x:v>
      </x:c>
      <x:c t="n" s="0">
        <x:v>3.373552</x:v>
      </x:c>
      <x:c t="n" s="0">
        <x:v>-30.06697</x:v>
      </x:c>
      <x:c t="n" s="0">
        <x:v>-29.16826</x:v>
      </x:c>
      <x:c t="n" s="0">
        <x:v>-26.08849</x:v>
      </x:c>
      <x:c t="n" s="0">
        <x:v>-27.20238</x:v>
      </x:c>
      <x:c t="n" s="0">
        <x:v>-8.02175</x:v>
      </x:c>
      <x:c t="n" s="0">
        <x:v>-0.04504399</x:v>
      </x:c>
      <x:c t="n" s="0">
        <x:v>8.107403</x:v>
      </x:c>
      <x:c t="n" s="0">
        <x:v>16.99969</x:v>
      </x:c>
      <x:c t="n" s="0">
        <x:v>23.23168</x:v>
      </x:c>
      <x:c t="n" s="0">
        <x:v>23.105</x:v>
      </x:c>
      <x:c t="n" s="0">
        <x:v>32.13136</x:v>
      </x:c>
      <x:c t="n" s="0">
        <x:v>24.55589</x:v>
      </x:c>
      <x:c t="n" s="0">
        <x:v>30.75709</x:v>
      </x:c>
      <x:c t="n" s="0">
        <x:v>22.50225</x:v>
      </x:c>
      <x:c t="n" s="0">
        <x:v>26.75699</x:v>
      </x:c>
      <x:c t="n" s="0">
        <x:v>28.70938</x:v>
      </x:c>
      <x:c t="n" s="0">
        <x:v>19.83646</x:v>
      </x:c>
      <x:c t="n" s="0">
        <x:v>32.31074</x:v>
      </x:c>
      <x:c t="n" s="0">
        <x:v>31.65656</x:v>
      </x:c>
      <x:c t="n" s="0">
        <x:v>33.16135</x:v>
      </x:c>
      <x:c t="n" s="0">
        <x:v>39.73312</x:v>
      </x:c>
      <x:c t="n" s="0">
        <x:v>32.14331</x:v>
      </x:c>
      <x:c t="n" s="0">
        <x:v>37.40362</x:v>
      </x:c>
      <x:c t="n" s="0">
        <x:v>30.35916</x:v>
      </x:c>
      <x:c t="n" s="0">
        <x:v>23.47676</x:v>
      </x:c>
      <x:c t="n" s="0">
        <x:v>17.76961</x:v>
      </x:c>
      <x:c t="n" s="0">
        <x:v>22.05279</x:v>
      </x:c>
      <x:c t="n" s="0">
        <x:v>22.11785</x:v>
      </x:c>
      <x:c t="n" s="0">
        <x:v>23.57248</x:v>
      </x:c>
      <x:c t="n" s="0">
        <x:v>17.42998</x:v>
      </x:c>
      <x:c t="n" s="0">
        <x:v>7.689605</x:v>
      </x:c>
      <x:c t="n" s="0">
        <x:v>8.432253</x:v>
      </x:c>
      <x:c t="n" s="0">
        <x:v>7.519433</x:v>
      </x:c>
      <x:c t="n" s="0">
        <x:v>2.587704</x:v>
      </x:c>
      <x:c t="n" s="0">
        <x:v>3.640675</x:v>
      </x:c>
      <x:c t="n" s="0">
        <x:v>2.833459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43946.4323263889</x:v>
      </x:c>
      <x:c t="n" s="7">
        <x:v>43946.4323263889</x:v>
      </x:c>
      <x:c t="n" s="0">
        <x:v>41.73446</x:v>
      </x:c>
      <x:c t="n" s="0">
        <x:v>54.20069</x:v>
      </x:c>
      <x:c t="n" s="0">
        <x:v>59.62665</x:v>
      </x:c>
      <x:c t="n" s="0">
        <x:v>66.97801</x:v>
      </x:c>
      <x:c t="n" s="0">
        <x:v>-30.06697</x:v>
      </x:c>
      <x:c t="n" s="0">
        <x:v>-29.16826</x:v>
      </x:c>
      <x:c t="n" s="0">
        <x:v>-26.12456</x:v>
      </x:c>
      <x:c t="n" s="0">
        <x:v>-24.48288</x:v>
      </x:c>
      <x:c t="n" s="0">
        <x:v>-5.986233</x:v>
      </x:c>
      <x:c t="n" s="0">
        <x:v>5.589914</x:v>
      </x:c>
      <x:c t="n" s="0">
        <x:v>9.316024</x:v>
      </x:c>
      <x:c t="n" s="0">
        <x:v>14.1426</x:v>
      </x:c>
      <x:c t="n" s="0">
        <x:v>21.1649</x:v>
      </x:c>
      <x:c t="n" s="0">
        <x:v>21.52296</x:v>
      </x:c>
      <x:c t="n" s="0">
        <x:v>28.95686</x:v>
      </x:c>
      <x:c t="n" s="0">
        <x:v>26.25261</x:v>
      </x:c>
      <x:c t="n" s="0">
        <x:v>28.07856</x:v>
      </x:c>
      <x:c t="n" s="0">
        <x:v>27.48263</x:v>
      </x:c>
      <x:c t="n" s="0">
        <x:v>26.05317</x:v>
      </x:c>
      <x:c t="n" s="0">
        <x:v>29.1424</x:v>
      </x:c>
      <x:c t="n" s="0">
        <x:v>30.22155</x:v>
      </x:c>
      <x:c t="n" s="0">
        <x:v>30.24226</x:v>
      </x:c>
      <x:c t="n" s="0">
        <x:v>37.6703</x:v>
      </x:c>
      <x:c t="n" s="0">
        <x:v>33.1576</x:v>
      </x:c>
      <x:c t="n" s="0">
        <x:v>36.48585</x:v>
      </x:c>
      <x:c t="n" s="0">
        <x:v>32.17149</x:v>
      </x:c>
      <x:c t="n" s="0">
        <x:v>32.25635</x:v>
      </x:c>
      <x:c t="n" s="0">
        <x:v>33.03173</x:v>
      </x:c>
      <x:c t="n" s="0">
        <x:v>28.13682</x:v>
      </x:c>
      <x:c t="n" s="0">
        <x:v>23.25224</x:v>
      </x:c>
      <x:c t="n" s="0">
        <x:v>22.49445</x:v>
      </x:c>
      <x:c t="n" s="0">
        <x:v>21.32389</x:v>
      </x:c>
      <x:c t="n" s="0">
        <x:v>23.71428</x:v>
      </x:c>
      <x:c t="n" s="0">
        <x:v>19.87632</x:v>
      </x:c>
      <x:c t="n" s="0">
        <x:v>6.798668</x:v>
      </x:c>
      <x:c t="n" s="0">
        <x:v>9.303844</x:v>
      </x:c>
      <x:c t="n" s="0">
        <x:v>7.518858</x:v>
      </x:c>
      <x:c t="n" s="0">
        <x:v>2.367975</x:v>
      </x:c>
      <x:c t="n" s="0">
        <x:v>3.746101</x:v>
      </x:c>
      <x:c t="n" s="0">
        <x:v>3.382143</x:v>
      </x:c>
      <x:c t="n" s="0">
        <x:v>-30.06697</x:v>
      </x:c>
      <x:c t="n" s="0">
        <x:v>-29.16826</x:v>
      </x:c>
      <x:c t="n" s="0">
        <x:v>-27.17892</x:v>
      </x:c>
      <x:c t="n" s="0">
        <x:v>-17.15091</x:v>
      </x:c>
      <x:c t="n" s="0">
        <x:v>-8.02175</x:v>
      </x:c>
      <x:c t="n" s="0">
        <x:v>-0.04504399</x:v>
      </x:c>
      <x:c t="n" s="0">
        <x:v>8.107403</x:v>
      </x:c>
      <x:c t="n" s="0">
        <x:v>16.54323</x:v>
      </x:c>
      <x:c t="n" s="0">
        <x:v>23.63433</x:v>
      </x:c>
      <x:c t="n" s="0">
        <x:v>23.17606</x:v>
      </x:c>
      <x:c t="n" s="0">
        <x:v>31.43906</x:v>
      </x:c>
      <x:c t="n" s="0">
        <x:v>24.37332</x:v>
      </x:c>
      <x:c t="n" s="0">
        <x:v>29.23789</x:v>
      </x:c>
      <x:c t="n" s="0">
        <x:v>22.56842</x:v>
      </x:c>
      <x:c t="n" s="0">
        <x:v>27.31723</x:v>
      </x:c>
      <x:c t="n" s="0">
        <x:v>26.94996</x:v>
      </x:c>
      <x:c t="n" s="0">
        <x:v>27.34112</x:v>
      </x:c>
      <x:c t="n" s="0">
        <x:v>29.11252</x:v>
      </x:c>
      <x:c t="n" s="0">
        <x:v>27.86623</x:v>
      </x:c>
      <x:c t="n" s="0">
        <x:v>33.31478</x:v>
      </x:c>
      <x:c t="n" s="0">
        <x:v>36.52658</x:v>
      </x:c>
      <x:c t="n" s="0">
        <x:v>33.60926</x:v>
      </x:c>
      <x:c t="n" s="0">
        <x:v>30.3181</x:v>
      </x:c>
      <x:c t="n" s="0">
        <x:v>26.20681</x:v>
      </x:c>
      <x:c t="n" s="0">
        <x:v>19.60321</x:v>
      </x:c>
      <x:c t="n" s="0">
        <x:v>19.25766</x:v>
      </x:c>
      <x:c t="n" s="0">
        <x:v>20.86821</x:v>
      </x:c>
      <x:c t="n" s="0">
        <x:v>21.48583</x:v>
      </x:c>
      <x:c t="n" s="0">
        <x:v>21.83262</x:v>
      </x:c>
      <x:c t="n" s="0">
        <x:v>18.50145</x:v>
      </x:c>
      <x:c t="n" s="0">
        <x:v>6.79283</x:v>
      </x:c>
      <x:c t="n" s="0">
        <x:v>8.06275</x:v>
      </x:c>
      <x:c t="n" s="0">
        <x:v>6.823246</x:v>
      </x:c>
      <x:c t="n" s="0">
        <x:v>1.842548</x:v>
      </x:c>
      <x:c t="n" s="0">
        <x:v>3.630395</x:v>
      </x:c>
      <x:c t="n" s="0">
        <x:v>3.137887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43946.4323263889</x:v>
      </x:c>
      <x:c t="n" s="7">
        <x:v>43946.4323263889</x:v>
      </x:c>
      <x:c t="n" s="0">
        <x:v>41.61108</x:v>
      </x:c>
      <x:c t="n" s="0">
        <x:v>54.20069</x:v>
      </x:c>
      <x:c t="n" s="0">
        <x:v>66.45293</x:v>
      </x:c>
      <x:c t="n" s="0">
        <x:v>71.3567</x:v>
      </x:c>
      <x:c t="n" s="0">
        <x:v>-30.06697</x:v>
      </x:c>
      <x:c t="n" s="0">
        <x:v>-29.16826</x:v>
      </x:c>
      <x:c t="n" s="0">
        <x:v>-26.26419</x:v>
      </x:c>
      <x:c t="n" s="0">
        <x:v>-22.32487</x:v>
      </x:c>
      <x:c t="n" s="0">
        <x:v>-6.230185</x:v>
      </x:c>
      <x:c t="n" s="0">
        <x:v>5.102835</x:v>
      </x:c>
      <x:c t="n" s="0">
        <x:v>9.159219</x:v>
      </x:c>
      <x:c t="n" s="0">
        <x:v>14.35391</x:v>
      </x:c>
      <x:c t="n" s="0">
        <x:v>21.62513</x:v>
      </x:c>
      <x:c t="n" s="0">
        <x:v>21.80713</x:v>
      </x:c>
      <x:c t="n" s="0">
        <x:v>29.04535</x:v>
      </x:c>
      <x:c t="n" s="0">
        <x:v>26.02401</x:v>
      </x:c>
      <x:c t="n" s="0">
        <x:v>28.15625</x:v>
      </x:c>
      <x:c t="n" s="0">
        <x:v>27.12689</x:v>
      </x:c>
      <x:c t="n" s="0">
        <x:v>26.1808</x:v>
      </x:c>
      <x:c t="n" s="0">
        <x:v>29.13273</x:v>
      </x:c>
      <x:c t="n" s="0">
        <x:v>30.01838</x:v>
      </x:c>
      <x:c t="n" s="0">
        <x:v>30.13782</x:v>
      </x:c>
      <x:c t="n" s="0">
        <x:v>37.08273</x:v>
      </x:c>
      <x:c t="n" s="0">
        <x:v>33.30703</x:v>
      </x:c>
      <x:c t="n" s="0">
        <x:v>36.39362</x:v>
      </x:c>
      <x:c t="n" s="0">
        <x:v>33.12379</x:v>
      </x:c>
      <x:c t="n" s="0">
        <x:v>31.81908</x:v>
      </x:c>
      <x:c t="n" s="0">
        <x:v>32.59747</x:v>
      </x:c>
      <x:c t="n" s="0">
        <x:v>27.58765</x:v>
      </x:c>
      <x:c t="n" s="0">
        <x:v>22.87634</x:v>
      </x:c>
      <x:c t="n" s="0">
        <x:v>22.10365</x:v>
      </x:c>
      <x:c t="n" s="0">
        <x:v>21.1546</x:v>
      </x:c>
      <x:c t="n" s="0">
        <x:v>23.44948</x:v>
      </x:c>
      <x:c t="n" s="0">
        <x:v>19.82563</x:v>
      </x:c>
      <x:c t="n" s="0">
        <x:v>6.838144</x:v>
      </x:c>
      <x:c t="n" s="0">
        <x:v>9.107873</x:v>
      </x:c>
      <x:c t="n" s="0">
        <x:v>7.487535</x:v>
      </x:c>
      <x:c t="n" s="0">
        <x:v>2.360914</x:v>
      </x:c>
      <x:c t="n" s="0">
        <x:v>3.682665</x:v>
      </x:c>
      <x:c t="n" s="0">
        <x:v>3.225234</x:v>
      </x:c>
      <x:c t="n" s="0">
        <x:v>-30.06697</x:v>
      </x:c>
      <x:c t="n" s="0">
        <x:v>-29.16826</x:v>
      </x:c>
      <x:c t="n" s="0">
        <x:v>-27.17892</x:v>
      </x:c>
      <x:c t="n" s="0">
        <x:v>-17.15091</x:v>
      </x:c>
      <x:c t="n" s="0">
        <x:v>-8.02175</x:v>
      </x:c>
      <x:c t="n" s="0">
        <x:v>-0.04504399</x:v>
      </x:c>
      <x:c t="n" s="0">
        <x:v>8.107403</x:v>
      </x:c>
      <x:c t="n" s="0">
        <x:v>14.78785</x:v>
      </x:c>
      <x:c t="n" s="0">
        <x:v>23.63433</x:v>
      </x:c>
      <x:c t="n" s="0">
        <x:v>23.17606</x:v>
      </x:c>
      <x:c t="n" s="0">
        <x:v>28.26544</x:v>
      </x:c>
      <x:c t="n" s="0">
        <x:v>24.37332</x:v>
      </x:c>
      <x:c t="n" s="0">
        <x:v>28.5849</x:v>
      </x:c>
      <x:c t="n" s="0">
        <x:v>25.18686</x:v>
      </x:c>
      <x:c t="n" s="0">
        <x:v>24.59054</x:v>
      </x:c>
      <x:c t="n" s="0">
        <x:v>28.38777</x:v>
      </x:c>
      <x:c t="n" s="0">
        <x:v>28.14596</x:v>
      </x:c>
      <x:c t="n" s="0">
        <x:v>29.09376</x:v>
      </x:c>
      <x:c t="n" s="0">
        <x:v>30.99254</x:v>
      </x:c>
      <x:c t="n" s="0">
        <x:v>35.04173</x:v>
      </x:c>
      <x:c t="n" s="0">
        <x:v>33.1272</x:v>
      </x:c>
      <x:c t="n" s="0">
        <x:v>35.91641</x:v>
      </x:c>
      <x:c t="n" s="0">
        <x:v>31.97239</x:v>
      </x:c>
      <x:c t="n" s="0">
        <x:v>27.93283</x:v>
      </x:c>
      <x:c t="n" s="0">
        <x:v>21.97566</x:v>
      </x:c>
      <x:c t="n" s="0">
        <x:v>16.95007</x:v>
      </x:c>
      <x:c t="n" s="0">
        <x:v>16.32747</x:v>
      </x:c>
      <x:c t="n" s="0">
        <x:v>18.85086</x:v>
      </x:c>
      <x:c t="n" s="0">
        <x:v>19.88541</x:v>
      </x:c>
      <x:c t="n" s="0">
        <x:v>19.36625</x:v>
      </x:c>
      <x:c t="n" s="0">
        <x:v>5.417051</x:v>
      </x:c>
      <x:c t="n" s="0">
        <x:v>8.535605</x:v>
      </x:c>
      <x:c t="n" s="0">
        <x:v>6.843668</x:v>
      </x:c>
      <x:c t="n" s="0">
        <x:v>2.600889</x:v>
      </x:c>
      <x:c t="n" s="0">
        <x:v>3.079255</x:v>
      </x:c>
      <x:c t="n" s="0">
        <x:v>2.856607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43946.4323263889</x:v>
      </x:c>
      <x:c t="n" s="7">
        <x:v>43946.4323263889</x:v>
      </x:c>
      <x:c t="n" s="0">
        <x:v>40.93637</x:v>
      </x:c>
      <x:c t="n" s="0">
        <x:v>54.20069</x:v>
      </x:c>
      <x:c t="n" s="0">
        <x:v>60.31295</x:v>
      </x:c>
      <x:c t="n" s="0">
        <x:v>68.99906</x:v>
      </x:c>
      <x:c t="n" s="0">
        <x:v>-30.06697</x:v>
      </x:c>
      <x:c t="n" s="0">
        <x:v>-29.16826</x:v>
      </x:c>
      <x:c t="n" s="0">
        <x:v>-26.38703</x:v>
      </x:c>
      <x:c t="n" s="0">
        <x:v>-21.07189</x:v>
      </x:c>
      <x:c t="n" s="0">
        <x:v>-6.160954</x:v>
      </x:c>
      <x:c t="n" s="0">
        <x:v>4.638694</x:v>
      </x:c>
      <x:c t="n" s="0">
        <x:v>9.02067</x:v>
      </x:c>
      <x:c t="n" s="0">
        <x:v>14.42002</x:v>
      </x:c>
      <x:c t="n" s="0">
        <x:v>21.91484</x:v>
      </x:c>
      <x:c t="n" s="0">
        <x:v>21.94968</x:v>
      </x:c>
      <x:c t="n" s="0">
        <x:v>28.93987</x:v>
      </x:c>
      <x:c t="n" s="0">
        <x:v>26.16116</x:v>
      </x:c>
      <x:c t="n" s="0">
        <x:v>28.45197</x:v>
      </x:c>
      <x:c t="n" s="0">
        <x:v>26.89227</x:v>
      </x:c>
      <x:c t="n" s="0">
        <x:v>25.73378</x:v>
      </x:c>
      <x:c t="n" s="0">
        <x:v>28.70995</x:v>
      </x:c>
      <x:c t="n" s="0">
        <x:v>29.51535</x:v>
      </x:c>
      <x:c t="n" s="0">
        <x:v>29.99894</x:v>
      </x:c>
      <x:c t="n" s="0">
        <x:v>36.56653</x:v>
      </x:c>
      <x:c t="n" s="0">
        <x:v>33.66748</x:v>
      </x:c>
      <x:c t="n" s="0">
        <x:v>35.99023</x:v>
      </x:c>
      <x:c t="n" s="0">
        <x:v>33.08979</x:v>
      </x:c>
      <x:c t="n" s="0">
        <x:v>32.38091</x:v>
      </x:c>
      <x:c t="n" s="0">
        <x:v>31.99566</x:v>
      </x:c>
      <x:c t="n" s="0">
        <x:v>27.10092</x:v>
      </x:c>
      <x:c t="n" s="0">
        <x:v>22.27452</x:v>
      </x:c>
      <x:c t="n" s="0">
        <x:v>21.58197</x:v>
      </x:c>
      <x:c t="n" s="0">
        <x:v>20.70995</x:v>
      </x:c>
      <x:c t="n" s="0">
        <x:v>23.05778</x:v>
      </x:c>
      <x:c t="n" s="0">
        <x:v>19.72145</x:v>
      </x:c>
      <x:c t="n" s="0">
        <x:v>6.644434</x:v>
      </x:c>
      <x:c t="n" s="0">
        <x:v>9.076638</x:v>
      </x:c>
      <x:c t="n" s="0">
        <x:v>7.406271</x:v>
      </x:c>
      <x:c t="n" s="0">
        <x:v>2.469141</x:v>
      </x:c>
      <x:c t="n" s="0">
        <x:v>3.522354</x:v>
      </x:c>
      <x:c t="n" s="0">
        <x:v>3.201259</x:v>
      </x:c>
      <x:c t="n" s="0">
        <x:v>-30.06697</x:v>
      </x:c>
      <x:c t="n" s="0">
        <x:v>-29.16826</x:v>
      </x:c>
      <x:c t="n" s="0">
        <x:v>-27.17892</x:v>
      </x:c>
      <x:c t="n" s="0">
        <x:v>-17.15091</x:v>
      </x:c>
      <x:c t="n" s="0">
        <x:v>-1.828621</x:v>
      </x:c>
      <x:c t="n" s="0">
        <x:v>-0.04504399</x:v>
      </x:c>
      <x:c t="n" s="0">
        <x:v>8.107403</x:v>
      </x:c>
      <x:c t="n" s="0">
        <x:v>14.78785</x:v>
      </x:c>
      <x:c t="n" s="0">
        <x:v>21.82826</x:v>
      </x:c>
      <x:c t="n" s="0">
        <x:v>20.30428</x:v>
      </x:c>
      <x:c t="n" s="0">
        <x:v>28.26544</x:v>
      </x:c>
      <x:c t="n" s="0">
        <x:v>31.05852</x:v>
      </x:c>
      <x:c t="n" s="0">
        <x:v>32.74109</x:v>
      </x:c>
      <x:c t="n" s="0">
        <x:v>29.00362</x:v>
      </x:c>
      <x:c t="n" s="0">
        <x:v>21.36534</x:v>
      </x:c>
      <x:c t="n" s="0">
        <x:v>20.77524</x:v>
      </x:c>
      <x:c t="n" s="0">
        <x:v>22.52146</x:v>
      </x:c>
      <x:c t="n" s="0">
        <x:v>30.3761</x:v>
      </x:c>
      <x:c t="n" s="0">
        <x:v>27.84796</x:v>
      </x:c>
      <x:c t="n" s="0">
        <x:v>37.46783</x:v>
      </x:c>
      <x:c t="n" s="0">
        <x:v>32.21854</x:v>
      </x:c>
      <x:c t="n" s="0">
        <x:v>30.76296</x:v>
      </x:c>
      <x:c t="n" s="0">
        <x:v>33.43853</x:v>
      </x:c>
      <x:c t="n" s="0">
        <x:v>26.51571</x:v>
      </x:c>
      <x:c t="n" s="0">
        <x:v>23.21392</x:v>
      </x:c>
      <x:c t="n" s="0">
        <x:v>14.16319</x:v>
      </x:c>
      <x:c t="n" s="0">
        <x:v>15.61791</x:v>
      </x:c>
      <x:c t="n" s="0">
        <x:v>16.00841</x:v>
      </x:c>
      <x:c t="n" s="0">
        <x:v>20.51394</x:v>
      </x:c>
      <x:c t="n" s="0">
        <x:v>17.72563</x:v>
      </x:c>
      <x:c t="n" s="0">
        <x:v>6.356991</x:v>
      </x:c>
      <x:c t="n" s="0">
        <x:v>8.149137</x:v>
      </x:c>
      <x:c t="n" s="0">
        <x:v>7.371664</x:v>
      </x:c>
      <x:c t="n" s="0">
        <x:v>3.123554</x:v>
      </x:c>
      <x:c t="n" s="0">
        <x:v>2.992909</x:v>
      </x:c>
      <x:c t="n" s="0">
        <x:v>1.878284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43946.4323263889</x:v>
      </x:c>
      <x:c t="n" s="7">
        <x:v>43946.4323263889</x:v>
      </x:c>
      <x:c t="n" s="0">
        <x:v>40.47467</x:v>
      </x:c>
      <x:c t="n" s="0">
        <x:v>54.20069</x:v>
      </x:c>
      <x:c t="n" s="0">
        <x:v>59.6436</x:v>
      </x:c>
      <x:c t="n" s="0">
        <x:v>67.71588</x:v>
      </x:c>
      <x:c t="n" s="0">
        <x:v>-30.06697</x:v>
      </x:c>
      <x:c t="n" s="0">
        <x:v>-29.16826</x:v>
      </x:c>
      <x:c t="n" s="0">
        <x:v>-26.49502</x:v>
      </x:c>
      <x:c t="n" s="0">
        <x:v>-20.22955</x:v>
      </x:c>
      <x:c t="n" s="0">
        <x:v>-4.606694</x:v>
      </x:c>
      <x:c t="n" s="0">
        <x:v>4.198804</x:v>
      </x:c>
      <x:c t="n" s="0">
        <x:v>8.869768</x:v>
      </x:c>
      <x:c t="n" s="0">
        <x:v>14.4757</x:v>
      </x:c>
      <x:c t="n" s="0">
        <x:v>21.70506</x:v>
      </x:c>
      <x:c t="n" s="0">
        <x:v>21.48131</x:v>
      </x:c>
      <x:c t="n" s="0">
        <x:v>28.84771</x:v>
      </x:c>
      <x:c t="n" s="0">
        <x:v>27.97196</x:v>
      </x:c>
      <x:c t="n" s="0">
        <x:v>29.88456</x:v>
      </x:c>
      <x:c t="n" s="0">
        <x:v>28.28187</x:v>
      </x:c>
      <x:c t="n" s="0">
        <x:v>25.51969</x:v>
      </x:c>
      <x:c t="n" s="0">
        <x:v>28.75594</x:v>
      </x:c>
      <x:c t="n" s="0">
        <x:v>29.15421</x:v>
      </x:c>
      <x:c t="n" s="0">
        <x:v>29.98576</x:v>
      </x:c>
      <x:c t="n" s="0">
        <x:v>36.01832</x:v>
      </x:c>
      <x:c t="n" s="0">
        <x:v>34.77563</x:v>
      </x:c>
      <x:c t="n" s="0">
        <x:v>35.37616</x:v>
      </x:c>
      <x:c t="n" s="0">
        <x:v>32.84547</x:v>
      </x:c>
      <x:c t="n" s="0">
        <x:v>32.03222</x:v>
      </x:c>
      <x:c t="n" s="0">
        <x:v>31.58928</x:v>
      </x:c>
      <x:c t="n" s="0">
        <x:v>26.66687</x:v>
      </x:c>
      <x:c t="n" s="0">
        <x:v>21.79769</x:v>
      </x:c>
      <x:c t="n" s="0">
        <x:v>21.16055</x:v>
      </x:c>
      <x:c t="n" s="0">
        <x:v>20.34666</x:v>
      </x:c>
      <x:c t="n" s="0">
        <x:v>22.78562</x:v>
      </x:c>
      <x:c t="n" s="0">
        <x:v>19.41774</x:v>
      </x:c>
      <x:c t="n" s="0">
        <x:v>6.502154</x:v>
      </x:c>
      <x:c t="n" s="0">
        <x:v>9.019929</x:v>
      </x:c>
      <x:c t="n" s="0">
        <x:v>7.481939</x:v>
      </x:c>
      <x:c t="n" s="0">
        <x:v>2.403899</x:v>
      </x:c>
      <x:c t="n" s="0">
        <x:v>3.509686</x:v>
      </x:c>
      <x:c t="n" s="0">
        <x:v>3.039092</x:v>
      </x:c>
      <x:c t="n" s="0">
        <x:v>-30.06697</x:v>
      </x:c>
      <x:c t="n" s="0">
        <x:v>-29.16826</x:v>
      </x:c>
      <x:c t="n" s="0">
        <x:v>-27.17892</x:v>
      </x:c>
      <x:c t="n" s="0">
        <x:v>-17.15091</x:v>
      </x:c>
      <x:c t="n" s="0">
        <x:v>-0.1974788</x:v>
      </x:c>
      <x:c t="n" s="0">
        <x:v>-0.4231968</x:v>
      </x:c>
      <x:c t="n" s="0">
        <x:v>7.544798</x:v>
      </x:c>
      <x:c t="n" s="0">
        <x:v>14.26217</x:v>
      </x:c>
      <x:c t="n" s="0">
        <x:v>20.22049</x:v>
      </x:c>
      <x:c t="n" s="0">
        <x:v>16.71576</x:v>
      </x:c>
      <x:c t="n" s="0">
        <x:v>28.26544</x:v>
      </x:c>
      <x:c t="n" s="0">
        <x:v>32.73548</x:v>
      </x:c>
      <x:c t="n" s="0">
        <x:v>34.10694</x:v>
      </x:c>
      <x:c t="n" s="0">
        <x:v>33.40358</x:v>
      </x:c>
      <x:c t="n" s="0">
        <x:v>25.52071</x:v>
      </x:c>
      <x:c t="n" s="0">
        <x:v>31.5334</x:v>
      </x:c>
      <x:c t="n" s="0">
        <x:v>27.93506</x:v>
      </x:c>
      <x:c t="n" s="0">
        <x:v>27.02484</x:v>
      </x:c>
      <x:c t="n" s="0">
        <x:v>32.27832</x:v>
      </x:c>
      <x:c t="n" s="0">
        <x:v>37.56181</x:v>
      </x:c>
      <x:c t="n" s="0">
        <x:v>25.75081</x:v>
      </x:c>
      <x:c t="n" s="0">
        <x:v>29.80551</x:v>
      </x:c>
      <x:c t="n" s="0">
        <x:v>26.85658</x:v>
      </x:c>
      <x:c t="n" s="0">
        <x:v>29.25296</x:v>
      </x:c>
      <x:c t="n" s="0">
        <x:v>20.96262</x:v>
      </x:c>
      <x:c t="n" s="0">
        <x:v>16.46613</x:v>
      </x:c>
      <x:c t="n" s="0">
        <x:v>15.87028</x:v>
      </x:c>
      <x:c t="n" s="0">
        <x:v>15.75454</x:v>
      </x:c>
      <x:c t="n" s="0">
        <x:v>20.32612</x:v>
      </x:c>
      <x:c t="n" s="0">
        <x:v>18.18541</x:v>
      </x:c>
      <x:c t="n" s="0">
        <x:v>6.153414</x:v>
      </x:c>
      <x:c t="n" s="0">
        <x:v>9.252338</x:v>
      </x:c>
      <x:c t="n" s="0">
        <x:v>7.533814</x:v>
      </x:c>
      <x:c t="n" s="0">
        <x:v>1.800187</x:v>
      </x:c>
      <x:c t="n" s="0">
        <x:v>3.361898</x:v>
      </x:c>
      <x:c t="n" s="0">
        <x:v>2.870289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43946.4323263889</x:v>
      </x:c>
      <x:c t="n" s="7">
        <x:v>43946.4323263889</x:v>
      </x:c>
      <x:c t="n" s="0">
        <x:v>41.20114</x:v>
      </x:c>
      <x:c t="n" s="0">
        <x:v>54.20069</x:v>
      </x:c>
      <x:c t="n" s="0">
        <x:v>61.43983</x:v>
      </x:c>
      <x:c t="n" s="0">
        <x:v>67.84952</x:v>
      </x:c>
      <x:c t="n" s="0">
        <x:v>-30.06697</x:v>
      </x:c>
      <x:c t="n" s="0">
        <x:v>-29.16826</x:v>
      </x:c>
      <x:c t="n" s="0">
        <x:v>-26.58907</x:v>
      </x:c>
      <x:c t="n" s="0">
        <x:v>-19.62044</x:v>
      </x:c>
      <x:c t="n" s="0">
        <x:v>-3.613589</x:v>
      </x:c>
      <x:c t="n" s="0">
        <x:v>3.670122</x:v>
      </x:c>
      <x:c t="n" s="0">
        <x:v>8.690178</x:v>
      </x:c>
      <x:c t="n" s="0">
        <x:v>14.10811</x:v>
      </x:c>
      <x:c t="n" s="0">
        <x:v>21.51751</x:v>
      </x:c>
      <x:c t="n" s="0">
        <x:v>21.03697</x:v>
      </x:c>
      <x:c t="n" s="0">
        <x:v>28.71111</x:v>
      </x:c>
      <x:c t="n" s="0">
        <x:v>29.08182</x:v>
      </x:c>
      <x:c t="n" s="0">
        <x:v>30.81865</x:v>
      </x:c>
      <x:c t="n" s="0">
        <x:v>29.51633</x:v>
      </x:c>
      <x:c t="n" s="0">
        <x:v>25.42127</x:v>
      </x:c>
      <x:c t="n" s="0">
        <x:v>28.87363</x:v>
      </x:c>
      <x:c t="n" s="0">
        <x:v>29.11619</x:v>
      </x:c>
      <x:c t="n" s="0">
        <x:v>29.49579</x:v>
      </x:c>
      <x:c t="n" s="0">
        <x:v>35.57348</x:v>
      </x:c>
      <x:c t="n" s="0">
        <x:v>35.12536</x:v>
      </x:c>
      <x:c t="n" s="0">
        <x:v>34.8345</x:v>
      </x:c>
      <x:c t="n" s="0">
        <x:v>32.30715</x:v>
      </x:c>
      <x:c t="n" s="0">
        <x:v>31.54152</x:v>
      </x:c>
      <x:c t="n" s="0">
        <x:v>31.20623</x:v>
      </x:c>
      <x:c t="n" s="0">
        <x:v>26.27119</x:v>
      </x:c>
      <x:c t="n" s="0">
        <x:v>21.46378</x:v>
      </x:c>
      <x:c t="n" s="0">
        <x:v>20.66885</x:v>
      </x:c>
      <x:c t="n" s="0">
        <x:v>19.81408</x:v>
      </x:c>
      <x:c t="n" s="0">
        <x:v>22.60051</x:v>
      </x:c>
      <x:c t="n" s="0">
        <x:v>19.23526</x:v>
      </x:c>
      <x:c t="n" s="0">
        <x:v>6.564741</x:v>
      </x:c>
      <x:c t="n" s="0">
        <x:v>9.010398</x:v>
      </x:c>
      <x:c t="n" s="0">
        <x:v>7.429864</x:v>
      </x:c>
      <x:c t="n" s="0">
        <x:v>2.354987</x:v>
      </x:c>
      <x:c t="n" s="0">
        <x:v>3.461446</x:v>
      </x:c>
      <x:c t="n" s="0">
        <x:v>3.140109</x:v>
      </x:c>
      <x:c t="n" s="0">
        <x:v>-30.06697</x:v>
      </x:c>
      <x:c t="n" s="0">
        <x:v>-29.16826</x:v>
      </x:c>
      <x:c t="n" s="0">
        <x:v>-27.17892</x:v>
      </x:c>
      <x:c t="n" s="0">
        <x:v>-17.15091</x:v>
      </x:c>
      <x:c t="n" s="0">
        <x:v>-0.1974788</x:v>
      </x:c>
      <x:c t="n" s="0">
        <x:v>-4.82214</x:v>
      </x:c>
      <x:c t="n" s="0">
        <x:v>7.458129</x:v>
      </x:c>
      <x:c t="n" s="0">
        <x:v>4.232009</x:v>
      </x:c>
      <x:c t="n" s="0">
        <x:v>19.77234</x:v>
      </x:c>
      <x:c t="n" s="0">
        <x:v>16.71576</x:v>
      </x:c>
      <x:c t="n" s="0">
        <x:v>26.83616</x:v>
      </x:c>
      <x:c t="n" s="0">
        <x:v>32.73548</x:v>
      </x:c>
      <x:c t="n" s="0">
        <x:v>33.59165</x:v>
      </x:c>
      <x:c t="n" s="0">
        <x:v>32.02171</x:v>
      </x:c>
      <x:c t="n" s="0">
        <x:v>23.04102</x:v>
      </x:c>
      <x:c t="n" s="0">
        <x:v>23.84759</x:v>
      </x:c>
      <x:c t="n" s="0">
        <x:v>27.03396</x:v>
      </x:c>
      <x:c t="n" s="0">
        <x:v>26.34256</x:v>
      </x:c>
      <x:c t="n" s="0">
        <x:v>30.02757</x:v>
      </x:c>
      <x:c t="n" s="0">
        <x:v>35.84559</x:v>
      </x:c>
      <x:c t="n" s="0">
        <x:v>29.88571</x:v>
      </x:c>
      <x:c t="n" s="0">
        <x:v>24.51101</x:v>
      </x:c>
      <x:c t="n" s="0">
        <x:v>26.3005</x:v>
      </x:c>
      <x:c t="n" s="0">
        <x:v>25.01641</x:v>
      </x:c>
      <x:c t="n" s="0">
        <x:v>22.70915</x:v>
      </x:c>
      <x:c t="n" s="0">
        <x:v>19.9094</x:v>
      </x:c>
      <x:c t="n" s="0">
        <x:v>16.22825</x:v>
      </x:c>
      <x:c t="n" s="0">
        <x:v>17.17283</x:v>
      </x:c>
      <x:c t="n" s="0">
        <x:v>22.55929</x:v>
      </x:c>
      <x:c t="n" s="0">
        <x:v>17.42222</x:v>
      </x:c>
      <x:c t="n" s="0">
        <x:v>7.038435</x:v>
      </x:c>
      <x:c t="n" s="0">
        <x:v>8.060173</x:v>
      </x:c>
      <x:c t="n" s="0">
        <x:v>7.681019</x:v>
      </x:c>
      <x:c t="n" s="0">
        <x:v>1.756425</x:v>
      </x:c>
      <x:c t="n" s="0">
        <x:v>3.467908</x:v>
      </x:c>
      <x:c t="n" s="0">
        <x:v>3.193054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43946.4323263889</x:v>
      </x:c>
      <x:c t="n" s="7">
        <x:v>43946.4323263889</x:v>
      </x:c>
      <x:c t="n" s="0">
        <x:v>42.25672</x:v>
      </x:c>
      <x:c t="n" s="0">
        <x:v>54.20069</x:v>
      </x:c>
      <x:c t="n" s="0">
        <x:v>60.63292</x:v>
      </x:c>
      <x:c t="n" s="0">
        <x:v>67.13596</x:v>
      </x:c>
      <x:c t="n" s="0">
        <x:v>-30.06697</x:v>
      </x:c>
      <x:c t="n" s="0">
        <x:v>-29.16826</x:v>
      </x:c>
      <x:c t="n" s="0">
        <x:v>-26.67122</x:v>
      </x:c>
      <x:c t="n" s="0">
        <x:v>-19.16034</x:v>
      </x:c>
      <x:c t="n" s="0">
        <x:v>-2.914797</x:v>
      </x:c>
      <x:c t="n" s="0">
        <x:v>3.088615</x:v>
      </x:c>
      <x:c t="n" s="0">
        <x:v>8.530696</x:v>
      </x:c>
      <x:c t="n" s="0">
        <x:v>13.49853</x:v>
      </x:c>
      <x:c t="n" s="0">
        <x:v>21.2016</x:v>
      </x:c>
      <x:c t="n" s="0">
        <x:v>20.6178</x:v>
      </x:c>
      <x:c t="n" s="0">
        <x:v>28.42621</x:v>
      </x:c>
      <x:c t="n" s="0">
        <x:v>29.46068</x:v>
      </x:c>
      <x:c t="n" s="0">
        <x:v>31.06667</x:v>
      </x:c>
      <x:c t="n" s="0">
        <x:v>29.58767</x:v>
      </x:c>
      <x:c t="n" s="0">
        <x:v>25.04378</x:v>
      </x:c>
      <x:c t="n" s="0">
        <x:v>28.55929</x:v>
      </x:c>
      <x:c t="n" s="0">
        <x:v>28.62477</x:v>
      </x:c>
      <x:c t="n" s="0">
        <x:v>29.645</x:v>
      </x:c>
      <x:c t="n" s="0">
        <x:v>35.09929</x:v>
      </x:c>
      <x:c t="n" s="0">
        <x:v>35.43604</x:v>
      </x:c>
      <x:c t="n" s="0">
        <x:v>34.33913</x:v>
      </x:c>
      <x:c t="n" s="0">
        <x:v>31.80587</x:v>
      </x:c>
      <x:c t="n" s="0">
        <x:v>31.05455</x:v>
      </x:c>
      <x:c t="n" s="0">
        <x:v>30.75925</x:v>
      </x:c>
      <x:c t="n" s="0">
        <x:v>25.80076</x:v>
      </x:c>
      <x:c t="n" s="0">
        <x:v>21.23298</x:v>
      </x:c>
      <x:c t="n" s="0">
        <x:v>20.21078</x:v>
      </x:c>
      <x:c t="n" s="0">
        <x:v>19.68111</x:v>
      </x:c>
      <x:c t="n" s="0">
        <x:v>22.42608</x:v>
      </x:c>
      <x:c t="n" s="0">
        <x:v>18.99205</x:v>
      </x:c>
      <x:c t="n" s="0">
        <x:v>6.662058</x:v>
      </x:c>
      <x:c t="n" s="0">
        <x:v>8.788195</x:v>
      </x:c>
      <x:c t="n" s="0">
        <x:v>7.410684</x:v>
      </x:c>
      <x:c t="n" s="0">
        <x:v>2.3413</x:v>
      </x:c>
      <x:c t="n" s="0">
        <x:v>3.45461</x:v>
      </x:c>
      <x:c t="n" s="0">
        <x:v>3.083583</x:v>
      </x:c>
      <x:c t="n" s="0">
        <x:v>-30.06697</x:v>
      </x:c>
      <x:c t="n" s="0">
        <x:v>-29.16826</x:v>
      </x:c>
      <x:c t="n" s="0">
        <x:v>-27.17892</x:v>
      </x:c>
      <x:c t="n" s="0">
        <x:v>-17.15091</x:v>
      </x:c>
      <x:c t="n" s="0">
        <x:v>-0.1974788</x:v>
      </x:c>
      <x:c t="n" s="0">
        <x:v>-4.82214</x:v>
      </x:c>
      <x:c t="n" s="0">
        <x:v>7.458129</x:v>
      </x:c>
      <x:c t="n" s="0">
        <x:v>4.232009</x:v>
      </x:c>
      <x:c t="n" s="0">
        <x:v>18.05828</x:v>
      </x:c>
      <x:c t="n" s="0">
        <x:v>15.22708</x:v>
      </x:c>
      <x:c t="n" s="0">
        <x:v>26.23181</x:v>
      </x:c>
      <x:c t="n" s="0">
        <x:v>27.9722</x:v>
      </x:c>
      <x:c t="n" s="0">
        <x:v>31.53004</x:v>
      </x:c>
      <x:c t="n" s="0">
        <x:v>29.98305</x:v>
      </x:c>
      <x:c t="n" s="0">
        <x:v>22.83399</x:v>
      </x:c>
      <x:c t="n" s="0">
        <x:v>30.01788</x:v>
      </x:c>
      <x:c t="n" s="0">
        <x:v>24.44748</x:v>
      </x:c>
      <x:c t="n" s="0">
        <x:v>31.55648</x:v>
      </x:c>
      <x:c t="n" s="0">
        <x:v>27.27861</x:v>
      </x:c>
      <x:c t="n" s="0">
        <x:v>36.11515</x:v>
      </x:c>
      <x:c t="n" s="0">
        <x:v>26.92211</x:v>
      </x:c>
      <x:c t="n" s="0">
        <x:v>27.79511</x:v>
      </x:c>
      <x:c t="n" s="0">
        <x:v>28.07052</x:v>
      </x:c>
      <x:c t="n" s="0">
        <x:v>24.94246</x:v>
      </x:c>
      <x:c t="n" s="0">
        <x:v>19.07571</x:v>
      </x:c>
      <x:c t="n" s="0">
        <x:v>20.64831</x:v>
      </x:c>
      <x:c t="n" s="0">
        <x:v>15.2266</x:v>
      </x:c>
      <x:c t="n" s="0">
        <x:v>18.01897</x:v>
      </x:c>
      <x:c t="n" s="0">
        <x:v>17.63451</x:v>
      </x:c>
      <x:c t="n" s="0">
        <x:v>16.44856</x:v>
      </x:c>
      <x:c t="n" s="0">
        <x:v>6.080727</x:v>
      </x:c>
      <x:c t="n" s="0">
        <x:v>7.8616</x:v>
      </x:c>
      <x:c t="n" s="0">
        <x:v>7.925915</x:v>
      </x:c>
      <x:c t="n" s="0">
        <x:v>2.203424</x:v>
      </x:c>
      <x:c t="n" s="0">
        <x:v>4.253525</x:v>
      </x:c>
      <x:c t="n" s="0">
        <x:v>4.192738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43946.4323263889</x:v>
      </x:c>
      <x:c t="n" s="7">
        <x:v>43946.4323263889</x:v>
      </x:c>
      <x:c t="n" s="0">
        <x:v>41.18619</x:v>
      </x:c>
      <x:c t="n" s="0">
        <x:v>54.20069</x:v>
      </x:c>
      <x:c t="n" s="0">
        <x:v>61.78825</x:v>
      </x:c>
      <x:c t="n" s="0">
        <x:v>68.99906</x:v>
      </x:c>
      <x:c t="n" s="0">
        <x:v>-30.06697</x:v>
      </x:c>
      <x:c t="n" s="0">
        <x:v>-29.16826</x:v>
      </x:c>
      <x:c t="n" s="0">
        <x:v>-26.70806</x:v>
      </x:c>
      <x:c t="n" s="0">
        <x:v>-18.48417</x:v>
      </x:c>
      <x:c t="n" s="0">
        <x:v>-2.39583</x:v>
      </x:c>
      <x:c t="n" s="0">
        <x:v>2.521778</x:v>
      </x:c>
      <x:c t="n" s="0">
        <x:v>8.389698</x:v>
      </x:c>
      <x:c t="n" s="0">
        <x:v>12.93841</x:v>
      </x:c>
      <x:c t="n" s="0">
        <x:v>20.86213</x:v>
      </x:c>
      <x:c t="n" s="0">
        <x:v>20.05751</x:v>
      </x:c>
      <x:c t="n" s="0">
        <x:v>28.16716</x:v>
      </x:c>
      <x:c t="n" s="0">
        <x:v>29.13671</x:v>
      </x:c>
      <x:c t="n" s="0">
        <x:v>31.13747</x:v>
      </x:c>
      <x:c t="n" s="0">
        <x:v>29.60392</x:v>
      </x:c>
      <x:c t="n" s="0">
        <x:v>25.13822</x:v>
      </x:c>
      <x:c t="n" s="0">
        <x:v>29.06757</x:v>
      </x:c>
      <x:c t="n" s="0">
        <x:v>28.47934</x:v>
      </x:c>
      <x:c t="n" s="0">
        <x:v>29.67241</x:v>
      </x:c>
      <x:c t="n" s="0">
        <x:v>34.48168</x:v>
      </x:c>
      <x:c t="n" s="0">
        <x:v>34.94888</x:v>
      </x:c>
      <x:c t="n" s="0">
        <x:v>33.87882</x:v>
      </x:c>
      <x:c t="n" s="0">
        <x:v>31.29575</x:v>
      </x:c>
      <x:c t="n" s="0">
        <x:v>30.78238</x:v>
      </x:c>
      <x:c t="n" s="0">
        <x:v>30.35129</x:v>
      </x:c>
      <x:c t="n" s="0">
        <x:v>25.29956</x:v>
      </x:c>
      <x:c t="n" s="0">
        <x:v>21.15507</x:v>
      </x:c>
      <x:c t="n" s="0">
        <x:v>19.73203</x:v>
      </x:c>
      <x:c t="n" s="0">
        <x:v>19.33844</x:v>
      </x:c>
      <x:c t="n" s="0">
        <x:v>22.11615</x:v>
      </x:c>
      <x:c t="n" s="0">
        <x:v>18.85597</x:v>
      </x:c>
      <x:c t="n" s="0">
        <x:v>6.465148</x:v>
      </x:c>
      <x:c t="n" s="0">
        <x:v>8.868899</x:v>
      </x:c>
      <x:c t="n" s="0">
        <x:v>7.607841</x:v>
      </x:c>
      <x:c t="n" s="0">
        <x:v>2.294713</x:v>
      </x:c>
      <x:c t="n" s="0">
        <x:v>3.570395</x:v>
      </x:c>
      <x:c t="n" s="0">
        <x:v>3.244581</x:v>
      </x:c>
      <x:c t="n" s="0">
        <x:v>-30.06697</x:v>
      </x:c>
      <x:c t="n" s="0">
        <x:v>-29.16826</x:v>
      </x:c>
      <x:c t="n" s="0">
        <x:v>-26.49114</x:v>
      </x:c>
      <x:c t="n" s="0">
        <x:v>-14.12212</x:v>
      </x:c>
      <x:c t="n" s="0">
        <x:v>-0.1974788</x:v>
      </x:c>
      <x:c t="n" s="0">
        <x:v>-4.82214</x:v>
      </x:c>
      <x:c t="n" s="0">
        <x:v>7.458129</x:v>
      </x:c>
      <x:c t="n" s="0">
        <x:v>7.771936</x:v>
      </x:c>
      <x:c t="n" s="0">
        <x:v>18.05828</x:v>
      </x:c>
      <x:c t="n" s="0">
        <x:v>12.944</x:v>
      </x:c>
      <x:c t="n" s="0">
        <x:v>26.23181</x:v>
      </x:c>
      <x:c t="n" s="0">
        <x:v>26.51568</x:v>
      </x:c>
      <x:c t="n" s="0">
        <x:v>31.98355</x:v>
      </x:c>
      <x:c t="n" s="0">
        <x:v>29.12136</x:v>
      </x:c>
      <x:c t="n" s="0">
        <x:v>26.88674</x:v>
      </x:c>
      <x:c t="n" s="0">
        <x:v>31.39569</x:v>
      </x:c>
      <x:c t="n" s="0">
        <x:v>30.01158</x:v>
      </x:c>
      <x:c t="n" s="0">
        <x:v>26.07027</x:v>
      </x:c>
      <x:c t="n" s="0">
        <x:v>28.28733</x:v>
      </x:c>
      <x:c t="n" s="0">
        <x:v>26.25547</x:v>
      </x:c>
      <x:c t="n" s="0">
        <x:v>28.88088</x:v>
      </x:c>
      <x:c t="n" s="0">
        <x:v>31.91402</x:v>
      </x:c>
      <x:c t="n" s="0">
        <x:v>27.7226</x:v>
      </x:c>
      <x:c t="n" s="0">
        <x:v>29.3768</x:v>
      </x:c>
      <x:c t="n" s="0">
        <x:v>23.35957</x:v>
      </x:c>
      <x:c t="n" s="0">
        <x:v>19.82742</x:v>
      </x:c>
      <x:c t="n" s="0">
        <x:v>15.7307</x:v>
      </x:c>
      <x:c t="n" s="0">
        <x:v>16.94641</x:v>
      </x:c>
      <x:c t="n" s="0">
        <x:v>22.1747</x:v>
      </x:c>
      <x:c t="n" s="0">
        <x:v>19.18354</x:v>
      </x:c>
      <x:c t="n" s="0">
        <x:v>6.326743</x:v>
      </x:c>
      <x:c t="n" s="0">
        <x:v>9.264591</x:v>
      </x:c>
      <x:c t="n" s="0">
        <x:v>7.840908</x:v>
      </x:c>
      <x:c t="n" s="0">
        <x:v>2.578633</x:v>
      </x:c>
      <x:c t="n" s="0">
        <x:v>2.517521</x:v>
      </x:c>
      <x:c t="n" s="0">
        <x:v>2.841444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43946.4323263889</x:v>
      </x:c>
      <x:c t="n" s="7">
        <x:v>43946.4323263889</x:v>
      </x:c>
      <x:c t="n" s="0">
        <x:v>40.01913</x:v>
      </x:c>
      <x:c t="n" s="0">
        <x:v>54.20069</x:v>
      </x:c>
      <x:c t="n" s="0">
        <x:v>66.4857</x:v>
      </x:c>
      <x:c t="n" s="0">
        <x:v>71.17696</x:v>
      </x:c>
      <x:c t="n" s="0">
        <x:v>-30.06697</x:v>
      </x:c>
      <x:c t="n" s="0">
        <x:v>-29.16826</x:v>
      </x:c>
      <x:c t="n" s="0">
        <x:v>-26.64441</x:v>
      </x:c>
      <x:c t="n" s="0">
        <x:v>-17.28087</x:v>
      </x:c>
      <x:c t="n" s="0">
        <x:v>-1.996966</x:v>
      </x:c>
      <x:c t="n" s="0">
        <x:v>1.971204</x:v>
      </x:c>
      <x:c t="n" s="0">
        <x:v>8.145735</x:v>
      </x:c>
      <x:c t="n" s="0">
        <x:v>12.51306</x:v>
      </x:c>
      <x:c t="n" s="0">
        <x:v>20.54959</x:v>
      </x:c>
      <x:c t="n" s="0">
        <x:v>19.51416</x:v>
      </x:c>
      <x:c t="n" s="0">
        <x:v>27.933</x:v>
      </x:c>
      <x:c t="n" s="0">
        <x:v>28.83951</x:v>
      </x:c>
      <x:c t="n" s="0">
        <x:v>31.56847</x:v>
      </x:c>
      <x:c t="n" s="0">
        <x:v>29.49438</x:v>
      </x:c>
      <x:c t="n" s="0">
        <x:v>25.40178</x:v>
      </x:c>
      <x:c t="n" s="0">
        <x:v>29.52303</x:v>
      </x:c>
      <x:c t="n" s="0">
        <x:v>28.9841</x:v>
      </x:c>
      <x:c t="n" s="0">
        <x:v>29.86271</x:v>
      </x:c>
      <x:c t="n" s="0">
        <x:v>34.16053</x:v>
      </x:c>
      <x:c t="n" s="0">
        <x:v>34.34528</x:v>
      </x:c>
      <x:c t="n" s="0">
        <x:v>33.46645</x:v>
      </x:c>
      <x:c t="n" s="0">
        <x:v>31.37942</x:v>
      </x:c>
      <x:c t="n" s="0">
        <x:v>30.39867</x:v>
      </x:c>
      <x:c t="n" s="0">
        <x:v>30.0927</x:v>
      </x:c>
      <x:c t="n" s="0">
        <x:v>25.05209</x:v>
      </x:c>
      <x:c t="n" s="0">
        <x:v>20.96793</x:v>
      </x:c>
      <x:c t="n" s="0">
        <x:v>19.36932</x:v>
      </x:c>
      <x:c t="n" s="0">
        <x:v>19.28967</x:v>
      </x:c>
      <x:c t="n" s="0">
        <x:v>22.2457</x:v>
      </x:c>
      <x:c t="n" s="0">
        <x:v>18.84161</x:v>
      </x:c>
      <x:c t="n" s="0">
        <x:v>6.427698</x:v>
      </x:c>
      <x:c t="n" s="0">
        <x:v>8.974917</x:v>
      </x:c>
      <x:c t="n" s="0">
        <x:v>7.711251</x:v>
      </x:c>
      <x:c t="n" s="0">
        <x:v>2.30846</x:v>
      </x:c>
      <x:c t="n" s="0">
        <x:v>3.439742</x:v>
      </x:c>
      <x:c t="n" s="0">
        <x:v>3.067514</x:v>
      </x:c>
      <x:c t="n" s="0">
        <x:v>-30.06697</x:v>
      </x:c>
      <x:c t="n" s="0">
        <x:v>-29.16826</x:v>
      </x:c>
      <x:c t="n" s="0">
        <x:v>-26.28412</x:v>
      </x:c>
      <x:c t="n" s="0">
        <x:v>-13.45001</x:v>
      </x:c>
      <x:c t="n" s="0">
        <x:v>1.225099</x:v>
      </x:c>
      <x:c t="n" s="0">
        <x:v>-4.82214</x:v>
      </x:c>
      <x:c t="n" s="0">
        <x:v>5.001945</x:v>
      </x:c>
      <x:c t="n" s="0">
        <x:v>8.512056</x:v>
      </x:c>
      <x:c t="n" s="0">
        <x:v>17.50449</x:v>
      </x:c>
      <x:c t="n" s="0">
        <x:v>12.944</x:v>
      </x:c>
      <x:c t="n" s="0">
        <x:v>25.90315</x:v>
      </x:c>
      <x:c t="n" s="0">
        <x:v>26.51568</x:v>
      </x:c>
      <x:c t="n" s="0">
        <x:v>34.27296</x:v>
      </x:c>
      <x:c t="n" s="0">
        <x:v>28.79144</x:v>
      </x:c>
      <x:c t="n" s="0">
        <x:v>26.29687</x:v>
      </x:c>
      <x:c t="n" s="0">
        <x:v>30.23062</x:v>
      </x:c>
      <x:c t="n" s="0">
        <x:v>31.55048</x:v>
      </x:c>
      <x:c t="n" s="0">
        <x:v>33.54553</x:v>
      </x:c>
      <x:c t="n" s="0">
        <x:v>33.43224</x:v>
      </x:c>
      <x:c t="n" s="0">
        <x:v>23.43555</x:v>
      </x:c>
      <x:c t="n" s="0">
        <x:v>32.51141</x:v>
      </x:c>
      <x:c t="n" s="0">
        <x:v>23.61341</x:v>
      </x:c>
      <x:c t="n" s="0">
        <x:v>28.12197</x:v>
      </x:c>
      <x:c t="n" s="0">
        <x:v>23.90174</x:v>
      </x:c>
      <x:c t="n" s="0">
        <x:v>21.96958</x:v>
      </x:c>
      <x:c t="n" s="0">
        <x:v>20.21591</x:v>
      </x:c>
      <x:c t="n" s="0">
        <x:v>13.94547</x:v>
      </x:c>
      <x:c t="n" s="0">
        <x:v>18.5162</x:v>
      </x:c>
      <x:c t="n" s="0">
        <x:v>22.46847</x:v>
      </x:c>
      <x:c t="n" s="0">
        <x:v>18.95855</x:v>
      </x:c>
      <x:c t="n" s="0">
        <x:v>6.059978</x:v>
      </x:c>
      <x:c t="n" s="0">
        <x:v>10.17737</x:v>
      </x:c>
      <x:c t="n" s="0">
        <x:v>8.01467</x:v>
      </x:c>
      <x:c t="n" s="0">
        <x:v>1.506308</x:v>
      </x:c>
      <x:c t="n" s="0">
        <x:v>2.850444</x:v>
      </x:c>
      <x:c t="n" s="0">
        <x:v>1.690131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43946.432337963</x:v>
      </x:c>
      <x:c t="n" s="7">
        <x:v>43946.432337963</x:v>
      </x:c>
      <x:c t="n" s="0">
        <x:v>41.11176</x:v>
      </x:c>
      <x:c t="n" s="0">
        <x:v>54.20069</x:v>
      </x:c>
      <x:c t="n" s="0">
        <x:v>61.32022</x:v>
      </x:c>
      <x:c t="n" s="0">
        <x:v>68.3464</x:v>
      </x:c>
      <x:c t="n" s="0">
        <x:v>-30.06697</x:v>
      </x:c>
      <x:c t="n" s="0">
        <x:v>-29.16826</x:v>
      </x:c>
      <x:c t="n" s="0">
        <x:v>-26.59084</x:v>
      </x:c>
      <x:c t="n" s="0">
        <x:v>-16.46499</x:v>
      </x:c>
      <x:c t="n" s="0">
        <x:v>-0.1910239</x:v>
      </x:c>
      <x:c t="n" s="0">
        <x:v>1.438522</x:v>
      </x:c>
      <x:c t="n" s="0">
        <x:v>7.806226</x:v>
      </x:c>
      <x:c t="n" s="0">
        <x:v>12.1136</x:v>
      </x:c>
      <x:c t="n" s="0">
        <x:v>20.02194</x:v>
      </x:c>
      <x:c t="n" s="0">
        <x:v>19.09539</x:v>
      </x:c>
      <x:c t="n" s="0">
        <x:v>27.55043</x:v>
      </x:c>
      <x:c t="n" s="0">
        <x:v>28.49733</x:v>
      </x:c>
      <x:c t="n" s="0">
        <x:v>32.08434</x:v>
      </x:c>
      <x:c t="n" s="0">
        <x:v>29.12422</x:v>
      </x:c>
      <x:c t="n" s="0">
        <x:v>25.5078</x:v>
      </x:c>
      <x:c t="n" s="0">
        <x:v>29.37565</x:v>
      </x:c>
      <x:c t="n" s="0">
        <x:v>29.37351</x:v>
      </x:c>
      <x:c t="n" s="0">
        <x:v>30.11258</x:v>
      </x:c>
      <x:c t="n" s="0">
        <x:v>34.20892</x:v>
      </x:c>
      <x:c t="n" s="0">
        <x:v>33.97013</x:v>
      </x:c>
      <x:c t="n" s="0">
        <x:v>33.40365</x:v>
      </x:c>
      <x:c t="n" s="0">
        <x:v>31.28718</x:v>
      </x:c>
      <x:c t="n" s="0">
        <x:v>30.1424</x:v>
      </x:c>
      <x:c t="n" s="0">
        <x:v>29.73369</x:v>
      </x:c>
      <x:c t="n" s="0">
        <x:v>24.62547</x:v>
      </x:c>
      <x:c t="n" s="0">
        <x:v>20.72667</x:v>
      </x:c>
      <x:c t="n" s="0">
        <x:v>19.16199</x:v>
      </x:c>
      <x:c t="n" s="0">
        <x:v>18.99354</x:v>
      </x:c>
      <x:c t="n" s="0">
        <x:v>22.12963</x:v>
      </x:c>
      <x:c t="n" s="0">
        <x:v>18.77973</x:v>
      </x:c>
      <x:c t="n" s="0">
        <x:v>6.480704</x:v>
      </x:c>
      <x:c t="n" s="0">
        <x:v>9.188949</x:v>
      </x:c>
      <x:c t="n" s="0">
        <x:v>7.577598</x:v>
      </x:c>
      <x:c t="n" s="0">
        <x:v>2.29814</x:v>
      </x:c>
      <x:c t="n" s="0">
        <x:v>3.376191</x:v>
      </x:c>
      <x:c t="n" s="0">
        <x:v>2.998185</x:v>
      </x:c>
      <x:c t="n" s="0">
        <x:v>-30.06697</x:v>
      </x:c>
      <x:c t="n" s="0">
        <x:v>-29.16826</x:v>
      </x:c>
      <x:c t="n" s="0">
        <x:v>-26.28412</x:v>
      </x:c>
      <x:c t="n" s="0">
        <x:v>-13.45001</x:v>
      </x:c>
      <x:c t="n" s="0">
        <x:v>5.931031</x:v>
      </x:c>
      <x:c t="n" s="0">
        <x:v>-4.82214</x:v>
      </x:c>
      <x:c t="n" s="0">
        <x:v>5.001945</x:v>
      </x:c>
      <x:c t="n" s="0">
        <x:v>8.512056</x:v>
      </x:c>
      <x:c t="n" s="0">
        <x:v>4.314633</x:v>
      </x:c>
      <x:c t="n" s="0">
        <x:v>17.60892</x:v>
      </x:c>
      <x:c t="n" s="0">
        <x:v>22.43246</x:v>
      </x:c>
      <x:c t="n" s="0">
        <x:v>23.45498</x:v>
      </x:c>
      <x:c t="n" s="0">
        <x:v>34.27296</x:v>
      </x:c>
      <x:c t="n" s="0">
        <x:v>17.36246</x:v>
      </x:c>
      <x:c t="n" s="0">
        <x:v>27.54247</x:v>
      </x:c>
      <x:c t="n" s="0">
        <x:v>29.62979</x:v>
      </x:c>
      <x:c t="n" s="0">
        <x:v>30.25519</x:v>
      </x:c>
      <x:c t="n" s="0">
        <x:v>25.85288</x:v>
      </x:c>
      <x:c t="n" s="0">
        <x:v>34.79924</x:v>
      </x:c>
      <x:c t="n" s="0">
        <x:v>33.51031</x:v>
      </x:c>
      <x:c t="n" s="0">
        <x:v>33.26738</x:v>
      </x:c>
      <x:c t="n" s="0">
        <x:v>34.18153</x:v>
      </x:c>
      <x:c t="n" s="0">
        <x:v>26.23154</x:v>
      </x:c>
      <x:c t="n" s="0">
        <x:v>28.09621</x:v>
      </x:c>
      <x:c t="n" s="0">
        <x:v>20.28534</x:v>
      </x:c>
      <x:c t="n" s="0">
        <x:v>20.07121</x:v>
      </x:c>
      <x:c t="n" s="0">
        <x:v>19.32297</x:v>
      </x:c>
      <x:c t="n" s="0">
        <x:v>16.50313</x:v>
      </x:c>
      <x:c t="n" s="0">
        <x:v>20.63772</x:v>
      </x:c>
      <x:c t="n" s="0">
        <x:v>16.69171</x:v>
      </x:c>
      <x:c t="n" s="0">
        <x:v>6.142156</x:v>
      </x:c>
      <x:c t="n" s="0">
        <x:v>10.10896</x:v>
      </x:c>
      <x:c t="n" s="0">
        <x:v>6.505187</x:v>
      </x:c>
      <x:c t="n" s="0">
        <x:v>2.322239</x:v>
      </x:c>
      <x:c t="n" s="0">
        <x:v>3.429612</x:v>
      </x:c>
      <x:c t="n" s="0">
        <x:v>3.489516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43946.432337963</x:v>
      </x:c>
      <x:c t="n" s="7">
        <x:v>43946.432337963</x:v>
      </x:c>
      <x:c t="n" s="0">
        <x:v>40.50776</x:v>
      </x:c>
      <x:c t="n" s="0">
        <x:v>54.20069</x:v>
      </x:c>
      <x:c t="n" s="0">
        <x:v>60.57241</x:v>
      </x:c>
      <x:c t="n" s="0">
        <x:v>67.97917</x:v>
      </x:c>
      <x:c t="n" s="0">
        <x:v>-30.06697</x:v>
      </x:c>
      <x:c t="n" s="0">
        <x:v>-29.16826</x:v>
      </x:c>
      <x:c t="n" s="0">
        <x:v>-26.54534</x:v>
      </x:c>
      <x:c t="n" s="0">
        <x:v>-15.8721</x:v>
      </x:c>
      <x:c t="n" s="0">
        <x:v>1.427831</x:v>
      </x:c>
      <x:c t="n" s="0">
        <x:v>0.9253657</x:v>
      </x:c>
      <x:c t="n" s="0">
        <x:v>7.493659</x:v>
      </x:c>
      <x:c t="n" s="0">
        <x:v>11.76072</x:v>
      </x:c>
      <x:c t="n" s="0">
        <x:v>19.35654</x:v>
      </x:c>
      <x:c t="n" s="0">
        <x:v>19.00961</x:v>
      </x:c>
      <x:c t="n" s="0">
        <x:v>27.08777</x:v>
      </x:c>
      <x:c t="n" s="0">
        <x:v>27.96256</x:v>
      </x:c>
      <x:c t="n" s="0">
        <x:v>32.22967</x:v>
      </x:c>
      <x:c t="n" s="0">
        <x:v>28.48812</x:v>
      </x:c>
      <x:c t="n" s="0">
        <x:v>26.38704</x:v>
      </x:c>
      <x:c t="n" s="0">
        <x:v>29.63156</x:v>
      </x:c>
      <x:c t="n" s="0">
        <x:v>29.13657</x:v>
      </x:c>
      <x:c t="n" s="0">
        <x:v>29.61562</x:v>
      </x:c>
      <x:c t="n" s="0">
        <x:v>34.22379</x:v>
      </x:c>
      <x:c t="n" s="0">
        <x:v>33.78878</x:v>
      </x:c>
      <x:c t="n" s="0">
        <x:v>33.20071</x:v>
      </x:c>
      <x:c t="n" s="0">
        <x:v>31.68377</x:v>
      </x:c>
      <x:c t="n" s="0">
        <x:v>29.61475</x:v>
      </x:c>
      <x:c t="n" s="0">
        <x:v>29.32463</x:v>
      </x:c>
      <x:c t="n" s="0">
        <x:v>24.44655</x:v>
      </x:c>
      <x:c t="n" s="0">
        <x:v>20.75547</x:v>
      </x:c>
      <x:c t="n" s="0">
        <x:v>18.99398</x:v>
      </x:c>
      <x:c t="n" s="0">
        <x:v>18.80399</x:v>
      </x:c>
      <x:c t="n" s="0">
        <x:v>22.03974</x:v>
      </x:c>
      <x:c t="n" s="0">
        <x:v>18.67105</x:v>
      </x:c>
      <x:c t="n" s="0">
        <x:v>6.317014</x:v>
      </x:c>
      <x:c t="n" s="0">
        <x:v>9.299264</x:v>
      </x:c>
      <x:c t="n" s="0">
        <x:v>7.571065</x:v>
      </x:c>
      <x:c t="n" s="0">
        <x:v>2.418917</x:v>
      </x:c>
      <x:c t="n" s="0">
        <x:v>3.532934</x:v>
      </x:c>
      <x:c t="n" s="0">
        <x:v>3.168644</x:v>
      </x:c>
      <x:c t="n" s="0">
        <x:v>-30.06697</x:v>
      </x:c>
      <x:c t="n" s="0">
        <x:v>-29.16826</x:v>
      </x:c>
      <x:c t="n" s="0">
        <x:v>-26.28412</x:v>
      </x:c>
      <x:c t="n" s="0">
        <x:v>-13.45001</x:v>
      </x:c>
      <x:c t="n" s="0">
        <x:v>5.931031</x:v>
      </x:c>
      <x:c t="n" s="0">
        <x:v>-4.82214</x:v>
      </x:c>
      <x:c t="n" s="0">
        <x:v>5.001945</x:v>
      </x:c>
      <x:c t="n" s="0">
        <x:v>9.687272</x:v>
      </x:c>
      <x:c t="n" s="0">
        <x:v>4.314633</x:v>
      </x:c>
      <x:c t="n" s="0">
        <x:v>18.47063</x:v>
      </x:c>
      <x:c t="n" s="0">
        <x:v>22.43246</x:v>
      </x:c>
      <x:c t="n" s="0">
        <x:v>21.64307</x:v>
      </x:c>
      <x:c t="n" s="0">
        <x:v>28.71619</x:v>
      </x:c>
      <x:c t="n" s="0">
        <x:v>17.74062</x:v>
      </x:c>
      <x:c t="n" s="0">
        <x:v>30.23116</x:v>
      </x:c>
      <x:c t="n" s="0">
        <x:v>30.04643</x:v>
      </x:c>
      <x:c t="n" s="0">
        <x:v>23.73922</x:v>
      </x:c>
      <x:c t="n" s="0">
        <x:v>24.19225</x:v>
      </x:c>
      <x:c t="n" s="0">
        <x:v>32.85584</x:v>
      </x:c>
      <x:c t="n" s="0">
        <x:v>31.15364</x:v>
      </x:c>
      <x:c t="n" s="0">
        <x:v>29.95964</x:v>
      </x:c>
      <x:c t="n" s="0">
        <x:v>31.9606</x:v>
      </x:c>
      <x:c t="n" s="0">
        <x:v>26.83134</x:v>
      </x:c>
      <x:c t="n" s="0">
        <x:v>23.00044</x:v>
      </x:c>
      <x:c t="n" s="0">
        <x:v>22.33169</x:v>
      </x:c>
      <x:c t="n" s="0">
        <x:v>20.54575</x:v>
      </x:c>
      <x:c t="n" s="0">
        <x:v>17.81538</x:v>
      </x:c>
      <x:c t="n" s="0">
        <x:v>18.57725</x:v>
      </x:c>
      <x:c t="n" s="0">
        <x:v>20.32186</x:v>
      </x:c>
      <x:c t="n" s="0">
        <x:v>18.1392</x:v>
      </x:c>
      <x:c t="n" s="0">
        <x:v>4.902939</x:v>
      </x:c>
      <x:c t="n" s="0">
        <x:v>9.058193</x:v>
      </x:c>
      <x:c t="n" s="0">
        <x:v>8.094549</x:v>
      </x:c>
      <x:c t="n" s="0">
        <x:v>3.76213</x:v>
      </x:c>
      <x:c t="n" s="0">
        <x:v>3.903463</x:v>
      </x:c>
      <x:c t="n" s="0">
        <x:v>3.892594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43946.432337963</x:v>
      </x:c>
      <x:c t="n" s="7">
        <x:v>43946.432337963</x:v>
      </x:c>
      <x:c t="n" s="0">
        <x:v>41.88937</x:v>
      </x:c>
      <x:c t="n" s="0">
        <x:v>54.20069</x:v>
      </x:c>
      <x:c t="n" s="0">
        <x:v>62.13611</x:v>
      </x:c>
      <x:c t="n" s="0">
        <x:v>67.84952</x:v>
      </x:c>
      <x:c t="n" s="0">
        <x:v>-30.06697</x:v>
      </x:c>
      <x:c t="n" s="0">
        <x:v>-29.16826</x:v>
      </x:c>
      <x:c t="n" s="0">
        <x:v>-26.50703</x:v>
      </x:c>
      <x:c t="n" s="0">
        <x:v>-15.42287</x:v>
      </x:c>
      <x:c t="n" s="0">
        <x:v>2.451287</x:v>
      </x:c>
      <x:c t="n" s="0">
        <x:v>0.8469597</x:v>
      </x:c>
      <x:c t="n" s="0">
        <x:v>7.207665</x:v>
      </x:c>
      <x:c t="n" s="0">
        <x:v>11.57196</x:v>
      </x:c>
      <x:c t="n" s="0">
        <x:v>18.95723</x:v>
      </x:c>
      <x:c t="n" s="0">
        <x:v>18.93498</x:v>
      </x:c>
      <x:c t="n" s="0">
        <x:v>26.64945</x:v>
      </x:c>
      <x:c t="n" s="0">
        <x:v>27.44714</x:v>
      </x:c>
      <x:c t="n" s="0">
        <x:v>31.58879</x:v>
      </x:c>
      <x:c t="n" s="0">
        <x:v>27.87544</x:v>
      </x:c>
      <x:c t="n" s="0">
        <x:v>26.7119</x:v>
      </x:c>
      <x:c t="n" s="0">
        <x:v>29.27451</x:v>
      </x:c>
      <x:c t="n" s="0">
        <x:v>29.00211</x:v>
      </x:c>
      <x:c t="n" s="0">
        <x:v>29.14047</x:v>
      </x:c>
      <x:c t="n" s="0">
        <x:v>33.86955</x:v>
      </x:c>
      <x:c t="n" s="0">
        <x:v>33.39986</x:v>
      </x:c>
      <x:c t="n" s="0">
        <x:v>32.8418</x:v>
      </x:c>
      <x:c t="n" s="0">
        <x:v>32.15683</x:v>
      </x:c>
      <x:c t="n" s="0">
        <x:v>29.52113</x:v>
      </x:c>
      <x:c t="n" s="0">
        <x:v>28.75867</x:v>
      </x:c>
      <x:c t="n" s="0">
        <x:v>23.9832</x:v>
      </x:c>
      <x:c t="n" s="0">
        <x:v>20.76444</x:v>
      </x:c>
      <x:c t="n" s="0">
        <x:v>18.79494</x:v>
      </x:c>
      <x:c t="n" s="0">
        <x:v>18.63613</x:v>
      </x:c>
      <x:c t="n" s="0">
        <x:v>21.60914</x:v>
      </x:c>
      <x:c t="n" s="0">
        <x:v>18.41189</x:v>
      </x:c>
      <x:c t="n" s="0">
        <x:v>6.216436</x:v>
      </x:c>
      <x:c t="n" s="0">
        <x:v>9.230062</x:v>
      </x:c>
      <x:c t="n" s="0">
        <x:v>7.521521</x:v>
      </x:c>
      <x:c t="n" s="0">
        <x:v>2.339311</x:v>
      </x:c>
      <x:c t="n" s="0">
        <x:v>3.60414</x:v>
      </x:c>
      <x:c t="n" s="0">
        <x:v>3.218238</x:v>
      </x:c>
      <x:c t="n" s="0">
        <x:v>-30.06697</x:v>
      </x:c>
      <x:c t="n" s="0">
        <x:v>-29.16826</x:v>
      </x:c>
      <x:c t="n" s="0">
        <x:v>-26.28412</x:v>
      </x:c>
      <x:c t="n" s="0">
        <x:v>-13.45001</x:v>
      </x:c>
      <x:c t="n" s="0">
        <x:v>5.931031</x:v>
      </x:c>
      <x:c t="n" s="0">
        <x:v>3.033838</x:v>
      </x:c>
      <x:c t="n" s="0">
        <x:v>5.001945</x:v>
      </x:c>
      <x:c t="n" s="0">
        <x:v>10.26488</x:v>
      </x:c>
      <x:c t="n" s="0">
        <x:v>18.63515</x:v>
      </x:c>
      <x:c t="n" s="0">
        <x:v>18.47063</x:v>
      </x:c>
      <x:c t="n" s="0">
        <x:v>22.43246</x:v>
      </x:c>
      <x:c t="n" s="0">
        <x:v>21.64307</x:v>
      </x:c>
      <x:c t="n" s="0">
        <x:v>20.02154</x:v>
      </x:c>
      <x:c t="n" s="0">
        <x:v>18.71033</x:v>
      </x:c>
      <x:c t="n" s="0">
        <x:v>22.84164</x:v>
      </x:c>
      <x:c t="n" s="0">
        <x:v>21.31018</x:v>
      </x:c>
      <x:c t="n" s="0">
        <x:v>29.37762</x:v>
      </x:c>
      <x:c t="n" s="0">
        <x:v>26.7551</x:v>
      </x:c>
      <x:c t="n" s="0">
        <x:v>28.31839</x:v>
      </x:c>
      <x:c t="n" s="0">
        <x:v>30.81353</x:v>
      </x:c>
      <x:c t="n" s="0">
        <x:v>29.41678</x:v>
      </x:c>
      <x:c t="n" s="0">
        <x:v>33.51294</x:v>
      </x:c>
      <x:c t="n" s="0">
        <x:v>28.30207</x:v>
      </x:c>
      <x:c t="n" s="0">
        <x:v>25.29298</x:v>
      </x:c>
      <x:c t="n" s="0">
        <x:v>17.6746</x:v>
      </x:c>
      <x:c t="n" s="0">
        <x:v>21.53276</x:v>
      </x:c>
      <x:c t="n" s="0">
        <x:v>17.19138</x:v>
      </x:c>
      <x:c t="n" s="0">
        <x:v>15.88383</x:v>
      </x:c>
      <x:c t="n" s="0">
        <x:v>18.97881</x:v>
      </x:c>
      <x:c t="n" s="0">
        <x:v>16.05536</x:v>
      </x:c>
      <x:c t="n" s="0">
        <x:v>5.20871</x:v>
      </x:c>
      <x:c t="n" s="0">
        <x:v>10.11051</x:v>
      </x:c>
      <x:c t="n" s="0">
        <x:v>7.592518</x:v>
      </x:c>
      <x:c t="n" s="0">
        <x:v>0.2834189</x:v>
      </x:c>
      <x:c t="n" s="0">
        <x:v>4.340977</x:v>
      </x:c>
      <x:c t="n" s="0">
        <x:v>3.026848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43946.432337963</x:v>
      </x:c>
      <x:c t="n" s="7">
        <x:v>43946.432337963</x:v>
      </x:c>
      <x:c t="n" s="0">
        <x:v>39.22511</x:v>
      </x:c>
      <x:c t="n" s="0">
        <x:v>54.20069</x:v>
      </x:c>
      <x:c t="n" s="0">
        <x:v>59.6532</x:v>
      </x:c>
      <x:c t="n" s="0">
        <x:v>66.64378</x:v>
      </x:c>
      <x:c t="n" s="0">
        <x:v>-30.06697</x:v>
      </x:c>
      <x:c t="n" s="0">
        <x:v>-29.16826</x:v>
      </x:c>
      <x:c t="n" s="0">
        <x:v>-26.47454</x:v>
      </x:c>
      <x:c t="n" s="0">
        <x:v>-15.07288</x:v>
      </x:c>
      <x:c t="n" s="0">
        <x:v>3.167541</x:v>
      </x:c>
      <x:c t="n" s="0">
        <x:v>1.356184</x:v>
      </x:c>
      <x:c t="n" s="0">
        <x:v>6.947563</x:v>
      </x:c>
      <x:c t="n" s="0">
        <x:v>11.40398</x:v>
      </x:c>
      <x:c t="n" s="0">
        <x:v>18.99275</x:v>
      </x:c>
      <x:c t="n" s="0">
        <x:v>18.80588</x:v>
      </x:c>
      <x:c t="n" s="0">
        <x:v>26.20484</x:v>
      </x:c>
      <x:c t="n" s="0">
        <x:v>27.23939</x:v>
      </x:c>
      <x:c t="n" s="0">
        <x:v>31.05617</x:v>
      </x:c>
      <x:c t="n" s="0">
        <x:v>27.27919</x:v>
      </x:c>
      <x:c t="n" s="0">
        <x:v>26.13477</x:v>
      </x:c>
      <x:c t="n" s="0">
        <x:v>28.64415</x:v>
      </x:c>
      <x:c t="n" s="0">
        <x:v>28.95158</x:v>
      </x:c>
      <x:c t="n" s="0">
        <x:v>29.06329</x:v>
      </x:c>
      <x:c t="n" s="0">
        <x:v>33.38733</x:v>
      </x:c>
      <x:c t="n" s="0">
        <x:v>33.08656</x:v>
      </x:c>
      <x:c t="n" s="0">
        <x:v>32.49866</x:v>
      </x:c>
      <x:c t="n" s="0">
        <x:v>32.71947</x:v>
      </x:c>
      <x:c t="n" s="0">
        <x:v>29.24604</x:v>
      </x:c>
      <x:c t="n" s="0">
        <x:v>28.49891</x:v>
      </x:c>
      <x:c t="n" s="0">
        <x:v>23.53938</x:v>
      </x:c>
      <x:c t="n" s="0">
        <x:v>21.02213</x:v>
      </x:c>
      <x:c t="n" s="0">
        <x:v>18.5698</x:v>
      </x:c>
      <x:c t="n" s="0">
        <x:v>18.32214</x:v>
      </x:c>
      <x:c t="n" s="0">
        <x:v>21.43558</x:v>
      </x:c>
      <x:c t="n" s="0">
        <x:v>18.21484</x:v>
      </x:c>
      <x:c t="n" s="0">
        <x:v>6.05761</x:v>
      </x:c>
      <x:c t="n" s="0">
        <x:v>9.233102</x:v>
      </x:c>
      <x:c t="n" s="0">
        <x:v>7.439603</x:v>
      </x:c>
      <x:c t="n" s="0">
        <x:v>2.216127</x:v>
      </x:c>
      <x:c t="n" s="0">
        <x:v>3.711967</x:v>
      </x:c>
      <x:c t="n" s="0">
        <x:v>3.220708</x:v>
      </x:c>
      <x:c t="n" s="0">
        <x:v>-30.06697</x:v>
      </x:c>
      <x:c t="n" s="0">
        <x:v>-29.16826</x:v>
      </x:c>
      <x:c t="n" s="0">
        <x:v>-25.50712</x:v>
      </x:c>
      <x:c t="n" s="0">
        <x:v>-13.89792</x:v>
      </x:c>
      <x:c t="n" s="0">
        <x:v>5.931031</x:v>
      </x:c>
      <x:c t="n" s="0">
        <x:v>3.523894</x:v>
      </x:c>
      <x:c t="n" s="0">
        <x:v>6.305125</x:v>
      </x:c>
      <x:c t="n" s="0">
        <x:v>9.250418</x:v>
      </x:c>
      <x:c t="n" s="0">
        <x:v>19.19495</x:v>
      </x:c>
      <x:c t="n" s="0">
        <x:v>15.31997</x:v>
      </x:c>
      <x:c t="n" s="0">
        <x:v>18.87618</x:v>
      </x:c>
      <x:c t="n" s="0">
        <x:v>27.72309</x:v>
      </x:c>
      <x:c t="n" s="0">
        <x:v>30.17399</x:v>
      </x:c>
      <x:c t="n" s="0">
        <x:v>29.11387</x:v>
      </x:c>
      <x:c t="n" s="0">
        <x:v>24.47012</x:v>
      </x:c>
      <x:c t="n" s="0">
        <x:v>11.25974</x:v>
      </x:c>
      <x:c t="n" s="0">
        <x:v>27.90791</x:v>
      </x:c>
      <x:c t="n" s="0">
        <x:v>28.30333</x:v>
      </x:c>
      <x:c t="n" s="0">
        <x:v>30.3142</x:v>
      </x:c>
      <x:c t="n" s="0">
        <x:v>24.72821</x:v>
      </x:c>
      <x:c t="n" s="0">
        <x:v>28.86478</x:v>
      </x:c>
      <x:c t="n" s="0">
        <x:v>34.41048</x:v>
      </x:c>
      <x:c t="n" s="0">
        <x:v>27.37198</x:v>
      </x:c>
      <x:c t="n" s="0">
        <x:v>23.62455</x:v>
      </x:c>
      <x:c t="n" s="0">
        <x:v>21.60532</x:v>
      </x:c>
      <x:c t="n" s="0">
        <x:v>21.80067</x:v>
      </x:c>
      <x:c t="n" s="0">
        <x:v>17.7873</x:v>
      </x:c>
      <x:c t="n" s="0">
        <x:v>17.26532</x:v>
      </x:c>
      <x:c t="n" s="0">
        <x:v>19.22831</x:v>
      </x:c>
      <x:c t="n" s="0">
        <x:v>18.06049</x:v>
      </x:c>
      <x:c t="n" s="0">
        <x:v>5.534906</x:v>
      </x:c>
      <x:c t="n" s="0">
        <x:v>8.072644</x:v>
      </x:c>
      <x:c t="n" s="0">
        <x:v>4.996026</x:v>
      </x:c>
      <x:c t="n" s="0">
        <x:v>1.516134</x:v>
      </x:c>
      <x:c t="n" s="0">
        <x:v>3.862525</x:v>
      </x:c>
      <x:c t="n" s="0">
        <x:v>3.244332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43946.432337963</x:v>
      </x:c>
      <x:c t="n" s="7">
        <x:v>43946.432337963</x:v>
      </x:c>
      <x:c t="n" s="0">
        <x:v>39.43391</x:v>
      </x:c>
      <x:c t="n" s="0">
        <x:v>54.20069</x:v>
      </x:c>
      <x:c t="n" s="0">
        <x:v>57.12599</x:v>
      </x:c>
      <x:c t="n" s="0">
        <x:v>65.67467</x:v>
      </x:c>
      <x:c t="n" s="0">
        <x:v>-30.06697</x:v>
      </x:c>
      <x:c t="n" s="0">
        <x:v>-29.16826</x:v>
      </x:c>
      <x:c t="n" s="0">
        <x:v>-26.06964</x:v>
      </x:c>
      <x:c t="n" s="0">
        <x:v>-15.06181</x:v>
      </x:c>
      <x:c t="n" s="0">
        <x:v>3.697736</x:v>
      </x:c>
      <x:c t="n" s="0">
        <x:v>1.748298</x:v>
      </x:c>
      <x:c t="n" s="0">
        <x:v>7.147483</x:v>
      </x:c>
      <x:c t="n" s="0">
        <x:v>10.92113</x:v>
      </x:c>
      <x:c t="n" s="0">
        <x:v>19.02286</x:v>
      </x:c>
      <x:c t="n" s="0">
        <x:v>18.2389</x:v>
      </x:c>
      <x:c t="n" s="0">
        <x:v>25.55227</x:v>
      </x:c>
      <x:c t="n" s="0">
        <x:v>27.31344</x:v>
      </x:c>
      <x:c t="n" s="0">
        <x:v>31.21709</x:v>
      </x:c>
      <x:c t="n" s="0">
        <x:v>28.34843</x:v>
      </x:c>
      <x:c t="n" s="0">
        <x:v>26.57897</x:v>
      </x:c>
      <x:c t="n" s="0">
        <x:v>28.8283</x:v>
      </x:c>
      <x:c t="n" s="0">
        <x:v>28.72324</x:v>
      </x:c>
      <x:c t="n" s="0">
        <x:v>28.74373</x:v>
      </x:c>
      <x:c t="n" s="0">
        <x:v>33.14286</x:v>
      </x:c>
      <x:c t="n" s="0">
        <x:v>32.79884</x:v>
      </x:c>
      <x:c t="n" s="0">
        <x:v>32.22616</x:v>
      </x:c>
      <x:c t="n" s="0">
        <x:v>32.32972</x:v>
      </x:c>
      <x:c t="n" s="0">
        <x:v>29.22691</x:v>
      </x:c>
      <x:c t="n" s="0">
        <x:v>28.24525</x:v>
      </x:c>
      <x:c t="n" s="0">
        <x:v>23.29423</x:v>
      </x:c>
      <x:c t="n" s="0">
        <x:v>21.0901</x:v>
      </x:c>
      <x:c t="n" s="0">
        <x:v>18.457</x:v>
      </x:c>
      <x:c t="n" s="0">
        <x:v>18.10227</x:v>
      </x:c>
      <x:c t="n" s="0">
        <x:v>21.09725</x:v>
      </x:c>
      <x:c t="n" s="0">
        <x:v>18.35724</x:v>
      </x:c>
      <x:c t="n" s="0">
        <x:v>6.000749</x:v>
      </x:c>
      <x:c t="n" s="0">
        <x:v>9.033299</x:v>
      </x:c>
      <x:c t="n" s="0">
        <x:v>7.265369</x:v>
      </x:c>
      <x:c t="n" s="0">
        <x:v>2.04722</x:v>
      </x:c>
      <x:c t="n" s="0">
        <x:v>3.63819</x:v>
      </x:c>
      <x:c t="n" s="0">
        <x:v>3.16539</x:v>
      </x:c>
      <x:c t="n" s="0">
        <x:v>-30.06697</x:v>
      </x:c>
      <x:c t="n" s="0">
        <x:v>-29.16826</x:v>
      </x:c>
      <x:c t="n" s="0">
        <x:v>-23.77101</x:v>
      </x:c>
      <x:c t="n" s="0">
        <x:v>-15.61084</x:v>
      </x:c>
      <x:c t="n" s="0">
        <x:v>5.931031</x:v>
      </x:c>
      <x:c t="n" s="0">
        <x:v>3.523894</x:v>
      </x:c>
      <x:c t="n" s="0">
        <x:v>8.803701</x:v>
      </x:c>
      <x:c t="n" s="0">
        <x:v>2.485565</x:v>
      </x:c>
      <x:c t="n" s="0">
        <x:v>19.19495</x:v>
      </x:c>
      <x:c t="n" s="0">
        <x:v>10.89003</x:v>
      </x:c>
      <x:c t="n" s="0">
        <x:v>12.66465</x:v>
      </x:c>
      <x:c t="n" s="0">
        <x:v>27.72309</x:v>
      </x:c>
      <x:c t="n" s="0">
        <x:v>32.05503</x:v>
      </x:c>
      <x:c t="n" s="0">
        <x:v>31.92164</x:v>
      </x:c>
      <x:c t="n" s="0">
        <x:v>29.60008</x:v>
      </x:c>
      <x:c t="n" s="0">
        <x:v>32.58547</x:v>
      </x:c>
      <x:c t="n" s="0">
        <x:v>24.83491</x:v>
      </x:c>
      <x:c t="n" s="0">
        <x:v>26.93809</x:v>
      </x:c>
      <x:c t="n" s="0">
        <x:v>31.77075</x:v>
      </x:c>
      <x:c t="n" s="0">
        <x:v>31.65828</x:v>
      </x:c>
      <x:c t="n" s="0">
        <x:v>29.73554</x:v>
      </x:c>
      <x:c t="n" s="0">
        <x:v>30.32408</x:v>
      </x:c>
      <x:c t="n" s="0">
        <x:v>28.48157</x:v>
      </x:c>
      <x:c t="n" s="0">
        <x:v>26.94347</x:v>
      </x:c>
      <x:c t="n" s="0">
        <x:v>22.88412</x:v>
      </x:c>
      <x:c t="n" s="0">
        <x:v>20.13245</x:v>
      </x:c>
      <x:c t="n" s="0">
        <x:v>14.75289</x:v>
      </x:c>
      <x:c t="n" s="0">
        <x:v>15.69171</x:v>
      </x:c>
      <x:c t="n" s="0">
        <x:v>19.90758</x:v>
      </x:c>
      <x:c t="n" s="0">
        <x:v>18.81874</x:v>
      </x:c>
      <x:c t="n" s="0">
        <x:v>6.282458</x:v>
      </x:c>
      <x:c t="n" s="0">
        <x:v>7.883248</x:v>
      </x:c>
      <x:c t="n" s="0">
        <x:v>6.763762</x:v>
      </x:c>
      <x:c t="n" s="0">
        <x:v>0.7967109</x:v>
      </x:c>
      <x:c t="n" s="0">
        <x:v>3.19945</x:v>
      </x:c>
      <x:c t="n" s="0">
        <x:v>2.380471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43946.432337963</x:v>
      </x:c>
      <x:c t="n" s="7">
        <x:v>43946.432337963</x:v>
      </x:c>
      <x:c t="n" s="0">
        <x:v>41.24606</x:v>
      </x:c>
      <x:c t="n" s="0">
        <x:v>54.20069</x:v>
      </x:c>
      <x:c t="n" s="0">
        <x:v>65.03292</x:v>
      </x:c>
      <x:c t="n" s="0">
        <x:v>69.74008</x:v>
      </x:c>
      <x:c t="n" s="0">
        <x:v>-30.06697</x:v>
      </x:c>
      <x:c t="n" s="0">
        <x:v>-29.16826</x:v>
      </x:c>
      <x:c t="n" s="0">
        <x:v>-25.64911</x:v>
      </x:c>
      <x:c t="n" s="0">
        <x:v>-15.13782</x:v>
      </x:c>
      <x:c t="n" s="0">
        <x:v>4.104345</x:v>
      </x:c>
      <x:c t="n" s="0">
        <x:v>2.057246</x:v>
      </x:c>
      <x:c t="n" s="0">
        <x:v>7.43227</x:v>
      </x:c>
      <x:c t="n" s="0">
        <x:v>10.34097</x:v>
      </x:c>
      <x:c t="n" s="0">
        <x:v>19.02956</x:v>
      </x:c>
      <x:c t="n" s="0">
        <x:v>17.68818</x:v>
      </x:c>
      <x:c t="n" s="0">
        <x:v>24.90498</x:v>
      </x:c>
      <x:c t="n" s="0">
        <x:v>27.37571</x:v>
      </x:c>
      <x:c t="n" s="0">
        <x:v>31.34995</x:v>
      </x:c>
      <x:c t="n" s="0">
        <x:v>28.78636</x:v>
      </x:c>
      <x:c t="n" s="0">
        <x:v>26.90873</x:v>
      </x:c>
      <x:c t="n" s="0">
        <x:v>29.45358</x:v>
      </x:c>
      <x:c t="n" s="0">
        <x:v>28.12932</x:v>
      </x:c>
      <x:c t="n" s="0">
        <x:v>28.95124</x:v>
      </x:c>
      <x:c t="n" s="0">
        <x:v>32.90429</x:v>
      </x:c>
      <x:c t="n" s="0">
        <x:v>32.41235</x:v>
      </x:c>
      <x:c t="n" s="0">
        <x:v>31.94203</x:v>
      </x:c>
      <x:c t="n" s="0">
        <x:v>32.65874</x:v>
      </x:c>
      <x:c t="n" s="0">
        <x:v>28.82269</x:v>
      </x:c>
      <x:c t="n" s="0">
        <x:v>27.87582</x:v>
      </x:c>
      <x:c t="n" s="0">
        <x:v>23.17978</x:v>
      </x:c>
      <x:c t="n" s="0">
        <x:v>20.76304</x:v>
      </x:c>
      <x:c t="n" s="0">
        <x:v>18.09371</x:v>
      </x:c>
      <x:c t="n" s="0">
        <x:v>17.85049</x:v>
      </x:c>
      <x:c t="n" s="0">
        <x:v>21.13754</x:v>
      </x:c>
      <x:c t="n" s="0">
        <x:v>18.54147</x:v>
      </x:c>
      <x:c t="n" s="0">
        <x:v>6.162012</x:v>
      </x:c>
      <x:c t="n" s="0">
        <x:v>8.951207</x:v>
      </x:c>
      <x:c t="n" s="0">
        <x:v>7.327535</x:v>
      </x:c>
      <x:c t="n" s="0">
        <x:v>2.121237</x:v>
      </x:c>
      <x:c t="n" s="0">
        <x:v>3.597139</x:v>
      </x:c>
      <x:c t="n" s="0">
        <x:v>3.122389</x:v>
      </x:c>
      <x:c t="n" s="0">
        <x:v>-30.06697</x:v>
      </x:c>
      <x:c t="n" s="0">
        <x:v>-29.16826</x:v>
      </x:c>
      <x:c t="n" s="0">
        <x:v>-23.77101</x:v>
      </x:c>
      <x:c t="n" s="0">
        <x:v>-15.61084</x:v>
      </x:c>
      <x:c t="n" s="0">
        <x:v>5.931031</x:v>
      </x:c>
      <x:c t="n" s="0">
        <x:v>3.523894</x:v>
      </x:c>
      <x:c t="n" s="0">
        <x:v>8.803701</x:v>
      </x:c>
      <x:c t="n" s="0">
        <x:v>2.485565</x:v>
      </x:c>
      <x:c t="n" s="0">
        <x:v>18.82735</x:v>
      </x:c>
      <x:c t="n" s="0">
        <x:v>10.89003</x:v>
      </x:c>
      <x:c t="n" s="0">
        <x:v>12.66465</x:v>
      </x:c>
      <x:c t="n" s="0">
        <x:v>27.72309</x:v>
      </x:c>
      <x:c t="n" s="0">
        <x:v>32.95995</x:v>
      </x:c>
      <x:c t="n" s="0">
        <x:v>26.92255</x:v>
      </x:c>
      <x:c t="n" s="0">
        <x:v>26.45651</x:v>
      </x:c>
      <x:c t="n" s="0">
        <x:v>31.07171</x:v>
      </x:c>
      <x:c t="n" s="0">
        <x:v>21.44083</x:v>
      </x:c>
      <x:c t="n" s="0">
        <x:v>28.92377</x:v>
      </x:c>
      <x:c t="n" s="0">
        <x:v>30.42865</x:v>
      </x:c>
      <x:c t="n" s="0">
        <x:v>29.82844</x:v>
      </x:c>
      <x:c t="n" s="0">
        <x:v>33.23335</x:v>
      </x:c>
      <x:c t="n" s="0">
        <x:v>34.49485</x:v>
      </x:c>
      <x:c t="n" s="0">
        <x:v>29.25113</x:v>
      </x:c>
      <x:c t="n" s="0">
        <x:v>25.19283</x:v>
      </x:c>
      <x:c t="n" s="0">
        <x:v>20.07235</x:v>
      </x:c>
      <x:c t="n" s="0">
        <x:v>17.61828</x:v>
      </x:c>
      <x:c t="n" s="0">
        <x:v>16.4904</x:v>
      </x:c>
      <x:c t="n" s="0">
        <x:v>17.0334</x:v>
      </x:c>
      <x:c t="n" s="0">
        <x:v>21.52439</x:v>
      </x:c>
      <x:c t="n" s="0">
        <x:v>19.83928</x:v>
      </x:c>
      <x:c t="n" s="0">
        <x:v>6.604169</x:v>
      </x:c>
      <x:c t="n" s="0">
        <x:v>8.673818</x:v>
      </x:c>
      <x:c t="n" s="0">
        <x:v>8.392862</x:v>
      </x:c>
      <x:c t="n" s="0">
        <x:v>3.5576</x:v>
      </x:c>
      <x:c t="n" s="0">
        <x:v>3.280244</x:v>
      </x:c>
      <x:c t="n" s="0">
        <x:v>2.672257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43946.432337963</x:v>
      </x:c>
      <x:c t="n" s="7">
        <x:v>43946.432337963</x:v>
      </x:c>
      <x:c t="n" s="0">
        <x:v>40.18958</x:v>
      </x:c>
      <x:c t="n" s="0">
        <x:v>54.20069</x:v>
      </x:c>
      <x:c t="n" s="0">
        <x:v>63.48663</x:v>
      </x:c>
      <x:c t="n" s="0">
        <x:v>69.65408</x:v>
      </x:c>
      <x:c t="n" s="0">
        <x:v>-30.06697</x:v>
      </x:c>
      <x:c t="n" s="0">
        <x:v>-29.16826</x:v>
      </x:c>
      <x:c t="n" s="0">
        <x:v>-25.31963</x:v>
      </x:c>
      <x:c t="n" s="0">
        <x:v>-15.2038</x:v>
      </x:c>
      <x:c t="n" s="0">
        <x:v>4.409277</x:v>
      </x:c>
      <x:c t="n" s="0">
        <x:v>2.304741</x:v>
      </x:c>
      <x:c t="n" s="0">
        <x:v>7.661524</x:v>
      </x:c>
      <x:c t="n" s="0">
        <x:v>9.775636</x:v>
      </x:c>
      <x:c t="n" s="0">
        <x:v>18.98265</x:v>
      </x:c>
      <x:c t="n" s="0">
        <x:v>17.80752</x:v>
      </x:c>
      <x:c t="n" s="0">
        <x:v>24.26377</x:v>
      </x:c>
      <x:c t="n" s="0">
        <x:v>27.35317</x:v>
      </x:c>
      <x:c t="n" s="0">
        <x:v>31.83998</x:v>
      </x:c>
      <x:c t="n" s="0">
        <x:v>28.23406</x:v>
      </x:c>
      <x:c t="n" s="0">
        <x:v>26.75671</x:v>
      </x:c>
      <x:c t="n" s="0">
        <x:v>29.66435</x:v>
      </x:c>
      <x:c t="n" s="0">
        <x:v>27.71761</x:v>
      </x:c>
      <x:c t="n" s="0">
        <x:v>29.9049</x:v>
      </x:c>
      <x:c t="n" s="0">
        <x:v>32.60561</x:v>
      </x:c>
      <x:c t="n" s="0">
        <x:v>32.47119</x:v>
      </x:c>
      <x:c t="n" s="0">
        <x:v>32.09013</x:v>
      </x:c>
      <x:c t="n" s="0">
        <x:v>32.64101</x:v>
      </x:c>
      <x:c t="n" s="0">
        <x:v>28.96254</x:v>
      </x:c>
      <x:c t="n" s="0">
        <x:v>27.69322</x:v>
      </x:c>
      <x:c t="n" s="0">
        <x:v>22.96143</x:v>
      </x:c>
      <x:c t="n" s="0">
        <x:v>20.31325</x:v>
      </x:c>
      <x:c t="n" s="0">
        <x:v>17.86659</x:v>
      </x:c>
      <x:c t="n" s="0">
        <x:v>17.90456</x:v>
      </x:c>
      <x:c t="n" s="0">
        <x:v>20.93611</x:v>
      </x:c>
      <x:c t="n" s="0">
        <x:v>18.61598</x:v>
      </x:c>
      <x:c t="n" s="0">
        <x:v>6.029382</x:v>
      </x:c>
      <x:c t="n" s="0">
        <x:v>8.996223</x:v>
      </x:c>
      <x:c t="n" s="0">
        <x:v>7.477817</x:v>
      </x:c>
      <x:c t="n" s="0">
        <x:v>2.253819</x:v>
      </x:c>
      <x:c t="n" s="0">
        <x:v>3.611472</x:v>
      </x:c>
      <x:c t="n" s="0">
        <x:v>3.122876</x:v>
      </x:c>
      <x:c t="n" s="0">
        <x:v>-30.06697</x:v>
      </x:c>
      <x:c t="n" s="0">
        <x:v>-29.16826</x:v>
      </x:c>
      <x:c t="n" s="0">
        <x:v>-23.77101</x:v>
      </x:c>
      <x:c t="n" s="0">
        <x:v>-15.61084</x:v>
      </x:c>
      <x:c t="n" s="0">
        <x:v>5.77214</x:v>
      </x:c>
      <x:c t="n" s="0">
        <x:v>3.523894</x:v>
      </x:c>
      <x:c t="n" s="0">
        <x:v>8.803701</x:v>
      </x:c>
      <x:c t="n" s="0">
        <x:v>2.678174</x:v>
      </x:c>
      <x:c t="n" s="0">
        <x:v>18.69757</x:v>
      </x:c>
      <x:c t="n" s="0">
        <x:v>21.4752</x:v>
      </x:c>
      <x:c t="n" s="0">
        <x:v>12.80615</x:v>
      </x:c>
      <x:c t="n" s="0">
        <x:v>26.5104</x:v>
      </x:c>
      <x:c t="n" s="0">
        <x:v>34.1442</x:v>
      </x:c>
      <x:c t="n" s="0">
        <x:v>21.38578</x:v>
      </x:c>
      <x:c t="n" s="0">
        <x:v>24.83428</x:v>
      </x:c>
      <x:c t="n" s="0">
        <x:v>30.57993</x:v>
      </x:c>
      <x:c t="n" s="0">
        <x:v>24.68652</x:v>
      </x:c>
      <x:c t="n" s="0">
        <x:v>35.7881</x:v>
      </x:c>
      <x:c t="n" s="0">
        <x:v>27.98584</x:v>
      </x:c>
      <x:c t="n" s="0">
        <x:v>33.32412</x:v>
      </x:c>
      <x:c t="n" s="0">
        <x:v>28.58172</x:v>
      </x:c>
      <x:c t="n" s="0">
        <x:v>32.48286</x:v>
      </x:c>
      <x:c t="n" s="0">
        <x:v>28.70798</x:v>
      </x:c>
      <x:c t="n" s="0">
        <x:v>26.66685</x:v>
      </x:c>
      <x:c t="n" s="0">
        <x:v>21.54657</x:v>
      </x:c>
      <x:c t="n" s="0">
        <x:v>18.41336</x:v>
      </x:c>
      <x:c t="n" s="0">
        <x:v>16.31202</x:v>
      </x:c>
      <x:c t="n" s="0">
        <x:v>17.88533</x:v>
      </x:c>
      <x:c t="n" s="0">
        <x:v>18.90368</x:v>
      </x:c>
      <x:c t="n" s="0">
        <x:v>19.30063</x:v>
      </x:c>
      <x:c t="n" s="0">
        <x:v>4.133652</x:v>
      </x:c>
      <x:c t="n" s="0">
        <x:v>8.642984</x:v>
      </x:c>
      <x:c t="n" s="0">
        <x:v>7.005095</x:v>
      </x:c>
      <x:c t="n" s="0">
        <x:v>2.039339</x:v>
      </x:c>
      <x:c t="n" s="0">
        <x:v>3.232233</x:v>
      </x:c>
      <x:c t="n" s="0">
        <x:v>3.039315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43946.432337963</x:v>
      </x:c>
      <x:c t="n" s="7">
        <x:v>43946.432337963</x:v>
      </x:c>
      <x:c t="n" s="0">
        <x:v>41.13218</x:v>
      </x:c>
      <x:c t="n" s="0">
        <x:v>54.20069</x:v>
      </x:c>
      <x:c t="n" s="0">
        <x:v>64.00498</x:v>
      </x:c>
      <x:c t="n" s="0">
        <x:v>69.98832</x:v>
      </x:c>
      <x:c t="n" s="0">
        <x:v>-30.06697</x:v>
      </x:c>
      <x:c t="n" s="0">
        <x:v>-29.16826</x:v>
      </x:c>
      <x:c t="n" s="0">
        <x:v>-25.05671</x:v>
      </x:c>
      <x:c t="n" s="0">
        <x:v>-15.26096</x:v>
      </x:c>
      <x:c t="n" s="0">
        <x:v>4.63252</x:v>
      </x:c>
      <x:c t="n" s="0">
        <x:v>2.505486</x:v>
      </x:c>
      <x:c t="n" s="0">
        <x:v>7.848166</x:v>
      </x:c>
      <x:c t="n" s="0">
        <x:v>9.25794</x:v>
      </x:c>
      <x:c t="n" s="0">
        <x:v>18.94219</x:v>
      </x:c>
      <x:c t="n" s="0">
        <x:v>18.73462</x:v>
      </x:c>
      <x:c t="n" s="0">
        <x:v>23.63818</x:v>
      </x:c>
      <x:c t="n" s="0">
        <x:v>27.21515</x:v>
      </x:c>
      <x:c t="n" s="0">
        <x:v>32.26245</x:v>
      </x:c>
      <x:c t="n" s="0">
        <x:v>28.11356</x:v>
      </x:c>
      <x:c t="n" s="0">
        <x:v>26.3863</x:v>
      </x:c>
      <x:c t="n" s="0">
        <x:v>29.70917</x:v>
      </x:c>
      <x:c t="n" s="0">
        <x:v>27.81993</x:v>
      </x:c>
      <x:c t="n" s="0">
        <x:v>30.70248</x:v>
      </x:c>
      <x:c t="n" s="0">
        <x:v>32.1186</x:v>
      </x:c>
      <x:c t="n" s="0">
        <x:v>32.20672</x:v>
      </x:c>
      <x:c t="n" s="0">
        <x:v>31.89345</x:v>
      </x:c>
      <x:c t="n" s="0">
        <x:v>32.4015</x:v>
      </x:c>
      <x:c t="n" s="0">
        <x:v>28.9597</x:v>
      </x:c>
      <x:c t="n" s="0">
        <x:v>27.74541</x:v>
      </x:c>
      <x:c t="n" s="0">
        <x:v>22.79397</x:v>
      </x:c>
      <x:c t="n" s="0">
        <x:v>20.19411</x:v>
      </x:c>
      <x:c t="n" s="0">
        <x:v>17.66425</x:v>
      </x:c>
      <x:c t="n" s="0">
        <x:v>17.76543</x:v>
      </x:c>
      <x:c t="n" s="0">
        <x:v>20.69766</x:v>
      </x:c>
      <x:c t="n" s="0">
        <x:v>18.52652</x:v>
      </x:c>
      <x:c t="n" s="0">
        <x:v>5.770641</x:v>
      </x:c>
      <x:c t="n" s="0">
        <x:v>8.973358</x:v>
      </x:c>
      <x:c t="n" s="0">
        <x:v>7.261344</x:v>
      </x:c>
      <x:c t="n" s="0">
        <x:v>2.180867</x:v>
      </x:c>
      <x:c t="n" s="0">
        <x:v>3.438863</x:v>
      </x:c>
      <x:c t="n" s="0">
        <x:v>3.008381</x:v>
      </x:c>
      <x:c t="n" s="0">
        <x:v>-30.06697</x:v>
      </x:c>
      <x:c t="n" s="0">
        <x:v>-29.16826</x:v>
      </x:c>
      <x:c t="n" s="0">
        <x:v>-23.77101</x:v>
      </x:c>
      <x:c t="n" s="0">
        <x:v>-15.61084</x:v>
      </x:c>
      <x:c t="n" s="0">
        <x:v>5.748959</x:v>
      </x:c>
      <x:c t="n" s="0">
        <x:v>2.67676</x:v>
      </x:c>
      <x:c t="n" s="0">
        <x:v>7.818546</x:v>
      </x:c>
      <x:c t="n" s="0">
        <x:v>3.829831</x:v>
      </x:c>
      <x:c t="n" s="0">
        <x:v>17.55021</x:v>
      </x:c>
      <x:c t="n" s="0">
        <x:v>22.00742</x:v>
      </x:c>
      <x:c t="n" s="0">
        <x:v>13.68535</x:v>
      </x:c>
      <x:c t="n" s="0">
        <x:v>26.30581</x:v>
      </x:c>
      <x:c t="n" s="0">
        <x:v>33.78514</x:v>
      </x:c>
      <x:c t="n" s="0">
        <x:v>29.60909</x:v>
      </x:c>
      <x:c t="n" s="0">
        <x:v>22.70687</x:v>
      </x:c>
      <x:c t="n" s="0">
        <x:v>27.07316</x:v>
      </x:c>
      <x:c t="n" s="0">
        <x:v>31.2796</x:v>
      </x:c>
      <x:c t="n" s="0">
        <x:v>28.6627</x:v>
      </x:c>
      <x:c t="n" s="0">
        <x:v>29.52317</x:v>
      </x:c>
      <x:c t="n" s="0">
        <x:v>25.26108</x:v>
      </x:c>
      <x:c t="n" s="0">
        <x:v>31.92655</x:v>
      </x:c>
      <x:c t="n" s="0">
        <x:v>31.01189</x:v>
      </x:c>
      <x:c t="n" s="0">
        <x:v>25.44172</x:v>
      </x:c>
      <x:c t="n" s="0">
        <x:v>27.83889</x:v>
      </x:c>
      <x:c t="n" s="0">
        <x:v>21.34495</x:v>
      </x:c>
      <x:c t="n" s="0">
        <x:v>19.02353</x:v>
      </x:c>
      <x:c t="n" s="0">
        <x:v>14.9235</x:v>
      </x:c>
      <x:c t="n" s="0">
        <x:v>16.64544</x:v>
      </x:c>
      <x:c t="n" s="0">
        <x:v>18.69678</x:v>
      </x:c>
      <x:c t="n" s="0">
        <x:v>17.02691</x:v>
      </x:c>
      <x:c t="n" s="0">
        <x:v>5.633211</x:v>
      </x:c>
      <x:c t="n" s="0">
        <x:v>9.640933</x:v>
      </x:c>
      <x:c t="n" s="0">
        <x:v>7.026777</x:v>
      </x:c>
      <x:c t="n" s="0">
        <x:v>1.816955</x:v>
      </x:c>
      <x:c t="n" s="0">
        <x:v>3.734441</x:v>
      </x:c>
      <x:c t="n" s="0">
        <x:v>2.803127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43946.432337963</x:v>
      </x:c>
      <x:c t="n" s="7">
        <x:v>43946.432337963</x:v>
      </x:c>
      <x:c t="n" s="0">
        <x:v>40.35755</x:v>
      </x:c>
      <x:c t="n" s="0">
        <x:v>54.20069</x:v>
      </x:c>
      <x:c t="n" s="0">
        <x:v>57.44182</x:v>
      </x:c>
      <x:c t="n" s="0">
        <x:v>63.0783</x:v>
      </x:c>
      <x:c t="n" s="0">
        <x:v>-30.06697</x:v>
      </x:c>
      <x:c t="n" s="0">
        <x:v>-29.16826</x:v>
      </x:c>
      <x:c t="n" s="0">
        <x:v>-24.84412</x:v>
      </x:c>
      <x:c t="n" s="0">
        <x:v>-15.31036</x:v>
      </x:c>
      <x:c t="n" s="0">
        <x:v>4.814491</x:v>
      </x:c>
      <x:c t="n" s="0">
        <x:v>2.335099</x:v>
      </x:c>
      <x:c t="n" s="0">
        <x:v>7.620609</x:v>
      </x:c>
      <x:c t="n" s="0">
        <x:v>8.780304</x:v>
      </x:c>
      <x:c t="n" s="0">
        <x:v>18.56367</x:v>
      </x:c>
      <x:c t="n" s="0">
        <x:v>19.39477</x:v>
      </x:c>
      <x:c t="n" s="0">
        <x:v>23.02729</x:v>
      </x:c>
      <x:c t="n" s="0">
        <x:v>27.0937</x:v>
      </x:c>
      <x:c t="n" s="0">
        <x:v>32.20658</x:v>
      </x:c>
      <x:c t="n" s="0">
        <x:v>28.36665</x:v>
      </x:c>
      <x:c t="n" s="0">
        <x:v>26.75204</x:v>
      </x:c>
      <x:c t="n" s="0">
        <x:v>29.13511</x:v>
      </x:c>
      <x:c t="n" s="0">
        <x:v>28.57591</x:v>
      </x:c>
      <x:c t="n" s="0">
        <x:v>30.3837</x:v>
      </x:c>
      <x:c t="n" s="0">
        <x:v>32.03204</x:v>
      </x:c>
      <x:c t="n" s="0">
        <x:v>31.70885</x:v>
      </x:c>
      <x:c t="n" s="0">
        <x:v>32.14801</x:v>
      </x:c>
      <x:c t="n" s="0">
        <x:v>32.44194</x:v>
      </x:c>
      <x:c t="n" s="0">
        <x:v>28.647</x:v>
      </x:c>
      <x:c t="n" s="0">
        <x:v>27.34897</x:v>
      </x:c>
      <x:c t="n" s="0">
        <x:v>22.49287</x:v>
      </x:c>
      <x:c t="n" s="0">
        <x:v>20.02711</x:v>
      </x:c>
      <x:c t="n" s="0">
        <x:v>17.32706</x:v>
      </x:c>
      <x:c t="n" s="0">
        <x:v>17.61589</x:v>
      </x:c>
      <x:c t="n" s="0">
        <x:v>20.52053</x:v>
      </x:c>
      <x:c t="n" s="0">
        <x:v>18.43386</x:v>
      </x:c>
      <x:c t="n" s="0">
        <x:v>5.863542</x:v>
      </x:c>
      <x:c t="n" s="0">
        <x:v>9.026821</x:v>
      </x:c>
      <x:c t="n" s="0">
        <x:v>7.471472</x:v>
      </x:c>
      <x:c t="n" s="0">
        <x:v>2.354654</x:v>
      </x:c>
      <x:c t="n" s="0">
        <x:v>3.701768</x:v>
      </x:c>
      <x:c t="n" s="0">
        <x:v>3.00964</x:v>
      </x:c>
      <x:c t="n" s="0">
        <x:v>-30.06697</x:v>
      </x:c>
      <x:c t="n" s="0">
        <x:v>-29.16826</x:v>
      </x:c>
      <x:c t="n" s="0">
        <x:v>-23.77101</x:v>
      </x:c>
      <x:c t="n" s="0">
        <x:v>-15.61084</x:v>
      </x:c>
      <x:c t="n" s="0">
        <x:v>5.748959</x:v>
      </x:c>
      <x:c t="n" s="0">
        <x:v>0.7455257</x:v>
      </x:c>
      <x:c t="n" s="0">
        <x:v>5.419888</x:v>
      </x:c>
      <x:c t="n" s="0">
        <x:v>3.829831</x:v>
      </x:c>
      <x:c t="n" s="0">
        <x:v>14.50542</x:v>
      </x:c>
      <x:c t="n" s="0">
        <x:v>22.00742</x:v>
      </x:c>
      <x:c t="n" s="0">
        <x:v>13.68535</x:v>
      </x:c>
      <x:c t="n" s="0">
        <x:v>28.81581</x:v>
      </x:c>
      <x:c t="n" s="0">
        <x:v>29.76947</x:v>
      </x:c>
      <x:c t="n" s="0">
        <x:v>29.5468</x:v>
      </x:c>
      <x:c t="n" s="0">
        <x:v>30.67767</x:v>
      </x:c>
      <x:c t="n" s="0">
        <x:v>22.09639</x:v>
      </x:c>
      <x:c t="n" s="0">
        <x:v>30.18512</x:v>
      </x:c>
      <x:c t="n" s="0">
        <x:v>28.66575</x:v>
      </x:c>
      <x:c t="n" s="0">
        <x:v>32.59056</x:v>
      </x:c>
      <x:c t="n" s="0">
        <x:v>27.33788</x:v>
      </x:c>
      <x:c t="n" s="0">
        <x:v>33.55772</x:v>
      </x:c>
      <x:c t="n" s="0">
        <x:v>31.77341</x:v>
      </x:c>
      <x:c t="n" s="0">
        <x:v>30.16739</x:v>
      </x:c>
      <x:c t="n" s="0">
        <x:v>24.8828</x:v>
      </x:c>
      <x:c t="n" s="0">
        <x:v>21.47258</x:v>
      </x:c>
      <x:c t="n" s="0">
        <x:v>17.04222</x:v>
      </x:c>
      <x:c t="n" s="0">
        <x:v>14.82385</x:v>
      </x:c>
      <x:c t="n" s="0">
        <x:v>19.39104</x:v>
      </x:c>
      <x:c t="n" s="0">
        <x:v>25.36827</x:v>
      </x:c>
      <x:c t="n" s="0">
        <x:v>20.36565</x:v>
      </x:c>
      <x:c t="n" s="0">
        <x:v>7.251766</x:v>
      </x:c>
      <x:c t="n" s="0">
        <x:v>10.82653</x:v>
      </x:c>
      <x:c t="n" s="0">
        <x:v>10.21417</x:v>
      </x:c>
      <x:c t="n" s="0">
        <x:v>3.354493</x:v>
      </x:c>
      <x:c t="n" s="0">
        <x:v>5.077346</x:v>
      </x:c>
      <x:c t="n" s="0">
        <x:v>3.563159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43946.432337963</x:v>
      </x:c>
      <x:c t="n" s="7">
        <x:v>43946.432337963</x:v>
      </x:c>
      <x:c t="n" s="0">
        <x:v>41.22021</x:v>
      </x:c>
      <x:c t="n" s="0">
        <x:v>54.20069</x:v>
      </x:c>
      <x:c t="n" s="0">
        <x:v>58.29733</x:v>
      </x:c>
      <x:c t="n" s="0">
        <x:v>64.96886</x:v>
      </x:c>
      <x:c t="n" s="0">
        <x:v>-30.06697</x:v>
      </x:c>
      <x:c t="n" s="0">
        <x:v>-29.16826</x:v>
      </x:c>
      <x:c t="n" s="0">
        <x:v>-24.67039</x:v>
      </x:c>
      <x:c t="n" s="0">
        <x:v>-15.353</x:v>
      </x:c>
      <x:c t="n" s="0">
        <x:v>4.964081</x:v>
      </x:c>
      <x:c t="n" s="0">
        <x:v>2.136302</x:v>
      </x:c>
      <x:c t="n" s="0">
        <x:v>7.360973</x:v>
      </x:c>
      <x:c t="n" s="0">
        <x:v>8.477563</x:v>
      </x:c>
      <x:c t="n" s="0">
        <x:v>18.16059</x:v>
      </x:c>
      <x:c t="n" s="0">
        <x:v>19.73026</x:v>
      </x:c>
      <x:c t="n" s="0">
        <x:v>22.42752</x:v>
      </x:c>
      <x:c t="n" s="0">
        <x:v>28.12188</x:v>
      </x:c>
      <x:c t="n" s="0">
        <x:v>31.92541</x:v>
      </x:c>
      <x:c t="n" s="0">
        <x:v>28.5365</x:v>
      </x:c>
      <x:c t="n" s="0">
        <x:v>27.59592</x:v>
      </x:c>
      <x:c t="n" s="0">
        <x:v>28.61175</x:v>
      </x:c>
      <x:c t="n" s="0">
        <x:v>28.67145</x:v>
      </x:c>
      <x:c t="n" s="0">
        <x:v>30.34781</x:v>
      </x:c>
      <x:c t="n" s="0">
        <x:v>31.76969</x:v>
      </x:c>
      <x:c t="n" s="0">
        <x:v>31.55195</x:v>
      </x:c>
      <x:c t="n" s="0">
        <x:v>32.12091</x:v>
      </x:c>
      <x:c t="n" s="0">
        <x:v>32.11623</x:v>
      </x:c>
      <x:c t="n" s="0">
        <x:v>28.81966</x:v>
      </x:c>
      <x:c t="n" s="0">
        <x:v>27.02069</x:v>
      </x:c>
      <x:c t="n" s="0">
        <x:v>22.26791</x:v>
      </x:c>
      <x:c t="n" s="0">
        <x:v>19.64679</x:v>
      </x:c>
      <x:c t="n" s="0">
        <x:v>17.36383</x:v>
      </x:c>
      <x:c t="n" s="0">
        <x:v>18.12231</x:v>
      </x:c>
      <x:c t="n" s="0">
        <x:v>21.67548</x:v>
      </x:c>
      <x:c t="n" s="0">
        <x:v>18.65152</x:v>
      </x:c>
      <x:c t="n" s="0">
        <x:v>6.172953</x:v>
      </x:c>
      <x:c t="n" s="0">
        <x:v>9.441143</x:v>
      </x:c>
      <x:c t="n" s="0">
        <x:v>8.052649</x:v>
      </x:c>
      <x:c t="n" s="0">
        <x:v>2.486315</x:v>
      </x:c>
      <x:c t="n" s="0">
        <x:v>3.812951</x:v>
      </x:c>
      <x:c t="n" s="0">
        <x:v>3.096099</x:v>
      </x:c>
      <x:c t="n" s="0">
        <x:v>-30.06697</x:v>
      </x:c>
      <x:c t="n" s="0">
        <x:v>-29.16826</x:v>
      </x:c>
      <x:c t="n" s="0">
        <x:v>-23.77101</x:v>
      </x:c>
      <x:c t="n" s="0">
        <x:v>-15.61084</x:v>
      </x:c>
      <x:c t="n" s="0">
        <x:v>5.748959</x:v>
      </x:c>
      <x:c t="n" s="0">
        <x:v>0.7455257</x:v>
      </x:c>
      <x:c t="n" s="0">
        <x:v>5.419888</x:v>
      </x:c>
      <x:c t="n" s="0">
        <x:v>8.508583</x:v>
      </x:c>
      <x:c t="n" s="0">
        <x:v>14.50542</x:v>
      </x:c>
      <x:c t="n" s="0">
        <x:v>19.59467</x:v>
      </x:c>
      <x:c t="n" s="0">
        <x:v>13.68535</x:v>
      </x:c>
      <x:c t="n" s="0">
        <x:v>32.46481</x:v>
      </x:c>
      <x:c t="n" s="0">
        <x:v>29.76947</x:v>
      </x:c>
      <x:c t="n" s="0">
        <x:v>29.3544</x:v>
      </x:c>
      <x:c t="n" s="0">
        <x:v>30.7692</x:v>
      </x:c>
      <x:c t="n" s="0">
        <x:v>23.0167</x:v>
      </x:c>
      <x:c t="n" s="0">
        <x:v>28.32825</x:v>
      </x:c>
      <x:c t="n" s="0">
        <x:v>28.98333</x:v>
      </x:c>
      <x:c t="n" s="0">
        <x:v>25.57766</x:v>
      </x:c>
      <x:c t="n" s="0">
        <x:v>30.1164</x:v>
      </x:c>
      <x:c t="n" s="0">
        <x:v>31.32789</x:v>
      </x:c>
      <x:c t="n" s="0">
        <x:v>32.64859</x:v>
      </x:c>
      <x:c t="n" s="0">
        <x:v>26.20962</x:v>
      </x:c>
      <x:c t="n" s="0">
        <x:v>21.32282</x:v>
      </x:c>
      <x:c t="n" s="0">
        <x:v>22.66462</x:v>
      </x:c>
      <x:c t="n" s="0">
        <x:v>15.17433</x:v>
      </x:c>
      <x:c t="n" s="0">
        <x:v>19.45626</x:v>
      </x:c>
      <x:c t="n" s="0">
        <x:v>19.99466</x:v>
      </x:c>
      <x:c t="n" s="0">
        <x:v>20.99639</x:v>
      </x:c>
      <x:c t="n" s="0">
        <x:v>19.08857</x:v>
      </x:c>
      <x:c t="n" s="0">
        <x:v>6.632905</x:v>
      </x:c>
      <x:c t="n" s="0">
        <x:v>9.888206</x:v>
      </x:c>
      <x:c t="n" s="0">
        <x:v>8.089718</x:v>
      </x:c>
      <x:c t="n" s="0">
        <x:v>3.449817</x:v>
      </x:c>
      <x:c t="n" s="0">
        <x:v>3.644744</x:v>
      </x:c>
      <x:c t="n" s="0">
        <x:v>2.648198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43946.432337963</x:v>
      </x:c>
      <x:c t="n" s="7">
        <x:v>43946.432337963</x:v>
      </x:c>
      <x:c t="n" s="0">
        <x:v>43.76909</x:v>
      </x:c>
      <x:c t="n" s="0">
        <x:v>54.20069</x:v>
      </x:c>
      <x:c t="n" s="0">
        <x:v>67.33079</x:v>
      </x:c>
      <x:c t="n" s="0">
        <x:v>72.34921</x:v>
      </x:c>
      <x:c t="n" s="0">
        <x:v>-30.06697</x:v>
      </x:c>
      <x:c t="n" s="0">
        <x:v>-29.16826</x:v>
      </x:c>
      <x:c t="n" s="0">
        <x:v>-24.29907</x:v>
      </x:c>
      <x:c t="n" s="0">
        <x:v>-15.60634</x:v>
      </x:c>
      <x:c t="n" s="0">
        <x:v>5.087879</x:v>
      </x:c>
      <x:c t="n" s="0">
        <x:v>1.959009</x:v>
      </x:c>
      <x:c t="n" s="0">
        <x:v>7.126245</x:v>
      </x:c>
      <x:c t="n" s="0">
        <x:v>8.620106</x:v>
      </x:c>
      <x:c t="n" s="0">
        <x:v>17.784</x:v>
      </x:c>
      <x:c t="n" s="0">
        <x:v>19.55512</x:v>
      </x:c>
      <x:c t="n" s="0">
        <x:v>22.14973</x:v>
      </x:c>
      <x:c t="n" s="0">
        <x:v>29.09385</x:v>
      </x:c>
      <x:c t="n" s="0">
        <x:v>31.57318</x:v>
      </x:c>
      <x:c t="n" s="0">
        <x:v>28.66593</x:v>
      </x:c>
      <x:c t="n" s="0">
        <x:v>28.26184</x:v>
      </x:c>
      <x:c t="n" s="0">
        <x:v>28.15043</x:v>
      </x:c>
      <x:c t="n" s="0">
        <x:v>28.77584</x:v>
      </x:c>
      <x:c t="n" s="0">
        <x:v>29.85454</x:v>
      </x:c>
      <x:c t="n" s="0">
        <x:v>31.22633</x:v>
      </x:c>
      <x:c t="n" s="0">
        <x:v>31.07261</x:v>
      </x:c>
      <x:c t="n" s="0">
        <x:v>32.20361</x:v>
      </x:c>
      <x:c t="n" s="0">
        <x:v>32.48969</x:v>
      </x:c>
      <x:c t="n" s="0">
        <x:v>28.95824</x:v>
      </x:c>
      <x:c t="n" s="0">
        <x:v>26.88227</x:v>
      </x:c>
      <x:c t="n" s="0">
        <x:v>22.77076</x:v>
      </x:c>
      <x:c t="n" s="0">
        <x:v>19.4034</x:v>
      </x:c>
      <x:c t="n" s="0">
        <x:v>17.81343</x:v>
      </x:c>
      <x:c t="n" s="0">
        <x:v>18.30587</x:v>
      </x:c>
      <x:c t="n" s="0">
        <x:v>21.71813</x:v>
      </x:c>
      <x:c t="n" s="0">
        <x:v>18.72957</x:v>
      </x:c>
      <x:c t="n" s="0">
        <x:v>6.231222</x:v>
      </x:c>
      <x:c t="n" s="0">
        <x:v>9.378284</x:v>
      </x:c>
      <x:c t="n" s="0">
        <x:v>7.943539</x:v>
      </x:c>
      <x:c t="n" s="0">
        <x:v>2.571796</x:v>
      </x:c>
      <x:c t="n" s="0">
        <x:v>3.926332</x:v>
      </x:c>
      <x:c t="n" s="0">
        <x:v>3.050824</x:v>
      </x:c>
      <x:c t="n" s="0">
        <x:v>-30.06697</x:v>
      </x:c>
      <x:c t="n" s="0">
        <x:v>-29.16826</x:v>
      </x:c>
      <x:c t="n" s="0">
        <x:v>-21.73405</x:v>
      </x:c>
      <x:c t="n" s="0">
        <x:v>-20.48833</x:v>
      </x:c>
      <x:c t="n" s="0">
        <x:v>5.748959</x:v>
      </x:c>
      <x:c t="n" s="0">
        <x:v>0.7455257</x:v>
      </x:c>
      <x:c t="n" s="0">
        <x:v>5.419888</x:v>
      </x:c>
      <x:c t="n" s="0">
        <x:v>9.37158</x:v>
      </x:c>
      <x:c t="n" s="0">
        <x:v>16.58041</x:v>
      </x:c>
      <x:c t="n" s="0">
        <x:v>18.35895</x:v>
      </x:c>
      <x:c t="n" s="0">
        <x:v>25.84788</x:v>
      </x:c>
      <x:c t="n" s="0">
        <x:v>32.46481</x:v>
      </x:c>
      <x:c t="n" s="0">
        <x:v>26.58227</x:v>
      </x:c>
      <x:c t="n" s="0">
        <x:v>30.42242</x:v>
      </x:c>
      <x:c t="n" s="0">
        <x:v>30.91759</x:v>
      </x:c>
      <x:c t="n" s="0">
        <x:v>22.63445</x:v>
      </x:c>
      <x:c t="n" s="0">
        <x:v>30.10286</x:v>
      </x:c>
      <x:c t="n" s="0">
        <x:v>27.29229</x:v>
      </x:c>
      <x:c t="n" s="0">
        <x:v>27.37</x:v>
      </x:c>
      <x:c t="n" s="0">
        <x:v>27.7653</x:v>
      </x:c>
      <x:c t="n" s="0">
        <x:v>31.38444</x:v>
      </x:c>
      <x:c t="n" s="0">
        <x:v>32.34702</x:v>
      </x:c>
      <x:c t="n" s="0">
        <x:v>30.71737</x:v>
      </x:c>
      <x:c t="n" s="0">
        <x:v>28.76735</x:v>
      </x:c>
      <x:c t="n" s="0">
        <x:v>23.64453</x:v>
      </x:c>
      <x:c t="n" s="0">
        <x:v>24.60083</x:v>
      </x:c>
      <x:c t="n" s="0">
        <x:v>20.39405</x:v>
      </x:c>
      <x:c t="n" s="0">
        <x:v>17.02389</x:v>
      </x:c>
      <x:c t="n" s="0">
        <x:v>20.37821</x:v>
      </x:c>
      <x:c t="n" s="0">
        <x:v>16.0645</x:v>
      </x:c>
      <x:c t="n" s="0">
        <x:v>7.042844</x:v>
      </x:c>
      <x:c t="n" s="0">
        <x:v>9.255488</x:v>
      </x:c>
      <x:c t="n" s="0">
        <x:v>8.208969</x:v>
      </x:c>
      <x:c t="n" s="0">
        <x:v>2.7561</x:v>
      </x:c>
      <x:c t="n" s="0">
        <x:v>5.31218</x:v>
      </x:c>
      <x:c t="n" s="0">
        <x:v>3.070009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43946.432337963</x:v>
      </x:c>
      <x:c t="n" s="7">
        <x:v>43946.432337963</x:v>
      </x:c>
      <x:c t="n" s="0">
        <x:v>41.39647</x:v>
      </x:c>
      <x:c t="n" s="0">
        <x:v>54.20069</x:v>
      </x:c>
      <x:c t="n" s="0">
        <x:v>63.55788</x:v>
      </x:c>
      <x:c t="n" s="0">
        <x:v>67.28836</x:v>
      </x:c>
      <x:c t="n" s="0">
        <x:v>-30.06697</x:v>
      </x:c>
      <x:c t="n" s="0">
        <x:v>-29.16826</x:v>
      </x:c>
      <x:c t="n" s="0">
        <x:v>-23.81701</x:v>
      </x:c>
      <x:c t="n" s="0">
        <x:v>-16.05695</x:v>
      </x:c>
      <x:c t="n" s="0">
        <x:v>5.190881</x:v>
      </x:c>
      <x:c t="n" s="0">
        <x:v>1.801647</x:v>
      </x:c>
      <x:c t="n" s="0">
        <x:v>6.915221</x:v>
      </x:c>
      <x:c t="n" s="0">
        <x:v>8.738244</x:v>
      </x:c>
      <x:c t="n" s="0">
        <x:v>18.00074</x:v>
      </x:c>
      <x:c t="n" s="0">
        <x:v>19.39974</x:v>
      </x:c>
      <x:c t="n" s="0">
        <x:v>23.57625</x:v>
      </x:c>
      <x:c t="n" s="0">
        <x:v>29.78037</x:v>
      </x:c>
      <x:c t="n" s="0">
        <x:v>31.0823</x:v>
      </x:c>
      <x:c t="n" s="0">
        <x:v>29.22516</x:v>
      </x:c>
      <x:c t="n" s="0">
        <x:v>28.37127</x:v>
      </x:c>
      <x:c t="n" s="0">
        <x:v>27.56219</x:v>
      </x:c>
      <x:c t="n" s="0">
        <x:v>28.87482</x:v>
      </x:c>
      <x:c t="n" s="0">
        <x:v>29.90802</x:v>
      </x:c>
      <x:c t="n" s="0">
        <x:v>31.24719</x:v>
      </x:c>
      <x:c t="n" s="0">
        <x:v>31.20945</x:v>
      </x:c>
      <x:c t="n" s="0">
        <x:v>31.77363</x:v>
      </x:c>
      <x:c t="n" s="0">
        <x:v>32.60735</x:v>
      </x:c>
      <x:c t="n" s="0">
        <x:v>29.00793</x:v>
      </x:c>
      <x:c t="n" s="0">
        <x:v>27.01</x:v>
      </x:c>
      <x:c t="n" s="0">
        <x:v>22.67695</x:v>
      </x:c>
      <x:c t="n" s="0">
        <x:v>20.66705</x:v>
      </x:c>
      <x:c t="n" s="0">
        <x:v>18.15045</x:v>
      </x:c>
      <x:c t="n" s="0">
        <x:v>18.21746</x:v>
      </x:c>
      <x:c t="n" s="0">
        <x:v>21.5315</x:v>
      </x:c>
      <x:c t="n" s="0">
        <x:v>18.55008</x:v>
      </x:c>
      <x:c t="n" s="0">
        <x:v>6.208681</x:v>
      </x:c>
      <x:c t="n" s="0">
        <x:v>9.389254</x:v>
      </x:c>
      <x:c t="n" s="0">
        <x:v>7.94056</x:v>
      </x:c>
      <x:c t="n" s="0">
        <x:v>2.595381</x:v>
      </x:c>
      <x:c t="n" s="0">
        <x:v>4.040337</x:v>
      </x:c>
      <x:c t="n" s="0">
        <x:v>3.086822</x:v>
      </x:c>
      <x:c t="n" s="0">
        <x:v>-30.06697</x:v>
      </x:c>
      <x:c t="n" s="0">
        <x:v>-29.16826</x:v>
      </x:c>
      <x:c t="n" s="0">
        <x:v>-21.73405</x:v>
      </x:c>
      <x:c t="n" s="0">
        <x:v>-20.48833</x:v>
      </x:c>
      <x:c t="n" s="0">
        <x:v>4.817549</x:v>
      </x:c>
      <x:c t="n" s="0">
        <x:v>0.7455257</x:v>
      </x:c>
      <x:c t="n" s="0">
        <x:v>5.419888</x:v>
      </x:c>
      <x:c t="n" s="0">
        <x:v>9.37158</x:v>
      </x:c>
      <x:c t="n" s="0">
        <x:v>19.88359</x:v>
      </x:c>
      <x:c t="n" s="0">
        <x:v>20.88998</x:v>
      </x:c>
      <x:c t="n" s="0">
        <x:v>27.78896</x:v>
      </x:c>
      <x:c t="n" s="0">
        <x:v>32.2677</x:v>
      </x:c>
      <x:c t="n" s="0">
        <x:v>25.8522</x:v>
      </x:c>
      <x:c t="n" s="0">
        <x:v>31.76852</x:v>
      </x:c>
      <x:c t="n" s="0">
        <x:v>25.72139</x:v>
      </x:c>
      <x:c t="n" s="0">
        <x:v>22.29531</x:v>
      </x:c>
      <x:c t="n" s="0">
        <x:v>28.02293</x:v>
      </x:c>
      <x:c t="n" s="0">
        <x:v>30.19384</x:v>
      </x:c>
      <x:c t="n" s="0">
        <x:v>31.83237</x:v>
      </x:c>
      <x:c t="n" s="0">
        <x:v>32.19035</x:v>
      </x:c>
      <x:c t="n" s="0">
        <x:v>29.6249</x:v>
      </x:c>
      <x:c t="n" s="0">
        <x:v>33.95207</x:v>
      </x:c>
      <x:c t="n" s="0">
        <x:v>28.35798</x:v>
      </x:c>
      <x:c t="n" s="0">
        <x:v>22.7641</x:v>
      </x:c>
      <x:c t="n" s="0">
        <x:v>22.29744</x:v>
      </x:c>
      <x:c t="n" s="0">
        <x:v>21.16879</x:v>
      </x:c>
      <x:c t="n" s="0">
        <x:v>16.83514</x:v>
      </x:c>
      <x:c t="n" s="0">
        <x:v>17.8643</x:v>
      </x:c>
      <x:c t="n" s="0">
        <x:v>21.26637</x:v>
      </x:c>
      <x:c t="n" s="0">
        <x:v>19.14885</x:v>
      </x:c>
      <x:c t="n" s="0">
        <x:v>5.868011</x:v>
      </x:c>
      <x:c t="n" s="0">
        <x:v>12.75626</x:v>
      </x:c>
      <x:c t="n" s="0">
        <x:v>9.700933</x:v>
      </x:c>
      <x:c t="n" s="0">
        <x:v>2.692826</x:v>
      </x:c>
      <x:c t="n" s="0">
        <x:v>3.181129</x:v>
      </x:c>
      <x:c t="n" s="0">
        <x:v>3.322663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43946.432337963</x:v>
      </x:c>
      <x:c t="n" s="7">
        <x:v>43946.432337963</x:v>
      </x:c>
      <x:c t="n" s="0">
        <x:v>42.82497</x:v>
      </x:c>
      <x:c t="n" s="0">
        <x:v>54.20069</x:v>
      </x:c>
      <x:c t="n" s="0">
        <x:v>60.43365</x:v>
      </x:c>
      <x:c t="n" s="0">
        <x:v>67.578</x:v>
      </x:c>
      <x:c t="n" s="0">
        <x:v>-30.06697</x:v>
      </x:c>
      <x:c t="n" s="0">
        <x:v>-29.16826</x:v>
      </x:c>
      <x:c t="n" s="0">
        <x:v>-23.44375</x:v>
      </x:c>
      <x:c t="n" s="0">
        <x:v>-16.48268</x:v>
      </x:c>
      <x:c t="n" s="0">
        <x:v>4.995162</x:v>
      </x:c>
      <x:c t="n" s="0">
        <x:v>1.662589</x:v>
      </x:c>
      <x:c t="n" s="0">
        <x:v>6.786924</x:v>
      </x:c>
      <x:c t="n" s="0">
        <x:v>8.81129</x:v>
      </x:c>
      <x:c t="n" s="0">
        <x:v>18.33185</x:v>
      </x:c>
      <x:c t="n" s="0">
        <x:v>20.97299</x:v>
      </x:c>
      <x:c t="n" s="0">
        <x:v>24.50733</x:v>
      </x:c>
      <x:c t="n" s="0">
        <x:v>30.04577</x:v>
      </x:c>
      <x:c t="n" s="0">
        <x:v>30.61978</x:v>
      </x:c>
      <x:c t="n" s="0">
        <x:v>29.67917</x:v>
      </x:c>
      <x:c t="n" s="0">
        <x:v>28.07161</x:v>
      </x:c>
      <x:c t="n" s="0">
        <x:v>27.70283</x:v>
      </x:c>
      <x:c t="n" s="0">
        <x:v>28.51824</x:v>
      </x:c>
      <x:c t="n" s="0">
        <x:v>29.63055</x:v>
      </x:c>
      <x:c t="n" s="0">
        <x:v>31.12082</x:v>
      </x:c>
      <x:c t="n" s="0">
        <x:v>30.81096</x:v>
      </x:c>
      <x:c t="n" s="0">
        <x:v>31.61086</x:v>
      </x:c>
      <x:c t="n" s="0">
        <x:v>32.8029</x:v>
      </x:c>
      <x:c t="n" s="0">
        <x:v>28.8581</x:v>
      </x:c>
      <x:c t="n" s="0">
        <x:v>26.97543</x:v>
      </x:c>
      <x:c t="n" s="0">
        <x:v>22.68549</x:v>
      </x:c>
      <x:c t="n" s="0">
        <x:v>20.94107</x:v>
      </x:c>
      <x:c t="n" s="0">
        <x:v>18.20846</x:v>
      </x:c>
      <x:c t="n" s="0">
        <x:v>18.28766</x:v>
      </x:c>
      <x:c t="n" s="0">
        <x:v>21.88493</x:v>
      </x:c>
      <x:c t="n" s="0">
        <x:v>19.25647</x:v>
      </x:c>
      <x:c t="n" s="0">
        <x:v>6.483822</x:v>
      </x:c>
      <x:c t="n" s="0">
        <x:v>10.35676</x:v>
      </x:c>
      <x:c t="n" s="0">
        <x:v>8.623217</x:v>
      </x:c>
      <x:c t="n" s="0">
        <x:v>2.599781</x:v>
      </x:c>
      <x:c t="n" s="0">
        <x:v>3.905143</x:v>
      </x:c>
      <x:c t="n" s="0">
        <x:v>3.248001</x:v>
      </x:c>
      <x:c t="n" s="0">
        <x:v>-30.06697</x:v>
      </x:c>
      <x:c t="n" s="0">
        <x:v>-29.16826</x:v>
      </x:c>
      <x:c t="n" s="0">
        <x:v>-21.73405</x:v>
      </x:c>
      <x:c t="n" s="0">
        <x:v>-20.48833</x:v>
      </x:c>
      <x:c t="n" s="0">
        <x:v>3.63026</x:v>
      </x:c>
      <x:c t="n" s="0">
        <x:v>0.7455257</x:v>
      </x:c>
      <x:c t="n" s="0">
        <x:v>7.476311</x:v>
      </x:c>
      <x:c t="n" s="0">
        <x:v>8.58975</x:v>
      </x:c>
      <x:c t="n" s="0">
        <x:v>19.88359</x:v>
      </x:c>
      <x:c t="n" s="0">
        <x:v>27.00895</x:v>
      </x:c>
      <x:c t="n" s="0">
        <x:v>27.78896</x:v>
      </x:c>
      <x:c t="n" s="0">
        <x:v>30.56057</x:v>
      </x:c>
      <x:c t="n" s="0">
        <x:v>26.36403</x:v>
      </x:c>
      <x:c t="n" s="0">
        <x:v>31.27625</x:v>
      </x:c>
      <x:c t="n" s="0">
        <x:v>23.9747</x:v>
      </x:c>
      <x:c t="n" s="0">
        <x:v>30.26664</x:v>
      </x:c>
      <x:c t="n" s="0">
        <x:v>25.29541</x:v>
      </x:c>
      <x:c t="n" s="0">
        <x:v>24.1999</x:v>
      </x:c>
      <x:c t="n" s="0">
        <x:v>31.39674</x:v>
      </x:c>
      <x:c t="n" s="0">
        <x:v>29.51231</x:v>
      </x:c>
      <x:c t="n" s="0">
        <x:v>30.80028</x:v>
      </x:c>
      <x:c t="n" s="0">
        <x:v>35.26535</x:v>
      </x:c>
      <x:c t="n" s="0">
        <x:v>26.98307</x:v>
      </x:c>
      <x:c t="n" s="0">
        <x:v>29.08498</x:v>
      </x:c>
      <x:c t="n" s="0">
        <x:v>21.33926</x:v>
      </x:c>
      <x:c t="n" s="0">
        <x:v>22.88514</x:v>
      </x:c>
      <x:c t="n" s="0">
        <x:v>20.71801</x:v>
      </x:c>
      <x:c t="n" s="0">
        <x:v>21.42757</x:v>
      </x:c>
      <x:c t="n" s="0">
        <x:v>23.95263</x:v>
      </x:c>
      <x:c t="n" s="0">
        <x:v>21.22525</x:v>
      </x:c>
      <x:c t="n" s="0">
        <x:v>8.020336</x:v>
      </x:c>
      <x:c t="n" s="0">
        <x:v>13.04362</x:v>
      </x:c>
      <x:c t="n" s="0">
        <x:v>13.57726</x:v>
      </x:c>
      <x:c t="n" s="0">
        <x:v>4.160454</x:v>
      </x:c>
      <x:c t="n" s="0">
        <x:v>3.214436</x:v>
      </x:c>
      <x:c t="n" s="0">
        <x:v>4.13942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43946.432337963</x:v>
      </x:c>
      <x:c t="n" s="7">
        <x:v>43946.432337963</x:v>
      </x:c>
      <x:c t="n" s="0">
        <x:v>43.15257</x:v>
      </x:c>
      <x:c t="n" s="0">
        <x:v>54.20069</x:v>
      </x:c>
      <x:c t="n" s="0">
        <x:v>61.56789</x:v>
      </x:c>
      <x:c t="n" s="0">
        <x:v>68.99906</x:v>
      </x:c>
      <x:c t="n" s="0">
        <x:v>-30.06697</x:v>
      </x:c>
      <x:c t="n" s="0">
        <x:v>-29.16826</x:v>
      </x:c>
      <x:c t="n" s="0">
        <x:v>-23.14857</x:v>
      </x:c>
      <x:c t="n" s="0">
        <x:v>-16.88251</x:v>
      </x:c>
      <x:c t="n" s="0">
        <x:v>4.820734</x:v>
      </x:c>
      <x:c t="n" s="0">
        <x:v>1.5402</x:v>
      </x:c>
      <x:c t="n" s="0">
        <x:v>7.055654</x:v>
      </x:c>
      <x:c t="n" s="0">
        <x:v>8.707228</x:v>
      </x:c>
      <x:c t="n" s="0">
        <x:v>18.33871</x:v>
      </x:c>
      <x:c t="n" s="0">
        <x:v>22.55661</x:v>
      </x:c>
      <x:c t="n" s="0">
        <x:v>25.16983</x:v>
      </x:c>
      <x:c t="n" s="0">
        <x:v>30.12483</x:v>
      </x:c>
      <x:c t="n" s="0">
        <x:v>30.22196</x:v>
      </x:c>
      <x:c t="n" s="0">
        <x:v>29.88981</x:v>
      </x:c>
      <x:c t="n" s="0">
        <x:v>27.52983</x:v>
      </x:c>
      <x:c t="n" s="0">
        <x:v>27.92702</x:v>
      </x:c>
      <x:c t="n" s="0">
        <x:v>28.31597</x:v>
      </x:c>
      <x:c t="n" s="0">
        <x:v>29.20051</x:v>
      </x:c>
      <x:c t="n" s="0">
        <x:v>31.04992</x:v>
      </x:c>
      <x:c t="n" s="0">
        <x:v>31.01036</x:v>
      </x:c>
      <x:c t="n" s="0">
        <x:v>31.54665</x:v>
      </x:c>
      <x:c t="n" s="0">
        <x:v>33.08573</x:v>
      </x:c>
      <x:c t="n" s="0">
        <x:v>28.63514</x:v>
      </x:c>
      <x:c t="n" s="0">
        <x:v>26.99236</x:v>
      </x:c>
      <x:c t="n" s="0">
        <x:v>22.8838</x:v>
      </x:c>
      <x:c t="n" s="0">
        <x:v>21.02073</x:v>
      </x:c>
      <x:c t="n" s="0">
        <x:v>19.10806</x:v>
      </x:c>
      <x:c t="n" s="0">
        <x:v>20.09079</x:v>
      </x:c>
      <x:c t="n" s="0">
        <x:v>21.75156</x:v>
      </x:c>
      <x:c t="n" s="0">
        <x:v>19.08165</x:v>
      </x:c>
      <x:c t="n" s="0">
        <x:v>6.480128</x:v>
      </x:c>
      <x:c t="n" s="0">
        <x:v>10.71508</x:v>
      </x:c>
      <x:c t="n" s="0">
        <x:v>9.727143</x:v>
      </x:c>
      <x:c t="n" s="0">
        <x:v>2.798564</x:v>
      </x:c>
      <x:c t="n" s="0">
        <x:v>3.870833</x:v>
      </x:c>
      <x:c t="n" s="0">
        <x:v>3.30981</x:v>
      </x:c>
      <x:c t="n" s="0">
        <x:v>-30.06697</x:v>
      </x:c>
      <x:c t="n" s="0">
        <x:v>-29.16826</x:v>
      </x:c>
      <x:c t="n" s="0">
        <x:v>-21.73405</x:v>
      </x:c>
      <x:c t="n" s="0">
        <x:v>-20.48833</x:v>
      </x:c>
      <x:c t="n" s="0">
        <x:v>3.63026</x:v>
      </x:c>
      <x:c t="n" s="0">
        <x:v>0.2712158</x:v>
      </x:c>
      <x:c t="n" s="0">
        <x:v>8.362323</x:v>
      </x:c>
      <x:c t="n" s="0">
        <x:v>8.042727</x:v>
      </x:c>
      <x:c t="n" s="0">
        <x:v>15.31114</x:v>
      </x:c>
      <x:c t="n" s="0">
        <x:v>27.00895</x:v>
      </x:c>
      <x:c t="n" s="0">
        <x:v>27.21998</x:v>
      </x:c>
      <x:c t="n" s="0">
        <x:v>30.56057</x:v>
      </x:c>
      <x:c t="n" s="0">
        <x:v>26.64447</x:v>
      </x:c>
      <x:c t="n" s="0">
        <x:v>30.95166</x:v>
      </x:c>
      <x:c t="n" s="0">
        <x:v>21.47236</x:v>
      </x:c>
      <x:c t="n" s="0">
        <x:v>26.85547</x:v>
      </x:c>
      <x:c t="n" s="0">
        <x:v>28.73044</x:v>
      </x:c>
      <x:c t="n" s="0">
        <x:v>27.57255</x:v>
      </x:c>
      <x:c t="n" s="0">
        <x:v>28.25219</x:v>
      </x:c>
      <x:c t="n" s="0">
        <x:v>31.9339</x:v>
      </x:c>
      <x:c t="n" s="0">
        <x:v>32.29357</x:v>
      </x:c>
      <x:c t="n" s="0">
        <x:v>33.91357</x:v>
      </x:c>
      <x:c t="n" s="0">
        <x:v>26.68529</x:v>
      </x:c>
      <x:c t="n" s="0">
        <x:v>26.63845</x:v>
      </x:c>
      <x:c t="n" s="0">
        <x:v>24.22169</x:v>
      </x:c>
      <x:c t="n" s="0">
        <x:v>22.7702</x:v>
      </x:c>
      <x:c t="n" s="0">
        <x:v>25.22667</x:v>
      </x:c>
      <x:c t="n" s="0">
        <x:v>24.65433</x:v>
      </x:c>
      <x:c t="n" s="0">
        <x:v>22.03159</x:v>
      </x:c>
      <x:c t="n" s="0">
        <x:v>22.07267</x:v>
      </x:c>
      <x:c t="n" s="0">
        <x:v>7.440578</x:v>
      </x:c>
      <x:c t="n" s="0">
        <x:v>11.46175</x:v>
      </x:c>
      <x:c t="n" s="0">
        <x:v>10.64743</x:v>
      </x:c>
      <x:c t="n" s="0">
        <x:v>3.026445</x:v>
      </x:c>
      <x:c t="n" s="0">
        <x:v>3.906417</x:v>
      </x:c>
      <x:c t="n" s="0">
        <x:v>3.512844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43946.432337963</x:v>
      </x:c>
      <x:c t="n" s="7">
        <x:v>43946.432337963</x:v>
      </x:c>
      <x:c t="n" s="0">
        <x:v>42.45601</x:v>
      </x:c>
      <x:c t="n" s="0">
        <x:v>54.20069</x:v>
      </x:c>
      <x:c t="n" s="0">
        <x:v>59.64076</x:v>
      </x:c>
      <x:c t="n" s="0">
        <x:v>65.2171</x:v>
      </x:c>
      <x:c t="n" s="0">
        <x:v>-30.06697</x:v>
      </x:c>
      <x:c t="n" s="0">
        <x:v>-29.16826</x:v>
      </x:c>
      <x:c t="n" s="0">
        <x:v>-22.9114</x:v>
      </x:c>
      <x:c t="n" s="0">
        <x:v>-17.25578</x:v>
      </x:c>
      <x:c t="n" s="0">
        <x:v>4.666012</x:v>
      </x:c>
      <x:c t="n" s="0">
        <x:v>1.134694</x:v>
      </x:c>
      <x:c t="n" s="0">
        <x:v>7.272683</x:v>
      </x:c>
      <x:c t="n" s="0">
        <x:v>8.616339</x:v>
      </x:c>
      <x:c t="n" s="0">
        <x:v>17.91644</x:v>
      </x:c>
      <x:c t="n" s="0">
        <x:v>23.56359</x:v>
      </x:c>
      <x:c t="n" s="0">
        <x:v>24.95716</x:v>
      </x:c>
      <x:c t="n" s="0">
        <x:v>30.19123</x:v>
      </x:c>
      <x:c t="n" s="0">
        <x:v>29.85075</x:v>
      </x:c>
      <x:c t="n" s="0">
        <x:v>29.8293</x:v>
      </x:c>
      <x:c t="n" s="0">
        <x:v>27.09854</x:v>
      </x:c>
      <x:c t="n" s="0">
        <x:v>27.67064</x:v>
      </x:c>
      <x:c t="n" s="0">
        <x:v>28.64845</x:v>
      </x:c>
      <x:c t="n" s="0">
        <x:v>29.37401</x:v>
      </x:c>
      <x:c t="n" s="0">
        <x:v>30.73058</x:v>
      </x:c>
      <x:c t="n" s="0">
        <x:v>31.78623</x:v>
      </x:c>
      <x:c t="n" s="0">
        <x:v>31.53344</x:v>
      </x:c>
      <x:c t="n" s="0">
        <x:v>33.14504</x:v>
      </x:c>
      <x:c t="n" s="0">
        <x:v>28.19537</x:v>
      </x:c>
      <x:c t="n" s="0">
        <x:v>27.49213</x:v>
      </x:c>
      <x:c t="n" s="0">
        <x:v>23.41668</x:v>
      </x:c>
      <x:c t="n" s="0">
        <x:v>22.39643</x:v>
      </x:c>
      <x:c t="n" s="0">
        <x:v>20.57038</x:v>
      </x:c>
      <x:c t="n" s="0">
        <x:v>20.2719</x:v>
      </x:c>
      <x:c t="n" s="0">
        <x:v>22.40065</x:v>
      </x:c>
      <x:c t="n" s="0">
        <x:v>20.05543</x:v>
      </x:c>
      <x:c t="n" s="0">
        <x:v>7.326019</x:v>
      </x:c>
      <x:c t="n" s="0">
        <x:v>11.01082</x:v>
      </x:c>
      <x:c t="n" s="0">
        <x:v>9.812035</x:v>
      </x:c>
      <x:c t="n" s="0">
        <x:v>2.938334</x:v>
      </x:c>
      <x:c t="n" s="0">
        <x:v>3.739431</x:v>
      </x:c>
      <x:c t="n" s="0">
        <x:v>3.314785</x:v>
      </x:c>
      <x:c t="n" s="0">
        <x:v>-30.06697</x:v>
      </x:c>
      <x:c t="n" s="0">
        <x:v>-29.16826</x:v>
      </x:c>
      <x:c t="n" s="0">
        <x:v>-21.73405</x:v>
      </x:c>
      <x:c t="n" s="0">
        <x:v>-20.48833</x:v>
      </x:c>
      <x:c t="n" s="0">
        <x:v>3.63026</x:v>
      </x:c>
      <x:c t="n" s="0">
        <x:v>-6.891398</x:v>
      </x:c>
      <x:c t="n" s="0">
        <x:v>8.362323</x:v>
      </x:c>
      <x:c t="n" s="0">
        <x:v>6.032362</x:v>
      </x:c>
      <x:c t="n" s="0">
        <x:v>13.96489</x:v>
      </x:c>
      <x:c t="n" s="0">
        <x:v>27.00895</x:v>
      </x:c>
      <x:c t="n" s="0">
        <x:v>10.25984</x:v>
      </x:c>
      <x:c t="n" s="0">
        <x:v>30.14936</x:v>
      </x:c>
      <x:c t="n" s="0">
        <x:v>29.64589</x:v>
      </x:c>
      <x:c t="n" s="0">
        <x:v>26.42687</x:v>
      </x:c>
      <x:c t="n" s="0">
        <x:v>23.80631</x:v>
      </x:c>
      <x:c t="n" s="0">
        <x:v>25.1904</x:v>
      </x:c>
      <x:c t="n" s="0">
        <x:v>27.4831</x:v>
      </x:c>
      <x:c t="n" s="0">
        <x:v>30.30557</x:v>
      </x:c>
      <x:c t="n" s="0">
        <x:v>24.31093</x:v>
      </x:c>
      <x:c t="n" s="0">
        <x:v>33.82202</x:v>
      </x:c>
      <x:c t="n" s="0">
        <x:v>28.73982</x:v>
      </x:c>
      <x:c t="n" s="0">
        <x:v>30.39918</x:v>
      </x:c>
      <x:c t="n" s="0">
        <x:v>28.66727</x:v>
      </x:c>
      <x:c t="n" s="0">
        <x:v>29.05157</x:v>
      </x:c>
      <x:c t="n" s="0">
        <x:v>27.88515</x:v>
      </x:c>
      <x:c t="n" s="0">
        <x:v>28.67572</x:v>
      </x:c>
      <x:c t="n" s="0">
        <x:v>21.72349</x:v>
      </x:c>
      <x:c t="n" s="0">
        <x:v>21.7209</x:v>
      </x:c>
      <x:c t="n" s="0">
        <x:v>24.97049</x:v>
      </x:c>
      <x:c t="n" s="0">
        <x:v>23.2378</x:v>
      </x:c>
      <x:c t="n" s="0">
        <x:v>9.816167</x:v>
      </x:c>
      <x:c t="n" s="0">
        <x:v>11.18127</x:v>
      </x:c>
      <x:c t="n" s="0">
        <x:v>9.632084</x:v>
      </x:c>
      <x:c t="n" s="0">
        <x:v>3.3413</x:v>
      </x:c>
      <x:c t="n" s="0">
        <x:v>2.630977</x:v>
      </x:c>
      <x:c t="n" s="0">
        <x:v>3.554095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43946.432337963</x:v>
      </x:c>
      <x:c t="n" s="7">
        <x:v>43946.432337963</x:v>
      </x:c>
      <x:c t="n" s="0">
        <x:v>43.57732</x:v>
      </x:c>
      <x:c t="n" s="0">
        <x:v>54.20069</x:v>
      </x:c>
      <x:c t="n" s="0">
        <x:v>63.42716</x:v>
      </x:c>
      <x:c t="n" s="0">
        <x:v>70.06801</x:v>
      </x:c>
      <x:c t="n" s="0">
        <x:v>-30.06697</x:v>
      </x:c>
      <x:c t="n" s="0">
        <x:v>-29.16826</x:v>
      </x:c>
      <x:c t="n" s="0">
        <x:v>-22.7186</x:v>
      </x:c>
      <x:c t="n" s="0">
        <x:v>-17.60212</x:v>
      </x:c>
      <x:c t="n" s="0">
        <x:v>4.529367</x:v>
      </x:c>
      <x:c t="n" s="0">
        <x:v>0.5647929</x:v>
      </x:c>
      <x:c t="n" s="0">
        <x:v>7.449815</x:v>
      </x:c>
      <x:c t="n" s="0">
        <x:v>8.012896</x:v>
      </x:c>
      <x:c t="n" s="0">
        <x:v>17.52014</x:v>
      </x:c>
      <x:c t="n" s="0">
        <x:v>24.09666</x:v>
      </x:c>
      <x:c t="n" s="0">
        <x:v>24.29695</x:v>
      </x:c>
      <x:c t="n" s="0">
        <x:v>30.09964</x:v>
      </x:c>
      <x:c t="n" s="0">
        <x:v>30.21498</x:v>
      </x:c>
      <x:c t="n" s="0">
        <x:v>29.3873</x:v>
      </x:c>
      <x:c t="n" s="0">
        <x:v>26.74785</x:v>
      </x:c>
      <x:c t="n" s="0">
        <x:v>27.3316</x:v>
      </x:c>
      <x:c t="n" s="0">
        <x:v>28.05823</x:v>
      </x:c>
      <x:c t="n" s="0">
        <x:v>29.29611</x:v>
      </x:c>
      <x:c t="n" s="0">
        <x:v>30.70139</x:v>
      </x:c>
      <x:c t="n" s="0">
        <x:v>31.54456</x:v>
      </x:c>
      <x:c t="n" s="0">
        <x:v>31.13662</x:v>
      </x:c>
      <x:c t="n" s="0">
        <x:v>33.19312</x:v>
      </x:c>
      <x:c t="n" s="0">
        <x:v>28.41137</x:v>
      </x:c>
      <x:c t="n" s="0">
        <x:v>27.37713</x:v>
      </x:c>
      <x:c t="n" s="0">
        <x:v>24.84581</x:v>
      </x:c>
      <x:c t="n" s="0">
        <x:v>23.29532</x:v>
      </x:c>
      <x:c t="n" s="0">
        <x:v>21.45279</x:v>
      </x:c>
      <x:c t="n" s="0">
        <x:v>21.08683</x:v>
      </x:c>
      <x:c t="n" s="0">
        <x:v>23.22116</x:v>
      </x:c>
      <x:c t="n" s="0">
        <x:v>20.43154</x:v>
      </x:c>
      <x:c t="n" s="0">
        <x:v>7.155326</x:v>
      </x:c>
      <x:c t="n" s="0">
        <x:v>10.78897</x:v>
      </x:c>
      <x:c t="n" s="0">
        <x:v>9.556053</x:v>
      </x:c>
      <x:c t="n" s="0">
        <x:v>2.930205</x:v>
      </x:c>
      <x:c t="n" s="0">
        <x:v>3.614872</x:v>
      </x:c>
      <x:c t="n" s="0">
        <x:v>3.277723</x:v>
      </x:c>
      <x:c t="n" s="0">
        <x:v>-30.06697</x:v>
      </x:c>
      <x:c t="n" s="0">
        <x:v>-29.16826</x:v>
      </x:c>
      <x:c t="n" s="0">
        <x:v>-21.38111</x:v>
      </x:c>
      <x:c t="n" s="0">
        <x:v>-14.56249</x:v>
      </x:c>
      <x:c t="n" s="0">
        <x:v>3.63026</x:v>
      </x:c>
      <x:c t="n" s="0">
        <x:v>-6.891398</x:v>
      </x:c>
      <x:c t="n" s="0">
        <x:v>8.362323</x:v>
      </x:c>
      <x:c t="n" s="0">
        <x:v>-11.21088</x:v>
      </x:c>
      <x:c t="n" s="0">
        <x:v>13.96489</x:v>
      </x:c>
      <x:c t="n" s="0">
        <x:v>25.61159</x:v>
      </x:c>
      <x:c t="n" s="0">
        <x:v>10.25984</x:v>
      </x:c>
      <x:c t="n" s="0">
        <x:v>29.36353</x:v>
      </x:c>
      <x:c t="n" s="0">
        <x:v>32.27426</x:v>
      </x:c>
      <x:c t="n" s="0">
        <x:v>24.60987</x:v>
      </x:c>
      <x:c t="n" s="0">
        <x:v>21.34155</x:v>
      </x:c>
      <x:c t="n" s="0">
        <x:v>23.04026</x:v>
      </x:c>
      <x:c t="n" s="0">
        <x:v>26.36749</x:v>
      </x:c>
      <x:c t="n" s="0">
        <x:v>29.3029</x:v>
      </x:c>
      <x:c t="n" s="0">
        <x:v>35.82379</x:v>
      </x:c>
      <x:c t="n" s="0">
        <x:v>33.31511</x:v>
      </x:c>
      <x:c t="n" s="0">
        <x:v>28.93646</x:v>
      </x:c>
      <x:c t="n" s="0">
        <x:v>36.00106</x:v>
      </x:c>
      <x:c t="n" s="0">
        <x:v>29.38659</x:v>
      </x:c>
      <x:c t="n" s="0">
        <x:v>27.02275</x:v>
      </x:c>
      <x:c t="n" s="0">
        <x:v>31.66853</x:v>
      </x:c>
      <x:c t="n" s="0">
        <x:v>17.00635</x:v>
      </x:c>
      <x:c t="n" s="0">
        <x:v>25.84228</x:v>
      </x:c>
      <x:c t="n" s="0">
        <x:v>22.30317</x:v>
      </x:c>
      <x:c t="n" s="0">
        <x:v>25.25343</x:v>
      </x:c>
      <x:c t="n" s="0">
        <x:v>19.2326</x:v>
      </x:c>
      <x:c t="n" s="0">
        <x:v>5.476883</x:v>
      </x:c>
      <x:c t="n" s="0">
        <x:v>9.337141</x:v>
      </x:c>
      <x:c t="n" s="0">
        <x:v>6.400583</x:v>
      </x:c>
      <x:c t="n" s="0">
        <x:v>1.669141</x:v>
      </x:c>
      <x:c t="n" s="0">
        <x:v>3.68757</x:v>
      </x:c>
      <x:c t="n" s="0">
        <x:v>3.838784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43946.432337963</x:v>
      </x:c>
      <x:c t="n" s="7">
        <x:v>43946.432337963</x:v>
      </x:c>
      <x:c t="n" s="0">
        <x:v>42.87978</x:v>
      </x:c>
      <x:c t="n" s="0">
        <x:v>54.20069</x:v>
      </x:c>
      <x:c t="n" s="0">
        <x:v>57.49251</x:v>
      </x:c>
      <x:c t="n" s="0">
        <x:v>67.578</x:v>
      </x:c>
      <x:c t="n" s="0">
        <x:v>-30.06697</x:v>
      </x:c>
      <x:c t="n" s="0">
        <x:v>-29.16826</x:v>
      </x:c>
      <x:c t="n" s="0">
        <x:v>-22.43262</x:v>
      </x:c>
      <x:c t="n" s="0">
        <x:v>-16.24522</x:v>
      </x:c>
      <x:c t="n" s="0">
        <x:v>4.409165</x:v>
      </x:c>
      <x:c t="n" s="0">
        <x:v>0.01083012</x:v>
      </x:c>
      <x:c t="n" s="0">
        <x:v>7.677307</x:v>
      </x:c>
      <x:c t="n" s="0">
        <x:v>7.336463</x:v>
      </x:c>
      <x:c t="n" s="0">
        <x:v>17.07722</x:v>
      </x:c>
      <x:c t="n" s="0">
        <x:v>24.35353</x:v>
      </x:c>
      <x:c t="n" s="0">
        <x:v>23.64086</x:v>
      </x:c>
      <x:c t="n" s="0">
        <x:v>29.99966</x:v>
      </x:c>
      <x:c t="n" s="0">
        <x:v>30.5835</x:v>
      </x:c>
      <x:c t="n" s="0">
        <x:v>28.82312</x:v>
      </x:c>
      <x:c t="n" s="0">
        <x:v>26.11273</x:v>
      </x:c>
      <x:c t="n" s="0">
        <x:v>26.83208</x:v>
      </x:c>
      <x:c t="n" s="0">
        <x:v>28.14436</x:v>
      </x:c>
      <x:c t="n" s="0">
        <x:v>29.36138</x:v>
      </x:c>
      <x:c t="n" s="0">
        <x:v>31.98962</x:v>
      </x:c>
      <x:c t="n" s="0">
        <x:v>31.88694</x:v>
      </x:c>
      <x:c t="n" s="0">
        <x:v>30.76666</x:v>
      </x:c>
      <x:c t="n" s="0">
        <x:v>33.45585</x:v>
      </x:c>
      <x:c t="n" s="0">
        <x:v>28.59923</x:v>
      </x:c>
      <x:c t="n" s="0">
        <x:v>27.65051</x:v>
      </x:c>
      <x:c t="n" s="0">
        <x:v>26.75052</x:v>
      </x:c>
      <x:c t="n" s="0">
        <x:v>23.09339</x:v>
      </x:c>
      <x:c t="n" s="0">
        <x:v>21.83543</x:v>
      </x:c>
      <x:c t="n" s="0">
        <x:v>20.65147</x:v>
      </x:c>
      <x:c t="n" s="0">
        <x:v>22.89016</x:v>
      </x:c>
      <x:c t="n" s="0">
        <x:v>20.22757</x:v>
      </x:c>
      <x:c t="n" s="0">
        <x:v>7.019074</x:v>
      </x:c>
      <x:c t="n" s="0">
        <x:v>10.58251</x:v>
      </x:c>
      <x:c t="n" s="0">
        <x:v>9.211812</x:v>
      </x:c>
      <x:c t="n" s="0">
        <x:v>2.734557</x:v>
      </x:c>
      <x:c t="n" s="0">
        <x:v>3.714565</x:v>
      </x:c>
      <x:c t="n" s="0">
        <x:v>3.401379</x:v>
      </x:c>
      <x:c t="n" s="0">
        <x:v>-30.06697</x:v>
      </x:c>
      <x:c t="n" s="0">
        <x:v>-29.16826</x:v>
      </x:c>
      <x:c t="n" s="0">
        <x:v>-21.05471</x:v>
      </x:c>
      <x:c t="n" s="0">
        <x:v>-12.14582</x:v>
      </x:c>
      <x:c t="n" s="0">
        <x:v>3.63026</x:v>
      </x:c>
      <x:c t="n" s="0">
        <x:v>-6.891398</x:v>
      </x:c>
      <x:c t="n" s="0">
        <x:v>9.530863</x:v>
      </x:c>
      <x:c t="n" s="0">
        <x:v>-11.21088</x:v>
      </x:c>
      <x:c t="n" s="0">
        <x:v>9.078765</x:v>
      </x:c>
      <x:c t="n" s="0">
        <x:v>25.61159</x:v>
      </x:c>
      <x:c t="n" s="0">
        <x:v>10.25984</x:v>
      </x:c>
      <x:c t="n" s="0">
        <x:v>29.36353</x:v>
      </x:c>
      <x:c t="n" s="0">
        <x:v>31.76173</x:v>
      </x:c>
      <x:c t="n" s="0">
        <x:v>16.4016</x:v>
      </x:c>
      <x:c t="n" s="0">
        <x:v>15.03047</x:v>
      </x:c>
      <x:c t="n" s="0">
        <x:v>21.78391</x:v>
      </x:c>
      <x:c t="n" s="0">
        <x:v>28.98957</x:v>
      </x:c>
      <x:c t="n" s="0">
        <x:v>32.08754</x:v>
      </x:c>
      <x:c t="n" s="0">
        <x:v>31.39753</x:v>
      </x:c>
      <x:c t="n" s="0">
        <x:v>30.79302</x:v>
      </x:c>
      <x:c t="n" s="0">
        <x:v>29.99078</x:v>
      </x:c>
      <x:c t="n" s="0">
        <x:v>33.09637</x:v>
      </x:c>
      <x:c t="n" s="0">
        <x:v>29.21747</x:v>
      </x:c>
      <x:c t="n" s="0">
        <x:v>29.06682</x:v>
      </x:c>
      <x:c t="n" s="0">
        <x:v>28.40081</x:v>
      </x:c>
      <x:c t="n" s="0">
        <x:v>22.41835</x:v>
      </x:c>
      <x:c t="n" s="0">
        <x:v>21.93603</x:v>
      </x:c>
      <x:c t="n" s="0">
        <x:v>16.82108</x:v>
      </x:c>
      <x:c t="n" s="0">
        <x:v>21.39392</x:v>
      </x:c>
      <x:c t="n" s="0">
        <x:v>20.24427</x:v>
      </x:c>
      <x:c t="n" s="0">
        <x:v>5.514955</x:v>
      </x:c>
      <x:c t="n" s="0">
        <x:v>8.719569</x:v>
      </x:c>
      <x:c t="n" s="0">
        <x:v>6.633213</x:v>
      </x:c>
      <x:c t="n" s="0">
        <x:v>2.029489</x:v>
      </x:c>
      <x:c t="n" s="0">
        <x:v>3.865704</x:v>
      </x:c>
      <x:c t="n" s="0">
        <x:v>3.502873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43946.432337963</x:v>
      </x:c>
      <x:c t="n" s="7">
        <x:v>43946.432337963</x:v>
      </x:c>
      <x:c t="n" s="0">
        <x:v>40.91545</x:v>
      </x:c>
      <x:c t="n" s="0">
        <x:v>54.20069</x:v>
      </x:c>
      <x:c t="n" s="0">
        <x:v>54.68466</x:v>
      </x:c>
      <x:c t="n" s="0">
        <x:v>61.11536</x:v>
      </x:c>
      <x:c t="n" s="0">
        <x:v>-30.06697</x:v>
      </x:c>
      <x:c t="n" s="0">
        <x:v>-29.16826</x:v>
      </x:c>
      <x:c t="n" s="0">
        <x:v>-22.20242</x:v>
      </x:c>
      <x:c t="n" s="0">
        <x:v>-15.34909</x:v>
      </x:c>
      <x:c t="n" s="0">
        <x:v>4.303808</x:v>
      </x:c>
      <x:c t="n" s="0">
        <x:v>-0.5255674</x:v>
      </x:c>
      <x:c t="n" s="0">
        <x:v>8.072632</x:v>
      </x:c>
      <x:c t="n" s="0">
        <x:v>6.661522</x:v>
      </x:c>
      <x:c t="n" s="0">
        <x:v>16.42785</x:v>
      </x:c>
      <x:c t="n" s="0">
        <x:v>24.56148</x:v>
      </x:c>
      <x:c t="n" s="0">
        <x:v>23.16102</x:v>
      </x:c>
      <x:c t="n" s="0">
        <x:v>29.91241</x:v>
      </x:c>
      <x:c t="n" s="0">
        <x:v>30.34258</x:v>
      </x:c>
      <x:c t="n" s="0">
        <x:v>28.18012</x:v>
      </x:c>
      <x:c t="n" s="0">
        <x:v>25.48261</x:v>
      </x:c>
      <x:c t="n" s="0">
        <x:v>26.39114</x:v>
      </x:c>
      <x:c t="n" s="0">
        <x:v>28.44921</x:v>
      </x:c>
      <x:c t="n" s="0">
        <x:v>30.45091</x:v>
      </x:c>
      <x:c t="n" s="0">
        <x:v>31.49356</x:v>
      </x:c>
      <x:c t="n" s="0">
        <x:v>32.25338</x:v>
      </x:c>
      <x:c t="n" s="0">
        <x:v>30.70628</x:v>
      </x:c>
      <x:c t="n" s="0">
        <x:v>33.29613</x:v>
      </x:c>
      <x:c t="n" s="0">
        <x:v>28.93921</x:v>
      </x:c>
      <x:c t="n" s="0">
        <x:v>27.88144</x:v>
      </x:c>
      <x:c t="n" s="0">
        <x:v>26.77712</x:v>
      </x:c>
      <x:c t="n" s="0">
        <x:v>22.72804</x:v>
      </x:c>
      <x:c t="n" s="0">
        <x:v>21.79795</x:v>
      </x:c>
      <x:c t="n" s="0">
        <x:v>20.3131</x:v>
      </x:c>
      <x:c t="n" s="0">
        <x:v>22.7683</x:v>
      </x:c>
      <x:c t="n" s="0">
        <x:v>20.25466</x:v>
      </x:c>
      <x:c t="n" s="0">
        <x:v>6.931884</x:v>
      </x:c>
      <x:c t="n" s="0">
        <x:v>10.54212</x:v>
      </x:c>
      <x:c t="n" s="0">
        <x:v>9.029823</x:v>
      </x:c>
      <x:c t="n" s="0">
        <x:v>2.681241</x:v>
      </x:c>
      <x:c t="n" s="0">
        <x:v>3.795974</x:v>
      </x:c>
      <x:c t="n" s="0">
        <x:v>3.387183</x:v>
      </x:c>
      <x:c t="n" s="0">
        <x:v>-30.06697</x:v>
      </x:c>
      <x:c t="n" s="0">
        <x:v>-29.16826</x:v>
      </x:c>
      <x:c t="n" s="0">
        <x:v>-21.05471</x:v>
      </x:c>
      <x:c t="n" s="0">
        <x:v>-12.14582</x:v>
      </x:c>
      <x:c t="n" s="0">
        <x:v>2.954108</x:v>
      </x:c>
      <x:c t="n" s="0">
        <x:v>-6.891398</x:v>
      </x:c>
      <x:c t="n" s="0">
        <x:v>9.859611</x:v>
      </x:c>
      <x:c t="n" s="0">
        <x:v>-1.443932</x:v>
      </x:c>
      <x:c t="n" s="0">
        <x:v>3.943368</x:v>
      </x:c>
      <x:c t="n" s="0">
        <x:v>25.37866</x:v>
      </x:c>
      <x:c t="n" s="0">
        <x:v>24.26824</x:v>
      </x:c>
      <x:c t="n" s="0">
        <x:v>28.14188</x:v>
      </x:c>
      <x:c t="n" s="0">
        <x:v>22.66681</x:v>
      </x:c>
      <x:c t="n" s="0">
        <x:v>24.16899</x:v>
      </x:c>
      <x:c t="n" s="0">
        <x:v>14.72534</x:v>
      </x:c>
      <x:c t="n" s="0">
        <x:v>26.54762</x:v>
      </x:c>
      <x:c t="n" s="0">
        <x:v>30.65243</x:v>
      </x:c>
      <x:c t="n" s="0">
        <x:v>31.54561</x:v>
      </x:c>
      <x:c t="n" s="0">
        <x:v>31.67371</x:v>
      </x:c>
      <x:c t="n" s="0">
        <x:v>33.9813</x:v>
      </x:c>
      <x:c t="n" s="0">
        <x:v>34.56773</x:v>
      </x:c>
      <x:c t="n" s="0">
        <x:v>31.39548</x:v>
      </x:c>
      <x:c t="n" s="0">
        <x:v>30.58866</x:v>
      </x:c>
      <x:c t="n" s="0">
        <x:v>30.81139</x:v>
      </x:c>
      <x:c t="n" s="0">
        <x:v>28.06865</x:v>
      </x:c>
      <x:c t="n" s="0">
        <x:v>19.22736</x:v>
      </x:c>
      <x:c t="n" s="0">
        <x:v>19.01542</x:v>
      </x:c>
      <x:c t="n" s="0">
        <x:v>16.69438</x:v>
      </x:c>
      <x:c t="n" s="0">
        <x:v>21.66374</x:v>
      </x:c>
      <x:c t="n" s="0">
        <x:v>18.74937</x:v>
      </x:c>
      <x:c t="n" s="0">
        <x:v>6.351306</x:v>
      </x:c>
      <x:c t="n" s="0">
        <x:v>10.63908</x:v>
      </x:c>
      <x:c t="n" s="0">
        <x:v>8.397575</x:v>
      </x:c>
      <x:c t="n" s="0">
        <x:v>2.480239</x:v>
      </x:c>
      <x:c t="n" s="0">
        <x:v>3.575934</x:v>
      </x:c>
      <x:c t="n" s="0">
        <x:v>2.75974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43946.432337963</x:v>
      </x:c>
      <x:c t="n" s="7">
        <x:v>43946.432337963</x:v>
      </x:c>
      <x:c t="n" s="0">
        <x:v>39.25158</x:v>
      </x:c>
      <x:c t="n" s="0">
        <x:v>54.20069</x:v>
      </x:c>
      <x:c t="n" s="0">
        <x:v>54.48273</x:v>
      </x:c>
      <x:c t="n" s="0">
        <x:v>61.69528</x:v>
      </x:c>
      <x:c t="n" s="0">
        <x:v>-30.06697</x:v>
      </x:c>
      <x:c t="n" s="0">
        <x:v>-29.16826</x:v>
      </x:c>
      <x:c t="n" s="0">
        <x:v>-22.01506</x:v>
      </x:c>
      <x:c t="n" s="0">
        <x:v>-14.70741</x:v>
      </x:c>
      <x:c t="n" s="0">
        <x:v>3.960099</x:v>
      </x:c>
      <x:c t="n" s="0">
        <x:v>-1.042764</x:v>
      </x:c>
      <x:c t="n" s="0">
        <x:v>8.383913</x:v>
      </x:c>
      <x:c t="n" s="0">
        <x:v>6.290799</x:v>
      </x:c>
      <x:c t="n" s="0">
        <x:v>15.78425</x:v>
      </x:c>
      <x:c t="n" s="0">
        <x:v>24.60572</x:v>
      </x:c>
      <x:c t="n" s="0">
        <x:v>23.77147</x:v>
      </x:c>
      <x:c t="n" s="0">
        <x:v>29.38772</x:v>
      </x:c>
      <x:c t="n" s="0">
        <x:v>29.78224</x:v>
      </x:c>
      <x:c t="n" s="0">
        <x:v>28.08103</x:v>
      </x:c>
      <x:c t="n" s="0">
        <x:v>25.22993</x:v>
      </x:c>
      <x:c t="n" s="0">
        <x:v>26.9463</x:v>
      </x:c>
      <x:c t="n" s="0">
        <x:v>28.89897</x:v>
      </x:c>
      <x:c t="n" s="0">
        <x:v>30.03387</x:v>
      </x:c>
      <x:c t="n" s="0">
        <x:v>32.00716</x:v>
      </x:c>
      <x:c t="n" s="0">
        <x:v>32.3638</x:v>
      </x:c>
      <x:c t="n" s="0">
        <x:v>32.25271</x:v>
      </x:c>
      <x:c t="n" s="0">
        <x:v>33.32028</x:v>
      </x:c>
      <x:c t="n" s="0">
        <x:v>29.04809</x:v>
      </x:c>
      <x:c t="n" s="0">
        <x:v>28.67412</x:v>
      </x:c>
      <x:c t="n" s="0">
        <x:v>26.78778</x:v>
      </x:c>
      <x:c t="n" s="0">
        <x:v>22.32383</x:v>
      </x:c>
      <x:c t="n" s="0">
        <x:v>21.55886</x:v>
      </x:c>
      <x:c t="n" s="0">
        <x:v>19.82671</x:v>
      </x:c>
      <x:c t="n" s="0">
        <x:v>22.52118</x:v>
      </x:c>
      <x:c t="n" s="0">
        <x:v>20.20339</x:v>
      </x:c>
      <x:c t="n" s="0">
        <x:v>6.736557</x:v>
      </x:c>
      <x:c t="n" s="0">
        <x:v>10.28039</x:v>
      </x:c>
      <x:c t="n" s="0">
        <x:v>8.942561</x:v>
      </x:c>
      <x:c t="n" s="0">
        <x:v>2.572403</x:v>
      </x:c>
      <x:c t="n" s="0">
        <x:v>3.608655</x:v>
      </x:c>
      <x:c t="n" s="0">
        <x:v>3.375171</x:v>
      </x:c>
      <x:c t="n" s="0">
        <x:v>-30.06697</x:v>
      </x:c>
      <x:c t="n" s="0">
        <x:v>-29.16826</x:v>
      </x:c>
      <x:c t="n" s="0">
        <x:v>-21.05471</x:v>
      </x:c>
      <x:c t="n" s="0">
        <x:v>-12.14582</x:v>
      </x:c>
      <x:c t="n" s="0">
        <x:v>-0.1032729</x:v>
      </x:c>
      <x:c t="n" s="0">
        <x:v>-6.891398</x:v>
      </x:c>
      <x:c t="n" s="0">
        <x:v>9.859611</x:v>
      </x:c>
      <x:c t="n" s="0">
        <x:v>4.21863</x:v>
      </x:c>
      <x:c t="n" s="0">
        <x:v>10.06899</x:v>
      </x:c>
      <x:c t="n" s="0">
        <x:v>24.59395</x:v>
      </x:c>
      <x:c t="n" s="0">
        <x:v>26.24424</x:v>
      </x:c>
      <x:c t="n" s="0">
        <x:v>12.20206</x:v>
      </x:c>
      <x:c t="n" s="0">
        <x:v>22.66681</x:v>
      </x:c>
      <x:c t="n" s="0">
        <x:v>27.94931</x:v>
      </x:c>
      <x:c t="n" s="0">
        <x:v>29.55509</x:v>
      </x:c>
      <x:c t="n" s="0">
        <x:v>29.44673</x:v>
      </x:c>
      <x:c t="n" s="0">
        <x:v>30.92784</x:v>
      </x:c>
      <x:c t="n" s="0">
        <x:v>30.91299</x:v>
      </x:c>
      <x:c t="n" s="0">
        <x:v>33.94472</x:v>
      </x:c>
      <x:c t="n" s="0">
        <x:v>34.91046</x:v>
      </x:c>
      <x:c t="n" s="0">
        <x:v>34.73786</x:v>
      </x:c>
      <x:c t="n" s="0">
        <x:v>35.23441</x:v>
      </x:c>
      <x:c t="n" s="0">
        <x:v>29.64796</x:v>
      </x:c>
      <x:c t="n" s="0">
        <x:v>30.80815</x:v>
      </x:c>
      <x:c t="n" s="0">
        <x:v>23.05395</x:v>
      </x:c>
      <x:c t="n" s="0">
        <x:v>17.86864</x:v>
      </x:c>
      <x:c t="n" s="0">
        <x:v>20.62518</x:v>
      </x:c>
      <x:c t="n" s="0">
        <x:v>15.02689</x:v>
      </x:c>
      <x:c t="n" s="0">
        <x:v>21.5978</x:v>
      </x:c>
      <x:c t="n" s="0">
        <x:v>22.30318</x:v>
      </x:c>
      <x:c t="n" s="0">
        <x:v>4.511164</x:v>
      </x:c>
      <x:c t="n" s="0">
        <x:v>9.528196</x:v>
      </x:c>
      <x:c t="n" s="0">
        <x:v>7.866537</x:v>
      </x:c>
      <x:c t="n" s="0">
        <x:v>1.664813</x:v>
      </x:c>
      <x:c t="n" s="0">
        <x:v>2.169359</x:v>
      </x:c>
      <x:c t="n" s="0">
        <x:v>3.672927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43946.432337963</x:v>
      </x:c>
      <x:c t="n" s="7">
        <x:v>43946.432337963</x:v>
      </x:c>
      <x:c t="n" s="0">
        <x:v>40.41021</x:v>
      </x:c>
      <x:c t="n" s="0">
        <x:v>54.20069</x:v>
      </x:c>
      <x:c t="n" s="0">
        <x:v>53.78645</x:v>
      </x:c>
      <x:c t="n" s="0">
        <x:v>60.44589</x:v>
      </x:c>
      <x:c t="n" s="0">
        <x:v>-30.06697</x:v>
      </x:c>
      <x:c t="n" s="0">
        <x:v>-29.16826</x:v>
      </x:c>
      <x:c t="n" s="0">
        <x:v>-21.86125</x:v>
      </x:c>
      <x:c t="n" s="0">
        <x:v>-14.22568</x:v>
      </x:c>
      <x:c t="n" s="0">
        <x:v>3.556694</x:v>
      </x:c>
      <x:c t="n" s="0">
        <x:v>-1.491563</x:v>
      </x:c>
      <x:c t="n" s="0">
        <x:v>8.63316</x:v>
      </x:c>
      <x:c t="n" s="0">
        <x:v>6.043328</x:v>
      </x:c>
      <x:c t="n" s="0">
        <x:v>15.48449</x:v>
      </x:c>
      <x:c t="n" s="0">
        <x:v>24.604</x:v>
      </x:c>
      <x:c t="n" s="0">
        <x:v>24.23247</x:v>
      </x:c>
      <x:c t="n" s="0">
        <x:v>28.71659</x:v>
      </x:c>
      <x:c t="n" s="0">
        <x:v>29.47915</x:v>
      </x:c>
      <x:c t="n" s="0">
        <x:v>28.03415</x:v>
      </x:c>
      <x:c t="n" s="0">
        <x:v>26.9282</x:v>
      </x:c>
      <x:c t="n" s="0">
        <x:v>27.28939</x:v>
      </x:c>
      <x:c t="n" s="0">
        <x:v>29.23895</x:v>
      </x:c>
      <x:c t="n" s="0">
        <x:v>30.71603</x:v>
      </x:c>
      <x:c t="n" s="0">
        <x:v>32.39616</x:v>
      </x:c>
      <x:c t="n" s="0">
        <x:v>32.95937</x:v>
      </x:c>
      <x:c t="n" s="0">
        <x:v>32.40249</x:v>
      </x:c>
      <x:c t="n" s="0">
        <x:v>33.69371</x:v>
      </x:c>
      <x:c t="n" s="0">
        <x:v>29.02938</x:v>
      </x:c>
      <x:c t="n" s="0">
        <x:v>28.68148</x:v>
      </x:c>
      <x:c t="n" s="0">
        <x:v>26.29658</x:v>
      </x:c>
      <x:c t="n" s="0">
        <x:v>21.89932</x:v>
      </x:c>
      <x:c t="n" s="0">
        <x:v>21.40072</x:v>
      </x:c>
      <x:c t="n" s="0">
        <x:v>19.53848</x:v>
      </x:c>
      <x:c t="n" s="0">
        <x:v>22.64545</x:v>
      </x:c>
      <x:c t="n" s="0">
        <x:v>20.25434</x:v>
      </x:c>
      <x:c t="n" s="0">
        <x:v>6.42084</x:v>
      </x:c>
      <x:c t="n" s="0">
        <x:v>10.43946</x:v>
      </x:c>
      <x:c t="n" s="0">
        <x:v>8.87023</x:v>
      </x:c>
      <x:c t="n" s="0">
        <x:v>2.413073</x:v>
      </x:c>
      <x:c t="n" s="0">
        <x:v>3.547876</x:v>
      </x:c>
      <x:c t="n" s="0">
        <x:v>3.398418</x:v>
      </x:c>
      <x:c t="n" s="0">
        <x:v>-30.06697</x:v>
      </x:c>
      <x:c t="n" s="0">
        <x:v>-29.16826</x:v>
      </x:c>
      <x:c t="n" s="0">
        <x:v>-21.05471</x:v>
      </x:c>
      <x:c t="n" s="0">
        <x:v>-12.14582</x:v>
      </x:c>
      <x:c t="n" s="0">
        <x:v>-0.1032729</x:v>
      </x:c>
      <x:c t="n" s="0">
        <x:v>-3.448935</x:v>
      </x:c>
      <x:c t="n" s="0">
        <x:v>9.859611</x:v>
      </x:c>
      <x:c t="n" s="0">
        <x:v>4.21863</x:v>
      </x:c>
      <x:c t="n" s="0">
        <x:v>13.60999</x:v>
      </x:c>
      <x:c t="n" s="0">
        <x:v>24.59395</x:v>
      </x:c>
      <x:c t="n" s="0">
        <x:v>26.24424</x:v>
      </x:c>
      <x:c t="n" s="0">
        <x:v>12.20206</x:v>
      </x:c>
      <x:c t="n" s="0">
        <x:v>29.59974</x:v>
      </x:c>
      <x:c t="n" s="0">
        <x:v>26.92404</x:v>
      </x:c>
      <x:c t="n" s="0">
        <x:v>31.23423</x:v>
      </x:c>
      <x:c t="n" s="0">
        <x:v>28.52948</x:v>
      </x:c>
      <x:c t="n" s="0">
        <x:v>30.98068</x:v>
      </x:c>
      <x:c t="n" s="0">
        <x:v>33.6868</x:v>
      </x:c>
      <x:c t="n" s="0">
        <x:v>36.0646</x:v>
      </x:c>
      <x:c t="n" s="0">
        <x:v>34.80782</x:v>
      </x:c>
      <x:c t="n" s="0">
        <x:v>31.44319</x:v>
      </x:c>
      <x:c t="n" s="0">
        <x:v>33.93093</x:v>
      </x:c>
      <x:c t="n" s="0">
        <x:v>28.2879</x:v>
      </x:c>
      <x:c t="n" s="0">
        <x:v>27.26845</x:v>
      </x:c>
      <x:c t="n" s="0">
        <x:v>21.87465</x:v>
      </x:c>
      <x:c t="n" s="0">
        <x:v>18.24787</x:v>
      </x:c>
      <x:c t="n" s="0">
        <x:v>19.09423</x:v>
      </x:c>
      <x:c t="n" s="0">
        <x:v>17.63514</x:v>
      </x:c>
      <x:c t="n" s="0">
        <x:v>22.52428</x:v>
      </x:c>
      <x:c t="n" s="0">
        <x:v>15.15083</x:v>
      </x:c>
      <x:c t="n" s="0">
        <x:v>5.513765</x:v>
      </x:c>
      <x:c t="n" s="0">
        <x:v>9.914473</x:v>
      </x:c>
      <x:c t="n" s="0">
        <x:v>8.694318</x:v>
      </x:c>
      <x:c t="n" s="0">
        <x:v>1.153203</x:v>
      </x:c>
      <x:c t="n" s="0">
        <x:v>3.440092</x:v>
      </x:c>
      <x:c t="n" s="0">
        <x:v>3.021733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43946.432337963</x:v>
      </x:c>
      <x:c t="n" s="7">
        <x:v>43946.432337963</x:v>
      </x:c>
      <x:c t="n" s="0">
        <x:v>42.01828</x:v>
      </x:c>
      <x:c t="n" s="0">
        <x:v>54.20069</x:v>
      </x:c>
      <x:c t="n" s="0">
        <x:v>59.98673</x:v>
      </x:c>
      <x:c t="n" s="0">
        <x:v>67.28836</x:v>
      </x:c>
      <x:c t="n" s="0">
        <x:v>-30.06697</x:v>
      </x:c>
      <x:c t="n" s="0">
        <x:v>-29.16826</x:v>
      </x:c>
      <x:c t="n" s="0">
        <x:v>-21.73398</x:v>
      </x:c>
      <x:c t="n" s="0">
        <x:v>-13.85276</x:v>
      </x:c>
      <x:c t="n" s="0">
        <x:v>3.179775</x:v>
      </x:c>
      <x:c t="n" s="0">
        <x:v>-1.590024</x:v>
      </x:c>
      <x:c t="n" s="0">
        <x:v>8.835253</x:v>
      </x:c>
      <x:c t="n" s="0">
        <x:v>6.404396</x:v>
      </x:c>
      <x:c t="n" s="0">
        <x:v>15.25637</x:v>
      </x:c>
      <x:c t="n" s="0">
        <x:v>24.60254</x:v>
      </x:c>
      <x:c t="n" s="0">
        <x:v>24.5908</x:v>
      </x:c>
      <x:c t="n" s="0">
        <x:v>28.04782</x:v>
      </x:c>
      <x:c t="n" s="0">
        <x:v>29.57028</x:v>
      </x:c>
      <x:c t="n" s="0">
        <x:v>27.80687</x:v>
      </x:c>
      <x:c t="n" s="0">
        <x:v>27.67606</x:v>
      </x:c>
      <x:c t="n" s="0">
        <x:v>27.43621</x:v>
      </x:c>
      <x:c t="n" s="0">
        <x:v>29.75497</x:v>
      </x:c>
      <x:c t="n" s="0">
        <x:v>30.91956</x:v>
      </x:c>
      <x:c t="n" s="0">
        <x:v>32.845</x:v>
      </x:c>
      <x:c t="n" s="0">
        <x:v>33.1414</x:v>
      </x:c>
      <x:c t="n" s="0">
        <x:v>32.23111</x:v>
      </x:c>
      <x:c t="n" s="0">
        <x:v>33.58182</x:v>
      </x:c>
      <x:c t="n" s="0">
        <x:v>29.01563</x:v>
      </x:c>
      <x:c t="n" s="0">
        <x:v>28.26504</x:v>
      </x:c>
      <x:c t="n" s="0">
        <x:v>25.88177</x:v>
      </x:c>
      <x:c t="n" s="0">
        <x:v>21.4497</x:v>
      </x:c>
      <x:c t="n" s="0">
        <x:v>20.9324</x:v>
      </x:c>
      <x:c t="n" s="0">
        <x:v>19.25405</x:v>
      </x:c>
      <x:c t="n" s="0">
        <x:v>22.31608</x:v>
      </x:c>
      <x:c t="n" s="0">
        <x:v>19.83906</x:v>
      </x:c>
      <x:c t="n" s="0">
        <x:v>6.349862</x:v>
      </x:c>
      <x:c t="n" s="0">
        <x:v>10.14539</x:v>
      </x:c>
      <x:c t="n" s="0">
        <x:v>8.746678</x:v>
      </x:c>
      <x:c t="n" s="0">
        <x:v>2.46879</x:v>
      </x:c>
      <x:c t="n" s="0">
        <x:v>3.425793</x:v>
      </x:c>
      <x:c t="n" s="0">
        <x:v>3.329319</x:v>
      </x:c>
      <x:c t="n" s="0">
        <x:v>-30.06697</x:v>
      </x:c>
      <x:c t="n" s="0">
        <x:v>-29.16826</x:v>
      </x:c>
      <x:c t="n" s="0">
        <x:v>-21.05471</x:v>
      </x:c>
      <x:c t="n" s="0">
        <x:v>-12.14582</x:v>
      </x:c>
      <x:c t="n" s="0">
        <x:v>-0.1032729</x:v>
      </x:c>
      <x:c t="n" s="0">
        <x:v>-2.215595</x:v>
      </x:c>
      <x:c t="n" s="0">
        <x:v>10.07858</x:v>
      </x:c>
      <x:c t="n" s="0">
        <x:v>10.42052</x:v>
      </x:c>
      <x:c t="n" s="0">
        <x:v>13.60999</x:v>
      </x:c>
      <x:c t="n" s="0">
        <x:v>24.17992</x:v>
      </x:c>
      <x:c t="n" s="0">
        <x:v>25.71915</x:v>
      </x:c>
      <x:c t="n" s="0">
        <x:v>26.85931</x:v>
      </x:c>
      <x:c t="n" s="0">
        <x:v>30.06824</x:v>
      </x:c>
      <x:c t="n" s="0">
        <x:v>26.16805</x:v>
      </x:c>
      <x:c t="n" s="0">
        <x:v>30.1518</x:v>
      </x:c>
      <x:c t="n" s="0">
        <x:v>27.97213</x:v>
      </x:c>
      <x:c t="n" s="0">
        <x:v>31.79527</x:v>
      </x:c>
      <x:c t="n" s="0">
        <x:v>28.39531</x:v>
      </x:c>
      <x:c t="n" s="0">
        <x:v>31.75371</x:v>
      </x:c>
      <x:c t="n" s="0">
        <x:v>34.35428</x:v>
      </x:c>
      <x:c t="n" s="0">
        <x:v>32.46348</x:v>
      </x:c>
      <x:c t="n" s="0">
        <x:v>32.54516</x:v>
      </x:c>
      <x:c t="n" s="0">
        <x:v>30.49801</x:v>
      </x:c>
      <x:c t="n" s="0">
        <x:v>23.20613</x:v>
      </x:c>
      <x:c t="n" s="0">
        <x:v>22.28454</x:v>
      </x:c>
      <x:c t="n" s="0">
        <x:v>14.90669</x:v>
      </x:c>
      <x:c t="n" s="0">
        <x:v>18.02856</x:v>
      </x:c>
      <x:c t="n" s="0">
        <x:v>17.00408</x:v>
      </x:c>
      <x:c t="n" s="0">
        <x:v>18.71888</x:v>
      </x:c>
      <x:c t="n" s="0">
        <x:v>17.88802</x:v>
      </x:c>
      <x:c t="n" s="0">
        <x:v>6.199412</x:v>
      </x:c>
      <x:c t="n" s="0">
        <x:v>8.396205</x:v>
      </x:c>
      <x:c t="n" s="0">
        <x:v>8.699854</x:v>
      </x:c>
      <x:c t="n" s="0">
        <x:v>3.773243</x:v>
      </x:c>
      <x:c t="n" s="0">
        <x:v>3.022592</x:v>
      </x:c>
      <x:c t="n" s="0">
        <x:v>3.35696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43946.432337963</x:v>
      </x:c>
      <x:c t="n" s="7">
        <x:v>43946.432337963</x:v>
      </x:c>
      <x:c t="n" s="0">
        <x:v>41.80977</x:v>
      </x:c>
      <x:c t="n" s="0">
        <x:v>54.20069</x:v>
      </x:c>
      <x:c t="n" s="0">
        <x:v>58.97007</x:v>
      </x:c>
      <x:c t="n" s="0">
        <x:v>67.13596</x:v>
      </x:c>
      <x:c t="n" s="0">
        <x:v>-30.06697</x:v>
      </x:c>
      <x:c t="n" s="0">
        <x:v>-29.16826</x:v>
      </x:c>
      <x:c t="n" s="0">
        <x:v>-21.6282</x:v>
      </x:c>
      <x:c t="n" s="0">
        <x:v>-13.55781</x:v>
      </x:c>
      <x:c t="n" s="0">
        <x:v>2.829763</x:v>
      </x:c>
      <x:c t="n" s="0">
        <x:v>-1.675917</x:v>
      </x:c>
      <x:c t="n" s="0">
        <x:v>9.201616</x:v>
      </x:c>
      <x:c t="n" s="0">
        <x:v>7.415104</x:v>
      </x:c>
      <x:c t="n" s="0">
        <x:v>15.05159</x:v>
      </x:c>
      <x:c t="n" s="0">
        <x:v>24.2945</x:v>
      </x:c>
      <x:c t="n" s="0">
        <x:v>24.33328</x:v>
      </x:c>
      <x:c t="n" s="0">
        <x:v>28.3509</x:v>
      </x:c>
      <x:c t="n" s="0">
        <x:v>29.47561</x:v>
      </x:c>
      <x:c t="n" s="0">
        <x:v>27.47546</x:v>
      </x:c>
      <x:c t="n" s="0">
        <x:v>27.87279</x:v>
      </x:c>
      <x:c t="n" s="0">
        <x:v>27.3636</x:v>
      </x:c>
      <x:c t="n" s="0">
        <x:v>29.76667</x:v>
      </x:c>
      <x:c t="n" s="0">
        <x:v>30.60925</x:v>
      </x:c>
      <x:c t="n" s="0">
        <x:v>33.05535</x:v>
      </x:c>
      <x:c t="n" s="0">
        <x:v>33.39617</x:v>
      </x:c>
      <x:c t="n" s="0">
        <x:v>32.04967</x:v>
      </x:c>
      <x:c t="n" s="0">
        <x:v>33.50283</x:v>
      </x:c>
      <x:c t="n" s="0">
        <x:v>29.16547</x:v>
      </x:c>
      <x:c t="n" s="0">
        <x:v>28.22799</x:v>
      </x:c>
      <x:c t="n" s="0">
        <x:v>25.41052</x:v>
      </x:c>
      <x:c t="n" s="0">
        <x:v>21.10736</x:v>
      </x:c>
      <x:c t="n" s="0">
        <x:v>20.53988</x:v>
      </x:c>
      <x:c t="n" s="0">
        <x:v>18.97105</x:v>
      </x:c>
      <x:c t="n" s="0">
        <x:v>21.97754</x:v>
      </x:c>
      <x:c t="n" s="0">
        <x:v>19.75243</x:v>
      </x:c>
      <x:c t="n" s="0">
        <x:v>7.433311</x:v>
      </x:c>
      <x:c t="n" s="0">
        <x:v>10.26407</x:v>
      </x:c>
      <x:c t="n" s="0">
        <x:v>9.363441</x:v>
      </x:c>
      <x:c t="n" s="0">
        <x:v>2.589516</x:v>
      </x:c>
      <x:c t="n" s="0">
        <x:v>3.432195</x:v>
      </x:c>
      <x:c t="n" s="0">
        <x:v>3.404089</x:v>
      </x:c>
      <x:c t="n" s="0">
        <x:v>-30.06697</x:v>
      </x:c>
      <x:c t="n" s="0">
        <x:v>-29.16826</x:v>
      </x:c>
      <x:c t="n" s="0">
        <x:v>-21.04632</x:v>
      </x:c>
      <x:c t="n" s="0">
        <x:v>-12.06132</x:v>
      </x:c>
      <x:c t="n" s="0">
        <x:v>-0.1032729</x:v>
      </x:c>
      <x:c t="n" s="0">
        <x:v>-2.215595</x:v>
      </x:c>
      <x:c t="n" s="0">
        <x:v>11.3632</x:v>
      </x:c>
      <x:c t="n" s="0">
        <x:v>10.86828</x:v>
      </x:c>
      <x:c t="n" s="0">
        <x:v>15.49777</x:v>
      </x:c>
      <x:c t="n" s="0">
        <x:v>18.94851</x:v>
      </x:c>
      <x:c t="n" s="0">
        <x:v>15.73436</x:v>
      </x:c>
      <x:c t="n" s="0">
        <x:v>29.79466</x:v>
      </x:c>
      <x:c t="n" s="0">
        <x:v>25.12766</x:v>
      </x:c>
      <x:c t="n" s="0">
        <x:v>22.04845</x:v>
      </x:c>
      <x:c t="n" s="0">
        <x:v>24.59683</x:v>
      </x:c>
      <x:c t="n" s="0">
        <x:v>25.63217</x:v>
      </x:c>
      <x:c t="n" s="0">
        <x:v>29.62109</x:v>
      </x:c>
      <x:c t="n" s="0">
        <x:v>31.07044</x:v>
      </x:c>
      <x:c t="n" s="0">
        <x:v>34.68618</x:v>
      </x:c>
      <x:c t="n" s="0">
        <x:v>34.24087</x:v>
      </x:c>
      <x:c t="n" s="0">
        <x:v>28.71139</x:v>
      </x:c>
      <x:c t="n" s="0">
        <x:v>30.88888</x:v>
      </x:c>
      <x:c t="n" s="0">
        <x:v>27.80418</x:v>
      </x:c>
      <x:c t="n" s="0">
        <x:v>27.19408</x:v>
      </x:c>
      <x:c t="n" s="0">
        <x:v>19.30612</x:v>
      </x:c>
      <x:c t="n" s="0">
        <x:v>19.0292</x:v>
      </x:c>
      <x:c t="n" s="0">
        <x:v>13.60946</x:v>
      </x:c>
      <x:c t="n" s="0">
        <x:v>15.80815</x:v>
      </x:c>
      <x:c t="n" s="0">
        <x:v>20.40203</x:v>
      </x:c>
      <x:c t="n" s="0">
        <x:v>23.63917</x:v>
      </x:c>
      <x:c t="n" s="0">
        <x:v>12.97074</x:v>
      </x:c>
      <x:c t="n" s="0">
        <x:v>11.50665</x:v>
      </x:c>
      <x:c t="n" s="0">
        <x:v>13.39365</x:v>
      </x:c>
      <x:c t="n" s="0">
        <x:v>3.826739</x:v>
      </x:c>
      <x:c t="n" s="0">
        <x:v>3.587569</x:v>
      </x:c>
      <x:c t="n" s="0">
        <x:v>4.132544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43946.432337963</x:v>
      </x:c>
      <x:c t="n" s="7">
        <x:v>43946.432337963</x:v>
      </x:c>
      <x:c t="n" s="0">
        <x:v>42.01792</x:v>
      </x:c>
      <x:c t="n" s="0">
        <x:v>54.20069</x:v>
      </x:c>
      <x:c t="n" s="0">
        <x:v>61.61781</x:v>
      </x:c>
      <x:c t="n" s="0">
        <x:v>68.3464</x:v>
      </x:c>
      <x:c t="n" s="0">
        <x:v>-30.06697</x:v>
      </x:c>
      <x:c t="n" s="0">
        <x:v>-29.16826</x:v>
      </x:c>
      <x:c t="n" s="0">
        <x:v>-21.53571</x:v>
      </x:c>
      <x:c t="n" s="0">
        <x:v>-13.2712</x:v>
      </x:c>
      <x:c t="n" s="0">
        <x:v>2.506749</x:v>
      </x:c>
      <x:c t="n" s="0">
        <x:v>-1.750642</x:v>
      </x:c>
      <x:c t="n" s="0">
        <x:v>9.592386</x:v>
      </x:c>
      <x:c t="n" s="0">
        <x:v>8.124045</x:v>
      </x:c>
      <x:c t="n" s="0">
        <x:v>15.59458</x:v>
      </x:c>
      <x:c t="n" s="0">
        <x:v>23.82073</x:v>
      </x:c>
      <x:c t="n" s="0">
        <x:v>23.74928</x:v>
      </x:c>
      <x:c t="n" s="0">
        <x:v>28.59398</x:v>
      </x:c>
      <x:c t="n" s="0">
        <x:v>28.86966</x:v>
      </x:c>
      <x:c t="n" s="0">
        <x:v>26.95179</x:v>
      </x:c>
      <x:c t="n" s="0">
        <x:v>27.23457</x:v>
      </x:c>
      <x:c t="n" s="0">
        <x:v>26.97453</x:v>
      </x:c>
      <x:c t="n" s="0">
        <x:v>29.92876</x:v>
      </x:c>
      <x:c t="n" s="0">
        <x:v>30.82925</x:v>
      </x:c>
      <x:c t="n" s="0">
        <x:v>33.04346</x:v>
      </x:c>
      <x:c t="n" s="0">
        <x:v>33.17039</x:v>
      </x:c>
      <x:c t="n" s="0">
        <x:v>31.94745</x:v>
      </x:c>
      <x:c t="n" s="0">
        <x:v>33.08626</x:v>
      </x:c>
      <x:c t="n" s="0">
        <x:v>28.88022</x:v>
      </x:c>
      <x:c t="n" s="0">
        <x:v>27.74209</x:v>
      </x:c>
      <x:c t="n" s="0">
        <x:v>25.04476</x:v>
      </x:c>
      <x:c t="n" s="0">
        <x:v>20.81421</x:v>
      </x:c>
      <x:c t="n" s="0">
        <x:v>20.23153</x:v>
      </x:c>
      <x:c t="n" s="0">
        <x:v>18.60519</x:v>
      </x:c>
      <x:c t="n" s="0">
        <x:v>22.03233</x:v>
      </x:c>
      <x:c t="n" s="0">
        <x:v>23.62946</x:v>
      </x:c>
      <x:c t="n" s="0">
        <x:v>9.888226</x:v>
      </x:c>
      <x:c t="n" s="0">
        <x:v>10.40603</x:v>
      </x:c>
      <x:c t="n" s="0">
        <x:v>10.2611</x:v>
      </x:c>
      <x:c t="n" s="0">
        <x:v>2.879282</x:v>
      </x:c>
      <x:c t="n" s="0">
        <x:v>3.389878</x:v>
      </x:c>
      <x:c t="n" s="0">
        <x:v>3.460298</x:v>
      </x:c>
      <x:c t="n" s="0">
        <x:v>-30.06697</x:v>
      </x:c>
      <x:c t="n" s="0">
        <x:v>-29.16826</x:v>
      </x:c>
      <x:c t="n" s="0">
        <x:v>-21.02125</x:v>
      </x:c>
      <x:c t="n" s="0">
        <x:v>-11.81728</x:v>
      </x:c>
      <x:c t="n" s="0">
        <x:v>-0.1032729</x:v>
      </x:c>
      <x:c t="n" s="0">
        <x:v>-2.215595</x:v>
      </x:c>
      <x:c t="n" s="0">
        <x:v>11.3632</x:v>
      </x:c>
      <x:c t="n" s="0">
        <x:v>10.86828</x:v>
      </x:c>
      <x:c t="n" s="0">
        <x:v>18.63133</x:v>
      </x:c>
      <x:c t="n" s="0">
        <x:v>18.94851</x:v>
      </x:c>
      <x:c t="n" s="0">
        <x:v>15.73436</x:v>
      </x:c>
      <x:c t="n" s="0">
        <x:v>29.79466</x:v>
      </x:c>
      <x:c t="n" s="0">
        <x:v>19.80468</x:v>
      </x:c>
      <x:c t="n" s="0">
        <x:v>25.39874</x:v>
      </x:c>
      <x:c t="n" s="0">
        <x:v>26.84501</x:v>
      </x:c>
      <x:c t="n" s="0">
        <x:v>17.2384</x:v>
      </x:c>
      <x:c t="n" s="0">
        <x:v>29.79081</x:v>
      </x:c>
      <x:c t="n" s="0">
        <x:v>30.69675</x:v>
      </x:c>
      <x:c t="n" s="0">
        <x:v>31.06364</x:v>
      </x:c>
      <x:c t="n" s="0">
        <x:v>27.81245</x:v>
      </x:c>
      <x:c t="n" s="0">
        <x:v>31.49968</x:v>
      </x:c>
      <x:c t="n" s="0">
        <x:v>29.51542</x:v>
      </x:c>
      <x:c t="n" s="0">
        <x:v>24.67832</x:v>
      </x:c>
      <x:c t="n" s="0">
        <x:v>24.83364</x:v>
      </x:c>
      <x:c t="n" s="0">
        <x:v>21.84828</x:v>
      </x:c>
      <x:c t="n" s="0">
        <x:v>18.21424</x:v>
      </x:c>
      <x:c t="n" s="0">
        <x:v>18.3181</x:v>
      </x:c>
      <x:c t="n" s="0">
        <x:v>17.00089</x:v>
      </x:c>
      <x:c t="n" s="0">
        <x:v>24.93323</x:v>
      </x:c>
      <x:c t="n" s="0">
        <x:v>32.76844</x:v>
      </x:c>
      <x:c t="n" s="0">
        <x:v>17.13961</x:v>
      </x:c>
      <x:c t="n" s="0">
        <x:v>11.62445</x:v>
      </x:c>
      <x:c t="n" s="0">
        <x:v>12.59037</x:v>
      </x:c>
      <x:c t="n" s="0">
        <x:v>3.885434</x:v>
      </x:c>
      <x:c t="n" s="0">
        <x:v>2.451203</x:v>
      </x:c>
      <x:c t="n" s="0">
        <x:v>3.072351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43946.432337963</x:v>
      </x:c>
      <x:c t="n" s="7">
        <x:v>43946.432337963</x:v>
      </x:c>
      <x:c t="n" s="0">
        <x:v>41.8899</x:v>
      </x:c>
      <x:c t="n" s="0">
        <x:v>54.20069</x:v>
      </x:c>
      <x:c t="n" s="0">
        <x:v>64.17359</x:v>
      </x:c>
      <x:c t="n" s="0">
        <x:v>69.82442</x:v>
      </x:c>
      <x:c t="n" s="0">
        <x:v>-30.06697</x:v>
      </x:c>
      <x:c t="n" s="0">
        <x:v>-29.16826</x:v>
      </x:c>
      <x:c t="n" s="0">
        <x:v>-21.457</x:v>
      </x:c>
      <x:c t="n" s="0">
        <x:v>-13.0262</x:v>
      </x:c>
      <x:c t="n" s="0">
        <x:v>2.122468</x:v>
      </x:c>
      <x:c t="n" s="0">
        <x:v>-1.815491</x:v>
      </x:c>
      <x:c t="n" s="0">
        <x:v>9.900355</x:v>
      </x:c>
      <x:c t="n" s="0">
        <x:v>9.350523</x:v>
      </x:c>
      <x:c t="n" s="0">
        <x:v>16.19309</x:v>
      </x:c>
      <x:c t="n" s="0">
        <x:v>23.3707</x:v>
      </x:c>
      <x:c t="n" s="0">
        <x:v>23.17968</x:v>
      </x:c>
      <x:c t="n" s="0">
        <x:v>28.79132</x:v>
      </x:c>
      <x:c t="n" s="0">
        <x:v>28.27546</x:v>
      </x:c>
      <x:c t="n" s="0">
        <x:v>27.84365</x:v>
      </x:c>
      <x:c t="n" s="0">
        <x:v>27.85589</x:v>
      </x:c>
      <x:c t="n" s="0">
        <x:v>26.51054</x:v>
      </x:c>
      <x:c t="n" s="0">
        <x:v>29.70657</x:v>
      </x:c>
      <x:c t="n" s="0">
        <x:v>30.50554</x:v>
      </x:c>
      <x:c t="n" s="0">
        <x:v>32.89318</x:v>
      </x:c>
      <x:c t="n" s="0">
        <x:v>32.73643</x:v>
      </x:c>
      <x:c t="n" s="0">
        <x:v>31.75909</x:v>
      </x:c>
      <x:c t="n" s="0">
        <x:v>33.31067</x:v>
      </x:c>
      <x:c t="n" s="0">
        <x:v>28.49217</x:v>
      </x:c>
      <x:c t="n" s="0">
        <x:v>27.96623</x:v>
      </x:c>
      <x:c t="n" s="0">
        <x:v>24.55325</x:v>
      </x:c>
      <x:c t="n" s="0">
        <x:v>20.4488</x:v>
      </x:c>
      <x:c t="n" s="0">
        <x:v>19.88189</x:v>
      </x:c>
      <x:c t="n" s="0">
        <x:v>18.48577</x:v>
      </x:c>
      <x:c t="n" s="0">
        <x:v>22.725</x:v>
      </x:c>
      <x:c t="n" s="0">
        <x:v>27.06829</x:v>
      </x:c>
      <x:c t="n" s="0">
        <x:v>11.68892</x:v>
      </x:c>
      <x:c t="n" s="0">
        <x:v>10.72862</x:v>
      </x:c>
      <x:c t="n" s="0">
        <x:v>10.5437</x:v>
      </x:c>
      <x:c t="n" s="0">
        <x:v>3.039674</x:v>
      </x:c>
      <x:c t="n" s="0">
        <x:v>3.190103</x:v>
      </x:c>
      <x:c t="n" s="0">
        <x:v>3.376273</x:v>
      </x:c>
      <x:c t="n" s="0">
        <x:v>-30.06697</x:v>
      </x:c>
      <x:c t="n" s="0">
        <x:v>-29.16826</x:v>
      </x:c>
      <x:c t="n" s="0">
        <x:v>-21.02125</x:v>
      </x:c>
      <x:c t="n" s="0">
        <x:v>-11.81728</x:v>
      </x:c>
      <x:c t="n" s="0">
        <x:v>-4.823769</x:v>
      </x:c>
      <x:c t="n" s="0">
        <x:v>-2.215595</x:v>
      </x:c>
      <x:c t="n" s="0">
        <x:v>11.3632</x:v>
      </x:c>
      <x:c t="n" s="0">
        <x:v>15.69364</x:v>
      </x:c>
      <x:c t="n" s="0">
        <x:v>18.63133</x:v>
      </x:c>
      <x:c t="n" s="0">
        <x:v>20.68711</x:v>
      </x:c>
      <x:c t="n" s="0">
        <x:v>15.73436</x:v>
      </x:c>
      <x:c t="n" s="0">
        <x:v>28.52304</x:v>
      </x:c>
      <x:c t="n" s="0">
        <x:v>22.65579</x:v>
      </x:c>
      <x:c t="n" s="0">
        <x:v>32.79842</x:v>
      </x:c>
      <x:c t="n" s="0">
        <x:v>30.8797</x:v>
      </x:c>
      <x:c t="n" s="0">
        <x:v>26.19309</x:v>
      </x:c>
      <x:c t="n" s="0">
        <x:v>31.29816</x:v>
      </x:c>
      <x:c t="n" s="0">
        <x:v>26.02296</x:v>
      </x:c>
      <x:c t="n" s="0">
        <x:v>30.61001</x:v>
      </x:c>
      <x:c t="n" s="0">
        <x:v>29.73286</x:v>
      </x:c>
      <x:c t="n" s="0">
        <x:v>32.1843</x:v>
      </x:c>
      <x:c t="n" s="0">
        <x:v>36.80202</x:v>
      </x:c>
      <x:c t="n" s="0">
        <x:v>27.08673</x:v>
      </x:c>
      <x:c t="n" s="0">
        <x:v>29.86597</x:v>
      </x:c>
      <x:c t="n" s="0">
        <x:v>19.57134</x:v>
      </x:c>
      <x:c t="n" s="0">
        <x:v>17.05475</x:v>
      </x:c>
      <x:c t="n" s="0">
        <x:v>17.65367</x:v>
      </x:c>
      <x:c t="n" s="0">
        <x:v>17.27133</x:v>
      </x:c>
      <x:c t="n" s="0">
        <x:v>26.22661</x:v>
      </x:c>
      <x:c t="n" s="0">
        <x:v>32.44353</x:v>
      </x:c>
      <x:c t="n" s="0">
        <x:v>14.11616</x:v>
      </x:c>
      <x:c t="n" s="0">
        <x:v>11.89837</x:v>
      </x:c>
      <x:c t="n" s="0">
        <x:v>11.60744</x:v>
      </x:c>
      <x:c t="n" s="0">
        <x:v>3.052041</x:v>
      </x:c>
      <x:c t="n" s="0">
        <x:v>2.325718</x:v>
      </x:c>
      <x:c t="n" s="0">
        <x:v>3.154574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43946.432337963</x:v>
      </x:c>
      <x:c t="n" s="7">
        <x:v>43946.432337963</x:v>
      </x:c>
      <x:c t="n" s="0">
        <x:v>41.63897</x:v>
      </x:c>
      <x:c t="n" s="0">
        <x:v>54.20069</x:v>
      </x:c>
      <x:c t="n" s="0">
        <x:v>58.20827</x:v>
      </x:c>
      <x:c t="n" s="0">
        <x:v>65.2171</x:v>
      </x:c>
      <x:c t="n" s="0">
        <x:v>-30.06697</x:v>
      </x:c>
      <x:c t="n" s="0">
        <x:v>-29.16826</x:v>
      </x:c>
      <x:c t="n" s="0">
        <x:v>-21.39091</x:v>
      </x:c>
      <x:c t="n" s="0">
        <x:v>-12.82738</x:v>
      </x:c>
      <x:c t="n" s="0">
        <x:v>1.488589</x:v>
      </x:c>
      <x:c t="n" s="0">
        <x:v>-1.871652</x:v>
      </x:c>
      <x:c t="n" s="0">
        <x:v>10.14711</x:v>
      </x:c>
      <x:c t="n" s="0">
        <x:v>11.45522</x:v>
      </x:c>
      <x:c t="n" s="0">
        <x:v>17.00655</x:v>
      </x:c>
      <x:c t="n" s="0">
        <x:v>23.22906</x:v>
      </x:c>
      <x:c t="n" s="0">
        <x:v>22.63639</x:v>
      </x:c>
      <x:c t="n" s="0">
        <x:v>28.46661</x:v>
      </x:c>
      <x:c t="n" s="0">
        <x:v>27.91413</x:v>
      </x:c>
      <x:c t="n" s="0">
        <x:v>29.0192</x:v>
      </x:c>
      <x:c t="n" s="0">
        <x:v>28.24463</x:v>
      </x:c>
      <x:c t="n" s="0">
        <x:v>27.00736</x:v>
      </x:c>
      <x:c t="n" s="0">
        <x:v>30.2761</x:v>
      </x:c>
      <x:c t="n" s="0">
        <x:v>30.01641</x:v>
      </x:c>
      <x:c t="n" s="0">
        <x:v>32.33963</x:v>
      </x:c>
      <x:c t="n" s="0">
        <x:v>32.31092</x:v>
      </x:c>
      <x:c t="n" s="0">
        <x:v>31.77446</x:v>
      </x:c>
      <x:c t="n" s="0">
        <x:v>34.02689</x:v>
      </x:c>
      <x:c t="n" s="0">
        <x:v>28.67464</x:v>
      </x:c>
      <x:c t="n" s="0">
        <x:v>27.90981</x:v>
      </x:c>
      <x:c t="n" s="0">
        <x:v>24.04936</x:v>
      </x:c>
      <x:c t="n" s="0">
        <x:v>20.15807</x:v>
      </x:c>
      <x:c t="n" s="0">
        <x:v>19.85963</x:v>
      </x:c>
      <x:c t="n" s="0">
        <x:v>18.40761</x:v>
      </x:c>
      <x:c t="n" s="0">
        <x:v>23.98199</x:v>
      </x:c>
      <x:c t="n" s="0">
        <x:v>28.24522</x:v>
      </x:c>
      <x:c t="n" s="0">
        <x:v>11.7092</x:v>
      </x:c>
      <x:c t="n" s="0">
        <x:v>10.88032</x:v>
      </x:c>
      <x:c t="n" s="0">
        <x:v>10.46728</x:v>
      </x:c>
      <x:c t="n" s="0">
        <x:v>2.940907</x:v>
      </x:c>
      <x:c t="n" s="0">
        <x:v>3.262885</x:v>
      </x:c>
      <x:c t="n" s="0">
        <x:v>3.264745</x:v>
      </x:c>
      <x:c t="n" s="0">
        <x:v>-30.06697</x:v>
      </x:c>
      <x:c t="n" s="0">
        <x:v>-29.16826</x:v>
      </x:c>
      <x:c t="n" s="0">
        <x:v>-21.02125</x:v>
      </x:c>
      <x:c t="n" s="0">
        <x:v>-11.81728</x:v>
      </x:c>
      <x:c t="n" s="0">
        <x:v>-9.446291</x:v>
      </x:c>
      <x:c t="n" s="0">
        <x:v>-2.215595</x:v>
      </x:c>
      <x:c t="n" s="0">
        <x:v>11.1997</x:v>
      </x:c>
      <x:c t="n" s="0">
        <x:v>16.57004</x:v>
      </x:c>
      <x:c t="n" s="0">
        <x:v>20.99205</x:v>
      </x:c>
      <x:c t="n" s="0">
        <x:v>22.58996</x:v>
      </x:c>
      <x:c t="n" s="0">
        <x:v>17.1116</x:v>
      </x:c>
      <x:c t="n" s="0">
        <x:v>24.88827</x:v>
      </x:c>
      <x:c t="n" s="0">
        <x:v>25.21387</x:v>
      </x:c>
      <x:c t="n" s="0">
        <x:v>31.30145</x:v>
      </x:c>
      <x:c t="n" s="0">
        <x:v>27.74053</x:v>
      </x:c>
      <x:c t="n" s="0">
        <x:v>32.55519</x:v>
      </x:c>
      <x:c t="n" s="0">
        <x:v>30.14601</x:v>
      </x:c>
      <x:c t="n" s="0">
        <x:v>22.85376</x:v>
      </x:c>
      <x:c t="n" s="0">
        <x:v>23.29871</x:v>
      </x:c>
      <x:c t="n" s="0">
        <x:v>28.22989</x:v>
      </x:c>
      <x:c t="n" s="0">
        <x:v>31.1523</x:v>
      </x:c>
      <x:c t="n" s="0">
        <x:v>35.69241</x:v>
      </x:c>
      <x:c t="n" s="0">
        <x:v>28.47184</x:v>
      </x:c>
      <x:c t="n" s="0">
        <x:v>24.23555</x:v>
      </x:c>
      <x:c t="n" s="0">
        <x:v>18.99037</x:v>
      </x:c>
      <x:c t="n" s="0">
        <x:v>17.32659</x:v>
      </x:c>
      <x:c t="n" s="0">
        <x:v>19.40122</x:v>
      </x:c>
      <x:c t="n" s="0">
        <x:v>20.19098</x:v>
      </x:c>
      <x:c t="n" s="0">
        <x:v>28.67664</x:v>
      </x:c>
      <x:c t="n" s="0">
        <x:v>32.71175</x:v>
      </x:c>
      <x:c t="n" s="0">
        <x:v>10.21296</x:v>
      </x:c>
      <x:c t="n" s="0">
        <x:v>11.9154</x:v>
      </x:c>
      <x:c t="n" s="0">
        <x:v>8.438537</x:v>
      </x:c>
      <x:c t="n" s="0">
        <x:v>2.465357</x:v>
      </x:c>
      <x:c t="n" s="0">
        <x:v>3.835489</x:v>
      </x:c>
      <x:c t="n" s="0">
        <x:v>2.36158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43946.432337963</x:v>
      </x:c>
      <x:c t="n" s="7">
        <x:v>43946.432337963</x:v>
      </x:c>
      <x:c t="n" s="0">
        <x:v>41.46297</x:v>
      </x:c>
      <x:c t="n" s="0">
        <x:v>54.20069</x:v>
      </x:c>
      <x:c t="n" s="0">
        <x:v>60.51968</x:v>
      </x:c>
      <x:c t="n" s="0">
        <x:v>67.578</x:v>
      </x:c>
      <x:c t="n" s="0">
        <x:v>-30.06697</x:v>
      </x:c>
      <x:c t="n" s="0">
        <x:v>-29.16826</x:v>
      </x:c>
      <x:c t="n" s="0">
        <x:v>-21.33519</x:v>
      </x:c>
      <x:c t="n" s="0">
        <x:v>-12.6645</x:v>
      </x:c>
      <x:c t="n" s="0">
        <x:v>0.8627356</x:v>
      </x:c>
      <x:c t="n" s="0">
        <x:v>-1.920195</x:v>
      </x:c>
      <x:c t="n" s="0">
        <x:v>10.19224</x:v>
      </x:c>
      <x:c t="n" s="0">
        <x:v>12.68723</x:v>
      </x:c>
      <x:c t="n" s="0">
        <x:v>17.86828</x:v>
      </x:c>
      <x:c t="n" s="0">
        <x:v>23.14143</x:v>
      </x:c>
      <x:c t="n" s="0">
        <x:v>22.18653</x:v>
      </x:c>
      <x:c t="n" s="0">
        <x:v>28.09534</x:v>
      </x:c>
      <x:c t="n" s="0">
        <x:v>27.61022</x:v>
      </x:c>
      <x:c t="n" s="0">
        <x:v>28.85613</x:v>
      </x:c>
      <x:c t="n" s="0">
        <x:v>27.96696</x:v>
      </x:c>
      <x:c t="n" s="0">
        <x:v>29.03653</x:v>
      </x:c>
      <x:c t="n" s="0">
        <x:v>29.81937</x:v>
      </x:c>
      <x:c t="n" s="0">
        <x:v>29.74764</x:v>
      </x:c>
      <x:c t="n" s="0">
        <x:v>31.75105</x:v>
      </x:c>
      <x:c t="n" s="0">
        <x:v>32.47413</x:v>
      </x:c>
      <x:c t="n" s="0">
        <x:v>31.72538</x:v>
      </x:c>
      <x:c t="n" s="0">
        <x:v>33.88385</x:v>
      </x:c>
      <x:c t="n" s="0">
        <x:v>28.23378</x:v>
      </x:c>
      <x:c t="n" s="0">
        <x:v>27.68047</x:v>
      </x:c>
      <x:c t="n" s="0">
        <x:v>23.6977</x:v>
      </x:c>
      <x:c t="n" s="0">
        <x:v>19.85824</x:v>
      </x:c>
      <x:c t="n" s="0">
        <x:v>19.59418</x:v>
      </x:c>
      <x:c t="n" s="0">
        <x:v>19.81119</x:v>
      </x:c>
      <x:c t="n" s="0">
        <x:v>25.22612</x:v>
      </x:c>
      <x:c t="n" s="0">
        <x:v>28.83312</x:v>
      </x:c>
      <x:c t="n" s="0">
        <x:v>11.48626</x:v>
      </x:c>
      <x:c t="n" s="0">
        <x:v>10.94138</x:v>
      </x:c>
      <x:c t="n" s="0">
        <x:v>10.21945</x:v>
      </x:c>
      <x:c t="n" s="0">
        <x:v>2.845581</x:v>
      </x:c>
      <x:c t="n" s="0">
        <x:v>3.433133</x:v>
      </x:c>
      <x:c t="n" s="0">
        <x:v>3.216436</x:v>
      </x:c>
      <x:c t="n" s="0">
        <x:v>-30.06697</x:v>
      </x:c>
      <x:c t="n" s="0">
        <x:v>-29.16826</x:v>
      </x:c>
      <x:c t="n" s="0">
        <x:v>-21.02125</x:v>
      </x:c>
      <x:c t="n" s="0">
        <x:v>-11.81728</x:v>
      </x:c>
      <x:c t="n" s="0">
        <x:v>-9.446291</x:v>
      </x:c>
      <x:c t="n" s="0">
        <x:v>0.5094829</x:v>
      </x:c>
      <x:c t="n" s="0">
        <x:v>9.841625</x:v>
      </x:c>
      <x:c t="n" s="0">
        <x:v>16.23129</x:v>
      </x:c>
      <x:c t="n" s="0">
        <x:v>20.99205</x:v>
      </x:c>
      <x:c t="n" s="0">
        <x:v>22.58996</x:v>
      </x:c>
      <x:c t="n" s="0">
        <x:v>17.7676</x:v>
      </x:c>
      <x:c t="n" s="0">
        <x:v>24.88827</x:v>
      </x:c>
      <x:c t="n" s="0">
        <x:v>24.66313</x:v>
      </x:c>
      <x:c t="n" s="0">
        <x:v>26.27192</x:v>
      </x:c>
      <x:c t="n" s="0">
        <x:v>26.71687</x:v>
      </x:c>
      <x:c t="n" s="0">
        <x:v>31.66795</x:v>
      </x:c>
      <x:c t="n" s="0">
        <x:v>22.43745</x:v>
      </x:c>
      <x:c t="n" s="0">
        <x:v>30.78351</x:v>
      </x:c>
      <x:c t="n" s="0">
        <x:v>26.06071</x:v>
      </x:c>
      <x:c t="n" s="0">
        <x:v>33.5874</x:v>
      </x:c>
      <x:c t="n" s="0">
        <x:v>31.01605</x:v>
      </x:c>
      <x:c t="n" s="0">
        <x:v>33.70731</x:v>
      </x:c>
      <x:c t="n" s="0">
        <x:v>27.33933</x:v>
      </x:c>
      <x:c t="n" s="0">
        <x:v>27.15791</x:v>
      </x:c>
      <x:c t="n" s="0">
        <x:v>20.75706</x:v>
      </x:c>
      <x:c t="n" s="0">
        <x:v>19.8309</x:v>
      </x:c>
      <x:c t="n" s="0">
        <x:v>18.51524</x:v>
      </x:c>
      <x:c t="n" s="0">
        <x:v>25.06407</x:v>
      </x:c>
      <x:c t="n" s="0">
        <x:v>28.78324</x:v>
      </x:c>
      <x:c t="n" s="0">
        <x:v>26.93082</x:v>
      </x:c>
      <x:c t="n" s="0">
        <x:v>8.456177</x:v>
      </x:c>
      <x:c t="n" s="0">
        <x:v>10.05663</x:v>
      </x:c>
      <x:c t="n" s="0">
        <x:v>7.992121</x:v>
      </x:c>
      <x:c t="n" s="0">
        <x:v>2.543643</x:v>
      </x:c>
      <x:c t="n" s="0">
        <x:v>3.821635</x:v>
      </x:c>
      <x:c t="n" s="0">
        <x:v>2.766393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43946.432337963</x:v>
      </x:c>
      <x:c t="n" s="7">
        <x:v>43946.432337963</x:v>
      </x:c>
      <x:c t="n" s="0">
        <x:v>40.02475</x:v>
      </x:c>
      <x:c t="n" s="0">
        <x:v>54.20069</x:v>
      </x:c>
      <x:c t="n" s="0">
        <x:v>62.10262</x:v>
      </x:c>
      <x:c t="n" s="0">
        <x:v>68.57503</x:v>
      </x:c>
      <x:c t="n" s="0">
        <x:v>-30.06697</x:v>
      </x:c>
      <x:c t="n" s="0">
        <x:v>-29.16826</x:v>
      </x:c>
      <x:c t="n" s="0">
        <x:v>-21.28815</x:v>
      </x:c>
      <x:c t="n" s="0">
        <x:v>-12.53008</x:v>
      </x:c>
      <x:c t="n" s="0">
        <x:v>0.246024</x:v>
      </x:c>
      <x:c t="n" s="0">
        <x:v>-0.8792706</x:v>
      </x:c>
      <x:c t="n" s="0">
        <x:v>10.14279</x:v>
      </x:c>
      <x:c t="n" s="0">
        <x:v>13.28606</x:v>
      </x:c>
      <x:c t="n" s="0">
        <x:v>18.48923</x:v>
      </x:c>
      <x:c t="n" s="0">
        <x:v>23.06516</x:v>
      </x:c>
      <x:c t="n" s="0">
        <x:v>21.76162</x:v>
      </x:c>
      <x:c t="n" s="0">
        <x:v>27.85194</x:v>
      </x:c>
      <x:c t="n" s="0">
        <x:v>27.18855</x:v>
      </x:c>
      <x:c t="n" s="0">
        <x:v>28.55373</x:v>
      </x:c>
      <x:c t="n" s="0">
        <x:v>27.92521</x:v>
      </x:c>
      <x:c t="n" s="0">
        <x:v>28.6951</x:v>
      </x:c>
      <x:c t="n" s="0">
        <x:v>29.34489</x:v>
      </x:c>
      <x:c t="n" s="0">
        <x:v>30.13326</x:v>
      </x:c>
      <x:c t="n" s="0">
        <x:v>31.47486</x:v>
      </x:c>
      <x:c t="n" s="0">
        <x:v>32.78297</x:v>
      </x:c>
      <x:c t="n" s="0">
        <x:v>31.33627</x:v>
      </x:c>
      <x:c t="n" s="0">
        <x:v>34.00601</x:v>
      </x:c>
      <x:c t="n" s="0">
        <x:v>28.57155</x:v>
      </x:c>
      <x:c t="n" s="0">
        <x:v>27.48258</x:v>
      </x:c>
      <x:c t="n" s="0">
        <x:v>23.33229</x:v>
      </x:c>
      <x:c t="n" s="0">
        <x:v>20.11154</x:v>
      </x:c>
      <x:c t="n" s="0">
        <x:v>19.77155</x:v>
      </x:c>
      <x:c t="n" s="0">
        <x:v>20.38036</x:v>
      </x:c>
      <x:c t="n" s="0">
        <x:v>25.35567</x:v>
      </x:c>
      <x:c t="n" s="0">
        <x:v>28.36622</x:v>
      </x:c>
      <x:c t="n" s="0">
        <x:v>10.94708</x:v>
      </x:c>
      <x:c t="n" s="0">
        <x:v>10.61895</x:v>
      </x:c>
      <x:c t="n" s="0">
        <x:v>9.846219</x:v>
      </x:c>
      <x:c t="n" s="0">
        <x:v>2.750081</x:v>
      </x:c>
      <x:c t="n" s="0">
        <x:v>3.587222</x:v>
      </x:c>
      <x:c t="n" s="0">
        <x:v>3.301668</x:v>
      </x:c>
      <x:c t="n" s="0">
        <x:v>-30.06697</x:v>
      </x:c>
      <x:c t="n" s="0">
        <x:v>-29.16826</x:v>
      </x:c>
      <x:c t="n" s="0">
        <x:v>-21.02125</x:v>
      </x:c>
      <x:c t="n" s="0">
        <x:v>-11.81728</x:v>
      </x:c>
      <x:c t="n" s="0">
        <x:v>-9.446291</x:v>
      </x:c>
      <x:c t="n" s="0">
        <x:v>3.005788</x:v>
      </x:c>
      <x:c t="n" s="0">
        <x:v>9.841625</x:v>
      </x:c>
      <x:c t="n" s="0">
        <x:v>15.60044</x:v>
      </x:c>
      <x:c t="n" s="0">
        <x:v>20.99205</x:v>
      </x:c>
      <x:c t="n" s="0">
        <x:v>23.30688</x:v>
      </x:c>
      <x:c t="n" s="0">
        <x:v>17.7676</x:v>
      </x:c>
      <x:c t="n" s="0">
        <x:v>28.78775</x:v>
      </x:c>
      <x:c t="n" s="0">
        <x:v>22.40382</x:v>
      </x:c>
      <x:c t="n" s="0">
        <x:v>25.79399</x:v>
      </x:c>
      <x:c t="n" s="0">
        <x:v>27.86491</x:v>
      </x:c>
      <x:c t="n" s="0">
        <x:v>25.65622</x:v>
      </x:c>
      <x:c t="n" s="0">
        <x:v>27.05932</x:v>
      </x:c>
      <x:c t="n" s="0">
        <x:v>32.44852</x:v>
      </x:c>
      <x:c t="n" s="0">
        <x:v>28.71962</x:v>
      </x:c>
      <x:c t="n" s="0">
        <x:v>34.25396</x:v>
      </x:c>
      <x:c t="n" s="0">
        <x:v>22.97005</x:v>
      </x:c>
      <x:c t="n" s="0">
        <x:v>33.50706</x:v>
      </x:c>
      <x:c t="n" s="0">
        <x:v>29.86568</x:v>
      </x:c>
      <x:c t="n" s="0">
        <x:v>24.37377</x:v>
      </x:c>
      <x:c t="n" s="0">
        <x:v>21.64654</x:v>
      </x:c>
      <x:c t="n" s="0">
        <x:v>21.11672</x:v>
      </x:c>
      <x:c t="n" s="0">
        <x:v>22.17099</x:v>
      </x:c>
      <x:c t="n" s="0">
        <x:v>18.96278</x:v>
      </x:c>
      <x:c t="n" s="0">
        <x:v>19.88064</x:v>
      </x:c>
      <x:c t="n" s="0">
        <x:v>21.78004</x:v>
      </x:c>
      <x:c t="n" s="0">
        <x:v>3.705277</x:v>
      </x:c>
      <x:c t="n" s="0">
        <x:v>8.77586</x:v>
      </x:c>
      <x:c t="n" s="0">
        <x:v>7.883054</x:v>
      </x:c>
      <x:c t="n" s="0">
        <x:v>2.368331</x:v>
      </x:c>
      <x:c t="n" s="0">
        <x:v>5.701715</x:v>
      </x:c>
      <x:c t="n" s="0">
        <x:v>4.060048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43946.432337963</x:v>
      </x:c>
      <x:c t="n" s="7">
        <x:v>43946.432337963</x:v>
      </x:c>
      <x:c t="n" s="0">
        <x:v>39.66221</x:v>
      </x:c>
      <x:c t="n" s="0">
        <x:v>54.20069</x:v>
      </x:c>
      <x:c t="n" s="0">
        <x:v>56.70122</x:v>
      </x:c>
      <x:c t="n" s="0">
        <x:v>64.70557</x:v>
      </x:c>
      <x:c t="n" s="0">
        <x:v>-30.06697</x:v>
      </x:c>
      <x:c t="n" s="0">
        <x:v>-29.16826</x:v>
      </x:c>
      <x:c t="n" s="0">
        <x:v>-21.16684</x:v>
      </x:c>
      <x:c t="n" s="0">
        <x:v>-12.64819</x:v>
      </x:c>
      <x:c t="n" s="0">
        <x:v>-0.3603168</x:v>
      </x:c>
      <x:c t="n" s="0">
        <x:v>-0.04739342</x:v>
      </x:c>
      <x:c t="n" s="0">
        <x:v>10.10011</x:v>
      </x:c>
      <x:c t="n" s="0">
        <x:v>13.71083</x:v>
      </x:c>
      <x:c t="n" s="0">
        <x:v>18.88955</x:v>
      </x:c>
      <x:c t="n" s="0">
        <x:v>23.30466</x:v>
      </x:c>
      <x:c t="n" s="0">
        <x:v>21.36261</x:v>
      </x:c>
      <x:c t="n" s="0">
        <x:v>28.26382</x:v>
      </x:c>
      <x:c t="n" s="0">
        <x:v>26.74317</x:v>
      </x:c>
      <x:c t="n" s="0">
        <x:v>28.2196</x:v>
      </x:c>
      <x:c t="n" s="0">
        <x:v>28.31679</x:v>
      </x:c>
      <x:c t="n" s="0">
        <x:v>28.34068</x:v>
      </x:c>
      <x:c t="n" s="0">
        <x:v>29.58232</x:v>
      </x:c>
      <x:c t="n" s="0">
        <x:v>30.48787</x:v>
      </x:c>
      <x:c t="n" s="0">
        <x:v>31.64229</x:v>
      </x:c>
      <x:c t="n" s="0">
        <x:v>32.50701</x:v>
      </x:c>
      <x:c t="n" s="0">
        <x:v>30.86943</x:v>
      </x:c>
      <x:c t="n" s="0">
        <x:v>33.81672</x:v>
      </x:c>
      <x:c t="n" s="0">
        <x:v>28.35984</x:v>
      </x:c>
      <x:c t="n" s="0">
        <x:v>27.12087</x:v>
      </x:c>
      <x:c t="n" s="0">
        <x:v>23.28262</x:v>
      </x:c>
      <x:c t="n" s="0">
        <x:v>20.16964</x:v>
      </x:c>
      <x:c t="n" s="0">
        <x:v>19.99116</x:v>
      </x:c>
      <x:c t="n" s="0">
        <x:v>20.05512</x:v>
      </x:c>
      <x:c t="n" s="0">
        <x:v>24.84827</x:v>
      </x:c>
      <x:c t="n" s="0">
        <x:v>27.77309</x:v>
      </x:c>
      <x:c t="n" s="0">
        <x:v>10.50186</x:v>
      </x:c>
      <x:c t="n" s="0">
        <x:v>10.4787</x:v>
      </x:c>
      <x:c t="n" s="0">
        <x:v>9.670943</x:v>
      </x:c>
      <x:c t="n" s="0">
        <x:v>2.779155</x:v>
      </x:c>
      <x:c t="n" s="0">
        <x:v>3.912025</x:v>
      </x:c>
      <x:c t="n" s="0">
        <x:v>3.427516</x:v>
      </x:c>
      <x:c t="n" s="0">
        <x:v>-30.06697</x:v>
      </x:c>
      <x:c t="n" s="0">
        <x:v>-29.16826</x:v>
      </x:c>
      <x:c t="n" s="0">
        <x:v>-19.9703</x:v>
      </x:c>
      <x:c t="n" s="0">
        <x:v>-16.80864</x:v>
      </x:c>
      <x:c t="n" s="0">
        <x:v>-9.446291</x:v>
      </x:c>
      <x:c t="n" s="0">
        <x:v>3.005788</x:v>
      </x:c>
      <x:c t="n" s="0">
        <x:v>9.841625</x:v>
      </x:c>
      <x:c t="n" s="0">
        <x:v>15.60044</x:v>
      </x:c>
      <x:c t="n" s="0">
        <x:v>20.29967</x:v>
      </x:c>
      <x:c t="n" s="0">
        <x:v>24.94003</x:v>
      </x:c>
      <x:c t="n" s="0">
        <x:v>17.7676</x:v>
      </x:c>
      <x:c t="n" s="0">
        <x:v>30.10889</x:v>
      </x:c>
      <x:c t="n" s="0">
        <x:v>22.40382</x:v>
      </x:c>
      <x:c t="n" s="0">
        <x:v>25.47976</x:v>
      </x:c>
      <x:c t="n" s="0">
        <x:v>31.82352</x:v>
      </x:c>
      <x:c t="n" s="0">
        <x:v>25.39043</x:v>
      </x:c>
      <x:c t="n" s="0">
        <x:v>32.47291</x:v>
      </x:c>
      <x:c t="n" s="0">
        <x:v>31.02194</x:v>
      </x:c>
      <x:c t="n" s="0">
        <x:v>33.28491</x:v>
      </x:c>
      <x:c t="n" s="0">
        <x:v>30.98954</x:v>
      </x:c>
      <x:c t="n" s="0">
        <x:v>29.78659</x:v>
      </x:c>
      <x:c t="n" s="0">
        <x:v>30.89351</x:v>
      </x:c>
      <x:c t="n" s="0">
        <x:v>24.40791</x:v>
      </x:c>
      <x:c t="n" s="0">
        <x:v>25.86086</x:v>
      </x:c>
      <x:c t="n" s="0">
        <x:v>21.85235</x:v>
      </x:c>
      <x:c t="n" s="0">
        <x:v>19.25601</x:v>
      </x:c>
      <x:c t="n" s="0">
        <x:v>17.95246</x:v>
      </x:c>
      <x:c t="n" s="0">
        <x:v>17.09639</x:v>
      </x:c>
      <x:c t="n" s="0">
        <x:v>19.77599</x:v>
      </x:c>
      <x:c t="n" s="0">
        <x:v>18.56722</x:v>
      </x:c>
      <x:c t="n" s="0">
        <x:v>7.533493</x:v>
      </x:c>
      <x:c t="n" s="0">
        <x:v>8.801388</x:v>
      </x:c>
      <x:c t="n" s="0">
        <x:v>7.113518</x:v>
      </x:c>
      <x:c t="n" s="0">
        <x:v>3.560097</x:v>
      </x:c>
      <x:c t="n" s="0">
        <x:v>4.176829</x:v>
      </x:c>
      <x:c t="n" s="0">
        <x:v>3.598762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43946.432337963</x:v>
      </x:c>
      <x:c t="n" s="7">
        <x:v>43946.432337963</x:v>
      </x:c>
      <x:c t="n" s="0">
        <x:v>39.91426</x:v>
      </x:c>
      <x:c t="n" s="0">
        <x:v>54.20069</x:v>
      </x:c>
      <x:c t="n" s="0">
        <x:v>64.83289</x:v>
      </x:c>
      <x:c t="n" s="0">
        <x:v>69.09891</x:v>
      </x:c>
      <x:c t="n" s="0">
        <x:v>-30.06697</x:v>
      </x:c>
      <x:c t="n" s="0">
        <x:v>-29.16826</x:v>
      </x:c>
      <x:c t="n" s="0">
        <x:v>-20.94601</x:v>
      </x:c>
      <x:c t="n" s="0">
        <x:v>-13.14077</x:v>
      </x:c>
      <x:c t="n" s="0">
        <x:v>-0.9549493</x:v>
      </x:c>
      <x:c t="n" s="0">
        <x:v>0.5553254</x:v>
      </x:c>
      <x:c t="n" s="0">
        <x:v>10.06332</x:v>
      </x:c>
      <x:c t="n" s="0">
        <x:v>14.04335</x:v>
      </x:c>
      <x:c t="n" s="0">
        <x:v>19.10562</x:v>
      </x:c>
      <x:c t="n" s="0">
        <x:v>23.58528</x:v>
      </x:c>
      <x:c t="n" s="0">
        <x:v>20.90208</x:v>
      </x:c>
      <x:c t="n" s="0">
        <x:v>28.58707</x:v>
      </x:c>
      <x:c t="n" s="0">
        <x:v>26.85089</x:v>
      </x:c>
      <x:c t="n" s="0">
        <x:v>27.93535</x:v>
      </x:c>
      <x:c t="n" s="0">
        <x:v>29.14211</x:v>
      </x:c>
      <x:c t="n" s="0">
        <x:v>28.03422</x:v>
      </x:c>
      <x:c t="n" s="0">
        <x:v>29.62086</x:v>
      </x:c>
      <x:c t="n" s="0">
        <x:v>30.44095</x:v>
      </x:c>
      <x:c t="n" s="0">
        <x:v>31.34515</x:v>
      </x:c>
      <x:c t="n" s="0">
        <x:v>32.71456</x:v>
      </x:c>
      <x:c t="n" s="0">
        <x:v>30.79385</x:v>
      </x:c>
      <x:c t="n" s="0">
        <x:v>33.53269</x:v>
      </x:c>
      <x:c t="n" s="0">
        <x:v>27.96062</x:v>
      </x:c>
      <x:c t="n" s="0">
        <x:v>26.98904</x:v>
      </x:c>
      <x:c t="n" s="0">
        <x:v>23.19052</x:v>
      </x:c>
      <x:c t="n" s="0">
        <x:v>19.96088</x:v>
      </x:c>
      <x:c t="n" s="0">
        <x:v>19.59723</x:v>
      </x:c>
      <x:c t="n" s="0">
        <x:v>19.67034</x:v>
      </x:c>
      <x:c t="n" s="0">
        <x:v>24.41187</x:v>
      </x:c>
      <x:c t="n" s="0">
        <x:v>27.19078</x:v>
      </x:c>
      <x:c t="n" s="0">
        <x:v>10.09811</x:v>
      </x:c>
      <x:c t="n" s="0">
        <x:v>10.17797</x:v>
      </x:c>
      <x:c t="n" s="0">
        <x:v>9.395712</x:v>
      </x:c>
      <x:c t="n" s="0">
        <x:v>2.820475</x:v>
      </x:c>
      <x:c t="n" s="0">
        <x:v>3.866564</x:v>
      </x:c>
      <x:c t="n" s="0">
        <x:v>3.3573</x:v>
      </x:c>
      <x:c t="n" s="0">
        <x:v>-30.06697</x:v>
      </x:c>
      <x:c t="n" s="0">
        <x:v>-29.16826</x:v>
      </x:c>
      <x:c t="n" s="0">
        <x:v>-19.83896</x:v>
      </x:c>
      <x:c t="n" s="0">
        <x:v>-18.40758</x:v>
      </x:c>
      <x:c t="n" s="0">
        <x:v>-9.446291</x:v>
      </x:c>
      <x:c t="n" s="0">
        <x:v>3.005788</x:v>
      </x:c>
      <x:c t="n" s="0">
        <x:v>9.841625</x:v>
      </x:c>
      <x:c t="n" s="0">
        <x:v>14.81199</x:v>
      </x:c>
      <x:c t="n" s="0">
        <x:v>20.1911</x:v>
      </x:c>
      <x:c t="n" s="0">
        <x:v>24.94003</x:v>
      </x:c>
      <x:c t="n" s="0">
        <x:v>14.24259</x:v>
      </x:c>
      <x:c t="n" s="0">
        <x:v>30.10889</x:v>
      </x:c>
      <x:c t="n" s="0">
        <x:v>30.07803</x:v>
      </x:c>
      <x:c t="n" s="0">
        <x:v>26.05424</x:v>
      </x:c>
      <x:c t="n" s="0">
        <x:v>29.97577</x:v>
      </x:c>
      <x:c t="n" s="0">
        <x:v>26.25205</x:v>
      </x:c>
      <x:c t="n" s="0">
        <x:v>23.25007</x:v>
      </x:c>
      <x:c t="n" s="0">
        <x:v>29.99411</x:v>
      </x:c>
      <x:c t="n" s="0">
        <x:v>27.83394</x:v>
      </x:c>
      <x:c t="n" s="0">
        <x:v>33.23901</x:v>
      </x:c>
      <x:c t="n" s="0">
        <x:v>28.65402</x:v>
      </x:c>
      <x:c t="n" s="0">
        <x:v>33.66689</x:v>
      </x:c>
      <x:c t="n" s="0">
        <x:v>24.80176</x:v>
      </x:c>
      <x:c t="n" s="0">
        <x:v>24.37424</x:v>
      </x:c>
      <x:c t="n" s="0">
        <x:v>22.2917</x:v>
      </x:c>
      <x:c t="n" s="0">
        <x:v>17.6712</x:v>
      </x:c>
      <x:c t="n" s="0">
        <x:v>15.23967</x:v>
      </x:c>
      <x:c t="n" s="0">
        <x:v>16.37165</x:v>
      </x:c>
      <x:c t="n" s="0">
        <x:v>20.62618</x:v>
      </x:c>
      <x:c t="n" s="0">
        <x:v>18.49496</x:v>
      </x:c>
      <x:c t="n" s="0">
        <x:v>6.002567</x:v>
      </x:c>
      <x:c t="n" s="0">
        <x:v>8.416881</x:v>
      </x:c>
      <x:c t="n" s="0">
        <x:v>6.947541</x:v>
      </x:c>
      <x:c t="n" s="0">
        <x:v>1.706058</x:v>
      </x:c>
      <x:c t="n" s="0">
        <x:v>4.23685</x:v>
      </x:c>
      <x:c t="n" s="0">
        <x:v>3.668979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43946.432337963</x:v>
      </x:c>
      <x:c t="n" s="7">
        <x:v>43946.432337963</x:v>
      </x:c>
      <x:c t="n" s="0">
        <x:v>43.71366</x:v>
      </x:c>
      <x:c t="n" s="0">
        <x:v>54.20069</x:v>
      </x:c>
      <x:c t="n" s="0">
        <x:v>65.96963</x:v>
      </x:c>
      <x:c t="n" s="0">
        <x:v>72.10921</x:v>
      </x:c>
      <x:c t="n" s="0">
        <x:v>-30.06697</x:v>
      </x:c>
      <x:c t="n" s="0">
        <x:v>-29.16826</x:v>
      </x:c>
      <x:c t="n" s="0">
        <x:v>-20.76591</x:v>
      </x:c>
      <x:c t="n" s="0">
        <x:v>-13.61078</x:v>
      </x:c>
      <x:c t="n" s="0">
        <x:v>-1.536437</x:v>
      </x:c>
      <x:c t="n" s="0">
        <x:v>1.011159</x:v>
      </x:c>
      <x:c t="n" s="0">
        <x:v>10.03165</x:v>
      </x:c>
      <x:c t="n" s="0">
        <x:v>13.85187</x:v>
      </x:c>
      <x:c t="n" s="0">
        <x:v>19.282</x:v>
      </x:c>
      <x:c t="n" s="0">
        <x:v>23.81137</x:v>
      </x:c>
      <x:c t="n" s="0">
        <x:v>20.37409</x:v>
      </x:c>
      <x:c t="n" s="0">
        <x:v>28.84529</x:v>
      </x:c>
      <x:c t="n" s="0">
        <x:v>27.63283</x:v>
      </x:c>
      <x:c t="n" s="0">
        <x:v>27.71423</x:v>
      </x:c>
      <x:c t="n" s="0">
        <x:v>28.75145</x:v>
      </x:c>
      <x:c t="n" s="0">
        <x:v>28.02653</x:v>
      </x:c>
      <x:c t="n" s="0">
        <x:v>29.0713</x:v>
      </x:c>
      <x:c t="n" s="0">
        <x:v>30.40008</x:v>
      </x:c>
      <x:c t="n" s="0">
        <x:v>31.09077</x:v>
      </x:c>
      <x:c t="n" s="0">
        <x:v>32.53709</x:v>
      </x:c>
      <x:c t="n" s="0">
        <x:v>30.46201</x:v>
      </x:c>
      <x:c t="n" s="0">
        <x:v>33.53297</x:v>
      </x:c>
      <x:c t="n" s="0">
        <x:v>27.86454</x:v>
      </x:c>
      <x:c t="n" s="0">
        <x:v>26.70324</x:v>
      </x:c>
      <x:c t="n" s="0">
        <x:v>23.08906</x:v>
      </x:c>
      <x:c t="n" s="0">
        <x:v>19.41933</x:v>
      </x:c>
      <x:c t="n" s="0">
        <x:v>19.14397</x:v>
      </x:c>
      <x:c t="n" s="0">
        <x:v>19.32179</x:v>
      </x:c>
      <x:c t="n" s="0">
        <x:v>23.93784</x:v>
      </x:c>
      <x:c t="n" s="0">
        <x:v>26.57866</x:v>
      </x:c>
      <x:c t="n" s="0">
        <x:v>9.689232</x:v>
      </x:c>
      <x:c t="n" s="0">
        <x:v>9.964304</x:v>
      </x:c>
      <x:c t="n" s="0">
        <x:v>8.974306</x:v>
      </x:c>
      <x:c t="n" s="0">
        <x:v>2.72805</x:v>
      </x:c>
      <x:c t="n" s="0">
        <x:v>3.762172</x:v>
      </x:c>
      <x:c t="n" s="0">
        <x:v>3.296411</x:v>
      </x:c>
      <x:c t="n" s="0">
        <x:v>-30.06697</x:v>
      </x:c>
      <x:c t="n" s="0">
        <x:v>-29.16826</x:v>
      </x:c>
      <x:c t="n" s="0">
        <x:v>-19.83896</x:v>
      </x:c>
      <x:c t="n" s="0">
        <x:v>-18.40758</x:v>
      </x:c>
      <x:c t="n" s="0">
        <x:v>-7.397117</x:v>
      </x:c>
      <x:c t="n" s="0">
        <x:v>3.005788</x:v>
      </x:c>
      <x:c t="n" s="0">
        <x:v>8.136291</x:v>
      </x:c>
      <x:c t="n" s="0">
        <x:v>10.86275</x:v>
      </x:c>
      <x:c t="n" s="0">
        <x:v>21.06115</x:v>
      </x:c>
      <x:c t="n" s="0">
        <x:v>23.30178</x:v>
      </x:c>
      <x:c t="n" s="0">
        <x:v>14.24259</x:v>
      </x:c>
      <x:c t="n" s="0">
        <x:v>29.79938</x:v>
      </x:c>
      <x:c t="n" s="0">
        <x:v>30.5642</x:v>
      </x:c>
      <x:c t="n" s="0">
        <x:v>27.55227</x:v>
      </x:c>
      <x:c t="n" s="0">
        <x:v>25.27722</x:v>
      </x:c>
      <x:c t="n" s="0">
        <x:v>28.86608</x:v>
      </x:c>
      <x:c t="n" s="0">
        <x:v>26.48119</x:v>
      </x:c>
      <x:c t="n" s="0">
        <x:v>30.71164</x:v>
      </x:c>
      <x:c t="n" s="0">
        <x:v>29.97435</x:v>
      </x:c>
      <x:c t="n" s="0">
        <x:v>31.72058</x:v>
      </x:c>
      <x:c t="n" s="0">
        <x:v>26.06888</x:v>
      </x:c>
      <x:c t="n" s="0">
        <x:v>32.21535</x:v>
      </x:c>
      <x:c t="n" s="0">
        <x:v>27.52073</x:v>
      </x:c>
      <x:c t="n" s="0">
        <x:v>25.57568</x:v>
      </x:c>
      <x:c t="n" s="0">
        <x:v>22.72685</x:v>
      </x:c>
      <x:c t="n" s="0">
        <x:v>13.96349</x:v>
      </x:c>
      <x:c t="n" s="0">
        <x:v>13.17002</x:v>
      </x:c>
      <x:c t="n" s="0">
        <x:v>15.66198</x:v>
      </x:c>
      <x:c t="n" s="0">
        <x:v>17.80394</x:v>
      </x:c>
      <x:c t="n" s="0">
        <x:v>19.8003</x:v>
      </x:c>
      <x:c t="n" s="0">
        <x:v>4.583384</x:v>
      </x:c>
      <x:c t="n" s="0">
        <x:v>7.616503</x:v>
      </x:c>
      <x:c t="n" s="0">
        <x:v>6.69293</x:v>
      </x:c>
      <x:c t="n" s="0">
        <x:v>1.710613</x:v>
      </x:c>
      <x:c t="n" s="0">
        <x:v>2.864362</x:v>
      </x:c>
      <x:c t="n" s="0">
        <x:v>2.601185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43946.432337963</x:v>
      </x:c>
      <x:c t="n" s="7">
        <x:v>43946.432337963</x:v>
      </x:c>
      <x:c t="n" s="0">
        <x:v>43.5907</x:v>
      </x:c>
      <x:c t="n" s="0">
        <x:v>54.20069</x:v>
      </x:c>
      <x:c t="n" s="0">
        <x:v>62.95965</x:v>
      </x:c>
      <x:c t="n" s="0">
        <x:v>69.29196</x:v>
      </x:c>
      <x:c t="n" s="0">
        <x:v>-30.06697</x:v>
      </x:c>
      <x:c t="n" s="0">
        <x:v>-29.16826</x:v>
      </x:c>
      <x:c t="n" s="0">
        <x:v>-20.61789</x:v>
      </x:c>
      <x:c t="n" s="0">
        <x:v>-14.05686</x:v>
      </x:c>
      <x:c t="n" s="0">
        <x:v>-1.96454</x:v>
      </x:c>
      <x:c t="n" s="0">
        <x:v>1.365834</x:v>
      </x:c>
      <x:c t="n" s="0">
        <x:v>9.588526</x:v>
      </x:c>
      <x:c t="n" s="0">
        <x:v>13.52439</x:v>
      </x:c>
      <x:c t="n" s="0">
        <x:v>19.75019</x:v>
      </x:c>
      <x:c t="n" s="0">
        <x:v>23.46976</x:v>
      </x:c>
      <x:c t="n" s="0">
        <x:v>19.86603</x:v>
      </x:c>
      <x:c t="n" s="0">
        <x:v>28.94164</x:v>
      </x:c>
      <x:c t="n" s="0">
        <x:v>27.96897</x:v>
      </x:c>
      <x:c t="n" s="0">
        <x:v>28.34937</x:v>
      </x:c>
      <x:c t="n" s="0">
        <x:v>28.34192</x:v>
      </x:c>
      <x:c t="n" s="0">
        <x:v>27.88452</x:v>
      </x:c>
      <x:c t="n" s="0">
        <x:v>29.27128</x:v>
      </x:c>
      <x:c t="n" s="0">
        <x:v>30.13391</x:v>
      </x:c>
      <x:c t="n" s="0">
        <x:v>30.79192</x:v>
      </x:c>
      <x:c t="n" s="0">
        <x:v>32.33919</x:v>
      </x:c>
      <x:c t="n" s="0">
        <x:v>30.06054</x:v>
      </x:c>
      <x:c t="n" s="0">
        <x:v>33.19883</x:v>
      </x:c>
      <x:c t="n" s="0">
        <x:v>27.90583</x:v>
      </x:c>
      <x:c t="n" s="0">
        <x:v>26.32913</x:v>
      </x:c>
      <x:c t="n" s="0">
        <x:v>22.67305</x:v>
      </x:c>
      <x:c t="n" s="0">
        <x:v>19.07577</x:v>
      </x:c>
      <x:c t="n" s="0">
        <x:v>18.7815</x:v>
      </x:c>
      <x:c t="n" s="0">
        <x:v>18.91608</x:v>
      </x:c>
      <x:c t="n" s="0">
        <x:v>23.60306</x:v>
      </x:c>
      <x:c t="n" s="0">
        <x:v>26.04133</x:v>
      </x:c>
      <x:c t="n" s="0">
        <x:v>9.223396</x:v>
      </x:c>
      <x:c t="n" s="0">
        <x:v>9.813489</x:v>
      </x:c>
      <x:c t="n" s="0">
        <x:v>8.839055</x:v>
      </x:c>
      <x:c t="n" s="0">
        <x:v>2.589031</x:v>
      </x:c>
      <x:c t="n" s="0">
        <x:v>3.638495</x:v>
      </x:c>
      <x:c t="n" s="0">
        <x:v>3.227396</x:v>
      </x:c>
      <x:c t="n" s="0">
        <x:v>-30.06697</x:v>
      </x:c>
      <x:c t="n" s="0">
        <x:v>-29.16826</x:v>
      </x:c>
      <x:c t="n" s="0">
        <x:v>-19.83896</x:v>
      </x:c>
      <x:c t="n" s="0">
        <x:v>-18.40758</x:v>
      </x:c>
      <x:c t="n" s="0">
        <x:v>-6.01047</x:v>
      </x:c>
      <x:c t="n" s="0">
        <x:v>3.005788</x:v>
      </x:c>
      <x:c t="n" s="0">
        <x:v>5.288579</x:v>
      </x:c>
      <x:c t="n" s="0">
        <x:v>10.86275</x:v>
      </x:c>
      <x:c t="n" s="0">
        <x:v>21.78565</x:v>
      </x:c>
      <x:c t="n" s="0">
        <x:v>20.63996</x:v>
      </x:c>
      <x:c t="n" s="0">
        <x:v>14.24259</x:v>
      </x:c>
      <x:c t="n" s="0">
        <x:v>29.46612</x:v>
      </x:c>
      <x:c t="n" s="0">
        <x:v>26.64111</x:v>
      </x:c>
      <x:c t="n" s="0">
        <x:v>32.25693</x:v>
      </x:c>
      <x:c t="n" s="0">
        <x:v>23.5669</x:v>
      </x:c>
      <x:c t="n" s="0">
        <x:v>23.81152</x:v>
      </x:c>
      <x:c t="n" s="0">
        <x:v>30.39747</x:v>
      </x:c>
      <x:c t="n" s="0">
        <x:v>25.73483</x:v>
      </x:c>
      <x:c t="n" s="0">
        <x:v>28.84293</x:v>
      </x:c>
      <x:c t="n" s="0">
        <x:v>27.70737</x:v>
      </x:c>
      <x:c t="n" s="0">
        <x:v>27.57721</x:v>
      </x:c>
      <x:c t="n" s="0">
        <x:v>30.67021</x:v>
      </x:c>
      <x:c t="n" s="0">
        <x:v>28.88363</x:v>
      </x:c>
      <x:c t="n" s="0">
        <x:v>23.52129</x:v>
      </x:c>
      <x:c t="n" s="0">
        <x:v>20.54713</x:v>
      </x:c>
      <x:c t="n" s="0">
        <x:v>16.99403</x:v>
      </x:c>
      <x:c t="n" s="0">
        <x:v>18.77555</x:v>
      </x:c>
      <x:c t="n" s="0">
        <x:v>15.99034</x:v>
      </x:c>
      <x:c t="n" s="0">
        <x:v>20.91842</x:v>
      </x:c>
      <x:c t="n" s="0">
        <x:v>15.73609</x:v>
      </x:c>
      <x:c t="n" s="0">
        <x:v>4.638033</x:v>
      </x:c>
      <x:c t="n" s="0">
        <x:v>8.396132</x:v>
      </x:c>
      <x:c t="n" s="0">
        <x:v>7.372217</x:v>
      </x:c>
      <x:c t="n" s="0">
        <x:v>2.539092</x:v>
      </x:c>
      <x:c t="n" s="0">
        <x:v>2.35455</x:v>
      </x:c>
      <x:c t="n" s="0">
        <x:v>2.648077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43946.432337963</x:v>
      </x:c>
      <x:c t="n" s="7">
        <x:v>43946.432337963</x:v>
      </x:c>
      <x:c t="n" s="0">
        <x:v>42.98264</x:v>
      </x:c>
      <x:c t="n" s="0">
        <x:v>54.20069</x:v>
      </x:c>
      <x:c t="n" s="0">
        <x:v>61.82207</x:v>
      </x:c>
      <x:c t="n" s="0">
        <x:v>67.28836</x:v>
      </x:c>
      <x:c t="n" s="0">
        <x:v>-30.06697</x:v>
      </x:c>
      <x:c t="n" s="0">
        <x:v>-29.16826</x:v>
      </x:c>
      <x:c t="n" s="0">
        <x:v>-20.49527</x:v>
      </x:c>
      <x:c t="n" s="0">
        <x:v>-14.47781</x:v>
      </x:c>
      <x:c t="n" s="0">
        <x:v>-2.366848</x:v>
      </x:c>
      <x:c t="n" s="0">
        <x:v>1.616588</x:v>
      </x:c>
      <x:c t="n" s="0">
        <x:v>9.170627</x:v>
      </x:c>
      <x:c t="n" s="0">
        <x:v>13.3523</x:v>
      </x:c>
      <x:c t="n" s="0">
        <x:v>20.11359</x:v>
      </x:c>
      <x:c t="n" s="0">
        <x:v>23.1551</x:v>
      </x:c>
      <x:c t="n" s="0">
        <x:v>19.37947</x:v>
      </x:c>
      <x:c t="n" s="0">
        <x:v>29.02226</x:v>
      </x:c>
      <x:c t="n" s="0">
        <x:v>27.55431</x:v>
      </x:c>
      <x:c t="n" s="0">
        <x:v>29.18789</x:v>
      </x:c>
      <x:c t="n" s="0">
        <x:v>27.88091</x:v>
      </x:c>
      <x:c t="n" s="0">
        <x:v>27.45362</x:v>
      </x:c>
      <x:c t="n" s="0">
        <x:v>29.19656</x:v>
      </x:c>
      <x:c t="n" s="0">
        <x:v>30.12646</x:v>
      </x:c>
      <x:c t="n" s="0">
        <x:v>30.602</x:v>
      </x:c>
      <x:c t="n" s="0">
        <x:v>32.05574</x:v>
      </x:c>
      <x:c t="n" s="0">
        <x:v>30.04148</x:v>
      </x:c>
      <x:c t="n" s="0">
        <x:v>32.96358</x:v>
      </x:c>
      <x:c t="n" s="0">
        <x:v>27.99982</x:v>
      </x:c>
      <x:c t="n" s="0">
        <x:v>26.34109</x:v>
      </x:c>
      <x:c t="n" s="0">
        <x:v>22.66023</x:v>
      </x:c>
      <x:c t="n" s="0">
        <x:v>18.80413</x:v>
      </x:c>
      <x:c t="n" s="0">
        <x:v>18.7386</x:v>
      </x:c>
      <x:c t="n" s="0">
        <x:v>18.63984</x:v>
      </x:c>
      <x:c t="n" s="0">
        <x:v>23.28229</x:v>
      </x:c>
      <x:c t="n" s="0">
        <x:v>25.41519</x:v>
      </x:c>
      <x:c t="n" s="0">
        <x:v>8.80597</x:v>
      </x:c>
      <x:c t="n" s="0">
        <x:v>9.585458</x:v>
      </x:c>
      <x:c t="n" s="0">
        <x:v>8.590828</x:v>
      </x:c>
      <x:c t="n" s="0">
        <x:v>2.692195</x:v>
      </x:c>
      <x:c t="n" s="0">
        <x:v>3.557426</x:v>
      </x:c>
      <x:c t="n" s="0">
        <x:v>3.120919</x:v>
      </x:c>
      <x:c t="n" s="0">
        <x:v>-30.06697</x:v>
      </x:c>
      <x:c t="n" s="0">
        <x:v>-29.16826</x:v>
      </x:c>
      <x:c t="n" s="0">
        <x:v>-19.83896</x:v>
      </x:c>
      <x:c t="n" s="0">
        <x:v>-18.40758</x:v>
      </x:c>
      <x:c t="n" s="0">
        <x:v>-6.01047</x:v>
      </x:c>
      <x:c t="n" s="0">
        <x:v>2.649955</x:v>
      </x:c>
      <x:c t="n" s="0">
        <x:v>5.288579</x:v>
      </x:c>
      <x:c t="n" s="0">
        <x:v>13.38661</x:v>
      </x:c>
      <x:c t="n" s="0">
        <x:v>21.78565</x:v>
      </x:c>
      <x:c t="n" s="0">
        <x:v>20.63996</x:v>
      </x:c>
      <x:c t="n" s="0">
        <x:v>21.55158</x:v>
      </x:c>
      <x:c t="n" s="0">
        <x:v>29.46612</x:v>
      </x:c>
      <x:c t="n" s="0">
        <x:v>23.72308</x:v>
      </x:c>
      <x:c t="n" s="0">
        <x:v>30.27686</x:v>
      </x:c>
      <x:c t="n" s="0">
        <x:v>27.21606</x:v>
      </x:c>
      <x:c t="n" s="0">
        <x:v>22.39374</x:v>
      </x:c>
      <x:c t="n" s="0">
        <x:v>30.34867</x:v>
      </x:c>
      <x:c t="n" s="0">
        <x:v>33.92212</x:v>
      </x:c>
      <x:c t="n" s="0">
        <x:v>26.70879</x:v>
      </x:c>
      <x:c t="n" s="0">
        <x:v>30.17281</x:v>
      </x:c>
      <x:c t="n" s="0">
        <x:v>31.74935</x:v>
      </x:c>
      <x:c t="n" s="0">
        <x:v>32.70776</x:v>
      </x:c>
      <x:c t="n" s="0">
        <x:v>26.55383</x:v>
      </x:c>
      <x:c t="n" s="0">
        <x:v>27.76612</x:v>
      </x:c>
      <x:c t="n" s="0">
        <x:v>22.85343</x:v>
      </x:c>
      <x:c t="n" s="0">
        <x:v>17.32771</x:v>
      </x:c>
      <x:c t="n" s="0">
        <x:v>18.13407</x:v>
      </x:c>
      <x:c t="n" s="0">
        <x:v>16.34122</x:v>
      </x:c>
      <x:c t="n" s="0">
        <x:v>21.56833</x:v>
      </x:c>
      <x:c t="n" s="0">
        <x:v>19.04974</x:v>
      </x:c>
      <x:c t="n" s="0">
        <x:v>5.768359</x:v>
      </x:c>
      <x:c t="n" s="0">
        <x:v>9.134374</x:v>
      </x:c>
      <x:c t="n" s="0">
        <x:v>6.333608</x:v>
      </x:c>
      <x:c t="n" s="0">
        <x:v>3.298257</x:v>
      </x:c>
      <x:c t="n" s="0">
        <x:v>2.627624</x:v>
      </x:c>
      <x:c t="n" s="0">
        <x:v>2.853773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43946.432337963</x:v>
      </x:c>
      <x:c t="n" s="7">
        <x:v>43946.432337963</x:v>
      </x:c>
      <x:c t="n" s="0">
        <x:v>41.02488</x:v>
      </x:c>
      <x:c t="n" s="0">
        <x:v>54.20069</x:v>
      </x:c>
      <x:c t="n" s="0">
        <x:v>65.54285</x:v>
      </x:c>
      <x:c t="n" s="0">
        <x:v>71.58533</x:v>
      </x:c>
      <x:c t="n" s="0">
        <x:v>-30.06697</x:v>
      </x:c>
      <x:c t="n" s="0">
        <x:v>-29.16826</x:v>
      </x:c>
      <x:c t="n" s="0">
        <x:v>-20.39328</x:v>
      </x:c>
      <x:c t="n" s="0">
        <x:v>-14.87275</x:v>
      </x:c>
      <x:c t="n" s="0">
        <x:v>-2.742648</x:v>
      </x:c>
      <x:c t="n" s="0">
        <x:v>1.774188</x:v>
      </x:c>
      <x:c t="n" s="0">
        <x:v>8.778843</x:v>
      </x:c>
      <x:c t="n" s="0">
        <x:v>13.39733</x:v>
      </x:c>
      <x:c t="n" s="0">
        <x:v>20.40155</x:v>
      </x:c>
      <x:c t="n" s="0">
        <x:v>22.86705</x:v>
      </x:c>
      <x:c t="n" s="0">
        <x:v>20.48776</x:v>
      </x:c>
      <x:c t="n" s="0">
        <x:v>28.92012</x:v>
      </x:c>
      <x:c t="n" s="0">
        <x:v>27.16587</x:v>
      </x:c>
      <x:c t="n" s="0">
        <x:v>28.70462</x:v>
      </x:c>
      <x:c t="n" s="0">
        <x:v>28.11015</x:v>
      </x:c>
      <x:c t="n" s="0">
        <x:v>26.94764</x:v>
      </x:c>
      <x:c t="n" s="0">
        <x:v>29.67931</x:v>
      </x:c>
      <x:c t="n" s="0">
        <x:v>30.97497</x:v>
      </x:c>
      <x:c t="n" s="0">
        <x:v>30.17898</x:v>
      </x:c>
      <x:c t="n" s="0">
        <x:v>31.67699</x:v>
      </x:c>
      <x:c t="n" s="0">
        <x:v>30.74832</x:v>
      </x:c>
      <x:c t="n" s="0">
        <x:v>33.22018</x:v>
      </x:c>
      <x:c t="n" s="0">
        <x:v>27.94355</x:v>
      </x:c>
      <x:c t="n" s="0">
        <x:v>26.20968</x:v>
      </x:c>
      <x:c t="n" s="0">
        <x:v>22.4892</x:v>
      </x:c>
      <x:c t="n" s="0">
        <x:v>18.53654</x:v>
      </x:c>
      <x:c t="n" s="0">
        <x:v>18.73196</x:v>
      </x:c>
      <x:c t="n" s="0">
        <x:v>18.31144</x:v>
      </x:c>
      <x:c t="n" s="0">
        <x:v>22.98687</x:v>
      </x:c>
      <x:c t="n" s="0">
        <x:v>24.89285</x:v>
      </x:c>
      <x:c t="n" s="0">
        <x:v>8.424217</x:v>
      </x:c>
      <x:c t="n" s="0">
        <x:v>9.488631</x:v>
      </x:c>
      <x:c t="n" s="0">
        <x:v>8.319501</x:v>
      </x:c>
      <x:c t="n" s="0">
        <x:v>2.614606</x:v>
      </x:c>
      <x:c t="n" s="0">
        <x:v>3.449387</x:v>
      </x:c>
      <x:c t="n" s="0">
        <x:v>3.12317</x:v>
      </x:c>
      <x:c t="n" s="0">
        <x:v>-30.06697</x:v>
      </x:c>
      <x:c t="n" s="0">
        <x:v>-29.16826</x:v>
      </x:c>
      <x:c t="n" s="0">
        <x:v>-19.83896</x:v>
      </x:c>
      <x:c t="n" s="0">
        <x:v>-18.40758</x:v>
      </x:c>
      <x:c t="n" s="0">
        <x:v>-6.01047</x:v>
      </x:c>
      <x:c t="n" s="0">
        <x:v>2.596656</x:v>
      </x:c>
      <x:c t="n" s="0">
        <x:v>5.288579</x:v>
      </x:c>
      <x:c t="n" s="0">
        <x:v>13.65179</x:v>
      </x:c>
      <x:c t="n" s="0">
        <x:v>21.16712</x:v>
      </x:c>
      <x:c t="n" s="0">
        <x:v>20.50564</x:v>
      </x:c>
      <x:c t="n" s="0">
        <x:v>24.13838</x:v>
      </x:c>
      <x:c t="n" s="0">
        <x:v>24.49218</x:v>
      </x:c>
      <x:c t="n" s="0">
        <x:v>27.29307</x:v>
      </x:c>
      <x:c t="n" s="0">
        <x:v>15.99108</x:v>
      </x:c>
      <x:c t="n" s="0">
        <x:v>29.25225</x:v>
      </x:c>
      <x:c t="n" s="0">
        <x:v>19.33715</x:v>
      </x:c>
      <x:c t="n" s="0">
        <x:v>29.32762</x:v>
      </x:c>
      <x:c t="n" s="0">
        <x:v>30.78827</x:v>
      </x:c>
      <x:c t="n" s="0">
        <x:v>26.27831</x:v>
      </x:c>
      <x:c t="n" s="0">
        <x:v>30.93706</x:v>
      </x:c>
      <x:c t="n" s="0">
        <x:v>33.0901</x:v>
      </x:c>
      <x:c t="n" s="0">
        <x:v>33.51921</x:v>
      </x:c>
      <x:c t="n" s="0">
        <x:v>30.62697</x:v>
      </x:c>
      <x:c t="n" s="0">
        <x:v>16.66036</x:v>
      </x:c>
      <x:c t="n" s="0">
        <x:v>20.26298</x:v>
      </x:c>
      <x:c t="n" s="0">
        <x:v>16.40222</x:v>
      </x:c>
      <x:c t="n" s="0">
        <x:v>18.70537</x:v>
      </x:c>
      <x:c t="n" s="0">
        <x:v>14.91585</x:v>
      </x:c>
      <x:c t="n" s="0">
        <x:v>20.76536</x:v>
      </x:c>
      <x:c t="n" s="0">
        <x:v>17.42205</x:v>
      </x:c>
      <x:c t="n" s="0">
        <x:v>4.312442</x:v>
      </x:c>
      <x:c t="n" s="0">
        <x:v>9.762019</x:v>
      </x:c>
      <x:c t="n" s="0">
        <x:v>6.941423</x:v>
      </x:c>
      <x:c t="n" s="0">
        <x:v>1.265356</x:v>
      </x:c>
      <x:c t="n" s="0">
        <x:v>2.653785</x:v>
      </x:c>
      <x:c t="n" s="0">
        <x:v>3.142065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43946.432337963</x:v>
      </x:c>
      <x:c t="n" s="7">
        <x:v>43946.432337963</x:v>
      </x:c>
      <x:c t="n" s="0">
        <x:v>43.21912</x:v>
      </x:c>
      <x:c t="n" s="0">
        <x:v>54.20069</x:v>
      </x:c>
      <x:c t="n" s="0">
        <x:v>61.66535</x:v>
      </x:c>
      <x:c t="n" s="0">
        <x:v>67.28836</x:v>
      </x:c>
      <x:c t="n" s="0">
        <x:v>-30.06697</x:v>
      </x:c>
      <x:c t="n" s="0">
        <x:v>-29.16826</x:v>
      </x:c>
      <x:c t="n" s="0">
        <x:v>-20.2778</x:v>
      </x:c>
      <x:c t="n" s="0">
        <x:v>-15.26488</x:v>
      </x:c>
      <x:c t="n" s="0">
        <x:v>-3.091528</x:v>
      </x:c>
      <x:c t="n" s="0">
        <x:v>1.904397</x:v>
      </x:c>
      <x:c t="n" s="0">
        <x:v>8.71804</x:v>
      </x:c>
      <x:c t="n" s="0">
        <x:v>13.43542</x:v>
      </x:c>
      <x:c t="n" s="0">
        <x:v>20.36669</x:v>
      </x:c>
      <x:c t="n" s="0">
        <x:v>22.57593</x:v>
      </x:c>
      <x:c t="n" s="0">
        <x:v>21.25182</x:v>
      </x:c>
      <x:c t="n" s="0">
        <x:v>28.31063</x:v>
      </x:c>
      <x:c t="n" s="0">
        <x:v>27.65248</x:v>
      </x:c>
      <x:c t="n" s="0">
        <x:v>28.25143</x:v>
      </x:c>
      <x:c t="n" s="0">
        <x:v>28.08488</x:v>
      </x:c>
      <x:c t="n" s="0">
        <x:v>26.33169</x:v>
      </x:c>
      <x:c t="n" s="0">
        <x:v>29.1742</x:v>
      </x:c>
      <x:c t="n" s="0">
        <x:v>30.67182</x:v>
      </x:c>
      <x:c t="n" s="0">
        <x:v>29.7112</x:v>
      </x:c>
      <x:c t="n" s="0">
        <x:v>32.05727</x:v>
      </x:c>
      <x:c t="n" s="0">
        <x:v>30.78954</x:v>
      </x:c>
      <x:c t="n" s="0">
        <x:v>33.02925</x:v>
      </x:c>
      <x:c t="n" s="0">
        <x:v>28.07949</x:v>
      </x:c>
      <x:c t="n" s="0">
        <x:v>26.2764</x:v>
      </x:c>
      <x:c t="n" s="0">
        <x:v>22.60877</x:v>
      </x:c>
      <x:c t="n" s="0">
        <x:v>18.56042</x:v>
      </x:c>
      <x:c t="n" s="0">
        <x:v>18.73039</x:v>
      </x:c>
      <x:c t="n" s="0">
        <x:v>18.05625</x:v>
      </x:c>
      <x:c t="n" s="0">
        <x:v>22.78101</x:v>
      </x:c>
      <x:c t="n" s="0">
        <x:v>24.51027</x:v>
      </x:c>
      <x:c t="n" s="0">
        <x:v>8.071355</x:v>
      </x:c>
      <x:c t="n" s="0">
        <x:v>9.472712</x:v>
      </x:c>
      <x:c t="n" s="0">
        <x:v>8.099259</x:v>
      </x:c>
      <x:c t="n" s="0">
        <x:v>2.537675</x:v>
      </x:c>
      <x:c t="n" s="0">
        <x:v>3.261341</x:v>
      </x:c>
      <x:c t="n" s="0">
        <x:v>3.115166</x:v>
      </x:c>
      <x:c t="n" s="0">
        <x:v>-30.06697</x:v>
      </x:c>
      <x:c t="n" s="0">
        <x:v>-29.16826</x:v>
      </x:c>
      <x:c t="n" s="0">
        <x:v>-19.04564</x:v>
      </x:c>
      <x:c t="n" s="0">
        <x:v>-20.36811</x:v>
      </x:c>
      <x:c t="n" s="0">
        <x:v>-6.01047</x:v>
      </x:c>
      <x:c t="n" s="0">
        <x:v>2.596656</x:v>
      </x:c>
      <x:c t="n" s="0">
        <x:v>12.89971</x:v>
      </x:c>
      <x:c t="n" s="0">
        <x:v>13.65179</x:v>
      </x:c>
      <x:c t="n" s="0">
        <x:v>19.88807</x:v>
      </x:c>
      <x:c t="n" s="0">
        <x:v>20.27209</x:v>
      </x:c>
      <x:c t="n" s="0">
        <x:v>24.13838</x:v>
      </x:c>
      <x:c t="n" s="0">
        <x:v>19.04897</x:v>
      </x:c>
      <x:c t="n" s="0">
        <x:v>30.15784</x:v>
      </x:c>
      <x:c t="n" s="0">
        <x:v>29.85675</x:v>
      </x:c>
      <x:c t="n" s="0">
        <x:v>26.20942</x:v>
      </x:c>
      <x:c t="n" s="0">
        <x:v>24.82691</x:v>
      </x:c>
      <x:c t="n" s="0">
        <x:v>24.69289</x:v>
      </x:c>
      <x:c t="n" s="0">
        <x:v>27.36725</x:v>
      </x:c>
      <x:c t="n" s="0">
        <x:v>23.12937</x:v>
      </x:c>
      <x:c t="n" s="0">
        <x:v>34.30034</x:v>
      </x:c>
      <x:c t="n" s="0">
        <x:v>29.62938</x:v>
      </x:c>
      <x:c t="n" s="0">
        <x:v>30.75344</x:v>
      </x:c>
      <x:c t="n" s="0">
        <x:v>28.1277</x:v>
      </x:c>
      <x:c t="n" s="0">
        <x:v>27.65928</x:v>
      </x:c>
      <x:c t="n" s="0">
        <x:v>25.69901</x:v>
      </x:c>
      <x:c t="n" s="0">
        <x:v>17.64258</x:v>
      </x:c>
      <x:c t="n" s="0">
        <x:v>18.23099</x:v>
      </x:c>
      <x:c t="n" s="0">
        <x:v>15.46364</x:v>
      </x:c>
      <x:c t="n" s="0">
        <x:v>21.40739</x:v>
      </x:c>
      <x:c t="n" s="0">
        <x:v>21.07006</x:v>
      </x:c>
      <x:c t="n" s="0">
        <x:v>6.810477</x:v>
      </x:c>
      <x:c t="n" s="0">
        <x:v>9.302691</x:v>
      </x:c>
      <x:c t="n" s="0">
        <x:v>7.343428</x:v>
      </x:c>
      <x:c t="n" s="0">
        <x:v>1.974932</x:v>
      </x:c>
      <x:c t="n" s="0">
        <x:v>2.35354</x:v>
      </x:c>
      <x:c t="n" s="0">
        <x:v>2.822015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43946.432337963</x:v>
      </x:c>
      <x:c t="n" s="7">
        <x:v>43946.432337963</x:v>
      </x:c>
      <x:c t="n" s="0">
        <x:v>42.10777</x:v>
      </x:c>
      <x:c t="n" s="0">
        <x:v>54.20069</x:v>
      </x:c>
      <x:c t="n" s="0">
        <x:v>59.06075</x:v>
      </x:c>
      <x:c t="n" s="0">
        <x:v>65.45191</x:v>
      </x:c>
      <x:c t="n" s="0">
        <x:v>-30.06697</x:v>
      </x:c>
      <x:c t="n" s="0">
        <x:v>-29.16826</x:v>
      </x:c>
      <x:c t="n" s="0">
        <x:v>-19.99505</x:v>
      </x:c>
      <x:c t="n" s="0">
        <x:v>-15.80208</x:v>
      </x:c>
      <x:c t="n" s="0">
        <x:v>-3.413416</x:v>
      </x:c>
      <x:c t="n" s="0">
        <x:v>2.012589</x:v>
      </x:c>
      <x:c t="n" s="0">
        <x:v>10.25924</x:v>
      </x:c>
      <x:c t="n" s="0">
        <x:v>13.3738</x:v>
      </x:c>
      <x:c t="n" s="0">
        <x:v>20.30003</x:v>
      </x:c>
      <x:c t="n" s="0">
        <x:v>22.30677</x:v>
      </x:c>
      <x:c t="n" s="0">
        <x:v>21.81239</x:v>
      </x:c>
      <x:c t="n" s="0">
        <x:v>27.71244</x:v>
      </x:c>
      <x:c t="n" s="0">
        <x:v>28.12107</x:v>
      </x:c>
      <x:c t="n" s="0">
        <x:v>28.99532</x:v>
      </x:c>
      <x:c t="n" s="0">
        <x:v>28.04586</x:v>
      </x:c>
      <x:c t="n" s="0">
        <x:v>26.52136</x:v>
      </x:c>
      <x:c t="n" s="0">
        <x:v>28.86582</x:v>
      </x:c>
      <x:c t="n" s="0">
        <x:v>30.28658</x:v>
      </x:c>
      <x:c t="n" s="0">
        <x:v>29.31212</x:v>
      </x:c>
      <x:c t="n" s="0">
        <x:v>32.06872</x:v>
      </x:c>
      <x:c t="n" s="0">
        <x:v>30.5247</x:v>
      </x:c>
      <x:c t="n" s="0">
        <x:v>32.53339</x:v>
      </x:c>
      <x:c t="n" s="0">
        <x:v>28.36478</x:v>
      </x:c>
      <x:c t="n" s="0">
        <x:v>27.17805</x:v>
      </x:c>
      <x:c t="n" s="0">
        <x:v>22.90972</x:v>
      </x:c>
      <x:c t="n" s="0">
        <x:v>18.3577</x:v>
      </x:c>
      <x:c t="n" s="0">
        <x:v>18.78603</x:v>
      </x:c>
      <x:c t="n" s="0">
        <x:v>17.67854</x:v>
      </x:c>
      <x:c t="n" s="0">
        <x:v>22.56227</x:v>
      </x:c>
      <x:c t="n" s="0">
        <x:v>24.06058</x:v>
      </x:c>
      <x:c t="n" s="0">
        <x:v>7.958868</x:v>
      </x:c>
      <x:c t="n" s="0">
        <x:v>9.471293</x:v>
      </x:c>
      <x:c t="n" s="0">
        <x:v>8.011751</x:v>
      </x:c>
      <x:c t="n" s="0">
        <x:v>2.3712</x:v>
      </x:c>
      <x:c t="n" s="0">
        <x:v>3.171224</x:v>
      </x:c>
      <x:c t="n" s="0">
        <x:v>2.998428</x:v>
      </x:c>
      <x:c t="n" s="0">
        <x:v>-30.06697</x:v>
      </x:c>
      <x:c t="n" s="0">
        <x:v>-29.16826</x:v>
      </x:c>
      <x:c t="n" s="0">
        <x:v>-18.63103</x:v>
      </x:c>
      <x:c t="n" s="0">
        <x:v>-22.18806</x:v>
      </x:c>
      <x:c t="n" s="0">
        <x:v>-6.01047</x:v>
      </x:c>
      <x:c t="n" s="0">
        <x:v>2.596656</x:v>
      </x:c>
      <x:c t="n" s="0">
        <x:v>14.64903</x:v>
      </x:c>
      <x:c t="n" s="0">
        <x:v>11.45181</x:v>
      </x:c>
      <x:c t="n" s="0">
        <x:v>19.88807</x:v>
      </x:c>
      <x:c t="n" s="0">
        <x:v>20.27209</x:v>
      </x:c>
      <x:c t="n" s="0">
        <x:v>24.13838</x:v>
      </x:c>
      <x:c t="n" s="0">
        <x:v>19.04897</x:v>
      </x:c>
      <x:c t="n" s="0">
        <x:v>29.10799</x:v>
      </x:c>
      <x:c t="n" s="0">
        <x:v>31.83056</x:v>
      </x:c>
      <x:c t="n" s="0">
        <x:v>31.09781</x:v>
      </x:c>
      <x:c t="n" s="0">
        <x:v>28.51099</x:v>
      </x:c>
      <x:c t="n" s="0">
        <x:v>27.86762</x:v>
      </x:c>
      <x:c t="n" s="0">
        <x:v>25.85295</x:v>
      </x:c>
      <x:c t="n" s="0">
        <x:v>33.41348</x:v>
      </x:c>
      <x:c t="n" s="0">
        <x:v>33.16077</x:v>
      </x:c>
      <x:c t="n" s="0">
        <x:v>30.68659</x:v>
      </x:c>
      <x:c t="n" s="0">
        <x:v>26.7301</x:v>
      </x:c>
      <x:c t="n" s="0">
        <x:v>27.8719</x:v>
      </x:c>
      <x:c t="n" s="0">
        <x:v>34.49529</x:v>
      </x:c>
      <x:c t="n" s="0">
        <x:v>24.41882</x:v>
      </x:c>
      <x:c t="n" s="0">
        <x:v>16.69363</x:v>
      </x:c>
      <x:c t="n" s="0">
        <x:v>18.79646</x:v>
      </x:c>
      <x:c t="n" s="0">
        <x:v>15.89487</x:v>
      </x:c>
      <x:c t="n" s="0">
        <x:v>20.22175</x:v>
      </x:c>
      <x:c t="n" s="0">
        <x:v>21.06853</x:v>
      </x:c>
      <x:c t="n" s="0">
        <x:v>5.681398</x:v>
      </x:c>
      <x:c t="n" s="0">
        <x:v>8.62315</x:v>
      </x:c>
      <x:c t="n" s="0">
        <x:v>6.704185</x:v>
      </x:c>
      <x:c t="n" s="0">
        <x:v>2.898352</x:v>
      </x:c>
      <x:c t="n" s="0">
        <x:v>2.691404</x:v>
      </x:c>
      <x:c t="n" s="0">
        <x:v>1.620962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43946.432337963</x:v>
      </x:c>
      <x:c t="n" s="7">
        <x:v>43946.432337963</x:v>
      </x:c>
      <x:c t="n" s="0">
        <x:v>42.63309</x:v>
      </x:c>
      <x:c t="n" s="0">
        <x:v>54.20069</x:v>
      </x:c>
      <x:c t="n" s="0">
        <x:v>66.29485</x:v>
      </x:c>
      <x:c t="n" s="0">
        <x:v>70.14626</x:v>
      </x:c>
      <x:c t="n" s="0">
        <x:v>-30.06697</x:v>
      </x:c>
      <x:c t="n" s="0">
        <x:v>-29.16826</x:v>
      </x:c>
      <x:c t="n" s="0">
        <x:v>-19.76742</x:v>
      </x:c>
      <x:c t="n" s="0">
        <x:v>-16.32012</x:v>
      </x:c>
      <x:c t="n" s="0">
        <x:v>-3.809721</x:v>
      </x:c>
      <x:c t="n" s="0">
        <x:v>2.102901</x:v>
      </x:c>
      <x:c t="n" s="0">
        <x:v>11.24613</x:v>
      </x:c>
      <x:c t="n" s="0">
        <x:v>13.04545</x:v>
      </x:c>
      <x:c t="n" s="0">
        <x:v>20.27813</x:v>
      </x:c>
      <x:c t="n" s="0">
        <x:v>22.01577</x:v>
      </x:c>
      <x:c t="n" s="0">
        <x:v>22.56133</x:v>
      </x:c>
      <x:c t="n" s="0">
        <x:v>27.15212</x:v>
      </x:c>
      <x:c t="n" s="0">
        <x:v>27.82506</x:v>
      </x:c>
      <x:c t="n" s="0">
        <x:v>29.29397</x:v>
      </x:c>
      <x:c t="n" s="0">
        <x:v>29.07796</x:v>
      </x:c>
      <x:c t="n" s="0">
        <x:v>27.12971</x:v>
      </x:c>
      <x:c t="n" s="0">
        <x:v>28.72437</x:v>
      </x:c>
      <x:c t="n" s="0">
        <x:v>29.99046</x:v>
      </x:c>
      <x:c t="n" s="0">
        <x:v>31.69459</x:v>
      </x:c>
      <x:c t="n" s="0">
        <x:v>32.0898</x:v>
      </x:c>
      <x:c t="n" s="0">
        <x:v>30.35794</x:v>
      </x:c>
      <x:c t="n" s="0">
        <x:v>32.21668</x:v>
      </x:c>
      <x:c t="n" s="0">
        <x:v>28.01613</x:v>
      </x:c>
      <x:c t="n" s="0">
        <x:v>28.79064</x:v>
      </x:c>
      <x:c t="n" s="0">
        <x:v>23.35888</x:v>
      </x:c>
      <x:c t="n" s="0">
        <x:v>19.09375</x:v>
      </x:c>
      <x:c t="n" s="0">
        <x:v>18.82134</x:v>
      </x:c>
      <x:c t="n" s="0">
        <x:v>18.0448</x:v>
      </x:c>
      <x:c t="n" s="0">
        <x:v>22.30585</x:v>
      </x:c>
      <x:c t="n" s="0">
        <x:v>23.65159</x:v>
      </x:c>
      <x:c t="n" s="0">
        <x:v>7.76483</x:v>
      </x:c>
      <x:c t="n" s="0">
        <x:v>9.325785</x:v>
      </x:c>
      <x:c t="n" s="0">
        <x:v>7.93858</x:v>
      </x:c>
      <x:c t="n" s="0">
        <x:v>2.465368</x:v>
      </x:c>
      <x:c t="n" s="0">
        <x:v>3.197869</x:v>
      </x:c>
      <x:c t="n" s="0">
        <x:v>2.838063</x:v>
      </x:c>
      <x:c t="n" s="0">
        <x:v>-30.06697</x:v>
      </x:c>
      <x:c t="n" s="0">
        <x:v>-29.16826</x:v>
      </x:c>
      <x:c t="n" s="0">
        <x:v>-18.63103</x:v>
      </x:c>
      <x:c t="n" s="0">
        <x:v>-22.18806</x:v>
      </x:c>
      <x:c t="n" s="0">
        <x:v>-9.158376</x:v>
      </x:c>
      <x:c t="n" s="0">
        <x:v>2.596656</x:v>
      </x:c>
      <x:c t="n" s="0">
        <x:v>14.64903</x:v>
      </x:c>
      <x:c t="n" s="0">
        <x:v>10.37354</x:v>
      </x:c>
      <x:c t="n" s="0">
        <x:v>20.37469</x:v>
      </x:c>
      <x:c t="n" s="0">
        <x:v>17.06866</x:v>
      </x:c>
      <x:c t="n" s="0">
        <x:v>26.32439</x:v>
      </x:c>
      <x:c t="n" s="0">
        <x:v>22.46181</x:v>
      </x:c>
      <x:c t="n" s="0">
        <x:v>21.65158</x:v>
      </x:c>
      <x:c t="n" s="0">
        <x:v>28.8075</x:v>
      </x:c>
      <x:c t="n" s="0">
        <x:v>32.57558</x:v>
      </x:c>
      <x:c t="n" s="0">
        <x:v>29.66788</x:v>
      </x:c>
      <x:c t="n" s="0">
        <x:v>26.79799</x:v>
      </x:c>
      <x:c t="n" s="0">
        <x:v>27.98905</x:v>
      </x:c>
      <x:c t="n" s="0">
        <x:v>38.19881</x:v>
      </x:c>
      <x:c t="n" s="0">
        <x:v>30.55536</x:v>
      </x:c>
      <x:c t="n" s="0">
        <x:v>26.88741</x:v>
      </x:c>
      <x:c t="n" s="0">
        <x:v>30.80588</x:v>
      </x:c>
      <x:c t="n" s="0">
        <x:v>26.39117</x:v>
      </x:c>
      <x:c t="n" s="0">
        <x:v>28.63903</x:v>
      </x:c>
      <x:c t="n" s="0">
        <x:v>24.84949</x:v>
      </x:c>
      <x:c t="n" s="0">
        <x:v>22.99927</x:v>
      </x:c>
      <x:c t="n" s="0">
        <x:v>18.49231</x:v>
      </x:c>
      <x:c t="n" s="0">
        <x:v>19.59529</x:v>
      </x:c>
      <x:c t="n" s="0">
        <x:v>20.2779</x:v>
      </x:c>
      <x:c t="n" s="0">
        <x:v>16.75013</x:v>
      </x:c>
      <x:c t="n" s="0">
        <x:v>6.990536</x:v>
      </x:c>
      <x:c t="n" s="0">
        <x:v>8.940858</x:v>
      </x:c>
      <x:c t="n" s="0">
        <x:v>7.705734</x:v>
      </x:c>
      <x:c t="n" s="0">
        <x:v>1.91755</x:v>
      </x:c>
      <x:c t="n" s="0">
        <x:v>3.188561</x:v>
      </x:c>
      <x:c t="n" s="0">
        <x:v>2.770246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43946.432337963</x:v>
      </x:c>
      <x:c t="n" s="7">
        <x:v>43946.432337963</x:v>
      </x:c>
      <x:c t="n" s="0">
        <x:v>43.18876</x:v>
      </x:c>
      <x:c t="n" s="0">
        <x:v>54.20069</x:v>
      </x:c>
      <x:c t="n" s="0">
        <x:v>64.5976</x:v>
      </x:c>
      <x:c t="n" s="0">
        <x:v>70.85982</x:v>
      </x:c>
      <x:c t="n" s="0">
        <x:v>-30.06697</x:v>
      </x:c>
      <x:c t="n" s="0">
        <x:v>-29.16826</x:v>
      </x:c>
      <x:c t="n" s="0">
        <x:v>-19.58196</x:v>
      </x:c>
      <x:c t="n" s="0">
        <x:v>-16.81742</x:v>
      </x:c>
      <x:c t="n" s="0">
        <x:v>-4.283618</x:v>
      </x:c>
      <x:c t="n" s="0">
        <x:v>2.17857</x:v>
      </x:c>
      <x:c t="n" s="0">
        <x:v>11.94133</x:v>
      </x:c>
      <x:c t="n" s="0">
        <x:v>12.74392</x:v>
      </x:c>
      <x:c t="n" s="0">
        <x:v>20.29236</x:v>
      </x:c>
      <x:c t="n" s="0">
        <x:v>21.41179</x:v>
      </x:c>
      <x:c t="n" s="0">
        <x:v>23.35759</x:v>
      </x:c>
      <x:c t="n" s="0">
        <x:v>26.78899</x:v>
      </x:c>
      <x:c t="n" s="0">
        <x:v>27.31533</x:v>
      </x:c>
      <x:c t="n" s="0">
        <x:v>29.14274</x:v>
      </x:c>
      <x:c t="n" s="0">
        <x:v>29.4974</x:v>
      </x:c>
      <x:c t="n" s="0">
        <x:v>27.53502</x:v>
      </x:c>
      <x:c t="n" s="0">
        <x:v>28.40217</x:v>
      </x:c>
      <x:c t="n" s="0">
        <x:v>29.54782</x:v>
      </x:c>
      <x:c t="n" s="0">
        <x:v>33.27091</x:v>
      </x:c>
      <x:c t="n" s="0">
        <x:v>32.60508</x:v>
      </x:c>
      <x:c t="n" s="0">
        <x:v>30.02278</x:v>
      </x:c>
      <x:c t="n" s="0">
        <x:v>32.14999</x:v>
      </x:c>
      <x:c t="n" s="0">
        <x:v>28.10384</x:v>
      </x:c>
      <x:c t="n" s="0">
        <x:v>28.60937</x:v>
      </x:c>
      <x:c t="n" s="0">
        <x:v>23.41102</x:v>
      </x:c>
      <x:c t="n" s="0">
        <x:v>19.74397</x:v>
      </x:c>
      <x:c t="n" s="0">
        <x:v>18.58913</x:v>
      </x:c>
      <x:c t="n" s="0">
        <x:v>17.76831</x:v>
      </x:c>
      <x:c t="n" s="0">
        <x:v>21.98859</x:v>
      </x:c>
      <x:c t="n" s="0">
        <x:v>23.12686</x:v>
      </x:c>
      <x:c t="n" s="0">
        <x:v>7.681901</x:v>
      </x:c>
      <x:c t="n" s="0">
        <x:v>9.307288</x:v>
      </x:c>
      <x:c t="n" s="0">
        <x:v>7.913146</x:v>
      </x:c>
      <x:c t="n" s="0">
        <x:v>2.432878</x:v>
      </x:c>
      <x:c t="n" s="0">
        <x:v>3.293114</x:v>
      </x:c>
      <x:c t="n" s="0">
        <x:v>3.033476</x:v>
      </x:c>
      <x:c t="n" s="0">
        <x:v>-30.06697</x:v>
      </x:c>
      <x:c t="n" s="0">
        <x:v>-29.16826</x:v>
      </x:c>
      <x:c t="n" s="0">
        <x:v>-18.63103</x:v>
      </x:c>
      <x:c t="n" s="0">
        <x:v>-22.18806</x:v>
      </x:c>
      <x:c t="n" s="0">
        <x:v>-9.158376</x:v>
      </x:c>
      <x:c t="n" s="0">
        <x:v>2.596656</x:v>
      </x:c>
      <x:c t="n" s="0">
        <x:v>14.64903</x:v>
      </x:c>
      <x:c t="n" s="0">
        <x:v>10.88521</x:v>
      </x:c>
      <x:c t="n" s="0">
        <x:v>20.37469</x:v>
      </x:c>
      <x:c t="n" s="0">
        <x:v>12.45228</x:v>
      </x:c>
      <x:c t="n" s="0">
        <x:v>26.32439</x:v>
      </x:c>
      <x:c t="n" s="0">
        <x:v>23.68907</x:v>
      </x:c>
      <x:c t="n" s="0">
        <x:v>21.65158</x:v>
      </x:c>
      <x:c t="n" s="0">
        <x:v>28.29982</x:v>
      </x:c>
      <x:c t="n" s="0">
        <x:v>29.84411</x:v>
      </x:c>
      <x:c t="n" s="0">
        <x:v>28.96381</x:v>
      </x:c>
      <x:c t="n" s="0">
        <x:v>24.57256</x:v>
      </x:c>
      <x:c t="n" s="0">
        <x:v>21.78531</x:v>
      </x:c>
      <x:c t="n" s="0">
        <x:v>37.17795</x:v>
      </x:c>
      <x:c t="n" s="0">
        <x:v>36.15606</x:v>
      </x:c>
      <x:c t="n" s="0">
        <x:v>24.53205</x:v>
      </x:c>
      <x:c t="n" s="0">
        <x:v>31.31273</x:v>
      </x:c>
      <x:c t="n" s="0">
        <x:v>27.92833</x:v>
      </x:c>
      <x:c t="n" s="0">
        <x:v>24.47043</x:v>
      </x:c>
      <x:c t="n" s="0">
        <x:v>18.79922</x:v>
      </x:c>
      <x:c t="n" s="0">
        <x:v>21.83269</x:v>
      </x:c>
      <x:c t="n" s="0">
        <x:v>18.28672</x:v>
      </x:c>
      <x:c t="n" s="0">
        <x:v>14.62624</x:v>
      </x:c>
      <x:c t="n" s="0">
        <x:v>21.56311</x:v>
      </x:c>
      <x:c t="n" s="0">
        <x:v>20.01506</x:v>
      </x:c>
      <x:c t="n" s="0">
        <x:v>6.469245</x:v>
      </x:c>
      <x:c t="n" s="0">
        <x:v>8.818114</x:v>
      </x:c>
      <x:c t="n" s="0">
        <x:v>8.295017</x:v>
      </x:c>
      <x:c t="n" s="0">
        <x:v>3.220078</x:v>
      </x:c>
      <x:c t="n" s="0">
        <x:v>4.330554</x:v>
      </x:c>
      <x:c t="n" s="0">
        <x:v>3.299096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43946.432337963</x:v>
      </x:c>
      <x:c t="n" s="7">
        <x:v>43946.432337963</x:v>
      </x:c>
      <x:c t="n" s="0">
        <x:v>42.17159</x:v>
      </x:c>
      <x:c t="n" s="0">
        <x:v>54.20069</x:v>
      </x:c>
      <x:c t="n" s="0">
        <x:v>60.16727</x:v>
      </x:c>
      <x:c t="n" s="0">
        <x:v>68.68498</x:v>
      </x:c>
      <x:c t="n" s="0">
        <x:v>-30.06697</x:v>
      </x:c>
      <x:c t="n" s="0">
        <x:v>-29.16826</x:v>
      </x:c>
      <x:c t="n" s="0">
        <x:v>-19.42968</x:v>
      </x:c>
      <x:c t="n" s="0">
        <x:v>-17.29246</x:v>
      </x:c>
      <x:c t="n" s="0">
        <x:v>-4.733792</x:v>
      </x:c>
      <x:c t="n" s="0">
        <x:v>2.200032</x:v>
      </x:c>
      <x:c t="n" s="0">
        <x:v>12.45797</x:v>
      </x:c>
      <x:c t="n" s="0">
        <x:v>12.5655</x:v>
      </x:c>
      <x:c t="n" s="0">
        <x:v>20.30447</x:v>
      </x:c>
      <x:c t="n" s="0">
        <x:v>20.81981</x:v>
      </x:c>
      <x:c t="n" s="0">
        <x:v>23.9383</x:v>
      </x:c>
      <x:c t="n" s="0">
        <x:v>26.45285</x:v>
      </x:c>
      <x:c t="n" s="0">
        <x:v>27.23488</x:v>
      </x:c>
      <x:c t="n" s="0">
        <x:v>29.11202</x:v>
      </x:c>
      <x:c t="n" s="0">
        <x:v>29.46738</x:v>
      </x:c>
      <x:c t="n" s="0">
        <x:v>27.5712</x:v>
      </x:c>
      <x:c t="n" s="0">
        <x:v>27.87658</x:v>
      </x:c>
      <x:c t="n" s="0">
        <x:v>29.14962</x:v>
      </x:c>
      <x:c t="n" s="0">
        <x:v>33.65051</x:v>
      </x:c>
      <x:c t="n" s="0">
        <x:v>33.33546</x:v>
      </x:c>
      <x:c t="n" s="0">
        <x:v>29.98535</x:v>
      </x:c>
      <x:c t="n" s="0">
        <x:v>31.8991</x:v>
      </x:c>
      <x:c t="n" s="0">
        <x:v>27.85265</x:v>
      </x:c>
      <x:c t="n" s="0">
        <x:v>28.28204</x:v>
      </x:c>
      <x:c t="n" s="0">
        <x:v>23.10103</x:v>
      </x:c>
      <x:c t="n" s="0">
        <x:v>19.94463</x:v>
      </x:c>
      <x:c t="n" s="0">
        <x:v>19.05038</x:v>
      </x:c>
      <x:c t="n" s="0">
        <x:v>17.98157</x:v>
      </x:c>
      <x:c t="n" s="0">
        <x:v>22.14248</x:v>
      </x:c>
      <x:c t="n" s="0">
        <x:v>22.87841</x:v>
      </x:c>
      <x:c t="n" s="0">
        <x:v>7.302681</x:v>
      </x:c>
      <x:c t="n" s="0">
        <x:v>9.302487</x:v>
      </x:c>
      <x:c t="n" s="0">
        <x:v>8.481833</x:v>
      </x:c>
      <x:c t="n" s="0">
        <x:v>2.663994</x:v>
      </x:c>
      <x:c t="n" s="0">
        <x:v>3.324921</x:v>
      </x:c>
      <x:c t="n" s="0">
        <x:v>3.016408</x:v>
      </x:c>
      <x:c t="n" s="0">
        <x:v>-30.06697</x:v>
      </x:c>
      <x:c t="n" s="0">
        <x:v>-29.16826</x:v>
      </x:c>
      <x:c t="n" s="0">
        <x:v>-18.63103</x:v>
      </x:c>
      <x:c t="n" s="0">
        <x:v>-22.18806</x:v>
      </x:c>
      <x:c t="n" s="0">
        <x:v>-9.158376</x:v>
      </x:c>
      <x:c t="n" s="0">
        <x:v>1.141299</x:v>
      </x:c>
      <x:c t="n" s="0">
        <x:v>14.64903</x:v>
      </x:c>
      <x:c t="n" s="0">
        <x:v>11.34291</x:v>
      </x:c>
      <x:c t="n" s="0">
        <x:v>20.37469</x:v>
      </x:c>
      <x:c t="n" s="0">
        <x:v>12.45228</x:v>
      </x:c>
      <x:c t="n" s="0">
        <x:v>26.32439</x:v>
      </x:c>
      <x:c t="n" s="0">
        <x:v>23.68907</x:v>
      </x:c>
      <x:c t="n" s="0">
        <x:v>29.38793</x:v>
      </x:c>
      <x:c t="n" s="0">
        <x:v>29.31248</x:v>
      </x:c>
      <x:c t="n" s="0">
        <x:v>26.25969</x:v>
      </x:c>
      <x:c t="n" s="0">
        <x:v>26.71899</x:v>
      </x:c>
      <x:c t="n" s="0">
        <x:v>25.3504</x:v>
      </x:c>
      <x:c t="n" s="0">
        <x:v>27.74526</x:v>
      </x:c>
      <x:c t="n" s="0">
        <x:v>32.89017</x:v>
      </x:c>
      <x:c t="n" s="0">
        <x:v>34.55652</x:v>
      </x:c>
      <x:c t="n" s="0">
        <x:v>32.21229</x:v>
      </x:c>
      <x:c t="n" s="0">
        <x:v>29.84176</x:v>
      </x:c>
      <x:c t="n" s="0">
        <x:v>26.15835</x:v>
      </x:c>
      <x:c t="n" s="0">
        <x:v>25.622</x:v>
      </x:c>
      <x:c t="n" s="0">
        <x:v>23.07583</x:v>
      </x:c>
      <x:c t="n" s="0">
        <x:v>19.80974</x:v>
      </x:c>
      <x:c t="n" s="0">
        <x:v>20.99192</x:v>
      </x:c>
      <x:c t="n" s="0">
        <x:v>20.60501</x:v>
      </x:c>
      <x:c t="n" s="0">
        <x:v>21.6538</x:v>
      </x:c>
      <x:c t="n" s="0">
        <x:v>19.76644</x:v>
      </x:c>
      <x:c t="n" s="0">
        <x:v>6.068539</x:v>
      </x:c>
      <x:c t="n" s="0">
        <x:v>9.053439</x:v>
      </x:c>
      <x:c t="n" s="0">
        <x:v>10.9964</x:v>
      </x:c>
      <x:c t="n" s="0">
        <x:v>2.347781</x:v>
      </x:c>
      <x:c t="n" s="0">
        <x:v>3.961324</x:v>
      </x:c>
      <x:c t="n" s="0">
        <x:v>3.575433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43946.432337963</x:v>
      </x:c>
      <x:c t="n" s="7">
        <x:v>43946.432337963</x:v>
      </x:c>
      <x:c t="n" s="0">
        <x:v>39.61889</x:v>
      </x:c>
      <x:c t="n" s="0">
        <x:v>54.20069</x:v>
      </x:c>
      <x:c t="n" s="0">
        <x:v>63.56209</x:v>
      </x:c>
      <x:c t="n" s="0">
        <x:v>69.09891</x:v>
      </x:c>
      <x:c t="n" s="0">
        <x:v>-30.06697</x:v>
      </x:c>
      <x:c t="n" s="0">
        <x:v>-29.16826</x:v>
      </x:c>
      <x:c t="n" s="0">
        <x:v>-19.30361</x:v>
      </x:c>
      <x:c t="n" s="0">
        <x:v>-17.74384</x:v>
      </x:c>
      <x:c t="n" s="0">
        <x:v>-5.15904</x:v>
      </x:c>
      <x:c t="n" s="0">
        <x:v>1.936367</x:v>
      </x:c>
      <x:c t="n" s="0">
        <x:v>12.54826</x:v>
      </x:c>
      <x:c t="n" s="0">
        <x:v>12.40709</x:v>
      </x:c>
      <x:c t="n" s="0">
        <x:v>20.11064</x:v>
      </x:c>
      <x:c t="n" s="0">
        <x:v>20.24129</x:v>
      </x:c>
      <x:c t="n" s="0">
        <x:v>24.37935</x:v>
      </x:c>
      <x:c t="n" s="0">
        <x:v>27.32246</x:v>
      </x:c>
      <x:c t="n" s="0">
        <x:v>27.73539</x:v>
      </x:c>
      <x:c t="n" s="0">
        <x:v>29.14186</x:v>
      </x:c>
      <x:c t="n" s="0">
        <x:v>28.86304</x:v>
      </x:c>
      <x:c t="n" s="0">
        <x:v>27.34167</x:v>
      </x:c>
      <x:c t="n" s="0">
        <x:v>28.72546</x:v>
      </x:c>
      <x:c t="n" s="0">
        <x:v>28.81737</x:v>
      </x:c>
      <x:c t="n" s="0">
        <x:v>33.64297</x:v>
      </x:c>
      <x:c t="n" s="0">
        <x:v>33.82661</x:v>
      </x:c>
      <x:c t="n" s="0">
        <x:v>30.59984</x:v>
      </x:c>
      <x:c t="n" s="0">
        <x:v>31.61164</x:v>
      </x:c>
      <x:c t="n" s="0">
        <x:v>28.41528</x:v>
      </x:c>
      <x:c t="n" s="0">
        <x:v>28.15538</x:v>
      </x:c>
      <x:c t="n" s="0">
        <x:v>23.59308</x:v>
      </x:c>
      <x:c t="n" s="0">
        <x:v>19.69255</x:v>
      </x:c>
      <x:c t="n" s="0">
        <x:v>19.26882</x:v>
      </x:c>
      <x:c t="n" s="0">
        <x:v>18.54503</x:v>
      </x:c>
      <x:c t="n" s="0">
        <x:v>22.78644</x:v>
      </x:c>
      <x:c t="n" s="0">
        <x:v>23.47779</x:v>
      </x:c>
      <x:c t="n" s="0">
        <x:v>7.680383</x:v>
      </x:c>
      <x:c t="n" s="0">
        <x:v>9.433221</x:v>
      </x:c>
      <x:c t="n" s="0">
        <x:v>8.924022</x:v>
      </x:c>
      <x:c t="n" s="0">
        <x:v>2.821417</x:v>
      </x:c>
      <x:c t="n" s="0">
        <x:v>3.694907</x:v>
      </x:c>
      <x:c t="n" s="0">
        <x:v>3.198168</x:v>
      </x:c>
      <x:c t="n" s="0">
        <x:v>-30.06697</x:v>
      </x:c>
      <x:c t="n" s="0">
        <x:v>-29.16826</x:v>
      </x:c>
      <x:c t="n" s="0">
        <x:v>-18.74618</x:v>
      </x:c>
      <x:c t="n" s="0">
        <x:v>-20.98071</x:v>
      </x:c>
      <x:c t="n" s="0">
        <x:v>-9.158376</x:v>
      </x:c>
      <x:c t="n" s="0">
        <x:v>-0.0440269</x:v>
      </x:c>
      <x:c t="n" s="0">
        <x:v>9.596153</x:v>
      </x:c>
      <x:c t="n" s="0">
        <x:v>11.34291</x:v>
      </x:c>
      <x:c t="n" s="0">
        <x:v>15.29166</x:v>
      </x:c>
      <x:c t="n" s="0">
        <x:v>18.36606</x:v>
      </x:c>
      <x:c t="n" s="0">
        <x:v>23.94509</x:v>
      </x:c>
      <x:c t="n" s="0">
        <x:v>33.40055</x:v>
      </x:c>
      <x:c t="n" s="0">
        <x:v>29.87545</x:v>
      </x:c>
      <x:c t="n" s="0">
        <x:v>28.06309</x:v>
      </x:c>
      <x:c t="n" s="0">
        <x:v>22.81081</x:v>
      </x:c>
      <x:c t="n" s="0">
        <x:v>24.43853</x:v>
      </x:c>
      <x:c t="n" s="0">
        <x:v>32.61909</x:v>
      </x:c>
      <x:c t="n" s="0">
        <x:v>27.72915</x:v>
      </x:c>
      <x:c t="n" s="0">
        <x:v>33.80674</x:v>
      </x:c>
      <x:c t="n" s="0">
        <x:v>37.18806</x:v>
      </x:c>
      <x:c t="n" s="0">
        <x:v>31.7489</x:v>
      </x:c>
      <x:c t="n" s="0">
        <x:v>31.37378</x:v>
      </x:c>
      <x:c t="n" s="0">
        <x:v>32.12669</x:v>
      </x:c>
      <x:c t="n" s="0">
        <x:v>27.96991</x:v>
      </x:c>
      <x:c t="n" s="0">
        <x:v>25.86367</x:v>
      </x:c>
      <x:c t="n" s="0">
        <x:v>22.00611</x:v>
      </x:c>
      <x:c t="n" s="0">
        <x:v>24.38179</x:v>
      </x:c>
      <x:c t="n" s="0">
        <x:v>24.30122</x:v>
      </x:c>
      <x:c t="n" s="0">
        <x:v>26.86266</x:v>
      </x:c>
      <x:c t="n" s="0">
        <x:v>26.3218</x:v>
      </x:c>
      <x:c t="n" s="0">
        <x:v>9.33668</x:v>
      </x:c>
      <x:c t="n" s="0">
        <x:v>10.6207</x:v>
      </x:c>
      <x:c t="n" s="0">
        <x:v>12.41914</x:v>
      </x:c>
      <x:c t="n" s="0">
        <x:v>4.058997</x:v>
      </x:c>
      <x:c t="n" s="0">
        <x:v>4.669329</x:v>
      </x:c>
      <x:c t="n" s="0">
        <x:v>4.555765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43946.432337963</x:v>
      </x:c>
      <x:c t="n" s="7">
        <x:v>43946.432337963</x:v>
      </x:c>
      <x:c t="n" s="0">
        <x:v>41.09399</x:v>
      </x:c>
      <x:c t="n" s="0">
        <x:v>54.20069</x:v>
      </x:c>
      <x:c t="n" s="0">
        <x:v>55.12611</x:v>
      </x:c>
      <x:c t="n" s="0">
        <x:v>63.0783</x:v>
      </x:c>
      <x:c t="n" s="0">
        <x:v>-30.06697</x:v>
      </x:c>
      <x:c t="n" s="0">
        <x:v>-29.16826</x:v>
      </x:c>
      <x:c t="n" s="0">
        <x:v>-19.29726</x:v>
      </x:c>
      <x:c t="n" s="0">
        <x:v>-17.77433</x:v>
      </x:c>
      <x:c t="n" s="0">
        <x:v>-5.558398</x:v>
      </x:c>
      <x:c t="n" s="0">
        <x:v>1.69778</x:v>
      </x:c>
      <x:c t="n" s="0">
        <x:v>12.11348</x:v>
      </x:c>
      <x:c t="n" s="0">
        <x:v>12.26709</x:v>
      </x:c>
      <x:c t="n" s="0">
        <x:v>19.58921</x:v>
      </x:c>
      <x:c t="n" s="0">
        <x:v>20.32437</x:v>
      </x:c>
      <x:c t="n" s="0">
        <x:v>23.87202</x:v>
      </x:c>
      <x:c t="n" s="0">
        <x:v>29.14433</x:v>
      </x:c>
      <x:c t="n" s="0">
        <x:v>28.30485</x:v>
      </x:c>
      <x:c t="n" s="0">
        <x:v>28.63461</x:v>
      </x:c>
      <x:c t="n" s="0">
        <x:v>28.70338</x:v>
      </x:c>
      <x:c t="n" s="0">
        <x:v>28.27979</x:v>
      </x:c>
      <x:c t="n" s="0">
        <x:v>28.76572</x:v>
      </x:c>
      <x:c t="n" s="0">
        <x:v>29.11734</x:v>
      </x:c>
      <x:c t="n" s="0">
        <x:v>33.67529</x:v>
      </x:c>
      <x:c t="n" s="0">
        <x:v>33.96462</x:v>
      </x:c>
      <x:c t="n" s="0">
        <x:v>30.19729</x:v>
      </x:c>
      <x:c t="n" s="0">
        <x:v>31.85824</x:v>
      </x:c>
      <x:c t="n" s="0">
        <x:v>28.87431</x:v>
      </x:c>
      <x:c t="n" s="0">
        <x:v>28.03305</x:v>
      </x:c>
      <x:c t="n" s="0">
        <x:v>23.73124</x:v>
      </x:c>
      <x:c t="n" s="0">
        <x:v>20.23642</x:v>
      </x:c>
      <x:c t="n" s="0">
        <x:v>20.9094</x:v>
      </x:c>
      <x:c t="n" s="0">
        <x:v>19.95569</x:v>
      </x:c>
      <x:c t="n" s="0">
        <x:v>23.18573</x:v>
      </x:c>
      <x:c t="n" s="0">
        <x:v>23.18934</x:v>
      </x:c>
      <x:c t="n" s="0">
        <x:v>7.675849</x:v>
      </x:c>
      <x:c t="n" s="0">
        <x:v>9.401105</x:v>
      </x:c>
      <x:c t="n" s="0">
        <x:v>9.264095</x:v>
      </x:c>
      <x:c t="n" s="0">
        <x:v>2.745405</x:v>
      </x:c>
      <x:c t="n" s="0">
        <x:v>3.552225</x:v>
      </x:c>
      <x:c t="n" s="0">
        <x:v>3.236217</x:v>
      </x:c>
      <x:c t="n" s="0">
        <x:v>-30.06697</x:v>
      </x:c>
      <x:c t="n" s="0">
        <x:v>-29.16826</x:v>
      </x:c>
      <x:c t="n" s="0">
        <x:v>-19.65107</x:v>
      </x:c>
      <x:c t="n" s="0">
        <x:v>-16.6688</x:v>
      </x:c>
      <x:c t="n" s="0">
        <x:v>-9.158376</x:v>
      </x:c>
      <x:c t="n" s="0">
        <x:v>-0.0440269</x:v>
      </x:c>
      <x:c t="n" s="0">
        <x:v>7.956669</x:v>
      </x:c>
      <x:c t="n" s="0">
        <x:v>10.81455</x:v>
      </x:c>
      <x:c t="n" s="0">
        <x:v>13.63194</x:v>
      </x:c>
      <x:c t="n" s="0">
        <x:v>20.78096</x:v>
      </x:c>
      <x:c t="n" s="0">
        <x:v>18.26616</x:v>
      </x:c>
      <x:c t="n" s="0">
        <x:v>33.92206</x:v>
      </x:c>
      <x:c t="n" s="0">
        <x:v>31.80239</x:v>
      </x:c>
      <x:c t="n" s="0">
        <x:v>-16.72247</x:v>
      </x:c>
      <x:c t="n" s="0">
        <x:v>29.27644</x:v>
      </x:c>
      <x:c t="n" s="0">
        <x:v>34.55824</x:v>
      </x:c>
      <x:c t="n" s="0">
        <x:v>26.85777</x:v>
      </x:c>
      <x:c t="n" s="0">
        <x:v>31.25652</x:v>
      </x:c>
      <x:c t="n" s="0">
        <x:v>31.73581</x:v>
      </x:c>
      <x:c t="n" s="0">
        <x:v>29.20132</x:v>
      </x:c>
      <x:c t="n" s="0">
        <x:v>27.01712</x:v>
      </x:c>
      <x:c t="n" s="0">
        <x:v>32.86712</x:v>
      </x:c>
      <x:c t="n" s="0">
        <x:v>29.87814</x:v>
      </x:c>
      <x:c t="n" s="0">
        <x:v>25.98216</x:v>
      </x:c>
      <x:c t="n" s="0">
        <x:v>24.20164</x:v>
      </x:c>
      <x:c t="n" s="0">
        <x:v>19.27658</x:v>
      </x:c>
      <x:c t="n" s="0">
        <x:v>23.91663</x:v>
      </x:c>
      <x:c t="n" s="0">
        <x:v>19.92222</x:v>
      </x:c>
      <x:c t="n" s="0">
        <x:v>22.10883</x:v>
      </x:c>
      <x:c t="n" s="0">
        <x:v>19.86701</x:v>
      </x:c>
      <x:c t="n" s="0">
        <x:v>8.340791</x:v>
      </x:c>
      <x:c t="n" s="0">
        <x:v>8.745035</x:v>
      </x:c>
      <x:c t="n" s="0">
        <x:v>8.825456</x:v>
      </x:c>
      <x:c t="n" s="0">
        <x:v>1.609809</x:v>
      </x:c>
      <x:c t="n" s="0">
        <x:v>2.784766</x:v>
      </x:c>
      <x:c t="n" s="0">
        <x:v>3.18423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43946.432337963</x:v>
      </x:c>
      <x:c t="n" s="7">
        <x:v>43946.432337963</x:v>
      </x:c>
      <x:c t="n" s="0">
        <x:v>43.41968</x:v>
      </x:c>
      <x:c t="n" s="0">
        <x:v>54.20069</x:v>
      </x:c>
      <x:c t="n" s="0">
        <x:v>63.38761</x:v>
      </x:c>
      <x:c t="n" s="0">
        <x:v>69.90714</x:v>
      </x:c>
      <x:c t="n" s="0">
        <x:v>-30.06697</x:v>
      </x:c>
      <x:c t="n" s="0">
        <x:v>-29.16826</x:v>
      </x:c>
      <x:c t="n" s="0">
        <x:v>-19.3473</x:v>
      </x:c>
      <x:c t="n" s="0">
        <x:v>-17.59445</x:v>
      </x:c>
      <x:c t="n" s="0">
        <x:v>-5.931185</x:v>
      </x:c>
      <x:c t="n" s="0">
        <x:v>1.4831</x:v>
      </x:c>
      <x:c t="n" s="0">
        <x:v>11.70426</x:v>
      </x:c>
      <x:c t="n" s="0">
        <x:v>11.99918</x:v>
      </x:c>
      <x:c t="n" s="0">
        <x:v>19.08825</x:v>
      </x:c>
      <x:c t="n" s="0">
        <x:v>20.39409</x:v>
      </x:c>
      <x:c t="n" s="0">
        <x:v>23.38625</x:v>
      </x:c>
      <x:c t="n" s="0">
        <x:v>30.259</x:v>
      </x:c>
      <x:c t="n" s="0">
        <x:v>29.1672</x:v>
      </x:c>
      <x:c t="n" s="0">
        <x:v>27.94932</x:v>
      </x:c>
      <x:c t="n" s="0">
        <x:v>28.71501</x:v>
      </x:c>
      <x:c t="n" s="0">
        <x:v>29.9285</x:v>
      </x:c>
      <x:c t="n" s="0">
        <x:v>28.72866</x:v>
      </x:c>
      <x:c t="n" s="0">
        <x:v>28.99751</x:v>
      </x:c>
      <x:c t="n" s="0">
        <x:v>33.79799</x:v>
      </x:c>
      <x:c t="n" s="0">
        <x:v>34.06205</x:v>
      </x:c>
      <x:c t="n" s="0">
        <x:v>29.86456</x:v>
      </x:c>
      <x:c t="n" s="0">
        <x:v>31.85146</x:v>
      </x:c>
      <x:c t="n" s="0">
        <x:v>29.2372</x:v>
      </x:c>
      <x:c t="n" s="0">
        <x:v>27.72653</x:v>
      </x:c>
      <x:c t="n" s="0">
        <x:v>23.98637</x:v>
      </x:c>
      <x:c t="n" s="0">
        <x:v>20.21644</x:v>
      </x:c>
      <x:c t="n" s="0">
        <x:v>20.83314</x:v>
      </x:c>
      <x:c t="n" s="0">
        <x:v>20.0057</x:v>
      </x:c>
      <x:c t="n" s="0">
        <x:v>23.13321</x:v>
      </x:c>
      <x:c t="n" s="0">
        <x:v>22.84557</x:v>
      </x:c>
      <x:c t="n" s="0">
        <x:v>7.792589</x:v>
      </x:c>
      <x:c t="n" s="0">
        <x:v>9.546204</x:v>
      </x:c>
      <x:c t="n" s="0">
        <x:v>9.215132</x:v>
      </x:c>
      <x:c t="n" s="0">
        <x:v>2.614483</x:v>
      </x:c>
      <x:c t="n" s="0">
        <x:v>3.586695</x:v>
      </x:c>
      <x:c t="n" s="0">
        <x:v>3.388939</x:v>
      </x:c>
      <x:c t="n" s="0">
        <x:v>-30.06697</x:v>
      </x:c>
      <x:c t="n" s="0">
        <x:v>-29.16826</x:v>
      </x:c>
      <x:c t="n" s="0">
        <x:v>-19.65107</x:v>
      </x:c>
      <x:c t="n" s="0">
        <x:v>-16.6688</x:v>
      </x:c>
      <x:c t="n" s="0">
        <x:v>-9.158376</x:v>
      </x:c>
      <x:c t="n" s="0">
        <x:v>-0.0440269</x:v>
      </x:c>
      <x:c t="n" s="0">
        <x:v>7.956669</x:v>
      </x:c>
      <x:c t="n" s="0">
        <x:v>9.759867</x:v>
      </x:c>
      <x:c t="n" s="0">
        <x:v>16.25841</x:v>
      </x:c>
      <x:c t="n" s="0">
        <x:v>20.78096</x:v>
      </x:c>
      <x:c t="n" s="0">
        <x:v>18.26616</x:v>
      </x:c>
      <x:c t="n" s="0">
        <x:v>33.92206</x:v>
      </x:c>
      <x:c t="n" s="0">
        <x:v>32.29241</x:v>
      </x:c>
      <x:c t="n" s="0">
        <x:v>29.34842</x:v>
      </x:c>
      <x:c t="n" s="0">
        <x:v>27.70055</x:v>
      </x:c>
      <x:c t="n" s="0">
        <x:v>33.06824</x:v>
      </x:c>
      <x:c t="n" s="0">
        <x:v>28.67011</x:v>
      </x:c>
      <x:c t="n" s="0">
        <x:v>25.26299</x:v>
      </x:c>
      <x:c t="n" s="0">
        <x:v>38.13636</x:v>
      </x:c>
      <x:c t="n" s="0">
        <x:v>36.00721</x:v>
      </x:c>
      <x:c t="n" s="0">
        <x:v>25.96088</x:v>
      </x:c>
      <x:c t="n" s="0">
        <x:v>30.18612</x:v>
      </x:c>
      <x:c t="n" s="0">
        <x:v>33.16925</x:v>
      </x:c>
      <x:c t="n" s="0">
        <x:v>24.18554</x:v>
      </x:c>
      <x:c t="n" s="0">
        <x:v>26.7486</x:v>
      </x:c>
      <x:c t="n" s="0">
        <x:v>22.2947</x:v>
      </x:c>
      <x:c t="n" s="0">
        <x:v>20.64549</x:v>
      </x:c>
      <x:c t="n" s="0">
        <x:v>20.17664</x:v>
      </x:c>
      <x:c t="n" s="0">
        <x:v>26.13414</x:v>
      </x:c>
      <x:c t="n" s="0">
        <x:v>20.00529</x:v>
      </x:c>
      <x:c t="n" s="0">
        <x:v>6.943321</x:v>
      </x:c>
      <x:c t="n" s="0">
        <x:v>10.67842</x:v>
      </x:c>
      <x:c t="n" s="0">
        <x:v>10.98017</x:v>
      </x:c>
      <x:c t="n" s="0">
        <x:v>3.509465</x:v>
      </x:c>
      <x:c t="n" s="0">
        <x:v>3.972326</x:v>
      </x:c>
      <x:c t="n" s="0">
        <x:v>4.043126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43946.432337963</x:v>
      </x:c>
      <x:c t="n" s="7">
        <x:v>43946.432337963</x:v>
      </x:c>
      <x:c t="n" s="0">
        <x:v>42.84464</x:v>
      </x:c>
      <x:c t="n" s="0">
        <x:v>54.20069</x:v>
      </x:c>
      <x:c t="n" s="0">
        <x:v>63.50464</x:v>
      </x:c>
      <x:c t="n" s="0">
        <x:v>70.92513</x:v>
      </x:c>
      <x:c t="n" s="0">
        <x:v>-30.06697</x:v>
      </x:c>
      <x:c t="n" s="0">
        <x:v>-29.16826</x:v>
      </x:c>
      <x:c t="n" s="0">
        <x:v>-19.39044</x:v>
      </x:c>
      <x:c t="n" s="0">
        <x:v>-17.4465</x:v>
      </x:c>
      <x:c t="n" s="0">
        <x:v>-6.330482</x:v>
      </x:c>
      <x:c t="n" s="0">
        <x:v>1.290964</x:v>
      </x:c>
      <x:c t="n" s="0">
        <x:v>11.3214</x:v>
      </x:c>
      <x:c t="n" s="0">
        <x:v>11.73595</x:v>
      </x:c>
      <x:c t="n" s="0">
        <x:v>18.93188</x:v>
      </x:c>
      <x:c t="n" s="0">
        <x:v>20.3314</x:v>
      </x:c>
      <x:c t="n" s="0">
        <x:v>22.92349</x:v>
      </x:c>
      <x:c t="n" s="0">
        <x:v>30.7056</x:v>
      </x:c>
      <x:c t="n" s="0">
        <x:v>29.78852</x:v>
      </x:c>
      <x:c t="n" s="0">
        <x:v>28.94247</x:v>
      </x:c>
      <x:c t="n" s="0">
        <x:v>28.50476</x:v>
      </x:c>
      <x:c t="n" s="0">
        <x:v>30.28481</x:v>
      </x:c>
      <x:c t="n" s="0">
        <x:v>28.64311</x:v>
      </x:c>
      <x:c t="n" s="0">
        <x:v>28.83579</x:v>
      </x:c>
      <x:c t="n" s="0">
        <x:v>34.90462</x:v>
      </x:c>
      <x:c t="n" s="0">
        <x:v>33.95422</x:v>
      </x:c>
      <x:c t="n" s="0">
        <x:v>29.64802</x:v>
      </x:c>
      <x:c t="n" s="0">
        <x:v>31.5325</x:v>
      </x:c>
      <x:c t="n" s="0">
        <x:v>30.38481</x:v>
      </x:c>
      <x:c t="n" s="0">
        <x:v>27.53783</x:v>
      </x:c>
      <x:c t="n" s="0">
        <x:v>24.21703</x:v>
      </x:c>
      <x:c t="n" s="0">
        <x:v>21.71699</x:v>
      </x:c>
      <x:c t="n" s="0">
        <x:v>21.23243</x:v>
      </x:c>
      <x:c t="n" s="0">
        <x:v>20.49844</x:v>
      </x:c>
      <x:c t="n" s="0">
        <x:v>24.25404</x:v>
      </x:c>
      <x:c t="n" s="0">
        <x:v>22.55428</x:v>
      </x:c>
      <x:c t="n" s="0">
        <x:v>7.506118</x:v>
      </x:c>
      <x:c t="n" s="0">
        <x:v>9.669248</x:v>
      </x:c>
      <x:c t="n" s="0">
        <x:v>9.466263</x:v>
      </x:c>
      <x:c t="n" s="0">
        <x:v>2.72333</x:v>
      </x:c>
      <x:c t="n" s="0">
        <x:v>3.488009</x:v>
      </x:c>
      <x:c t="n" s="0">
        <x:v>3.315967</x:v>
      </x:c>
      <x:c t="n" s="0">
        <x:v>-30.06697</x:v>
      </x:c>
      <x:c t="n" s="0">
        <x:v>-29.16826</x:v>
      </x:c>
      <x:c t="n" s="0">
        <x:v>-19.65107</x:v>
      </x:c>
      <x:c t="n" s="0">
        <x:v>-16.6688</x:v>
      </x:c>
      <x:c t="n" s="0">
        <x:v>-11.83827</x:v>
      </x:c>
      <x:c t="n" s="0">
        <x:v>-0.0440269</x:v>
      </x:c>
      <x:c t="n" s="0">
        <x:v>7.956669</x:v>
      </x:c>
      <x:c t="n" s="0">
        <x:v>9.759867</x:v>
      </x:c>
      <x:c t="n" s="0">
        <x:v>17.88345</x:v>
      </x:c>
      <x:c t="n" s="0">
        <x:v>17.81023</x:v>
      </x:c>
      <x:c t="n" s="0">
        <x:v>18.26616</x:v>
      </x:c>
      <x:c t="n" s="0">
        <x:v>28.55745</x:v>
      </x:c>
      <x:c t="n" s="0">
        <x:v>32.04884</x:v>
      </x:c>
      <x:c t="n" s="0">
        <x:v>32.35867</x:v>
      </x:c>
      <x:c t="n" s="0">
        <x:v>26.80247</x:v>
      </x:c>
      <x:c t="n" s="0">
        <x:v>31.17688</x:v>
      </x:c>
      <x:c t="n" s="0">
        <x:v>26.07199</x:v>
      </x:c>
      <x:c t="n" s="0">
        <x:v>26.62153</x:v>
      </x:c>
      <x:c t="n" s="0">
        <x:v>37.94898</x:v>
      </x:c>
      <x:c t="n" s="0">
        <x:v>30.76744</x:v>
      </x:c>
      <x:c t="n" s="0">
        <x:v>30.19162</x:v>
      </x:c>
      <x:c t="n" s="0">
        <x:v>28.83268</x:v>
      </x:c>
      <x:c t="n" s="0">
        <x:v>33.2207</x:v>
      </x:c>
      <x:c t="n" s="0">
        <x:v>26.20496</x:v>
      </x:c>
      <x:c t="n" s="0">
        <x:v>24.17533</x:v>
      </x:c>
      <x:c t="n" s="0">
        <x:v>25.91603</x:v>
      </x:c>
      <x:c t="n" s="0">
        <x:v>21.65044</x:v>
      </x:c>
      <x:c t="n" s="0">
        <x:v>23.93957</x:v>
      </x:c>
      <x:c t="n" s="0">
        <x:v>30.88239</x:v>
      </x:c>
      <x:c t="n" s="0">
        <x:v>19.66132</x:v>
      </x:c>
      <x:c t="n" s="0">
        <x:v>5.45164</x:v>
      </x:c>
      <x:c t="n" s="0">
        <x:v>9.587665</x:v>
      </x:c>
      <x:c t="n" s="0">
        <x:v>7.406621</x:v>
      </x:c>
      <x:c t="n" s="0">
        <x:v>2.907762</x:v>
      </x:c>
      <x:c t="n" s="0">
        <x:v>2.657771</x:v>
      </x:c>
      <x:c t="n" s="0">
        <x:v>3.154638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43946.432337963</x:v>
      </x:c>
      <x:c t="n" s="7">
        <x:v>43946.432337963</x:v>
      </x:c>
      <x:c t="n" s="0">
        <x:v>42.78166</x:v>
      </x:c>
      <x:c t="n" s="0">
        <x:v>54.20069</x:v>
      </x:c>
      <x:c t="n" s="0">
        <x:v>60.55392</x:v>
      </x:c>
      <x:c t="n" s="0">
        <x:v>66.97801</x:v>
      </x:c>
      <x:c t="n" s="0">
        <x:v>-30.06697</x:v>
      </x:c>
      <x:c t="n" s="0">
        <x:v>-29.16826</x:v>
      </x:c>
      <x:c t="n" s="0">
        <x:v>-19.42768</x:v>
      </x:c>
      <x:c t="n" s="0">
        <x:v>-17.32402</x:v>
      </x:c>
      <x:c t="n" s="0">
        <x:v>-6.868874</x:v>
      </x:c>
      <x:c t="n" s="0">
        <x:v>1.119865</x:v>
      </x:c>
      <x:c t="n" s="0">
        <x:v>11.05782</x:v>
      </x:c>
      <x:c t="n" s="0">
        <x:v>11.54274</x:v>
      </x:c>
      <x:c t="n" s="0">
        <x:v>18.79374</x:v>
      </x:c>
      <x:c t="n" s="0">
        <x:v>19.91693</x:v>
      </x:c>
      <x:c t="n" s="0">
        <x:v>23.77498</x:v>
      </x:c>
      <x:c t="n" s="0">
        <x:v>30.1041</x:v>
      </x:c>
      <x:c t="n" s="0">
        <x:v>30.1246</x:v>
      </x:c>
      <x:c t="n" s="0">
        <x:v>29.44782</x:v>
      </x:c>
      <x:c t="n" s="0">
        <x:v>28.1991</x:v>
      </x:c>
      <x:c t="n" s="0">
        <x:v>30.31658</x:v>
      </x:c>
      <x:c t="n" s="0">
        <x:v>28.29599</x:v>
      </x:c>
      <x:c t="n" s="0">
        <x:v>28.42101</x:v>
      </x:c>
      <x:c t="n" s="0">
        <x:v>35.31811</x:v>
      </x:c>
      <x:c t="n" s="0">
        <x:v>33.49783</x:v>
      </x:c>
      <x:c t="n" s="0">
        <x:v>29.61723</x:v>
      </x:c>
      <x:c t="n" s="0">
        <x:v>31.1543</x:v>
      </x:c>
      <x:c t="n" s="0">
        <x:v>31.16714</x:v>
      </x:c>
      <x:c t="n" s="0">
        <x:v>27.02178</x:v>
      </x:c>
      <x:c t="n" s="0">
        <x:v>24.18749</x:v>
      </x:c>
      <x:c t="n" s="0">
        <x:v>21.50647</x:v>
      </x:c>
      <x:c t="n" s="0">
        <x:v>21.21312</x:v>
      </x:c>
      <x:c t="n" s="0">
        <x:v>21.2342</x:v>
      </x:c>
      <x:c t="n" s="0">
        <x:v>26.17031</x:v>
      </x:c>
      <x:c t="n" s="0">
        <x:v>22.41719</x:v>
      </x:c>
      <x:c t="n" s="0">
        <x:v>7.399282</x:v>
      </x:c>
      <x:c t="n" s="0">
        <x:v>9.820739</x:v>
      </x:c>
      <x:c t="n" s="0">
        <x:v>9.327557</x:v>
      </x:c>
      <x:c t="n" s="0">
        <x:v>2.843465</x:v>
      </x:c>
      <x:c t="n" s="0">
        <x:v>3.447644</x:v>
      </x:c>
      <x:c t="n" s="0">
        <x:v>3.345774</x:v>
      </x:c>
      <x:c t="n" s="0">
        <x:v>-30.06697</x:v>
      </x:c>
      <x:c t="n" s="0">
        <x:v>-29.16826</x:v>
      </x:c>
      <x:c t="n" s="0">
        <x:v>-19.65107</x:v>
      </x:c>
      <x:c t="n" s="0">
        <x:v>-16.6688</x:v>
      </x:c>
      <x:c t="n" s="0">
        <x:v>-13.29216</x:v>
      </x:c>
      <x:c t="n" s="0">
        <x:v>-1.269449</x:v>
      </x:c>
      <x:c t="n" s="0">
        <x:v>9.907305</x:v>
      </x:c>
      <x:c t="n" s="0">
        <x:v>10.56828</x:v>
      </x:c>
      <x:c t="n" s="0">
        <x:v>17.88345</x:v>
      </x:c>
      <x:c t="n" s="0">
        <x:v>16.08854</x:v>
      </x:c>
      <x:c t="n" s="0">
        <x:v>29.41976</x:v>
      </x:c>
      <x:c t="n" s="0">
        <x:v>21.27406</x:v>
      </x:c>
      <x:c t="n" s="0">
        <x:v>31.60982</x:v>
      </x:c>
      <x:c t="n" s="0">
        <x:v>29.74759</x:v>
      </x:c>
      <x:c t="n" s="0">
        <x:v>24.91199</x:v>
      </x:c>
      <x:c t="n" s="0">
        <x:v>28.76011</x:v>
      </x:c>
      <x:c t="n" s="0">
        <x:v>29.08912</x:v>
      </x:c>
      <x:c t="n" s="0">
        <x:v>26.95028</x:v>
      </x:c>
      <x:c t="n" s="0">
        <x:v>34.72677</x:v>
      </x:c>
      <x:c t="n" s="0">
        <x:v>29.57539</x:v>
      </x:c>
      <x:c t="n" s="0">
        <x:v>28.98925</x:v>
      </x:c>
      <x:c t="n" s="0">
        <x:v>31.10733</x:v>
      </x:c>
      <x:c t="n" s="0">
        <x:v>34.687</x:v>
      </x:c>
      <x:c t="n" s="0">
        <x:v>23.8535</x:v>
      </x:c>
      <x:c t="n" s="0">
        <x:v>21.30773</x:v>
      </x:c>
      <x:c t="n" s="0">
        <x:v>18.88566</x:v>
      </x:c>
      <x:c t="n" s="0">
        <x:v>21.57082</x:v>
      </x:c>
      <x:c t="n" s="0">
        <x:v>28.24513</x:v>
      </x:c>
      <x:c t="n" s="0">
        <x:v>33.49415</x:v>
      </x:c>
      <x:c t="n" s="0">
        <x:v>21.95181</x:v>
      </x:c>
      <x:c t="n" s="0">
        <x:v>6.649799</x:v>
      </x:c>
      <x:c t="n" s="0">
        <x:v>11.05486</x:v>
      </x:c>
      <x:c t="n" s="0">
        <x:v>9.257896</x:v>
      </x:c>
      <x:c t="n" s="0">
        <x:v>3.578811</x:v>
      </x:c>
      <x:c t="n" s="0">
        <x:v>2.726653</x:v>
      </x:c>
      <x:c t="n" s="0">
        <x:v>3.166486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43946.432337963</x:v>
      </x:c>
      <x:c t="n" s="7">
        <x:v>43946.432337963</x:v>
      </x:c>
      <x:c t="n" s="0">
        <x:v>49.93576</x:v>
      </x:c>
      <x:c t="n" s="0">
        <x:v>54.20069</x:v>
      </x:c>
      <x:c t="n" s="0">
        <x:v>58.96597</x:v>
      </x:c>
      <x:c t="n" s="0">
        <x:v>67.578</x:v>
      </x:c>
      <x:c t="n" s="0">
        <x:v>-30.06697</x:v>
      </x:c>
      <x:c t="n" s="0">
        <x:v>-29.16826</x:v>
      </x:c>
      <x:c t="n" s="0">
        <x:v>-19.45977</x:v>
      </x:c>
      <x:c t="n" s="0">
        <x:v>-17.22208</x:v>
      </x:c>
      <x:c t="n" s="0">
        <x:v>-7.388246</x:v>
      </x:c>
      <x:c t="n" s="0">
        <x:v>0.5732014</x:v>
      </x:c>
      <x:c t="n" s="0">
        <x:v>10.90771</x:v>
      </x:c>
      <x:c t="n" s="0">
        <x:v>11.41341</x:v>
      </x:c>
      <x:c t="n" s="0">
        <x:v>18.67217</x:v>
      </x:c>
      <x:c t="n" s="0">
        <x:v>19.52867</x:v>
      </x:c>
      <x:c t="n" s="0">
        <x:v>25.20364</x:v>
      </x:c>
      <x:c t="n" s="0">
        <x:v>29.51491</x:v>
      </x:c>
      <x:c t="n" s="0">
        <x:v>30.37569</x:v>
      </x:c>
      <x:c t="n" s="0">
        <x:v>29.30413</x:v>
      </x:c>
      <x:c t="n" s="0">
        <x:v>28.70025</x:v>
      </x:c>
      <x:c t="n" s="0">
        <x:v>29.88709</x:v>
      </x:c>
      <x:c t="n" s="0">
        <x:v>28.57643</x:v>
      </x:c>
      <x:c t="n" s="0">
        <x:v>28.70274</x:v>
      </x:c>
      <x:c t="n" s="0">
        <x:v>35.06306</x:v>
      </x:c>
      <x:c t="n" s="0">
        <x:v>33.104</x:v>
      </x:c>
      <x:c t="n" s="0">
        <x:v>29.97936</x:v>
      </x:c>
      <x:c t="n" s="0">
        <x:v>31.41409</x:v>
      </x:c>
      <x:c t="n" s="0">
        <x:v>31.39964</x:v>
      </x:c>
      <x:c t="n" s="0">
        <x:v>27.09315</x:v>
      </x:c>
      <x:c t="n" s="0">
        <x:v>24.04292</x:v>
      </x:c>
      <x:c t="n" s="0">
        <x:v>21.41794</x:v>
      </x:c>
      <x:c t="n" s="0">
        <x:v>21.32528</x:v>
      </x:c>
      <x:c t="n" s="0">
        <x:v>24.56144</x:v>
      </x:c>
      <x:c t="n" s="0">
        <x:v>30.20789</x:v>
      </x:c>
      <x:c t="n" s="0">
        <x:v>22.0824</x:v>
      </x:c>
      <x:c t="n" s="0">
        <x:v>7.095433</x:v>
      </x:c>
      <x:c t="n" s="0">
        <x:v>9.762718</x:v>
      </x:c>
      <x:c t="n" s="0">
        <x:v>9.173636</x:v>
      </x:c>
      <x:c t="n" s="0">
        <x:v>2.870853</x:v>
      </x:c>
      <x:c t="n" s="0">
        <x:v>3.274314</x:v>
      </x:c>
      <x:c t="n" s="0">
        <x:v>3.262132</x:v>
      </x:c>
      <x:c t="n" s="0">
        <x:v>-30.06697</x:v>
      </x:c>
      <x:c t="n" s="0">
        <x:v>-29.16826</x:v>
      </x:c>
      <x:c t="n" s="0">
        <x:v>-19.65107</x:v>
      </x:c>
      <x:c t="n" s="0">
        <x:v>-16.6688</x:v>
      </x:c>
      <x:c t="n" s="0">
        <x:v>-13.29216</x:v>
      </x:c>
      <x:c t="n" s="0">
        <x:v>-17.84275</x:v>
      </x:c>
      <x:c t="n" s="0">
        <x:v>9.907305</x:v>
      </x:c>
      <x:c t="n" s="0">
        <x:v>10.56828</x:v>
      </x:c>
      <x:c t="n" s="0">
        <x:v>16.02731</x:v>
      </x:c>
      <x:c t="n" s="0">
        <x:v>16.08854</x:v>
      </x:c>
      <x:c t="n" s="0">
        <x:v>29.41976</x:v>
      </x:c>
      <x:c t="n" s="0">
        <x:v>21.27406</x:v>
      </x:c>
      <x:c t="n" s="0">
        <x:v>30.46956</x:v>
      </x:c>
      <x:c t="n" s="0">
        <x:v>28.35228</x:v>
      </x:c>
      <x:c t="n" s="0">
        <x:v>33.65462</x:v>
      </x:c>
      <x:c t="n" s="0">
        <x:v>23.91243</x:v>
      </x:c>
      <x:c t="n" s="0">
        <x:v>28.1475</x:v>
      </x:c>
      <x:c t="n" s="0">
        <x:v>30.78007</x:v>
      </x:c>
      <x:c t="n" s="0">
        <x:v>33.03642</x:v>
      </x:c>
      <x:c t="n" s="0">
        <x:v>27.86521</x:v>
      </x:c>
      <x:c t="n" s="0">
        <x:v>32.56725</x:v>
      </x:c>
      <x:c t="n" s="0">
        <x:v>31.00846</x:v>
      </x:c>
      <x:c t="n" s="0">
        <x:v>30.67897</x:v>
      </x:c>
      <x:c t="n" s="0">
        <x:v>26.65657</x:v>
      </x:c>
      <x:c t="n" s="0">
        <x:v>23.83529</x:v>
      </x:c>
      <x:c t="n" s="0">
        <x:v>19.87815</x:v>
      </x:c>
      <x:c t="n" s="0">
        <x:v>22.20581</x:v>
      </x:c>
      <x:c t="n" s="0">
        <x:v>36.65802</x:v>
      </x:c>
      <x:c t="n" s="0">
        <x:v>42.26355</x:v>
      </x:c>
      <x:c t="n" s="0">
        <x:v>17.93991</x:v>
      </x:c>
      <x:c t="n" s="0">
        <x:v>5.630907</x:v>
      </x:c>
      <x:c t="n" s="0">
        <x:v>9.181314</x:v>
      </x:c>
      <x:c t="n" s="0">
        <x:v>6.682921</x:v>
      </x:c>
      <x:c t="n" s="0">
        <x:v>2.534619</x:v>
      </x:c>
      <x:c t="n" s="0">
        <x:v>2.528146</x:v>
      </x:c>
      <x:c t="n" s="0">
        <x:v>1.371735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43946.432337963</x:v>
      </x:c>
      <x:c t="n" s="7">
        <x:v>43946.432337963</x:v>
      </x:c>
      <x:c t="n" s="0">
        <x:v>54.73659</x:v>
      </x:c>
      <x:c t="n" s="0">
        <x:v>63.23159</x:v>
      </x:c>
      <x:c t="n" s="0">
        <x:v>60.86284</x:v>
      </x:c>
      <x:c t="n" s="0">
        <x:v>68.99906</x:v>
      </x:c>
      <x:c t="n" s="0">
        <x:v>-30.06697</x:v>
      </x:c>
      <x:c t="n" s="0">
        <x:v>-29.16826</x:v>
      </x:c>
      <x:c t="n" s="0">
        <x:v>-19.48732</x:v>
      </x:c>
      <x:c t="n" s="0">
        <x:v>-17.13687</x:v>
      </x:c>
      <x:c t="n" s="0">
        <x:v>-7.886987</x:v>
      </x:c>
      <x:c t="n" s="0">
        <x:v>-0.1014224</x:v>
      </x:c>
      <x:c t="n" s="0">
        <x:v>10.77528</x:v>
      </x:c>
      <x:c t="n" s="0">
        <x:v>11.29983</x:v>
      </x:c>
      <x:c t="n" s="0">
        <x:v>18.09728</x:v>
      </x:c>
      <x:c t="n" s="0">
        <x:v>19.20672</x:v>
      </x:c>
      <x:c t="n" s="0">
        <x:v>26.13578</x:v>
      </x:c>
      <x:c t="n" s="0">
        <x:v>28.97309</x:v>
      </x:c>
      <x:c t="n" s="0">
        <x:v>29.97089</x:v>
      </x:c>
      <x:c t="n" s="0">
        <x:v>30.64898</x:v>
      </x:c>
      <x:c t="n" s="0">
        <x:v>30.05906</x:v>
      </x:c>
      <x:c t="n" s="0">
        <x:v>29.24898</x:v>
      </x:c>
      <x:c t="n" s="0">
        <x:v>28.20228</x:v>
      </x:c>
      <x:c t="n" s="0">
        <x:v>28.70431</x:v>
      </x:c>
      <x:c t="n" s="0">
        <x:v>34.66214</x:v>
      </x:c>
      <x:c t="n" s="0">
        <x:v>32.89658</x:v>
      </x:c>
      <x:c t="n" s="0">
        <x:v>30.89543</x:v>
      </x:c>
      <x:c t="n" s="0">
        <x:v>31.01307</x:v>
      </x:c>
      <x:c t="n" s="0">
        <x:v>31.19926</x:v>
      </x:c>
      <x:c t="n" s="0">
        <x:v>26.61753</x:v>
      </x:c>
      <x:c t="n" s="0">
        <x:v>23.748</x:v>
      </x:c>
      <x:c t="n" s="0">
        <x:v>21.4895</x:v>
      </x:c>
      <x:c t="n" s="0">
        <x:v>21.24091</x:v>
      </x:c>
      <x:c t="n" s="0">
        <x:v>34.65973</x:v>
      </x:c>
      <x:c t="n" s="0">
        <x:v>38.61268</x:v>
      </x:c>
      <x:c t="n" s="0">
        <x:v>21.68173</x:v>
      </x:c>
      <x:c t="n" s="0">
        <x:v>6.940632</x:v>
      </x:c>
      <x:c t="n" s="0">
        <x:v>9.697763</x:v>
      </x:c>
      <x:c t="n" s="0">
        <x:v>8.968937</x:v>
      </x:c>
      <x:c t="n" s="0">
        <x:v>2.735442</x:v>
      </x:c>
      <x:c t="n" s="0">
        <x:v>3.224513</x:v>
      </x:c>
      <x:c t="n" s="0">
        <x:v>3.209303</x:v>
      </x:c>
      <x:c t="n" s="0">
        <x:v>-30.06697</x:v>
      </x:c>
      <x:c t="n" s="0">
        <x:v>-29.16826</x:v>
      </x:c>
      <x:c t="n" s="0">
        <x:v>-19.65107</x:v>
      </x:c>
      <x:c t="n" s="0">
        <x:v>-16.6688</x:v>
      </x:c>
      <x:c t="n" s="0">
        <x:v>-13.29216</x:v>
      </x:c>
      <x:c t="n" s="0">
        <x:v>-17.84275</x:v>
      </x:c>
      <x:c t="n" s="0">
        <x:v>9.907305</x:v>
      </x:c>
      <x:c t="n" s="0">
        <x:v>10.56828</x:v>
      </x:c>
      <x:c t="n" s="0">
        <x:v>6.490059</x:v>
      </x:c>
      <x:c t="n" s="0">
        <x:v>18.115</x:v>
      </x:c>
      <x:c t="n" s="0">
        <x:v>29.41976</x:v>
      </x:c>
      <x:c t="n" s="0">
        <x:v>23.30922</x:v>
      </x:c>
      <x:c t="n" s="0">
        <x:v>20.43714</x:v>
      </x:c>
      <x:c t="n" s="0">
        <x:v>37.06112</x:v>
      </x:c>
      <x:c t="n" s="0">
        <x:v>33.32243</x:v>
      </x:c>
      <x:c t="n" s="0">
        <x:v>23.99555</x:v>
      </x:c>
      <x:c t="n" s="0">
        <x:v>20.27522</x:v>
      </x:c>
      <x:c t="n" s="0">
        <x:v>23.71207</x:v>
      </x:c>
      <x:c t="n" s="0">
        <x:v>30.69542</x:v>
      </x:c>
      <x:c t="n" s="0">
        <x:v>33.42198</x:v>
      </x:c>
      <x:c t="n" s="0">
        <x:v>33.29248</x:v>
      </x:c>
      <x:c t="n" s="0">
        <x:v>25.55723</x:v>
      </x:c>
      <x:c t="n" s="0">
        <x:v>30.50978</x:v>
      </x:c>
      <x:c t="n" s="0">
        <x:v>21.9696</x:v>
      </x:c>
      <x:c t="n" s="0">
        <x:v>23.64985</x:v>
      </x:c>
      <x:c t="n" s="0">
        <x:v>25.47635</x:v>
      </x:c>
      <x:c t="n" s="0">
        <x:v>20.00703</x:v>
      </x:c>
      <x:c t="n" s="0">
        <x:v>43.90324</x:v>
      </x:c>
      <x:c t="n" s="0">
        <x:v>47.97939</x:v>
      </x:c>
      <x:c t="n" s="0">
        <x:v>17.91851</x:v>
      </x:c>
      <x:c t="n" s="0">
        <x:v>5.348825</x:v>
      </x:c>
      <x:c t="n" s="0">
        <x:v>9.783358</x:v>
      </x:c>
      <x:c t="n" s="0">
        <x:v>8.762518</x:v>
      </x:c>
      <x:c t="n" s="0">
        <x:v>1.193732</x:v>
      </x:c>
      <x:c t="n" s="0">
        <x:v>3.876356</x:v>
      </x:c>
      <x:c t="n" s="0">
        <x:v>4.437982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43946.432337963</x:v>
      </x:c>
      <x:c t="n" s="7">
        <x:v>43946.432337963</x:v>
      </x:c>
      <x:c t="n" s="0">
        <x:v>60.13695</x:v>
      </x:c>
      <x:c t="n" s="0">
        <x:v>66.2419</x:v>
      </x:c>
      <x:c t="n" s="0">
        <x:v>64.13023</x:v>
      </x:c>
      <x:c t="n" s="0">
        <x:v>72.25479</x:v>
      </x:c>
      <x:c t="n" s="0">
        <x:v>-30.06697</x:v>
      </x:c>
      <x:c t="n" s="0">
        <x:v>-29.16826</x:v>
      </x:c>
      <x:c t="n" s="0">
        <x:v>-19.64997</x:v>
      </x:c>
      <x:c t="n" s="0">
        <x:v>-16.73486</x:v>
      </x:c>
      <x:c t="n" s="0">
        <x:v>-8.363561</x:v>
      </x:c>
      <x:c t="n" s="0">
        <x:v>-0.7742546</x:v>
      </x:c>
      <x:c t="n" s="0">
        <x:v>10.65889</x:v>
      </x:c>
      <x:c t="n" s="0">
        <x:v>12.00912</x:v>
      </x:c>
      <x:c t="n" s="0">
        <x:v>17.46295</x:v>
      </x:c>
      <x:c t="n" s="0">
        <x:v>19.17601</x:v>
      </x:c>
      <x:c t="n" s="0">
        <x:v>26.79891</x:v>
      </x:c>
      <x:c t="n" s="0">
        <x:v>28.48473</x:v>
      </x:c>
      <x:c t="n" s="0">
        <x:v>29.36746</x:v>
      </x:c>
      <x:c t="n" s="0">
        <x:v>32.38963</x:v>
      </x:c>
      <x:c t="n" s="0">
        <x:v>30.17792</x:v>
      </x:c>
      <x:c t="n" s="0">
        <x:v>29.16129</x:v>
      </x:c>
      <x:c t="n" s="0">
        <x:v>28.11365</x:v>
      </x:c>
      <x:c t="n" s="0">
        <x:v>28.07137</x:v>
      </x:c>
      <x:c t="n" s="0">
        <x:v>34.38764</x:v>
      </x:c>
      <x:c t="n" s="0">
        <x:v>33.10833</x:v>
      </x:c>
      <x:c t="n" s="0">
        <x:v>30.93555</x:v>
      </x:c>
      <x:c t="n" s="0">
        <x:v>30.59452</x:v>
      </x:c>
      <x:c t="n" s="0">
        <x:v>31.59766</x:v>
      </x:c>
      <x:c t="n" s="0">
        <x:v>26.25582</x:v>
      </x:c>
      <x:c t="n" s="0">
        <x:v>23.71853</x:v>
      </x:c>
      <x:c t="n" s="0">
        <x:v>23.04258</x:v>
      </x:c>
      <x:c t="n" s="0">
        <x:v>22.55018</x:v>
      </x:c>
      <x:c t="n" s="0">
        <x:v>37.9193</x:v>
      </x:c>
      <x:c t="n" s="0">
        <x:v>43.1562</x:v>
      </x:c>
      <x:c t="n" s="0">
        <x:v>21.2713</x:v>
      </x:c>
      <x:c t="n" s="0">
        <x:v>6.993253</x:v>
      </x:c>
      <x:c t="n" s="0">
        <x:v>10.09474</x:v>
      </x:c>
      <x:c t="n" s="0">
        <x:v>8.994387</x:v>
      </x:c>
      <x:c t="n" s="0">
        <x:v>2.561117</x:v>
      </x:c>
      <x:c t="n" s="0">
        <x:v>3.372981</x:v>
      </x:c>
      <x:c t="n" s="0">
        <x:v>3.438159</x:v>
      </x:c>
      <x:c t="n" s="0">
        <x:v>-30.06697</x:v>
      </x:c>
      <x:c t="n" s="0">
        <x:v>-29.16826</x:v>
      </x:c>
      <x:c t="n" s="0">
        <x:v>-22.62008</x:v>
      </x:c>
      <x:c t="n" s="0">
        <x:v>-13.44805</x:v>
      </x:c>
      <x:c t="n" s="0">
        <x:v>-13.29216</x:v>
      </x:c>
      <x:c t="n" s="0">
        <x:v>-17.84275</x:v>
      </x:c>
      <x:c t="n" s="0">
        <x:v>9.907305</x:v>
      </x:c>
      <x:c t="n" s="0">
        <x:v>17.20091</x:v>
      </x:c>
      <x:c t="n" s="0">
        <x:v>13.87699</x:v>
      </x:c>
      <x:c t="n" s="0">
        <x:v>18.99185</x:v>
      </x:c>
      <x:c t="n" s="0">
        <x:v>26.5717</x:v>
      </x:c>
      <x:c t="n" s="0">
        <x:v>23.30922</x:v>
      </x:c>
      <x:c t="n" s="0">
        <x:v>20.43714</x:v>
      </x:c>
      <x:c t="n" s="0">
        <x:v>35.82832</x:v>
      </x:c>
      <x:c t="n" s="0">
        <x:v>28.89375</x:v>
      </x:c>
      <x:c t="n" s="0">
        <x:v>29.47602</x:v>
      </x:c>
      <x:c t="n" s="0">
        <x:v>29.65053</x:v>
      </x:c>
      <x:c t="n" s="0">
        <x:v>25.54441</x:v>
      </x:c>
      <x:c t="n" s="0">
        <x:v>35.01994</x:v>
      </x:c>
      <x:c t="n" s="0">
        <x:v>34.48133</x:v>
      </x:c>
      <x:c t="n" s="0">
        <x:v>32.54131</x:v>
      </x:c>
      <x:c t="n" s="0">
        <x:v>26.7166</x:v>
      </x:c>
      <x:c t="n" s="0">
        <x:v>33.41526</x:v>
      </x:c>
      <x:c t="n" s="0">
        <x:v>21.9535</x:v>
      </x:c>
      <x:c t="n" s="0">
        <x:v>20.60324</x:v>
      </x:c>
      <x:c t="n" s="0">
        <x:v>29.23681</x:v>
      </x:c>
      <x:c t="n" s="0">
        <x:v>29.6393</x:v>
      </x:c>
      <x:c t="n" s="0">
        <x:v>52.36862</x:v>
      </x:c>
      <x:c t="n" s="0">
        <x:v>55.11803</x:v>
      </x:c>
      <x:c t="n" s="0">
        <x:v>19.38034</x:v>
      </x:c>
      <x:c t="n" s="0">
        <x:v>8.746414</x:v>
      </x:c>
      <x:c t="n" s="0">
        <x:v>12.77932</x:v>
      </x:c>
      <x:c t="n" s="0">
        <x:v>10.88821</x:v>
      </x:c>
      <x:c t="n" s="0">
        <x:v>1.99863</x:v>
      </x:c>
      <x:c t="n" s="0">
        <x:v>4.360005</x:v>
      </x:c>
      <x:c t="n" s="0">
        <x:v>4.226915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43946.432337963</x:v>
      </x:c>
      <x:c t="n" s="7">
        <x:v>43946.432337963</x:v>
      </x:c>
      <x:c t="n" s="0">
        <x:v>58.81281</x:v>
      </x:c>
      <x:c t="n" s="0">
        <x:v>65.34013</x:v>
      </x:c>
      <x:c t="n" s="0">
        <x:v>59.39449</x:v>
      </x:c>
      <x:c t="n" s="0">
        <x:v>67.28836</x:v>
      </x:c>
      <x:c t="n" s="0">
        <x:v>-30.06697</x:v>
      </x:c>
      <x:c t="n" s="0">
        <x:v>-29.16826</x:v>
      </x:c>
      <x:c t="n" s="0">
        <x:v>-20.02474</x:v>
      </x:c>
      <x:c t="n" s="0">
        <x:v>-15.98515</x:v>
      </x:c>
      <x:c t="n" s="0">
        <x:v>-8.816567</x:v>
      </x:c>
      <x:c t="n" s="0">
        <x:v>-1.445001</x:v>
      </x:c>
      <x:c t="n" s="0">
        <x:v>10.55695</x:v>
      </x:c>
      <x:c t="n" s="0">
        <x:v>13.44065</x:v>
      </x:c>
      <x:c t="n" s="0">
        <x:v>18.01163</x:v>
      </x:c>
      <x:c t="n" s="0">
        <x:v>19.14961</x:v>
      </x:c>
      <x:c t="n" s="0">
        <x:v>26.16497</x:v>
      </x:c>
      <x:c t="n" s="0">
        <x:v>28.01922</x:v>
      </x:c>
      <x:c t="n" s="0">
        <x:v>29.02471</x:v>
      </x:c>
      <x:c t="n" s="0">
        <x:v>32.20569</x:v>
      </x:c>
      <x:c t="n" s="0">
        <x:v>29.83053</x:v>
      </x:c>
      <x:c t="n" s="0">
        <x:v>29.02508</x:v>
      </x:c>
      <x:c t="n" s="0">
        <x:v>27.87152</x:v>
      </x:c>
      <x:c t="n" s="0">
        <x:v>28.0651</x:v>
      </x:c>
      <x:c t="n" s="0">
        <x:v>34.79729</x:v>
      </x:c>
      <x:c t="n" s="0">
        <x:v>33.95642</x:v>
      </x:c>
      <x:c t="n" s="0">
        <x:v>31.15151</x:v>
      </x:c>
      <x:c t="n" s="0">
        <x:v>30.55645</x:v>
      </x:c>
      <x:c t="n" s="0">
        <x:v>31.68855</x:v>
      </x:c>
      <x:c t="n" s="0">
        <x:v>26.12475</x:v>
      </x:c>
      <x:c t="n" s="0">
        <x:v>23.70041</x:v>
      </x:c>
      <x:c t="n" s="0">
        <x:v>26.43312</x:v>
      </x:c>
      <x:c t="n" s="0">
        <x:v>24.61432</x:v>
      </x:c>
      <x:c t="n" s="0">
        <x:v>48.01995</x:v>
      </x:c>
      <x:c t="n" s="0">
        <x:v>49.86144</x:v>
      </x:c>
      <x:c t="n" s="0">
        <x:v>20.99545</x:v>
      </x:c>
      <x:c t="n" s="0">
        <x:v>7.463011</x:v>
      </x:c>
      <x:c t="n" s="0">
        <x:v>10.67682</x:v>
      </x:c>
      <x:c t="n" s="0">
        <x:v>9.19595</x:v>
      </x:c>
      <x:c t="n" s="0">
        <x:v>2.540375</x:v>
      </x:c>
      <x:c t="n" s="0">
        <x:v>3.583362</x:v>
      </x:c>
      <x:c t="n" s="0">
        <x:v>3.430559</x:v>
      </x:c>
      <x:c t="n" s="0">
        <x:v>-30.06697</x:v>
      </x:c>
      <x:c t="n" s="0">
        <x:v>-29.16826</x:v>
      </x:c>
      <x:c t="n" s="0">
        <x:v>-23.27588</x:v>
      </x:c>
      <x:c t="n" s="0">
        <x:v>-13.13475</x:v>
      </x:c>
      <x:c t="n" s="0">
        <x:v>-11.35594</x:v>
      </x:c>
      <x:c t="n" s="0">
        <x:v>-17.84275</x:v>
      </x:c>
      <x:c t="n" s="0">
        <x:v>9.437749</x:v>
      </x:c>
      <x:c t="n" s="0">
        <x:v>17.66132</x:v>
      </x:c>
      <x:c t="n" s="0">
        <x:v>22.15221</x:v>
      </x:c>
      <x:c t="n" s="0">
        <x:v>18.99185</x:v>
      </x:c>
      <x:c t="n" s="0">
        <x:v>15.22505</x:v>
      </x:c>
      <x:c t="n" s="0">
        <x:v>23.30922</x:v>
      </x:c>
      <x:c t="n" s="0">
        <x:v>28.96223</x:v>
      </x:c>
      <x:c t="n" s="0">
        <x:v>17.661</x:v>
      </x:c>
      <x:c t="n" s="0">
        <x:v>21.71257</x:v>
      </x:c>
      <x:c t="n" s="0">
        <x:v>26.87897</x:v>
      </x:c>
      <x:c t="n" s="0">
        <x:v>22.28845</x:v>
      </x:c>
      <x:c t="n" s="0">
        <x:v>27.90308</x:v>
      </x:c>
      <x:c t="n" s="0">
        <x:v>34.19513</x:v>
      </x:c>
      <x:c t="n" s="0">
        <x:v>39.21175</x:v>
      </x:c>
      <x:c t="n" s="0">
        <x:v>29.58717</x:v>
      </x:c>
      <x:c t="n" s="0">
        <x:v>29.26673</x:v>
      </x:c>
      <x:c t="n" s="0">
        <x:v>35.19942</x:v>
      </x:c>
      <x:c t="n" s="0">
        <x:v>29.05415</x:v>
      </x:c>
      <x:c t="n" s="0">
        <x:v>25.58033</x:v>
      </x:c>
      <x:c t="n" s="0">
        <x:v>34.19917</x:v>
      </x:c>
      <x:c t="n" s="0">
        <x:v>29.81154</x:v>
      </x:c>
      <x:c t="n" s="0">
        <x:v>56.16753</x:v>
      </x:c>
      <x:c t="n" s="0">
        <x:v>57.63799</x:v>
      </x:c>
      <x:c t="n" s="0">
        <x:v>17.57243</x:v>
      </x:c>
      <x:c t="n" s="0">
        <x:v>8.800102</x:v>
      </x:c>
      <x:c t="n" s="0">
        <x:v>12.08041</x:v>
      </x:c>
      <x:c t="n" s="0">
        <x:v>8.168328</x:v>
      </x:c>
      <x:c t="n" s="0">
        <x:v>2.489942</x:v>
      </x:c>
      <x:c t="n" s="0">
        <x:v>4.271807</x:v>
      </x:c>
      <x:c t="n" s="0">
        <x:v>3.387725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43946.432337963</x:v>
      </x:c>
      <x:c t="n" s="7">
        <x:v>43946.432337963</x:v>
      </x:c>
      <x:c t="n" s="0">
        <x:v>51.86241</x:v>
      </x:c>
      <x:c t="n" s="0">
        <x:v>58.9719</x:v>
      </x:c>
      <x:c t="n" s="0">
        <x:v>61.92075</x:v>
      </x:c>
      <x:c t="n" s="0">
        <x:v>68.68498</x:v>
      </x:c>
      <x:c t="n" s="0">
        <x:v>-30.06697</x:v>
      </x:c>
      <x:c t="n" s="0">
        <x:v>-29.16826</x:v>
      </x:c>
      <x:c t="n" s="0">
        <x:v>-20.37257</x:v>
      </x:c>
      <x:c t="n" s="0">
        <x:v>-15.43363</x:v>
      </x:c>
      <x:c t="n" s="0">
        <x:v>-8.835722</x:v>
      </x:c>
      <x:c t="n" s="0">
        <x:v>-2.113322</x:v>
      </x:c>
      <x:c t="n" s="0">
        <x:v>10.28973</x:v>
      </x:c>
      <x:c t="n" s="0">
        <x:v>14.3742</x:v>
      </x:c>
      <x:c t="n" s="0">
        <x:v>18.92042</x:v>
      </x:c>
      <x:c t="n" s="0">
        <x:v>19.07732</x:v>
      </x:c>
      <x:c t="n" s="0">
        <x:v>25.53905</x:v>
      </x:c>
      <x:c t="n" s="0">
        <x:v>27.85286</x:v>
      </x:c>
      <x:c t="n" s="0">
        <x:v>29.09187</x:v>
      </x:c>
      <x:c t="n" s="0">
        <x:v>31.54638</x:v>
      </x:c>
      <x:c t="n" s="0">
        <x:v>29.19038</x:v>
      </x:c>
      <x:c t="n" s="0">
        <x:v>28.55598</x:v>
      </x:c>
      <x:c t="n" s="0">
        <x:v>27.91482</x:v>
      </x:c>
      <x:c t="n" s="0">
        <x:v>28.39063</x:v>
      </x:c>
      <x:c t="n" s="0">
        <x:v>34.26526</x:v>
      </x:c>
      <x:c t="n" s="0">
        <x:v>36.19387</x:v>
      </x:c>
      <x:c t="n" s="0">
        <x:v>30.65506</x:v>
      </x:c>
      <x:c t="n" s="0">
        <x:v>30.55886</x:v>
      </x:c>
      <x:c t="n" s="0">
        <x:v>33.14028</x:v>
      </x:c>
      <x:c t="n" s="0">
        <x:v>26.69863</x:v>
      </x:c>
      <x:c t="n" s="0">
        <x:v>24.53823</x:v>
      </x:c>
      <x:c t="n" s="0">
        <x:v>28.63159</x:v>
      </x:c>
      <x:c t="n" s="0">
        <x:v>25.72783</x:v>
      </x:c>
      <x:c t="n" s="0">
        <x:v>49.68552</x:v>
      </x:c>
      <x:c t="n" s="0">
        <x:v>51.53168</x:v>
      </x:c>
      <x:c t="n" s="0">
        <x:v>20.71254</x:v>
      </x:c>
      <x:c t="n" s="0">
        <x:v>7.379815</x:v>
      </x:c>
      <x:c t="n" s="0">
        <x:v>10.53643</x:v>
      </x:c>
      <x:c t="n" s="0">
        <x:v>9.075882</x:v>
      </x:c>
      <x:c t="n" s="0">
        <x:v>2.546852</x:v>
      </x:c>
      <x:c t="n" s="0">
        <x:v>3.901088</x:v>
      </x:c>
      <x:c t="n" s="0">
        <x:v>3.495371</x:v>
      </x:c>
      <x:c t="n" s="0">
        <x:v>-30.06697</x:v>
      </x:c>
      <x:c t="n" s="0">
        <x:v>-29.16826</x:v>
      </x:c>
      <x:c t="n" s="0">
        <x:v>-23.27588</x:v>
      </x:c>
      <x:c t="n" s="0">
        <x:v>-13.13475</x:v>
      </x:c>
      <x:c t="n" s="0">
        <x:v>-8.177147</x:v>
      </x:c>
      <x:c t="n" s="0">
        <x:v>-17.84275</x:v>
      </x:c>
      <x:c t="n" s="0">
        <x:v>7.616429</x:v>
      </x:c>
      <x:c t="n" s="0">
        <x:v>16.32574</x:v>
      </x:c>
      <x:c t="n" s="0">
        <x:v>22.15221</x:v>
      </x:c>
      <x:c t="n" s="0">
        <x:v>18.13831</x:v>
      </x:c>
      <x:c t="n" s="0">
        <x:v>15.22505</x:v>
      </x:c>
      <x:c t="n" s="0">
        <x:v>28.94384</x:v>
      </x:c>
      <x:c t="n" s="0">
        <x:v>29.46523</x:v>
      </x:c>
      <x:c t="n" s="0">
        <x:v>22.03623</x:v>
      </x:c>
      <x:c t="n" s="0">
        <x:v>27.11949</x:v>
      </x:c>
      <x:c t="n" s="0">
        <x:v>9.352509</x:v>
      </x:c>
      <x:c t="n" s="0">
        <x:v>29.80511</x:v>
      </x:c>
      <x:c t="n" s="0">
        <x:v>30.82147</x:v>
      </x:c>
      <x:c t="n" s="0">
        <x:v>31.28591</x:v>
      </x:c>
      <x:c t="n" s="0">
        <x:v>45.43338</x:v>
      </x:c>
      <x:c t="n" s="0">
        <x:v>30.49197</x:v>
      </x:c>
      <x:c t="n" s="0">
        <x:v>33.99752</x:v>
      </x:c>
      <x:c t="n" s="0">
        <x:v>37.30991</x:v>
      </x:c>
      <x:c t="n" s="0">
        <x:v>31.18482</x:v>
      </x:c>
      <x:c t="n" s="0">
        <x:v>30.82232</x:v>
      </x:c>
      <x:c t="n" s="0">
        <x:v>34.39975</x:v>
      </x:c>
      <x:c t="n" s="0">
        <x:v>28.90532</x:v>
      </x:c>
      <x:c t="n" s="0">
        <x:v>50.51159</x:v>
      </x:c>
      <x:c t="n" s="0">
        <x:v>51.45859</x:v>
      </x:c>
      <x:c t="n" s="0">
        <x:v>18.61532</x:v>
      </x:c>
      <x:c t="n" s="0">
        <x:v>6.626213</x:v>
      </x:c>
      <x:c t="n" s="0">
        <x:v>10.19462</x:v>
      </x:c>
      <x:c t="n" s="0">
        <x:v>7.08566</x:v>
      </x:c>
      <x:c t="n" s="0">
        <x:v>2.319658</x:v>
      </x:c>
      <x:c t="n" s="0">
        <x:v>4.987529</x:v>
      </x:c>
      <x:c t="n" s="0">
        <x:v>3.578738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43946.432337963</x:v>
      </x:c>
      <x:c t="n" s="7">
        <x:v>43946.432337963</x:v>
      </x:c>
      <x:c t="n" s="0">
        <x:v>52.59555</x:v>
      </x:c>
      <x:c t="n" s="0">
        <x:v>60.22129</x:v>
      </x:c>
      <x:c t="n" s="0">
        <x:v>59.80656</x:v>
      </x:c>
      <x:c t="n" s="0">
        <x:v>68.89687</x:v>
      </x:c>
      <x:c t="n" s="0">
        <x:v>-30.06697</x:v>
      </x:c>
      <x:c t="n" s="0">
        <x:v>-29.16826</x:v>
      </x:c>
      <x:c t="n" s="0">
        <x:v>-20.69337</x:v>
      </x:c>
      <x:c t="n" s="0">
        <x:v>-15.01241</x:v>
      </x:c>
      <x:c t="n" s="0">
        <x:v>-8.733145</x:v>
      </x:c>
      <x:c t="n" s="0">
        <x:v>-2.778825</x:v>
      </x:c>
      <x:c t="n" s="0">
        <x:v>9.988082</x:v>
      </x:c>
      <x:c t="n" s="0">
        <x:v>14.3761</x:v>
      </x:c>
      <x:c t="n" s="0">
        <x:v>19.56969</x:v>
      </x:c>
      <x:c t="n" s="0">
        <x:v>18.93594</x:v>
      </x:c>
      <x:c t="n" s="0">
        <x:v>24.92227</x:v>
      </x:c>
      <x:c t="n" s="0">
        <x:v>28.11072</x:v>
      </x:c>
      <x:c t="n" s="0">
        <x:v>28.98988</x:v>
      </x:c>
      <x:c t="n" s="0">
        <x:v>30.99485</x:v>
      </x:c>
      <x:c t="n" s="0">
        <x:v>29.41663</x:v>
      </x:c>
      <x:c t="n" s="0">
        <x:v>28.247</x:v>
      </x:c>
      <x:c t="n" s="0">
        <x:v>28.18384</x:v>
      </x:c>
      <x:c t="n" s="0">
        <x:v>28.7744</x:v>
      </x:c>
      <x:c t="n" s="0">
        <x:v>34.30492</x:v>
      </x:c>
      <x:c t="n" s="0">
        <x:v>42.17474</x:v>
      </x:c>
      <x:c t="n" s="0">
        <x:v>31.25307</x:v>
      </x:c>
      <x:c t="n" s="0">
        <x:v>31.92352</x:v>
      </x:c>
      <x:c t="n" s="0">
        <x:v>34.95283</x:v>
      </x:c>
      <x:c t="n" s="0">
        <x:v>28.16877</x:v>
      </x:c>
      <x:c t="n" s="0">
        <x:v>27.60745</x:v>
      </x:c>
      <x:c t="n" s="0">
        <x:v>29.47387</x:v>
      </x:c>
      <x:c t="n" s="0">
        <x:v>26.04652</x:v>
      </x:c>
      <x:c t="n" s="0">
        <x:v>49.29366</x:v>
      </x:c>
      <x:c t="n" s="0">
        <x:v>51.11542</x:v>
      </x:c>
      <x:c t="n" s="0">
        <x:v>20.50743</x:v>
      </x:c>
      <x:c t="n" s="0">
        <x:v>7.268903</x:v>
      </x:c>
      <x:c t="n" s="0">
        <x:v>10.56091</x:v>
      </x:c>
      <x:c t="n" s="0">
        <x:v>8.799379</x:v>
      </x:c>
      <x:c t="n" s="0">
        <x:v>2.452966</x:v>
      </x:c>
      <x:c t="n" s="0">
        <x:v>3.821068</x:v>
      </x:c>
      <x:c t="n" s="0">
        <x:v>3.284927</x:v>
      </x:c>
      <x:c t="n" s="0">
        <x:v>-30.06697</x:v>
      </x:c>
      <x:c t="n" s="0">
        <x:v>-29.16826</x:v>
      </x:c>
      <x:c t="n" s="0">
        <x:v>-23.27588</x:v>
      </x:c>
      <x:c t="n" s="0">
        <x:v>-13.13475</x:v>
      </x:c>
      <x:c t="n" s="0">
        <x:v>-8.177147</x:v>
      </x:c>
      <x:c t="n" s="0">
        <x:v>-17.84275</x:v>
      </x:c>
      <x:c t="n" s="0">
        <x:v>7.616429</x:v>
      </x:c>
      <x:c t="n" s="0">
        <x:v>14.38714</x:v>
      </x:c>
      <x:c t="n" s="0">
        <x:v>22.15221</x:v>
      </x:c>
      <x:c t="n" s="0">
        <x:v>18.00143</x:v>
      </x:c>
      <x:c t="n" s="0">
        <x:v>15.22505</x:v>
      </x:c>
      <x:c t="n" s="0">
        <x:v>29.37284</x:v>
      </x:c>
      <x:c t="n" s="0">
        <x:v>24.95374</x:v>
      </x:c>
      <x:c t="n" s="0">
        <x:v>24.171</x:v>
      </x:c>
      <x:c t="n" s="0">
        <x:v>31.05778</x:v>
      </x:c>
      <x:c t="n" s="0">
        <x:v>29.21</x:v>
      </x:c>
      <x:c t="n" s="0">
        <x:v>28.28053</x:v>
      </x:c>
      <x:c t="n" s="0">
        <x:v>30.594</x:v>
      </x:c>
      <x:c t="n" s="0">
        <x:v>39.75191</x:v>
      </x:c>
      <x:c t="n" s="0">
        <x:v>49.61413</x:v>
      </x:c>
      <x:c t="n" s="0">
        <x:v>34.25892</x:v>
      </x:c>
      <x:c t="n" s="0">
        <x:v>36.50938</x:v>
      </x:c>
      <x:c t="n" s="0">
        <x:v>40.75889</x:v>
      </x:c>
      <x:c t="n" s="0">
        <x:v>33.83098</x:v>
      </x:c>
      <x:c t="n" s="0">
        <x:v>34.78764</x:v>
      </x:c>
      <x:c t="n" s="0">
        <x:v>26.00129</x:v>
      </x:c>
      <x:c t="n" s="0">
        <x:v>22.68417</x:v>
      </x:c>
      <x:c t="n" s="0">
        <x:v>45.998</x:v>
      </x:c>
      <x:c t="n" s="0">
        <x:v>48.98562</x:v>
      </x:c>
      <x:c t="n" s="0">
        <x:v>18.42177</x:v>
      </x:c>
      <x:c t="n" s="0">
        <x:v>4.853248</x:v>
      </x:c>
      <x:c t="n" s="0">
        <x:v>9.79297</x:v>
      </x:c>
      <x:c t="n" s="0">
        <x:v>7.817873</x:v>
      </x:c>
      <x:c t="n" s="0">
        <x:v>2.49731</x:v>
      </x:c>
      <x:c t="n" s="0">
        <x:v>2.84643</x:v>
      </x:c>
      <x:c t="n" s="0">
        <x:v>1.583533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43946.432337963</x:v>
      </x:c>
      <x:c t="n" s="7">
        <x:v>43946.432337963</x:v>
      </x:c>
      <x:c t="n" s="0">
        <x:v>54.60981</x:v>
      </x:c>
      <x:c t="n" s="0">
        <x:v>62.65167</x:v>
      </x:c>
      <x:c t="n" s="0">
        <x:v>66.13737</x:v>
      </x:c>
      <x:c t="n" s="0">
        <x:v>73.52798</x:v>
      </x:c>
      <x:c t="n" s="0">
        <x:v>-30.06697</x:v>
      </x:c>
      <x:c t="n" s="0">
        <x:v>-29.16826</x:v>
      </x:c>
      <x:c t="n" s="0">
        <x:v>-20.9875</x:v>
      </x:c>
      <x:c t="n" s="0">
        <x:v>-14.68244</x:v>
      </x:c>
      <x:c t="n" s="0">
        <x:v>-8.647426</x:v>
      </x:c>
      <x:c t="n" s="0">
        <x:v>-2.900536</x:v>
      </x:c>
      <x:c t="n" s="0">
        <x:v>9.71277</x:v>
      </x:c>
      <x:c t="n" s="0">
        <x:v>14.37771</x:v>
      </x:c>
      <x:c t="n" s="0">
        <x:v>20.05951</x:v>
      </x:c>
      <x:c t="n" s="0">
        <x:v>18.81143</x:v>
      </x:c>
      <x:c t="n" s="0">
        <x:v>24.68672</x:v>
      </x:c>
      <x:c t="n" s="0">
        <x:v>28.31943</x:v>
      </x:c>
      <x:c t="n" s="0">
        <x:v>28.4178</x:v>
      </x:c>
      <x:c t="n" s="0">
        <x:v>30.54055</x:v>
      </x:c>
      <x:c t="n" s="0">
        <x:v>29.24872</x:v>
      </x:c>
      <x:c t="n" s="0">
        <x:v>28.5861</x:v>
      </x:c>
      <x:c t="n" s="0">
        <x:v>27.94893</x:v>
      </x:c>
      <x:c t="n" s="0">
        <x:v>29.14074</x:v>
      </x:c>
      <x:c t="n" s="0">
        <x:v>37.86175</x:v>
      </x:c>
      <x:c t="n" s="0">
        <x:v>43.13155</x:v>
      </x:c>
      <x:c t="n" s="0">
        <x:v>33.34976</x:v>
      </x:c>
      <x:c t="n" s="0">
        <x:v>33.05685</x:v>
      </x:c>
      <x:c t="n" s="0">
        <x:v>35.71746</x:v>
      </x:c>
      <x:c t="n" s="0">
        <x:v>30.02171</x:v>
      </x:c>
      <x:c t="n" s="0">
        <x:v>29.40825</x:v>
      </x:c>
      <x:c t="n" s="0">
        <x:v>29.15882</x:v>
      </x:c>
      <x:c t="n" s="0">
        <x:v>25.59567</x:v>
      </x:c>
      <x:c t="n" s="0">
        <x:v>48.86696</x:v>
      </x:c>
      <x:c t="n" s="0">
        <x:v>50.90311</x:v>
      </x:c>
      <x:c t="n" s="0">
        <x:v>20.21842</x:v>
      </x:c>
      <x:c t="n" s="0">
        <x:v>7.00623</x:v>
      </x:c>
      <x:c t="n" s="0">
        <x:v>10.38117</x:v>
      </x:c>
      <x:c t="n" s="0">
        <x:v>8.710562</x:v>
      </x:c>
      <x:c t="n" s="0">
        <x:v>2.503778</x:v>
      </x:c>
      <x:c t="n" s="0">
        <x:v>3.677086</x:v>
      </x:c>
      <x:c t="n" s="0">
        <x:v>3.289038</x:v>
      </x:c>
      <x:c t="n" s="0">
        <x:v>-30.06697</x:v>
      </x:c>
      <x:c t="n" s="0">
        <x:v>-29.16826</x:v>
      </x:c>
      <x:c t="n" s="0">
        <x:v>-23.27588</x:v>
      </x:c>
      <x:c t="n" s="0">
        <x:v>-13.13475</x:v>
      </x:c>
      <x:c t="n" s="0">
        <x:v>-8.177147</x:v>
      </x:c>
      <x:c t="n" s="0">
        <x:v>-0.9288561</x:v>
      </x:c>
      <x:c t="n" s="0">
        <x:v>7.616429</x:v>
      </x:c>
      <x:c t="n" s="0">
        <x:v>14.38714</x:v>
      </x:c>
      <x:c t="n" s="0">
        <x:v>22.17746</x:v>
      </x:c>
      <x:c t="n" s="0">
        <x:v>18.00143</x:v>
      </x:c>
      <x:c t="n" s="0">
        <x:v>25.44992</x:v>
      </x:c>
      <x:c t="n" s="0">
        <x:v>28.88104</x:v>
      </x:c>
      <x:c t="n" s="0">
        <x:v>20.87974</x:v>
      </x:c>
      <x:c t="n" s="0">
        <x:v>28.1904</x:v>
      </x:c>
      <x:c t="n" s="0">
        <x:v>18.21057</x:v>
      </x:c>
      <x:c t="n" s="0">
        <x:v>31.34222</x:v>
      </x:c>
      <x:c t="n" s="0">
        <x:v>26.15733</x:v>
      </x:c>
      <x:c t="n" s="0">
        <x:v>30.89515</x:v>
      </x:c>
      <x:c t="n" s="0">
        <x:v>47.05163</x:v>
      </x:c>
      <x:c t="n" s="0">
        <x:v>43.23335</x:v>
      </x:c>
      <x:c t="n" s="0">
        <x:v>39.67596</x:v>
      </x:c>
      <x:c t="n" s="0">
        <x:v>39.1932</x:v>
      </x:c>
      <x:c t="n" s="0">
        <x:v>36.13876</x:v>
      </x:c>
      <x:c t="n" s="0">
        <x:v>32.59062</x:v>
      </x:c>
      <x:c t="n" s="0">
        <x:v>31.11905</x:v>
      </x:c>
      <x:c t="n" s="0">
        <x:v>26.90381</x:v>
      </x:c>
      <x:c t="n" s="0">
        <x:v>24.89215</x:v>
      </x:c>
      <x:c t="n" s="0">
        <x:v>41.29795</x:v>
      </x:c>
      <x:c t="n" s="0">
        <x:v>48.05339</x:v>
      </x:c>
      <x:c t="n" s="0">
        <x:v>18.9315</x:v>
      </x:c>
      <x:c t="n" s="0">
        <x:v>6.394899</x:v>
      </x:c>
      <x:c t="n" s="0">
        <x:v>8.521237</x:v>
      </x:c>
      <x:c t="n" s="0">
        <x:v>6.791554</x:v>
      </x:c>
      <x:c t="n" s="0">
        <x:v>1.83155</x:v>
      </x:c>
      <x:c t="n" s="0">
        <x:v>2.966437</x:v>
      </x:c>
      <x:c t="n" s="0">
        <x:v>3.60463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43946.432349537</x:v>
      </x:c>
      <x:c t="n" s="7">
        <x:v>43946.432349537</x:v>
      </x:c>
      <x:c t="n" s="0">
        <x:v>58.70474</x:v>
      </x:c>
      <x:c t="n" s="0">
        <x:v>63.23159</x:v>
      </x:c>
      <x:c t="n" s="0">
        <x:v>61.48323</x:v>
      </x:c>
      <x:c t="n" s="0">
        <x:v>69.56634</x:v>
      </x:c>
      <x:c t="n" s="0">
        <x:v>-30.06697</x:v>
      </x:c>
      <x:c t="n" s="0">
        <x:v>-29.16826</x:v>
      </x:c>
      <x:c t="n" s="0">
        <x:v>-21.25556</x:v>
      </x:c>
      <x:c t="n" s="0">
        <x:v>-14.41921</x:v>
      </x:c>
      <x:c t="n" s="0">
        <x:v>-8.575535</x:v>
      </x:c>
      <x:c t="n" s="0">
        <x:v>-2.550739</x:v>
      </x:c>
      <x:c t="n" s="0">
        <x:v>9.462985</x:v>
      </x:c>
      <x:c t="n" s="0">
        <x:v>14.37909</x:v>
      </x:c>
      <x:c t="n" s="0">
        <x:v>20.44074</x:v>
      </x:c>
      <x:c t="n" s="0">
        <x:v>18.6583</x:v>
      </x:c>
      <x:c t="n" s="0">
        <x:v>24.80684</x:v>
      </x:c>
      <x:c t="n" s="0">
        <x:v>28.03937</x:v>
      </x:c>
      <x:c t="n" s="0">
        <x:v>27.86142</x:v>
      </x:c>
      <x:c t="n" s="0">
        <x:v>30.34554</x:v>
      </x:c>
      <x:c t="n" s="0">
        <x:v>28.62148</x:v>
      </x:c>
      <x:c t="n" s="0">
        <x:v>29.3019</x:v>
      </x:c>
      <x:c t="n" s="0">
        <x:v>27.73726</x:v>
      </x:c>
      <x:c t="n" s="0">
        <x:v>29.43213</x:v>
      </x:c>
      <x:c t="n" s="0">
        <x:v>41.7568</x:v>
      </x:c>
      <x:c t="n" s="0">
        <x:v>42.78848</x:v>
      </x:c>
      <x:c t="n" s="0">
        <x:v>34.80172</x:v>
      </x:c>
      <x:c t="n" s="0">
        <x:v>37.22636</x:v>
      </x:c>
      <x:c t="n" s="0">
        <x:v>35.66786</x:v>
      </x:c>
      <x:c t="n" s="0">
        <x:v>30.62504</x:v>
      </x:c>
      <x:c t="n" s="0">
        <x:v>29.03786</x:v>
      </x:c>
      <x:c t="n" s="0">
        <x:v>28.70959</x:v>
      </x:c>
      <x:c t="n" s="0">
        <x:v>25.41059</x:v>
      </x:c>
      <x:c t="n" s="0">
        <x:v>48.91978</x:v>
      </x:c>
      <x:c t="n" s="0">
        <x:v>51.21566</x:v>
      </x:c>
      <x:c t="n" s="0">
        <x:v>20.16667</x:v>
      </x:c>
      <x:c t="n" s="0">
        <x:v>6.921649</x:v>
      </x:c>
      <x:c t="n" s="0">
        <x:v>10.2224</x:v>
      </x:c>
      <x:c t="n" s="0">
        <x:v>8.529793</x:v>
      </x:c>
      <x:c t="n" s="0">
        <x:v>2.559996</x:v>
      </x:c>
      <x:c t="n" s="0">
        <x:v>3.568442</x:v>
      </x:c>
      <x:c t="n" s="0">
        <x:v>3.220035</x:v>
      </x:c>
      <x:c t="n" s="0">
        <x:v>-30.06697</x:v>
      </x:c>
      <x:c t="n" s="0">
        <x:v>-29.16826</x:v>
      </x:c>
      <x:c t="n" s="0">
        <x:v>-23.79378</x:v>
      </x:c>
      <x:c t="n" s="0">
        <x:v>-12.88751</x:v>
      </x:c>
      <x:c t="n" s="0">
        <x:v>-8.177147</x:v>
      </x:c>
      <x:c t="n" s="0">
        <x:v>-0.9288561</x:v>
      </x:c>
      <x:c t="n" s="0">
        <x:v>7.492707</x:v>
      </x:c>
      <x:c t="n" s="0">
        <x:v>12.83509</x:v>
      </x:c>
      <x:c t="n" s="0">
        <x:v>22.17746</x:v>
      </x:c>
      <x:c t="n" s="0">
        <x:v>16.87114</x:v>
      </x:c>
      <x:c t="n" s="0">
        <x:v>25.44992</x:v>
      </x:c>
      <x:c t="n" s="0">
        <x:v>20.94101</x:v>
      </x:c>
      <x:c t="n" s="0">
        <x:v>19.04754</x:v>
      </x:c>
      <x:c t="n" s="0">
        <x:v>28.98664</x:v>
      </x:c>
      <x:c t="n" s="0">
        <x:v>20.28281</x:v>
      </x:c>
      <x:c t="n" s="0">
        <x:v>29.67698</x:v>
      </x:c>
      <x:c t="n" s="0">
        <x:v>24.23833</x:v>
      </x:c>
      <x:c t="n" s="0">
        <x:v>28.57298</x:v>
      </x:c>
      <x:c t="n" s="0">
        <x:v>47.34311</x:v>
      </x:c>
      <x:c t="n" s="0">
        <x:v>38.64636</x:v>
      </x:c>
      <x:c t="n" s="0">
        <x:v>38.46693</x:v>
      </x:c>
      <x:c t="n" s="0">
        <x:v>45.23082</x:v>
      </x:c>
      <x:c t="n" s="0">
        <x:v>36.09733</x:v>
      </x:c>
      <x:c t="n" s="0">
        <x:v>32.16252</x:v>
      </x:c>
      <x:c t="n" s="0">
        <x:v>23.68086</x:v>
      </x:c>
      <x:c t="n" s="0">
        <x:v>19.98241</x:v>
      </x:c>
      <x:c t="n" s="0">
        <x:v>17.88243</x:v>
      </x:c>
      <x:c t="n" s="0">
        <x:v>53.68965</x:v>
      </x:c>
      <x:c t="n" s="0">
        <x:v>55.37571</x:v>
      </x:c>
      <x:c t="n" s="0">
        <x:v>19.9334</x:v>
      </x:c>
      <x:c t="n" s="0">
        <x:v>8.339169</x:v>
      </x:c>
      <x:c t="n" s="0">
        <x:v>12.02221</x:v>
      </x:c>
      <x:c t="n" s="0">
        <x:v>8.462091</x:v>
      </x:c>
      <x:c t="n" s="0">
        <x:v>2.745746</x:v>
      </x:c>
      <x:c t="n" s="0">
        <x:v>2.912567</x:v>
      </x:c>
      <x:c t="n" s="0">
        <x:v>2.433422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43946.432349537</x:v>
      </x:c>
      <x:c t="n" s="7">
        <x:v>43946.432349537</x:v>
      </x:c>
      <x:c t="n" s="0">
        <x:v>59.06048</x:v>
      </x:c>
      <x:c t="n" s="0">
        <x:v>63.74312</x:v>
      </x:c>
      <x:c t="n" s="0">
        <x:v>62.53254</x:v>
      </x:c>
      <x:c t="n" s="0">
        <x:v>70.51768</x:v>
      </x:c>
      <x:c t="n" s="0">
        <x:v>-30.06697</x:v>
      </x:c>
      <x:c t="n" s="0">
        <x:v>-29.16826</x:v>
      </x:c>
      <x:c t="n" s="0">
        <x:v>-21.61125</x:v>
      </x:c>
      <x:c t="n" s="0">
        <x:v>-14.09582</x:v>
      </x:c>
      <x:c t="n" s="0">
        <x:v>-8.515064</x:v>
      </x:c>
      <x:c t="n" s="0">
        <x:v>-2.272806</x:v>
      </x:c>
      <x:c t="n" s="0">
        <x:v>9.20869</x:v>
      </x:c>
      <x:c t="n" s="0">
        <x:v>13.90576</x:v>
      </x:c>
      <x:c t="n" s="0">
        <x:v>20.63902</x:v>
      </x:c>
      <x:c t="n" s="0">
        <x:v>18.39498</x:v>
      </x:c>
      <x:c t="n" s="0">
        <x:v>24.90686</x:v>
      </x:c>
      <x:c t="n" s="0">
        <x:v>27.49651</x:v>
      </x:c>
      <x:c t="n" s="0">
        <x:v>27.20416</x:v>
      </x:c>
      <x:c t="n" s="0">
        <x:v>29.94226</x:v>
      </x:c>
      <x:c t="n" s="0">
        <x:v>28.09794</x:v>
      </x:c>
      <x:c t="n" s="0">
        <x:v>28.82771</x:v>
      </x:c>
      <x:c t="n" s="0">
        <x:v>27.20749</x:v>
      </x:c>
      <x:c t="n" s="0">
        <x:v>28.87329</x:v>
      </x:c>
      <x:c t="n" s="0">
        <x:v>42.4752</x:v>
      </x:c>
      <x:c t="n" s="0">
        <x:v>42.45228</x:v>
      </x:c>
      <x:c t="n" s="0">
        <x:v>35.62329</x:v>
      </x:c>
      <x:c t="n" s="0">
        <x:v>39.46095</x:v>
      </x:c>
      <x:c t="n" s="0">
        <x:v>35.6655</x:v>
      </x:c>
      <x:c t="n" s="0">
        <x:v>30.13002</x:v>
      </x:c>
      <x:c t="n" s="0">
        <x:v>28.59124</x:v>
      </x:c>
      <x:c t="n" s="0">
        <x:v>28.13776</x:v>
      </x:c>
      <x:c t="n" s="0">
        <x:v>24.84974</x:v>
      </x:c>
      <x:c t="n" s="0">
        <x:v>50.50747</x:v>
      </x:c>
      <x:c t="n" s="0">
        <x:v>52.36496</x:v>
      </x:c>
      <x:c t="n" s="0">
        <x:v>20.07293</x:v>
      </x:c>
      <x:c t="n" s="0">
        <x:v>7.573604</x:v>
      </x:c>
      <x:c t="n" s="0">
        <x:v>10.83946</x:v>
      </x:c>
      <x:c t="n" s="0">
        <x:v>8.416838</x:v>
      </x:c>
      <x:c t="n" s="0">
        <x:v>2.443155</x:v>
      </x:c>
      <x:c t="n" s="0">
        <x:v>3.632193</x:v>
      </x:c>
      <x:c t="n" s="0">
        <x:v>3.271621</x:v>
      </x:c>
      <x:c t="n" s="0">
        <x:v>-30.06697</x:v>
      </x:c>
      <x:c t="n" s="0">
        <x:v>-29.16826</x:v>
      </x:c>
      <x:c t="n" s="0">
        <x:v>-24.82348</x:v>
      </x:c>
      <x:c t="n" s="0">
        <x:v>-12.50436</x:v>
      </x:c>
      <x:c t="n" s="0">
        <x:v>-8.177147</x:v>
      </x:c>
      <x:c t="n" s="0">
        <x:v>-0.9288561</x:v>
      </x:c>
      <x:c t="n" s="0">
        <x:v>7.278332</x:v>
      </x:c>
      <x:c t="n" s="0">
        <x:v>7.369071</x:v>
      </x:c>
      <x:c t="n" s="0">
        <x:v>18.82814</x:v>
      </x:c>
      <x:c t="n" s="0">
        <x:v>16.41796</x:v>
      </x:c>
      <x:c t="n" s="0">
        <x:v>25.44992</x:v>
      </x:c>
      <x:c t="n" s="0">
        <x:v>20.94101</x:v>
      </x:c>
      <x:c t="n" s="0">
        <x:v>10.02665</x:v>
      </x:c>
      <x:c t="n" s="0">
        <x:v>19.34484</x:v>
      </x:c>
      <x:c t="n" s="0">
        <x:v>22.41113</x:v>
      </x:c>
      <x:c t="n" s="0">
        <x:v>22.44242</x:v>
      </x:c>
      <x:c t="n" s="0">
        <x:v>19.51695</x:v>
      </x:c>
      <x:c t="n" s="0">
        <x:v>25.90026</x:v>
      </x:c>
      <x:c t="n" s="0">
        <x:v>42.57306</x:v>
      </x:c>
      <x:c t="n" s="0">
        <x:v>41.21171</x:v>
      </x:c>
      <x:c t="n" s="0">
        <x:v>37.13325</x:v>
      </x:c>
      <x:c t="n" s="0">
        <x:v>42.50138</x:v>
      </x:c>
      <x:c t="n" s="0">
        <x:v>34.27985</x:v>
      </x:c>
      <x:c t="n" s="0">
        <x:v>26.69147</x:v>
      </x:c>
      <x:c t="n" s="0">
        <x:v>25.43965</x:v>
      </x:c>
      <x:c t="n" s="0">
        <x:v>19.27521</x:v>
      </x:c>
      <x:c t="n" s="0">
        <x:v>16.28358</x:v>
      </x:c>
      <x:c t="n" s="0">
        <x:v>55.16883</x:v>
      </x:c>
      <x:c t="n" s="0">
        <x:v>56.33272</x:v>
      </x:c>
      <x:c t="n" s="0">
        <x:v>17.81627</x:v>
      </x:c>
      <x:c t="n" s="0">
        <x:v>10.05718</x:v>
      </x:c>
      <x:c t="n" s="0">
        <x:v>12.84283</x:v>
      </x:c>
      <x:c t="n" s="0">
        <x:v>6.771705</x:v>
      </x:c>
      <x:c t="n" s="0">
        <x:v>2.787923</x:v>
      </x:c>
      <x:c t="n" s="0">
        <x:v>3.834241</x:v>
      </x:c>
      <x:c t="n" s="0">
        <x:v>3.956766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43946.432349537</x:v>
      </x:c>
      <x:c t="n" s="7">
        <x:v>43946.432349537</x:v>
      </x:c>
      <x:c t="n" s="0">
        <x:v>60.24016</x:v>
      </x:c>
      <x:c t="n" s="0">
        <x:v>64.61462</x:v>
      </x:c>
      <x:c t="n" s="0">
        <x:v>63.42747</x:v>
      </x:c>
      <x:c t="n" s="0">
        <x:v>70.85982</x:v>
      </x:c>
      <x:c t="n" s="0">
        <x:v>-30.06697</x:v>
      </x:c>
      <x:c t="n" s="0">
        <x:v>-29.16826</x:v>
      </x:c>
      <x:c t="n" s="0">
        <x:v>-21.95619</x:v>
      </x:c>
      <x:c t="n" s="0">
        <x:v>-13.82396</x:v>
      </x:c>
      <x:c t="n" s="0">
        <x:v>-8.46408</x:v>
      </x:c>
      <x:c t="n" s="0">
        <x:v>-2.04876</x:v>
      </x:c>
      <x:c t="n" s="0">
        <x:v>8.975019</x:v>
      </x:c>
      <x:c t="n" s="0">
        <x:v>13.38219</x:v>
      </x:c>
      <x:c t="n" s="0">
        <x:v>20.09928</x:v>
      </x:c>
      <x:c t="n" s="0">
        <x:v>18.15672</x:v>
      </x:c>
      <x:c t="n" s="0">
        <x:v>24.99049</x:v>
      </x:c>
      <x:c t="n" s="0">
        <x:v>26.97226</x:v>
      </x:c>
      <x:c t="n" s="0">
        <x:v>26.53305</x:v>
      </x:c>
      <x:c t="n" s="0">
        <x:v>29.32118</x:v>
      </x:c>
      <x:c t="n" s="0">
        <x:v>27.62038</x:v>
      </x:c>
      <x:c t="n" s="0">
        <x:v>28.21662</x:v>
      </x:c>
      <x:c t="n" s="0">
        <x:v>27.48722</x:v>
      </x:c>
      <x:c t="n" s="0">
        <x:v>29.63355</x:v>
      </x:c>
      <x:c t="n" s="0">
        <x:v>42.03039</x:v>
      </x:c>
      <x:c t="n" s="0">
        <x:v>42.32505</x:v>
      </x:c>
      <x:c t="n" s="0">
        <x:v>35.10816</x:v>
      </x:c>
      <x:c t="n" s="0">
        <x:v>39.18343</x:v>
      </x:c>
      <x:c t="n" s="0">
        <x:v>35.41552</x:v>
      </x:c>
      <x:c t="n" s="0">
        <x:v>29.71063</x:v>
      </x:c>
      <x:c t="n" s="0">
        <x:v>28.2408</x:v>
      </x:c>
      <x:c t="n" s="0">
        <x:v>27.53136</x:v>
      </x:c>
      <x:c t="n" s="0">
        <x:v>24.23304</x:v>
      </x:c>
      <x:c t="n" s="0">
        <x:v>51.67469</x:v>
      </x:c>
      <x:c t="n" s="0">
        <x:v>53.24977</x:v>
      </x:c>
      <x:c t="n" s="0">
        <x:v>19.75878</x:v>
      </x:c>
      <x:c t="n" s="0">
        <x:v>8.265327</x:v>
      </x:c>
      <x:c t="n" s="0">
        <x:v>11.42977</x:v>
      </x:c>
      <x:c t="n" s="0">
        <x:v>8.414359</x:v>
      </x:c>
      <x:c t="n" s="0">
        <x:v>2.388827</x:v>
      </x:c>
      <x:c t="n" s="0">
        <x:v>3.500964</x:v>
      </x:c>
      <x:c t="n" s="0">
        <x:v>3.277132</x:v>
      </x:c>
      <x:c t="n" s="0">
        <x:v>-30.06697</x:v>
      </x:c>
      <x:c t="n" s="0">
        <x:v>-29.16826</x:v>
      </x:c>
      <x:c t="n" s="0">
        <x:v>-24.82348</x:v>
      </x:c>
      <x:c t="n" s="0">
        <x:v>-12.50436</x:v>
      </x:c>
      <x:c t="n" s="0">
        <x:v>-8.177147</x:v>
      </x:c>
      <x:c t="n" s="0">
        <x:v>-0.9288561</x:v>
      </x:c>
      <x:c t="n" s="0">
        <x:v>7.278332</x:v>
      </x:c>
      <x:c t="n" s="0">
        <x:v>7.369071</x:v>
      </x:c>
      <x:c t="n" s="0">
        <x:v>13.63642</x:v>
      </x:c>
      <x:c t="n" s="0">
        <x:v>16.41796</x:v>
      </x:c>
      <x:c t="n" s="0">
        <x:v>25.54651</x:v>
      </x:c>
      <x:c t="n" s="0">
        <x:v>20.94101</x:v>
      </x:c>
      <x:c t="n" s="0">
        <x:v>24.26624</x:v>
      </x:c>
      <x:c t="n" s="0">
        <x:v>26.78886</x:v>
      </x:c>
      <x:c t="n" s="0">
        <x:v>22.89858</x:v>
      </x:c>
      <x:c t="n" s="0">
        <x:v>19.3017</x:v>
      </x:c>
      <x:c t="n" s="0">
        <x:v>33.09095</x:v>
      </x:c>
      <x:c t="n" s="0">
        <x:v>32.74733</x:v>
      </x:c>
      <x:c t="n" s="0">
        <x:v>33.53007</x:v>
      </x:c>
      <x:c t="n" s="0">
        <x:v>38.85139</x:v>
      </x:c>
      <x:c t="n" s="0">
        <x:v>26.85488</x:v>
      </x:c>
      <x:c t="n" s="0">
        <x:v>33.45088</x:v>
      </x:c>
      <x:c t="n" s="0">
        <x:v>32.91607</x:v>
      </x:c>
      <x:c t="n" s="0">
        <x:v>22.28583</x:v>
      </x:c>
      <x:c t="n" s="0">
        <x:v>22.27729</x:v>
      </x:c>
      <x:c t="n" s="0">
        <x:v>18.98529</x:v>
      </x:c>
      <x:c t="n" s="0">
        <x:v>17.31203</x:v>
      </x:c>
      <x:c t="n" s="0">
        <x:v>55.35177</x:v>
      </x:c>
      <x:c t="n" s="0">
        <x:v>57.07014</x:v>
      </x:c>
      <x:c t="n" s="0">
        <x:v>17.14581</x:v>
      </x:c>
      <x:c t="n" s="0">
        <x:v>13.03165</x:v>
      </x:c>
      <x:c t="n" s="0">
        <x:v>16.53025</x:v>
      </x:c>
      <x:c t="n" s="0">
        <x:v>8.686088</x:v>
      </x:c>
      <x:c t="n" s="0">
        <x:v>1.172962</x:v>
      </x:c>
      <x:c t="n" s="0">
        <x:v>2.159383</x:v>
      </x:c>
      <x:c t="n" s="0">
        <x:v>2.56336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43946.432349537</x:v>
      </x:c>
      <x:c t="n" s="7">
        <x:v>43946.432349537</x:v>
      </x:c>
      <x:c t="n" s="0">
        <x:v>62.47029</x:v>
      </x:c>
      <x:c t="n" s="0">
        <x:v>66.75342</x:v>
      </x:c>
      <x:c t="n" s="0">
        <x:v>64.0527</x:v>
      </x:c>
      <x:c t="n" s="0">
        <x:v>71.74923</x:v>
      </x:c>
      <x:c t="n" s="0">
        <x:v>-30.06697</x:v>
      </x:c>
      <x:c t="n" s="0">
        <x:v>-29.16826</x:v>
      </x:c>
      <x:c t="n" s="0">
        <x:v>-22.27419</x:v>
      </x:c>
      <x:c t="n" s="0">
        <x:v>-13.60454</x:v>
      </x:c>
      <x:c t="n" s="0">
        <x:v>-8.597882</x:v>
      </x:c>
      <x:c t="n" s="0">
        <x:v>-1.866164</x:v>
      </x:c>
      <x:c t="n" s="0">
        <x:v>8.764997</x:v>
      </x:c>
      <x:c t="n" s="0">
        <x:v>12.87705</x:v>
      </x:c>
      <x:c t="n" s="0">
        <x:v>19.57844</x:v>
      </x:c>
      <x:c t="n" s="0">
        <x:v>17.85047</x:v>
      </x:c>
      <x:c t="n" s="0">
        <x:v>25.09175</x:v>
      </x:c>
      <x:c t="n" s="0">
        <x:v>26.54267</x:v>
      </x:c>
      <x:c t="n" s="0">
        <x:v>26.99493</x:v>
      </x:c>
      <x:c t="n" s="0">
        <x:v>29.62721</x:v>
      </x:c>
      <x:c t="n" s="0">
        <x:v>27.1784</x:v>
      </x:c>
      <x:c t="n" s="0">
        <x:v>27.69438</x:v>
      </x:c>
      <x:c t="n" s="0">
        <x:v>29.18395</x:v>
      </x:c>
      <x:c t="n" s="0">
        <x:v>29.5876</x:v>
      </x:c>
      <x:c t="n" s="0">
        <x:v>41.40218</x:v>
      </x:c>
      <x:c t="n" s="0">
        <x:v>41.69673</x:v>
      </x:c>
      <x:c t="n" s="0">
        <x:v>34.49266</x:v>
      </x:c>
      <x:c t="n" s="0">
        <x:v>38.56548</x:v>
      </x:c>
      <x:c t="n" s="0">
        <x:v>35.04918</x:v>
      </x:c>
      <x:c t="n" s="0">
        <x:v>29.15212</x:v>
      </x:c>
      <x:c t="n" s="0">
        <x:v>27.76291</x:v>
      </x:c>
      <x:c t="n" s="0">
        <x:v>26.99282</x:v>
      </x:c>
      <x:c t="n" s="0">
        <x:v>23.70337</x:v>
      </x:c>
      <x:c t="n" s="0">
        <x:v>52.51595</x:v>
      </x:c>
      <x:c t="n" s="0">
        <x:v>54.43188</x:v>
      </x:c>
      <x:c t="n" s="0">
        <x:v>19.37784</x:v>
      </x:c>
      <x:c t="n" s="0">
        <x:v>10.02628</x:v>
      </x:c>
      <x:c t="n" s="0">
        <x:v>13.4341</x:v>
      </x:c>
      <x:c t="n" s="0">
        <x:v>8.543395</x:v>
      </x:c>
      <x:c t="n" s="0">
        <x:v>2.283054</x:v>
      </x:c>
      <x:c t="n" s="0">
        <x:v>3.294659</x:v>
      </x:c>
      <x:c t="n" s="0">
        <x:v>3.181787</x:v>
      </x:c>
      <x:c t="n" s="0">
        <x:v>-30.06697</x:v>
      </x:c>
      <x:c t="n" s="0">
        <x:v>-29.16826</x:v>
      </x:c>
      <x:c t="n" s="0">
        <x:v>-24.82348</x:v>
      </x:c>
      <x:c t="n" s="0">
        <x:v>-12.50436</x:v>
      </x:c>
      <x:c t="n" s="0">
        <x:v>-11.1642</x:v>
      </x:c>
      <x:c t="n" s="0">
        <x:v>-0.9288561</x:v>
      </x:c>
      <x:c t="n" s="0">
        <x:v>7.278332</x:v>
      </x:c>
      <x:c t="n" s="0">
        <x:v>7.280014</x:v>
      </x:c>
      <x:c t="n" s="0">
        <x:v>13.63642</x:v>
      </x:c>
      <x:c t="n" s="0">
        <x:v>14.25706</x:v>
      </x:c>
      <x:c t="n" s="0">
        <x:v>25.64101</x:v>
      </x:c>
      <x:c t="n" s="0">
        <x:v>23.52584</x:v>
      </x:c>
      <x:c t="n" s="0">
        <x:v>30.16236</x:v>
      </x:c>
      <x:c t="n" s="0">
        <x:v>32.17912</x:v>
      </x:c>
      <x:c t="n" s="0">
        <x:v>21.81547</x:v>
      </x:c>
      <x:c t="n" s="0">
        <x:v>24.25052</x:v>
      </x:c>
      <x:c t="n" s="0">
        <x:v>33.08338</x:v>
      </x:c>
      <x:c t="n" s="0">
        <x:v>27.59327</x:v>
      </x:c>
      <x:c t="n" s="0">
        <x:v>30.75</x:v>
      </x:c>
      <x:c t="n" s="0">
        <x:v>31.15968</x:v>
      </x:c>
      <x:c t="n" s="0">
        <x:v>21.05167</x:v>
      </x:c>
      <x:c t="n" s="0">
        <x:v>28.53229</x:v>
      </x:c>
      <x:c t="n" s="0">
        <x:v>29.74646</x:v>
      </x:c>
      <x:c t="n" s="0">
        <x:v>21.83406</x:v>
      </x:c>
      <x:c t="n" s="0">
        <x:v>23.76247</x:v>
      </x:c>
      <x:c t="n" s="0">
        <x:v>21.25433</x:v>
      </x:c>
      <x:c t="n" s="0">
        <x:v>15.25224</x:v>
      </x:c>
      <x:c t="n" s="0">
        <x:v>56.9202</x:v>
      </x:c>
      <x:c t="n" s="0">
        <x:v>59.48903</x:v>
      </x:c>
      <x:c t="n" s="0">
        <x:v>17.21878</x:v>
      </x:c>
      <x:c t="n" s="0">
        <x:v>16.86571</x:v>
      </x:c>
      <x:c t="n" s="0">
        <x:v>19.89206</x:v>
      </x:c>
      <x:c t="n" s="0">
        <x:v>10.25196</x:v>
      </x:c>
      <x:c t="n" s="0">
        <x:v>2.501524</x:v>
      </x:c>
      <x:c t="n" s="0">
        <x:v>3.145614</x:v>
      </x:c>
      <x:c t="n" s="0">
        <x:v>3.681244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43946.432349537</x:v>
      </x:c>
      <x:c t="n" s="7">
        <x:v>43946.432349537</x:v>
      </x:c>
      <x:c t="n" s="0">
        <x:v>63.26051</x:v>
      </x:c>
      <x:c t="n" s="0">
        <x:v>67.42288</x:v>
      </x:c>
      <x:c t="n" s="0">
        <x:v>62.91682</x:v>
      </x:c>
      <x:c t="n" s="0">
        <x:v>69.90714</x:v>
      </x:c>
      <x:c t="n" s="0">
        <x:v>-30.06697</x:v>
      </x:c>
      <x:c t="n" s="0">
        <x:v>-29.16826</x:v>
      </x:c>
      <x:c t="n" s="0">
        <x:v>-22.56548</x:v>
      </x:c>
      <x:c t="n" s="0">
        <x:v>-13.42556</x:v>
      </x:c>
      <x:c t="n" s="0">
        <x:v>-8.890392</x:v>
      </x:c>
      <x:c t="n" s="0">
        <x:v>-1.716079</x:v>
      </x:c>
      <x:c t="n" s="0">
        <x:v>8.577223</x:v>
      </x:c>
      <x:c t="n" s="0">
        <x:v>12.39167</x:v>
      </x:c>
      <x:c t="n" s="0">
        <x:v>19.07812</x:v>
      </x:c>
      <x:c t="n" s="0">
        <x:v>17.47815</x:v>
      </x:c>
      <x:c t="n" s="0">
        <x:v>25.17638</x:v>
      </x:c>
      <x:c t="n" s="0">
        <x:v>26.21301</x:v>
      </x:c>
      <x:c t="n" s="0">
        <x:v>27.62726</x:v>
      </x:c>
      <x:c t="n" s="0">
        <x:v>30.1067</x:v>
      </x:c>
      <x:c t="n" s="0">
        <x:v>26.64518</x:v>
      </x:c>
      <x:c t="n" s="0">
        <x:v>27.74351</x:v>
      </x:c>
      <x:c t="n" s="0">
        <x:v>29.41978</x:v>
      </x:c>
      <x:c t="n" s="0">
        <x:v>29.15869</x:v>
      </x:c>
      <x:c t="n" s="0">
        <x:v>40.79404</x:v>
      </x:c>
      <x:c t="n" s="0">
        <x:v>41.12226</x:v>
      </x:c>
      <x:c t="n" s="0">
        <x:v>33.91385</x:v>
      </x:c>
      <x:c t="n" s="0">
        <x:v>37.98572</x:v>
      </x:c>
      <x:c t="n" s="0">
        <x:v>34.63552</x:v>
      </x:c>
      <x:c t="n" s="0">
        <x:v>28.60715</x:v>
      </x:c>
      <x:c t="n" s="0">
        <x:v>27.2354</x:v>
      </x:c>
      <x:c t="n" s="0">
        <x:v>26.42691</x:v>
      </x:c>
      <x:c t="n" s="0">
        <x:v>23.15709</x:v>
      </x:c>
      <x:c t="n" s="0">
        <x:v>53.87591</x:v>
      </x:c>
      <x:c t="n" s="0">
        <x:v>55.97121</x:v>
      </x:c>
      <x:c t="n" s="0">
        <x:v>19.31698</x:v>
      </x:c>
      <x:c t="n" s="0">
        <x:v>12.52913</x:v>
      </x:c>
      <x:c t="n" s="0">
        <x:v>15.94824</x:v>
      </x:c>
      <x:c t="n" s="0">
        <x:v>8.721938</x:v>
      </x:c>
      <x:c t="n" s="0">
        <x:v>2.222094</x:v>
      </x:c>
      <x:c t="n" s="0">
        <x:v>3.382097</x:v>
      </x:c>
      <x:c t="n" s="0">
        <x:v>3.324497</x:v>
      </x:c>
      <x:c t="n" s="0">
        <x:v>-30.06697</x:v>
      </x:c>
      <x:c t="n" s="0">
        <x:v>-29.16826</x:v>
      </x:c>
      <x:c t="n" s="0">
        <x:v>-24.82348</x:v>
      </x:c>
      <x:c t="n" s="0">
        <x:v>-12.50436</x:v>
      </x:c>
      <x:c t="n" s="0">
        <x:v>-11.1642</x:v>
      </x:c>
      <x:c t="n" s="0">
        <x:v>-0.09298159</x:v>
      </x:c>
      <x:c t="n" s="0">
        <x:v>7.278332</x:v>
      </x:c>
      <x:c t="n" s="0">
        <x:v>7.280014</x:v>
      </x:c>
      <x:c t="n" s="0">
        <x:v>11.23451</x:v>
      </x:c>
      <x:c t="n" s="0">
        <x:v>14.25706</x:v>
      </x:c>
      <x:c t="n" s="0">
        <x:v>25.64101</x:v>
      </x:c>
      <x:c t="n" s="0">
        <x:v>23.52584</x:v>
      </x:c>
      <x:c t="n" s="0">
        <x:v>30.16236</x:v>
      </x:c>
      <x:c t="n" s="0">
        <x:v>29.30849</x:v>
      </x:c>
      <x:c t="n" s="0">
        <x:v>20.79871</x:v>
      </x:c>
      <x:c t="n" s="0">
        <x:v>29.47909</x:v>
      </x:c>
      <x:c t="n" s="0">
        <x:v>26.59489</x:v>
      </x:c>
      <x:c t="n" s="0">
        <x:v>25.86798</x:v>
      </x:c>
      <x:c t="n" s="0">
        <x:v>31.15575</x:v>
      </x:c>
      <x:c t="n" s="0">
        <x:v>32.69686</x:v>
      </x:c>
      <x:c t="n" s="0">
        <x:v>32.05197</x:v>
      </x:c>
      <x:c t="n" s="0">
        <x:v>31.59206</x:v>
      </x:c>
      <x:c t="n" s="0">
        <x:v>32.51112</x:v>
      </x:c>
      <x:c t="n" s="0">
        <x:v>23.93871</x:v>
      </x:c>
      <x:c t="n" s="0">
        <x:v>20.48972</x:v>
      </x:c>
      <x:c t="n" s="0">
        <x:v>16.96859</x:v>
      </x:c>
      <x:c t="n" s="0">
        <x:v>17.15832</x:v>
      </x:c>
      <x:c t="n" s="0">
        <x:v>58.39981</x:v>
      </x:c>
      <x:c t="n" s="0">
        <x:v>60.94174</x:v>
      </x:c>
      <x:c t="n" s="0">
        <x:v>18.47682</x:v>
      </x:c>
      <x:c t="n" s="0">
        <x:v>19.30492</x:v>
      </x:c>
      <x:c t="n" s="0">
        <x:v>22.41292</x:v>
      </x:c>
      <x:c t="n" s="0">
        <x:v>8.97319</x:v>
      </x:c>
      <x:c t="n" s="0">
        <x:v>0.02579163</x:v>
      </x:c>
      <x:c t="n" s="0">
        <x:v>4.814159</x:v>
      </x:c>
      <x:c t="n" s="0">
        <x:v>4.399621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43946.432349537</x:v>
      </x:c>
      <x:c t="n" s="7">
        <x:v>43946.432349537</x:v>
      </x:c>
      <x:c t="n" s="0">
        <x:v>59.27767</x:v>
      </x:c>
      <x:c t="n" s="0">
        <x:v>66.2419</x:v>
      </x:c>
      <x:c t="n" s="0">
        <x:v>61.5997</x:v>
      </x:c>
      <x:c t="n" s="0">
        <x:v>68.46221</x:v>
      </x:c>
      <x:c t="n" s="0">
        <x:v>-30.06697</x:v>
      </x:c>
      <x:c t="n" s="0">
        <x:v>-29.16826</x:v>
      </x:c>
      <x:c t="n" s="0">
        <x:v>-22.83077</x:v>
      </x:c>
      <x:c t="n" s="0">
        <x:v>-13.27833</x:v>
      </x:c>
      <x:c t="n" s="0">
        <x:v>-9.156811</x:v>
      </x:c>
      <x:c t="n" s="0">
        <x:v>-1.289196</x:v>
      </x:c>
      <x:c t="n" s="0">
        <x:v>8.443408</x:v>
      </x:c>
      <x:c t="n" s="0">
        <x:v>11.92933</x:v>
      </x:c>
      <x:c t="n" s="0">
        <x:v>18.42459</x:v>
      </x:c>
      <x:c t="n" s="0">
        <x:v>17.13277</x:v>
      </x:c>
      <x:c t="n" s="0">
        <x:v>25.24739</x:v>
      </x:c>
      <x:c t="n" s="0">
        <x:v>25.91019</x:v>
      </x:c>
      <x:c t="n" s="0">
        <x:v>27.73595</x:v>
      </x:c>
      <x:c t="n" s="0">
        <x:v>29.46032</x:v>
      </x:c>
      <x:c t="n" s="0">
        <x:v>26.22051</x:v>
      </x:c>
      <x:c t="n" s="0">
        <x:v>28.65804</x:v>
      </x:c>
      <x:c t="n" s="0">
        <x:v>29.24878</x:v>
      </x:c>
      <x:c t="n" s="0">
        <x:v>28.99358</x:v>
      </x:c>
      <x:c t="n" s="0">
        <x:v>40.17762</x:v>
      </x:c>
      <x:c t="n" s="0">
        <x:v>40.49444</x:v>
      </x:c>
      <x:c t="n" s="0">
        <x:v>33.82677</x:v>
      </x:c>
      <x:c t="n" s="0">
        <x:v>37.45957</x:v>
      </x:c>
      <x:c t="n" s="0">
        <x:v>34.51958</x:v>
      </x:c>
      <x:c t="n" s="0">
        <x:v>28.16962</x:v>
      </x:c>
      <x:c t="n" s="0">
        <x:v>26.7081</x:v>
      </x:c>
      <x:c t="n" s="0">
        <x:v>25.85915</x:v>
      </x:c>
      <x:c t="n" s="0">
        <x:v>22.67114</x:v>
      </x:c>
      <x:c t="n" s="0">
        <x:v>55.07037</x:v>
      </x:c>
      <x:c t="n" s="0">
        <x:v>57.20057</x:v>
      </x:c>
      <x:c t="n" s="0">
        <x:v>19.11419</x:v>
      </x:c>
      <x:c t="n" s="0">
        <x:v>14.25535</x:v>
      </x:c>
      <x:c t="n" s="0">
        <x:v>17.24561</x:v>
      </x:c>
      <x:c t="n" s="0">
        <x:v>8.739685</x:v>
      </x:c>
      <x:c t="n" s="0">
        <x:v>2.082061</x:v>
      </x:c>
      <x:c t="n" s="0">
        <x:v>3.548085</x:v>
      </x:c>
      <x:c t="n" s="0">
        <x:v>3.408494</x:v>
      </x:c>
      <x:c t="n" s="0">
        <x:v>-30.06697</x:v>
      </x:c>
      <x:c t="n" s="0">
        <x:v>-29.16826</x:v>
      </x:c>
      <x:c t="n" s="0">
        <x:v>-24.82348</x:v>
      </x:c>
      <x:c t="n" s="0">
        <x:v>-12.50436</x:v>
      </x:c>
      <x:c t="n" s="0">
        <x:v>-11.1642</x:v>
      </x:c>
      <x:c t="n" s="0">
        <x:v>0.6076878</x:v>
      </x:c>
      <x:c t="n" s="0">
        <x:v>8.045884</x:v>
      </x:c>
      <x:c t="n" s="0">
        <x:v>7.280014</x:v>
      </x:c>
      <x:c t="n" s="0">
        <x:v>5.408177</x:v>
      </x:c>
      <x:c t="n" s="0">
        <x:v>14.25706</x:v>
      </x:c>
      <x:c t="n" s="0">
        <x:v>25.64101</x:v>
      </x:c>
      <x:c t="n" s="0">
        <x:v>27.43246</x:v>
      </x:c>
      <x:c t="n" s="0">
        <x:v>23.82268</x:v>
      </x:c>
      <x:c t="n" s="0">
        <x:v>17.3225</x:v>
      </x:c>
      <x:c t="n" s="0">
        <x:v>22.99781</x:v>
      </x:c>
      <x:c t="n" s="0">
        <x:v>33.34924</x:v>
      </x:c>
      <x:c t="n" s="0">
        <x:v>29.4974</x:v>
      </x:c>
      <x:c t="n" s="0">
        <x:v>28.39529</x:v>
      </x:c>
      <x:c t="n" s="0">
        <x:v>30.39678</x:v>
      </x:c>
      <x:c t="n" s="0">
        <x:v>30.81785</x:v>
      </x:c>
      <x:c t="n" s="0">
        <x:v>30.59947</x:v>
      </x:c>
      <x:c t="n" s="0">
        <x:v>32.15881</x:v>
      </x:c>
      <x:c t="n" s="0">
        <x:v>34.10998</x:v>
      </x:c>
      <x:c t="n" s="0">
        <x:v>23.09062</x:v>
      </x:c>
      <x:c t="n" s="0">
        <x:v>21.46824</x:v>
      </x:c>
      <x:c t="n" s="0">
        <x:v>18.76142</x:v>
      </x:c>
      <x:c t="n" s="0">
        <x:v>17.28428</x:v>
      </x:c>
      <x:c t="n" s="0">
        <x:v>58.19408</x:v>
      </x:c>
      <x:c t="n" s="0">
        <x:v>59.8807</x:v>
      </x:c>
      <x:c t="n" s="0">
        <x:v>19.43546</x:v>
      </x:c>
      <x:c t="n" s="0">
        <x:v>15.3464</x:v>
      </x:c>
      <x:c t="n" s="0">
        <x:v>17.16858</x:v>
      </x:c>
      <x:c t="n" s="0">
        <x:v>8.302116</x:v>
      </x:c>
      <x:c t="n" s="0">
        <x:v>2.215882</x:v>
      </x:c>
      <x:c t="n" s="0">
        <x:v>2.919931</x:v>
      </x:c>
      <x:c t="n" s="0">
        <x:v>2.756875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43946.432349537</x:v>
      </x:c>
      <x:c t="n" s="7">
        <x:v>43946.432349537</x:v>
      </x:c>
      <x:c t="n" s="0">
        <x:v>58.82389</x:v>
      </x:c>
      <x:c t="n" s="0">
        <x:v>64.99251</x:v>
      </x:c>
      <x:c t="n" s="0">
        <x:v>64.88158</x:v>
      </x:c>
      <x:c t="n" s="0">
        <x:v>70.72618</x:v>
      </x:c>
      <x:c t="n" s="0">
        <x:v>-30.06697</x:v>
      </x:c>
      <x:c t="n" s="0">
        <x:v>-29.16826</x:v>
      </x:c>
      <x:c t="n" s="0">
        <x:v>-23.07092</x:v>
      </x:c>
      <x:c t="n" s="0">
        <x:v>-13.15641</x:v>
      </x:c>
      <x:c t="n" s="0">
        <x:v>-9.398046</x:v>
      </x:c>
      <x:c t="n" s="0">
        <x:v>-0.9551528</x:v>
      </x:c>
      <x:c t="n" s="0">
        <x:v>8.419127</x:v>
      </x:c>
      <x:c t="n" s="0">
        <x:v>11.65272</x:v>
      </x:c>
      <x:c t="n" s="0">
        <x:v>17.77619</x:v>
      </x:c>
      <x:c t="n" s="0">
        <x:v>17.01579</x:v>
      </x:c>
      <x:c t="n" s="0">
        <x:v>25.04144</x:v>
      </x:c>
      <x:c t="n" s="0">
        <x:v>26.80215</x:v>
      </x:c>
      <x:c t="n" s="0">
        <x:v>27.20695</x:v>
      </x:c>
      <x:c t="n" s="0">
        <x:v>29.14321</x:v>
      </x:c>
      <x:c t="n" s="0">
        <x:v>25.87502</x:v>
      </x:c>
      <x:c t="n" s="0">
        <x:v>29.44496</x:v>
      </x:c>
      <x:c t="n" s="0">
        <x:v>29.46459</x:v>
      </x:c>
      <x:c t="n" s="0">
        <x:v>29.13574</x:v>
      </x:c>
      <x:c t="n" s="0">
        <x:v>39.54533</x:v>
      </x:c>
      <x:c t="n" s="0">
        <x:v>39.90504</x:v>
      </x:c>
      <x:c t="n" s="0">
        <x:v>33.26005</x:v>
      </x:c>
      <x:c t="n" s="0">
        <x:v>37.04063</x:v>
      </x:c>
      <x:c t="n" s="0">
        <x:v>34.25088</x:v>
      </x:c>
      <x:c t="n" s="0">
        <x:v>27.68725</x:v>
      </x:c>
      <x:c t="n" s="0">
        <x:v>26.24476</x:v>
      </x:c>
      <x:c t="n" s="0">
        <x:v>25.43942</x:v>
      </x:c>
      <x:c t="n" s="0">
        <x:v>22.32589</x:v>
      </x:c>
      <x:c t="n" s="0">
        <x:v>55.1704</x:v>
      </x:c>
      <x:c t="n" s="0">
        <x:v>57.08971</x:v>
      </x:c>
      <x:c t="n" s="0">
        <x:v>19.21755</x:v>
      </x:c>
      <x:c t="n" s="0">
        <x:v>13.92102</x:v>
      </x:c>
      <x:c t="n" s="0">
        <x:v>16.75217</x:v>
      </x:c>
      <x:c t="n" s="0">
        <x:v>8.512158</x:v>
      </x:c>
      <x:c t="n" s="0">
        <x:v>2.161174</x:v>
      </x:c>
      <x:c t="n" s="0">
        <x:v>3.446872</x:v>
      </x:c>
      <x:c t="n" s="0">
        <x:v>3.372253</x:v>
      </x:c>
      <x:c t="n" s="0">
        <x:v>-30.06697</x:v>
      </x:c>
      <x:c t="n" s="0">
        <x:v>-29.16826</x:v>
      </x:c>
      <x:c t="n" s="0">
        <x:v>-24.72896</x:v>
      </x:c>
      <x:c t="n" s="0">
        <x:v>-12.81477</x:v>
      </x:c>
      <x:c t="n" s="0">
        <x:v>-11.1642</x:v>
      </x:c>
      <x:c t="n" s="0">
        <x:v>0.6076878</x:v>
      </x:c>
      <x:c t="n" s="0">
        <x:v>8.274289</x:v>
      </x:c>
      <x:c t="n" s="0">
        <x:v>11.29476</x:v>
      </x:c>
      <x:c t="n" s="0">
        <x:v>9.993223</x:v>
      </x:c>
      <x:c t="n" s="0">
        <x:v>17.87921</x:v>
      </x:c>
      <x:c t="n" s="0">
        <x:v>17.76746</x:v>
      </x:c>
      <x:c t="n" s="0">
        <x:v>30.41823</x:v>
      </x:c>
      <x:c t="n" s="0">
        <x:v>21.0479</x:v>
      </x:c>
      <x:c t="n" s="0">
        <x:v>30.77391</x:v>
      </x:c>
      <x:c t="n" s="0">
        <x:v>27.64581</x:v>
      </x:c>
      <x:c t="n" s="0">
        <x:v>30.82252</x:v>
      </x:c>
      <x:c t="n" s="0">
        <x:v>29.77863</x:v>
      </x:c>
      <x:c t="n" s="0">
        <x:v>30.05067</x:v>
      </x:c>
      <x:c t="n" s="0">
        <x:v>25.90387</x:v>
      </x:c>
      <x:c t="n" s="0">
        <x:v>33.14483</x:v>
      </x:c>
      <x:c t="n" s="0">
        <x:v>23.6342</x:v>
      </x:c>
      <x:c t="n" s="0">
        <x:v>34.13464</x:v>
      </x:c>
      <x:c t="n" s="0">
        <x:v>28.63564</x:v>
      </x:c>
      <x:c t="n" s="0">
        <x:v>24.48564</x:v>
      </x:c>
      <x:c t="n" s="0">
        <x:v>22.98449</x:v>
      </x:c>
      <x:c t="n" s="0">
        <x:v>21.38391</x:v>
      </x:c>
      <x:c t="n" s="0">
        <x:v>21.44973</x:v>
      </x:c>
      <x:c t="n" s="0">
        <x:v>53.84957</x:v>
      </x:c>
      <x:c t="n" s="0">
        <x:v>53.02755</x:v>
      </x:c>
      <x:c t="n" s="0">
        <x:v>19.68586</x:v>
      </x:c>
      <x:c t="n" s="0">
        <x:v>10.91708</x:v>
      </x:c>
      <x:c t="n" s="0">
        <x:v>12.61029</x:v>
      </x:c>
      <x:c t="n" s="0">
        <x:v>6.713981</x:v>
      </x:c>
      <x:c t="n" s="0">
        <x:v>2.335382</x:v>
      </x:c>
      <x:c t="n" s="0">
        <x:v>3.767146</x:v>
      </x:c>
      <x:c t="n" s="0">
        <x:v>3.631017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43946.432349537</x:v>
      </x:c>
      <x:c t="n" s="7">
        <x:v>43946.432349537</x:v>
      </x:c>
      <x:c t="n" s="0">
        <x:v>62.93517</x:v>
      </x:c>
      <x:c t="n" s="0">
        <x:v>67.81797</x:v>
      </x:c>
      <x:c t="n" s="0">
        <x:v>65.48744</x:v>
      </x:c>
      <x:c t="n" s="0">
        <x:v>72.48709</x:v>
      </x:c>
      <x:c t="n" s="0">
        <x:v>-30.06697</x:v>
      </x:c>
      <x:c t="n" s="0">
        <x:v>-29.16826</x:v>
      </x:c>
      <x:c t="n" s="0">
        <x:v>-23.23692</x:v>
      </x:c>
      <x:c t="n" s="0">
        <x:v>-13.31826</x:v>
      </x:c>
      <x:c t="n" s="0">
        <x:v>-9.615232</x:v>
      </x:c>
      <x:c t="n" s="0">
        <x:v>-0.6888992</x:v>
      </x:c>
      <x:c t="n" s="0">
        <x:v>8.398283</x:v>
      </x:c>
      <x:c t="n" s="0">
        <x:v>11.65288</x:v>
      </x:c>
      <x:c t="n" s="0">
        <x:v>17.52642</x:v>
      </x:c>
      <x:c t="n" s="0">
        <x:v>17.21317</x:v>
      </x:c>
      <x:c t="n" s="0">
        <x:v>24.39316</x:v>
      </x:c>
      <x:c t="n" s="0">
        <x:v>27.55644</x:v>
      </x:c>
      <x:c t="n" s="0">
        <x:v>26.79161</x:v>
      </x:c>
      <x:c t="n" s="0">
        <x:v>29.68993</x:v>
      </x:c>
      <x:c t="n" s="0">
        <x:v>26.73038</x:v>
      </x:c>
      <x:c t="n" s="0">
        <x:v>29.42719</x:v>
      </x:c>
      <x:c t="n" s="0">
        <x:v>29.05651</x:v>
      </x:c>
      <x:c t="n" s="0">
        <x:v>28.89206</x:v>
      </x:c>
      <x:c t="n" s="0">
        <x:v>38.89214</x:v>
      </x:c>
      <x:c t="n" s="0">
        <x:v>39.35085</x:v>
      </x:c>
      <x:c t="n" s="0">
        <x:v>32.63505</x:v>
      </x:c>
      <x:c t="n" s="0">
        <x:v>36.76151</x:v>
      </x:c>
      <x:c t="n" s="0">
        <x:v>33.72606</x:v>
      </x:c>
      <x:c t="n" s="0">
        <x:v>27.67072</x:v>
      </x:c>
      <x:c t="n" s="0">
        <x:v>26.13767</x:v>
      </x:c>
      <x:c t="n" s="0">
        <x:v>25.00109</x:v>
      </x:c>
      <x:c t="n" s="0">
        <x:v>22.09879</x:v>
      </x:c>
      <x:c t="n" s="0">
        <x:v>55.08954</x:v>
      </x:c>
      <x:c t="n" s="0">
        <x:v>57.02383</x:v>
      </x:c>
      <x:c t="n" s="0">
        <x:v>19.51153</x:v>
      </x:c>
      <x:c t="n" s="0">
        <x:v>13.96311</x:v>
      </x:c>
      <x:c t="n" s="0">
        <x:v>16.79066</x:v>
      </x:c>
      <x:c t="n" s="0">
        <x:v>8.609342</x:v>
      </x:c>
      <x:c t="n" s="0">
        <x:v>2.099052</x:v>
      </x:c>
      <x:c t="n" s="0">
        <x:v>3.549659</x:v>
      </x:c>
      <x:c t="n" s="0">
        <x:v>3.589735</x:v>
      </x:c>
      <x:c t="n" s="0">
        <x:v>-30.06697</x:v>
      </x:c>
      <x:c t="n" s="0">
        <x:v>-29.16826</x:v>
      </x:c>
      <x:c t="n" s="0">
        <x:v>-24.11932</x:v>
      </x:c>
      <x:c t="n" s="0">
        <x:v>-15.99006</x:v>
      </x:c>
      <x:c t="n" s="0">
        <x:v>-11.1642</x:v>
      </x:c>
      <x:c t="n" s="0">
        <x:v>0.6076878</x:v>
      </x:c>
      <x:c t="n" s="0">
        <x:v>8.274289</x:v>
      </x:c>
      <x:c t="n" s="0">
        <x:v>11.65377</x:v>
      </x:c>
      <x:c t="n" s="0">
        <x:v>17.44746</x:v>
      </x:c>
      <x:c t="n" s="0">
        <x:v>18.21672</x:v>
      </x:c>
      <x:c t="n" s="0">
        <x:v>12.03836</x:v>
      </x:c>
      <x:c t="n" s="0">
        <x:v>30.41823</x:v>
      </x:c>
      <x:c t="n" s="0">
        <x:v>25.12204</x:v>
      </x:c>
      <x:c t="n" s="0">
        <x:v>31.97398</x:v>
      </x:c>
      <x:c t="n" s="0">
        <x:v>29.26219</x:v>
      </x:c>
      <x:c t="n" s="0">
        <x:v>26.61339</x:v>
      </x:c>
      <x:c t="n" s="0">
        <x:v>24.93307</x:v>
      </x:c>
      <x:c t="n" s="0">
        <x:v>26.09485</x:v>
      </x:c>
      <x:c t="n" s="0">
        <x:v>28.39716</x:v>
      </x:c>
      <x:c t="n" s="0">
        <x:v>28.20104</x:v>
      </x:c>
      <x:c t="n" s="0">
        <x:v>19.98987</x:v>
      </x:c>
      <x:c t="n" s="0">
        <x:v>32.14685</x:v>
      </x:c>
      <x:c t="n" s="0">
        <x:v>26.61525</x:v>
      </x:c>
      <x:c t="n" s="0">
        <x:v>25.93923</x:v>
      </x:c>
      <x:c t="n" s="0">
        <x:v>25.71363</x:v>
      </x:c>
      <x:c t="n" s="0">
        <x:v>22.72478</x:v>
      </x:c>
      <x:c t="n" s="0">
        <x:v>18.46954</x:v>
      </x:c>
      <x:c t="n" s="0">
        <x:v>56.85641</x:v>
      </x:c>
      <x:c t="n" s="0">
        <x:v>59.43177</x:v>
      </x:c>
      <x:c t="n" s="0">
        <x:v>20.1576</x:v>
      </x:c>
      <x:c t="n" s="0">
        <x:v>17.51919</x:v>
      </x:c>
      <x:c t="n" s="0">
        <x:v>19.22329</x:v>
      </x:c>
      <x:c t="n" s="0">
        <x:v>9.693107</x:v>
      </x:c>
      <x:c t="n" s="0">
        <x:v>1.952529</x:v>
      </x:c>
      <x:c t="n" s="0">
        <x:v>3.051186</x:v>
      </x:c>
      <x:c t="n" s="0">
        <x:v>4.370389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43946.432349537</x:v>
      </x:c>
      <x:c t="n" s="7">
        <x:v>43946.432349537</x:v>
      </x:c>
      <x:c t="n" s="0">
        <x:v>63.60461</x:v>
      </x:c>
      <x:c t="n" s="0">
        <x:v>68.00281</x:v>
      </x:c>
      <x:c t="n" s="0">
        <x:v>63.46884</x:v>
      </x:c>
      <x:c t="n" s="0">
        <x:v>70.3729</x:v>
      </x:c>
      <x:c t="n" s="0">
        <x:v>-30.06697</x:v>
      </x:c>
      <x:c t="n" s="0">
        <x:v>-29.16826</x:v>
      </x:c>
      <x:c t="n" s="0">
        <x:v>-23.35543</x:v>
      </x:c>
      <x:c t="n" s="0">
        <x:v>-13.61982</x:v>
      </x:c>
      <x:c t="n" s="0">
        <x:v>-9.85612</x:v>
      </x:c>
      <x:c t="n" s="0">
        <x:v>-0.47376</x:v>
      </x:c>
      <x:c t="n" s="0">
        <x:v>8.380402</x:v>
      </x:c>
      <x:c t="n" s="0">
        <x:v>11.60345</x:v>
      </x:c>
      <x:c t="n" s="0">
        <x:v>17.51499</x:v>
      </x:c>
      <x:c t="n" s="0">
        <x:v>17.37493</x:v>
      </x:c>
      <x:c t="n" s="0">
        <x:v>23.75081</x:v>
      </x:c>
      <x:c t="n" s="0">
        <x:v>28.11084</x:v>
      </x:c>
      <x:c t="n" s="0">
        <x:v>26.6753</x:v>
      </x:c>
      <x:c t="n" s="0">
        <x:v>29.66171</x:v>
      </x:c>
      <x:c t="n" s="0">
        <x:v>26.55955</x:v>
      </x:c>
      <x:c t="n" s="0">
        <x:v>29.12552</x:v>
      </x:c>
      <x:c t="n" s="0">
        <x:v>28.93237</x:v>
      </x:c>
      <x:c t="n" s="0">
        <x:v>28.7965</x:v>
      </x:c>
      <x:c t="n" s="0">
        <x:v>38.26023</x:v>
      </x:c>
      <x:c t="n" s="0">
        <x:v>38.71608</x:v>
      </x:c>
      <x:c t="n" s="0">
        <x:v>32.43058</x:v>
      </x:c>
      <x:c t="n" s="0">
        <x:v>36.16277</x:v>
      </x:c>
      <x:c t="n" s="0">
        <x:v>33.2092</x:v>
      </x:c>
      <x:c t="n" s="0">
        <x:v>27.38472</x:v>
      </x:c>
      <x:c t="n" s="0">
        <x:v>25.85148</x:v>
      </x:c>
      <x:c t="n" s="0">
        <x:v>24.67369</x:v>
      </x:c>
      <x:c t="n" s="0">
        <x:v>21.92554</x:v>
      </x:c>
      <x:c t="n" s="0">
        <x:v>55.96738</x:v>
      </x:c>
      <x:c t="n" s="0">
        <x:v>57.70287</x:v>
      </x:c>
      <x:c t="n" s="0">
        <x:v>19.32359</x:v>
      </x:c>
      <x:c t="n" s="0">
        <x:v>15.00832</x:v>
      </x:c>
      <x:c t="n" s="0">
        <x:v>17.45238</x:v>
      </x:c>
      <x:c t="n" s="0">
        <x:v>8.676854</x:v>
      </x:c>
      <x:c t="n" s="0">
        <x:v>2.225085</x:v>
      </x:c>
      <x:c t="n" s="0">
        <x:v>3.411905</x:v>
      </x:c>
      <x:c t="n" s="0">
        <x:v>3.504492</x:v>
      </x:c>
      <x:c t="n" s="0">
        <x:v>-30.06697</x:v>
      </x:c>
      <x:c t="n" s="0">
        <x:v>-29.16826</x:v>
      </x:c>
      <x:c t="n" s="0">
        <x:v>-24.11932</x:v>
      </x:c>
      <x:c t="n" s="0">
        <x:v>-15.99006</x:v>
      </x:c>
      <x:c t="n" s="0">
        <x:v>-13.87667</x:v>
      </x:c>
      <x:c t="n" s="0">
        <x:v>0.6076878</x:v>
      </x:c>
      <x:c t="n" s="0">
        <x:v>8.274289</x:v>
      </x:c>
      <x:c t="n" s="0">
        <x:v>9.69489</x:v>
      </x:c>
      <x:c t="n" s="0">
        <x:v>17.44746</x:v>
      </x:c>
      <x:c t="n" s="0">
        <x:v>22.0226</x:v>
      </x:c>
      <x:c t="n" s="0">
        <x:v>12.03836</x:v>
      </x:c>
      <x:c t="n" s="0">
        <x:v>30.40102</x:v>
      </x:c>
      <x:c t="n" s="0">
        <x:v>25.92425</x:v>
      </x:c>
      <x:c t="n" s="0">
        <x:v>24.08487</x:v>
      </x:c>
      <x:c t="n" s="0">
        <x:v>6.506946</x:v>
      </x:c>
      <x:c t="n" s="0">
        <x:v>31.07167</x:v>
      </x:c>
      <x:c t="n" s="0">
        <x:v>27.84013</x:v>
      </x:c>
      <x:c t="n" s="0">
        <x:v>28.47387</x:v>
      </x:c>
      <x:c t="n" s="0">
        <x:v>23.02047</x:v>
      </x:c>
      <x:c t="n" s="0">
        <x:v>29.94101</x:v>
      </x:c>
      <x:c t="n" s="0">
        <x:v>31.59065</x:v>
      </x:c>
      <x:c t="n" s="0">
        <x:v>28.55017</x:v>
      </x:c>
      <x:c t="n" s="0">
        <x:v>28.08519</x:v>
      </x:c>
      <x:c t="n" s="0">
        <x:v>25.89496</x:v>
      </x:c>
      <x:c t="n" s="0">
        <x:v>22.03111</x:v>
      </x:c>
      <x:c t="n" s="0">
        <x:v>20.96019</x:v>
      </x:c>
      <x:c t="n" s="0">
        <x:v>22.07418</x:v>
      </x:c>
      <x:c t="n" s="0">
        <x:v>60.05003</x:v>
      </x:c>
      <x:c t="n" s="0">
        <x:v>60.65347</x:v>
      </x:c>
      <x:c t="n" s="0">
        <x:v>18.30878</x:v>
      </x:c>
      <x:c t="n" s="0">
        <x:v>19.80619</x:v>
      </x:c>
      <x:c t="n" s="0">
        <x:v>21.10432</x:v>
      </x:c>
      <x:c t="n" s="0">
        <x:v>9.216637</x:v>
      </x:c>
      <x:c t="n" s="0">
        <x:v>2.431385</x:v>
      </x:c>
      <x:c t="n" s="0">
        <x:v>3.091902</x:v>
      </x:c>
      <x:c t="n" s="0">
        <x:v>3.554606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43946.432349537</x:v>
      </x:c>
      <x:c t="n" s="7">
        <x:v>43946.432349537</x:v>
      </x:c>
      <x:c t="n" s="0">
        <x:v>62.71078</x:v>
      </x:c>
      <x:c t="n" s="0">
        <x:v>66.50519</x:v>
      </x:c>
      <x:c t="n" s="0">
        <x:v>63.68143</x:v>
      </x:c>
      <x:c t="n" s="0">
        <x:v>71.85516</x:v>
      </x:c>
      <x:c t="n" s="0">
        <x:v>-30.06697</x:v>
      </x:c>
      <x:c t="n" s="0">
        <x:v>-29.16826</x:v>
      </x:c>
      <x:c t="n" s="0">
        <x:v>-23.45935</x:v>
      </x:c>
      <x:c t="n" s="0">
        <x:v>-13.89505</x:v>
      </x:c>
      <x:c t="n" s="0">
        <x:v>-10.40264</x:v>
      </x:c>
      <x:c t="n" s="0">
        <x:v>-0.298104</x:v>
      </x:c>
      <x:c t="n" s="0">
        <x:v>8.395721</x:v>
      </x:c>
      <x:c t="n" s="0">
        <x:v>11.22202</x:v>
      </x:c>
      <x:c t="n" s="0">
        <x:v>17.50519</x:v>
      </x:c>
      <x:c t="n" s="0">
        <x:v>19.90605</x:v>
      </x:c>
      <x:c t="n" s="0">
        <x:v>23.11526</x:v>
      </x:c>
      <x:c t="n" s="0">
        <x:v>28.52218</x:v>
      </x:c>
      <x:c t="n" s="0">
        <x:v>26.57343</x:v>
      </x:c>
      <x:c t="n" s="0">
        <x:v>29.17724</x:v>
      </x:c>
      <x:c t="n" s="0">
        <x:v>26.16156</x:v>
      </x:c>
      <x:c t="n" s="0">
        <x:v>29.88986</x:v>
      </x:c>
      <x:c t="n" s="0">
        <x:v>28.7048</x:v>
      </x:c>
      <x:c t="n" s="0">
        <x:v>28.52873</x:v>
      </x:c>
      <x:c t="n" s="0">
        <x:v>37.5859</x:v>
      </x:c>
      <x:c t="n" s="0">
        <x:v>38.16273</x:v>
      </x:c>
      <x:c t="n" s="0">
        <x:v>32.15043</x:v>
      </x:c>
      <x:c t="n" s="0">
        <x:v>35.74138</x:v>
      </x:c>
      <x:c t="n" s="0">
        <x:v>32.64446</x:v>
      </x:c>
      <x:c t="n" s="0">
        <x:v>27.1629</x:v>
      </x:c>
      <x:c t="n" s="0">
        <x:v>25.69448</x:v>
      </x:c>
      <x:c t="n" s="0">
        <x:v>24.44477</x:v>
      </x:c>
      <x:c t="n" s="0">
        <x:v>21.85851</x:v>
      </x:c>
      <x:c t="n" s="0">
        <x:v>56.96552</x:v>
      </x:c>
      <x:c t="n" s="0">
        <x:v>58.27251</x:v>
      </x:c>
      <x:c t="n" s="0">
        <x:v>19.43425</x:v>
      </x:c>
      <x:c t="n" s="0">
        <x:v>16.35592</x:v>
      </x:c>
      <x:c t="n" s="0">
        <x:v>18.1113</x:v>
      </x:c>
      <x:c t="n" s="0">
        <x:v>8.785889</x:v>
      </x:c>
      <x:c t="n" s="0">
        <x:v>2.151838</x:v>
      </x:c>
      <x:c t="n" s="0">
        <x:v>3.448639</x:v>
      </x:c>
      <x:c t="n" s="0">
        <x:v>3.547494</x:v>
      </x:c>
      <x:c t="n" s="0">
        <x:v>-30.06697</x:v>
      </x:c>
      <x:c t="n" s="0">
        <x:v>-29.16826</x:v>
      </x:c>
      <x:c t="n" s="0">
        <x:v>-24.11932</x:v>
      </x:c>
      <x:c t="n" s="0">
        <x:v>-15.99006</x:v>
      </x:c>
      <x:c t="n" s="0">
        <x:v>-17.06848</x:v>
      </x:c>
      <x:c t="n" s="0">
        <x:v>0.6076878</x:v>
      </x:c>
      <x:c t="n" s="0">
        <x:v>8.844193</x:v>
      </x:c>
      <x:c t="n" s="0">
        <x:v>7.877318</x:v>
      </x:c>
      <x:c t="n" s="0">
        <x:v>17.44746</x:v>
      </x:c>
      <x:c t="n" s="0">
        <x:v>26.41763</x:v>
      </x:c>
      <x:c t="n" s="0">
        <x:v>21.71191</x:v>
      </x:c>
      <x:c t="n" s="0">
        <x:v>30.34895</x:v>
      </x:c>
      <x:c t="n" s="0">
        <x:v>25.26915</x:v>
      </x:c>
      <x:c t="n" s="0">
        <x:v>23.7504</x:v>
      </x:c>
      <x:c t="n" s="0">
        <x:v>29.19077</x:v>
      </x:c>
      <x:c t="n" s="0">
        <x:v>33.09195</x:v>
      </x:c>
      <x:c t="n" s="0">
        <x:v>27.62421</x:v>
      </x:c>
      <x:c t="n" s="0">
        <x:v>23.13734</x:v>
      </x:c>
      <x:c t="n" s="0">
        <x:v>20.22121</x:v>
      </x:c>
      <x:c t="n" s="0">
        <x:v>31.56589</x:v>
      </x:c>
      <x:c t="n" s="0">
        <x:v>33.27842</x:v>
      </x:c>
      <x:c t="n" s="0">
        <x:v>32.82723</x:v>
      </x:c>
      <x:c t="n" s="0">
        <x:v>21.69193</x:v>
      </x:c>
      <x:c t="n" s="0">
        <x:v>25.80516</x:v>
      </x:c>
      <x:c t="n" s="0">
        <x:v>25.35683</x:v>
      </x:c>
      <x:c t="n" s="0">
        <x:v>22.00964</x:v>
      </x:c>
      <x:c t="n" s="0">
        <x:v>21.1898</x:v>
      </x:c>
      <x:c t="n" s="0">
        <x:v>60.11665</x:v>
      </x:c>
      <x:c t="n" s="0">
        <x:v>59.87204</x:v>
      </x:c>
      <x:c t="n" s="0">
        <x:v>19.66345</x:v>
      </x:c>
      <x:c t="n" s="0">
        <x:v>19.9208</x:v>
      </x:c>
      <x:c t="n" s="0">
        <x:v>21.42923</x:v>
      </x:c>
      <x:c t="n" s="0">
        <x:v>10.27891</x:v>
      </x:c>
      <x:c t="n" s="0">
        <x:v>2.458408</x:v>
      </x:c>
      <x:c t="n" s="0">
        <x:v>2.828941</x:v>
      </x:c>
      <x:c t="n" s="0">
        <x:v>3.47738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43946.432349537</x:v>
      </x:c>
      <x:c t="n" s="7">
        <x:v>43946.432349537</x:v>
      </x:c>
      <x:c t="n" s="0">
        <x:v>64.43233</x:v>
      </x:c>
      <x:c t="n" s="0">
        <x:v>69.38583</x:v>
      </x:c>
      <x:c t="n" s="0">
        <x:v>65.15536</x:v>
      </x:c>
      <x:c t="n" s="0">
        <x:v>73.45619</x:v>
      </x:c>
      <x:c t="n" s="0">
        <x:v>-30.06697</x:v>
      </x:c>
      <x:c t="n" s="0">
        <x:v>-29.16826</x:v>
      </x:c>
      <x:c t="n" s="0">
        <x:v>-23.55005</x:v>
      </x:c>
      <x:c t="n" s="0">
        <x:v>-14.14475</x:v>
      </x:c>
      <x:c t="n" s="0">
        <x:v>-10.93087</x:v>
      </x:c>
      <x:c t="n" s="0">
        <x:v>-0.1535165</x:v>
      </x:c>
      <x:c t="n" s="0">
        <x:v>8.492418</x:v>
      </x:c>
      <x:c t="n" s="0">
        <x:v>10.86746</x:v>
      </x:c>
      <x:c t="n" s="0">
        <x:v>17.45837</x:v>
      </x:c>
      <x:c t="n" s="0">
        <x:v>21.68953</x:v>
      </x:c>
      <x:c t="n" s="0">
        <x:v>23.47964</x:v>
      </x:c>
      <x:c t="n" s="0">
        <x:v>28.84165</x:v>
      </x:c>
      <x:c t="n" s="0">
        <x:v>26.29669</x:v>
      </x:c>
      <x:c t="n" s="0">
        <x:v>28.66611</x:v>
      </x:c>
      <x:c t="n" s="0">
        <x:v>27.37465</x:v>
      </x:c>
      <x:c t="n" s="0">
        <x:v>30.6105</x:v>
      </x:c>
      <x:c t="n" s="0">
        <x:v>28.65736</x:v>
      </x:c>
      <x:c t="n" s="0">
        <x:v>27.96325</x:v>
      </x:c>
      <x:c t="n" s="0">
        <x:v>36.92746</x:v>
      </x:c>
      <x:c t="n" s="0">
        <x:v>38.05939</x:v>
      </x:c>
      <x:c t="n" s="0">
        <x:v>32.50909</x:v>
      </x:c>
      <x:c t="n" s="0">
        <x:v>35.67793</x:v>
      </x:c>
      <x:c t="n" s="0">
        <x:v>32.03072</x:v>
      </x:c>
      <x:c t="n" s="0">
        <x:v>26.84689</x:v>
      </x:c>
      <x:c t="n" s="0">
        <x:v>25.36609</x:v>
      </x:c>
      <x:c t="n" s="0">
        <x:v>23.89502</x:v>
      </x:c>
      <x:c t="n" s="0">
        <x:v>21.60013</x:v>
      </x:c>
      <x:c t="n" s="0">
        <x:v>57.33303</x:v>
      </x:c>
      <x:c t="n" s="0">
        <x:v>58.62763</x:v>
      </x:c>
      <x:c t="n" s="0">
        <x:v>19.5227</x:v>
      </x:c>
      <x:c t="n" s="0">
        <x:v>17.0401</x:v>
      </x:c>
      <x:c t="n" s="0">
        <x:v>19.20864</x:v>
      </x:c>
      <x:c t="n" s="0">
        <x:v>9.185648</x:v>
      </x:c>
      <x:c t="n" s="0">
        <x:v>2.194757</x:v>
      </x:c>
      <x:c t="n" s="0">
        <x:v>3.297705</x:v>
      </x:c>
      <x:c t="n" s="0">
        <x:v>3.644255</x:v>
      </x:c>
      <x:c t="n" s="0">
        <x:v>-30.06697</x:v>
      </x:c>
      <x:c t="n" s="0">
        <x:v>-29.16826</x:v>
      </x:c>
      <x:c t="n" s="0">
        <x:v>-24.11932</x:v>
      </x:c>
      <x:c t="n" s="0">
        <x:v>-15.99006</x:v>
      </x:c>
      <x:c t="n" s="0">
        <x:v>-17.06848</x:v>
      </x:c>
      <x:c t="n" s="0">
        <x:v>1.846385</x:v>
      </x:c>
      <x:c t="n" s="0">
        <x:v>9.018672</x:v>
      </x:c>
      <x:c t="n" s="0">
        <x:v>7.877318</x:v>
      </x:c>
      <x:c t="n" s="0">
        <x:v>16.90467</x:v>
      </x:c>
      <x:c t="n" s="0">
        <x:v>26.41763</x:v>
      </x:c>
      <x:c t="n" s="0">
        <x:v>25.66866</x:v>
      </x:c>
      <x:c t="n" s="0">
        <x:v>30.34895</x:v>
      </x:c>
      <x:c t="n" s="0">
        <x:v>23.8943</x:v>
      </x:c>
      <x:c t="n" s="0">
        <x:v>22.55757</x:v>
      </x:c>
      <x:c t="n" s="0">
        <x:v>30.21358</x:v>
      </x:c>
      <x:c t="n" s="0">
        <x:v>32.30684</x:v>
      </x:c>
      <x:c t="n" s="0">
        <x:v>28.96019</x:v>
      </x:c>
      <x:c t="n" s="0">
        <x:v>17.07162</x:v>
      </x:c>
      <x:c t="n" s="0">
        <x:v>28.78599</x:v>
      </x:c>
      <x:c t="n" s="0">
        <x:v>40.37994</x:v>
      </x:c>
      <x:c t="n" s="0">
        <x:v>33.76124</x:v>
      </x:c>
      <x:c t="n" s="0">
        <x:v>34.68819</x:v>
      </x:c>
      <x:c t="n" s="0">
        <x:v>27.04195</x:v>
      </x:c>
      <x:c t="n" s="0">
        <x:v>24.93216</x:v>
      </x:c>
      <x:c t="n" s="0">
        <x:v>22.31674</x:v>
      </x:c>
      <x:c t="n" s="0">
        <x:v>13.36628</x:v>
      </x:c>
      <x:c t="n" s="0">
        <x:v>18.01955</x:v>
      </x:c>
      <x:c t="n" s="0">
        <x:v>58.30559</x:v>
      </x:c>
      <x:c t="n" s="0">
        <x:v>61.36679</x:v>
      </x:c>
      <x:c t="n" s="0">
        <x:v>24.44342</x:v>
      </x:c>
      <x:c t="n" s="0">
        <x:v>19.42039</x:v>
      </x:c>
      <x:c t="n" s="0">
        <x:v>24.23266</x:v>
      </x:c>
      <x:c t="n" s="0">
        <x:v>17.99253</x:v>
      </x:c>
      <x:c t="n" s="0">
        <x:v>8.232687</x:v>
      </x:c>
      <x:c t="n" s="0">
        <x:v>3.503581</x:v>
      </x:c>
      <x:c t="n" s="0">
        <x:v>6.298897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43946.432349537</x:v>
      </x:c>
      <x:c t="n" s="7">
        <x:v>43946.432349537</x:v>
      </x:c>
      <x:c t="n" s="0">
        <x:v>65.15466</x:v>
      </x:c>
      <x:c t="n" s="0">
        <x:v>73.59589</x:v>
      </x:c>
      <x:c t="n" s="0">
        <x:v>66.68798</x:v>
      </x:c>
      <x:c t="n" s="0">
        <x:v>76.06882</x:v>
      </x:c>
      <x:c t="n" s="0">
        <x:v>-30.06697</x:v>
      </x:c>
      <x:c t="n" s="0">
        <x:v>-29.16826</x:v>
      </x:c>
      <x:c t="n" s="0">
        <x:v>-23.62903</x:v>
      </x:c>
      <x:c t="n" s="0">
        <x:v>-14.36999</x:v>
      </x:c>
      <x:c t="n" s="0">
        <x:v>-11.43919</x:v>
      </x:c>
      <x:c t="n" s="0">
        <x:v>0.6511115</x:v>
      </x:c>
      <x:c t="n" s="0">
        <x:v>8.573329</x:v>
      </x:c>
      <x:c t="n" s="0">
        <x:v>10.53991</x:v>
      </x:c>
      <x:c t="n" s="0">
        <x:v>17.38181</x:v>
      </x:c>
      <x:c t="n" s="0">
        <x:v>22.78743</x:v>
      </x:c>
      <x:c t="n" s="0">
        <x:v>23.87645</x:v>
      </x:c>
      <x:c t="n" s="0">
        <x:v>29.09703</x:v>
      </x:c>
      <x:c t="n" s="0">
        <x:v>26.01862</x:v>
      </x:c>
      <x:c t="n" s="0">
        <x:v>28.15897</x:v>
      </x:c>
      <x:c t="n" s="0">
        <x:v>27.30236</x:v>
      </x:c>
      <x:c t="n" s="0">
        <x:v>30.55494</x:v>
      </x:c>
      <x:c t="n" s="0">
        <x:v>28.89803</x:v>
      </x:c>
      <x:c t="n" s="0">
        <x:v>28.07206</x:v>
      </x:c>
      <x:c t="n" s="0">
        <x:v>36.60349</x:v>
      </x:c>
      <x:c t="n" s="0">
        <x:v>38.32683</x:v>
      </x:c>
      <x:c t="n" s="0">
        <x:v>32.43649</x:v>
      </x:c>
      <x:c t="n" s="0">
        <x:v>35.22863</x:v>
      </x:c>
      <x:c t="n" s="0">
        <x:v>31.5934</x:v>
      </x:c>
      <x:c t="n" s="0">
        <x:v>26.52615</x:v>
      </x:c>
      <x:c t="n" s="0">
        <x:v>25.07694</x:v>
      </x:c>
      <x:c t="n" s="0">
        <x:v>23.39466</x:v>
      </x:c>
      <x:c t="n" s="0">
        <x:v>22.55247</x:v>
      </x:c>
      <x:c t="n" s="0">
        <x:v>57.69448</x:v>
      </x:c>
      <x:c t="n" s="0">
        <x:v>59.4779</x:v>
      </x:c>
      <x:c t="n" s="0">
        <x:v>22.73671</x:v>
      </x:c>
      <x:c t="n" s="0">
        <x:v>18.77595</x:v>
      </x:c>
      <x:c t="n" s="0">
        <x:v>21.80803</x:v>
      </x:c>
      <x:c t="n" s="0">
        <x:v>15.75088</x:v>
      </x:c>
      <x:c t="n" s="0">
        <x:v>5.192006</x:v>
      </x:c>
      <x:c t="n" s="0">
        <x:v>3.362564</x:v>
      </x:c>
      <x:c t="n" s="0">
        <x:v>4.267165</x:v>
      </x:c>
      <x:c t="n" s="0">
        <x:v>-30.06697</x:v>
      </x:c>
      <x:c t="n" s="0">
        <x:v>-29.16826</x:v>
      </x:c>
      <x:c t="n" s="0">
        <x:v>-24.11932</x:v>
      </x:c>
      <x:c t="n" s="0">
        <x:v>-15.99006</x:v>
      </x:c>
      <x:c t="n" s="0">
        <x:v>-17.06848</x:v>
      </x:c>
      <x:c t="n" s="0">
        <x:v>4.262981</x:v>
      </x:c>
      <x:c t="n" s="0">
        <x:v>9.018672</x:v>
      </x:c>
      <x:c t="n" s="0">
        <x:v>10.28524</x:v>
      </x:c>
      <x:c t="n" s="0">
        <x:v>16.90467</x:v>
      </x:c>
      <x:c t="n" s="0">
        <x:v>26.30727</x:v>
      </x:c>
      <x:c t="n" s="0">
        <x:v>25.66866</x:v>
      </x:c>
      <x:c t="n" s="0">
        <x:v>30.75683</x:v>
      </x:c>
      <x:c t="n" s="0">
        <x:v>24.34083</x:v>
      </x:c>
      <x:c t="n" s="0">
        <x:v>19.92099</x:v>
      </x:c>
      <x:c t="n" s="0">
        <x:v>23.53522</x:v>
      </x:c>
      <x:c t="n" s="0">
        <x:v>28.82393</x:v>
      </x:c>
      <x:c t="n" s="0">
        <x:v>31.31464</x:v>
      </x:c>
      <x:c t="n" s="0">
        <x:v>30.76552</x:v>
      </x:c>
      <x:c t="n" s="0">
        <x:v>34.2807</x:v>
      </x:c>
      <x:c t="n" s="0">
        <x:v>36.71951</x:v>
      </x:c>
      <x:c t="n" s="0">
        <x:v>30.09231</x:v>
      </x:c>
      <x:c t="n" s="0">
        <x:v>29.77167</x:v>
      </x:c>
      <x:c t="n" s="0">
        <x:v>25.29911</x:v>
      </x:c>
      <x:c t="n" s="0">
        <x:v>22.98302</x:v>
      </x:c>
      <x:c t="n" s="0">
        <x:v>26.00325</x:v>
      </x:c>
      <x:c t="n" s="0">
        <x:v>25.41433</x:v>
      </x:c>
      <x:c t="n" s="0">
        <x:v>29.0412</x:v>
      </x:c>
      <x:c t="n" s="0">
        <x:v>60.1922</x:v>
      </x:c>
      <x:c t="n" s="0">
        <x:v>63.18803</x:v>
      </x:c>
      <x:c t="n" s="0">
        <x:v>30.7716</x:v>
      </x:c>
      <x:c t="n" s="0">
        <x:v>24.53515</x:v>
      </x:c>
      <x:c t="n" s="0">
        <x:v>27.16616</x:v>
      </x:c>
      <x:c t="n" s="0">
        <x:v>25.99018</x:v>
      </x:c>
      <x:c t="n" s="0">
        <x:v>11.40676</x:v>
      </x:c>
      <x:c t="n" s="0">
        <x:v>4.378621</x:v>
      </x:c>
      <x:c t="n" s="0">
        <x:v>6.985149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43946.432349537</x:v>
      </x:c>
      <x:c t="n" s="7">
        <x:v>43946.432349537</x:v>
      </x:c>
      <x:c t="n" s="0">
        <x:v>65.78278</x:v>
      </x:c>
      <x:c t="n" s="0">
        <x:v>70.11134</x:v>
      </x:c>
      <x:c t="n" s="0">
        <x:v>66.03726</x:v>
      </x:c>
      <x:c t="n" s="0">
        <x:v>72.39566</x:v>
      </x:c>
      <x:c t="n" s="0">
        <x:v>-30.06697</x:v>
      </x:c>
      <x:c t="n" s="0">
        <x:v>-29.16826</x:v>
      </x:c>
      <x:c t="n" s="0">
        <x:v>-23.74822</x:v>
      </x:c>
      <x:c t="n" s="0">
        <x:v>-14.63142</x:v>
      </x:c>
      <x:c t="n" s="0">
        <x:v>-11.92604</x:v>
      </x:c>
      <x:c t="n" s="0">
        <x:v>1.40421</x:v>
      </x:c>
      <x:c t="n" s="0">
        <x:v>8.641253</x:v>
      </x:c>
      <x:c t="n" s="0">
        <x:v>10.75294</x:v>
      </x:c>
      <x:c t="n" s="0">
        <x:v>17.25097</x:v>
      </x:c>
      <x:c t="n" s="0">
        <x:v>23.38413</x:v>
      </x:c>
      <x:c t="n" s="0">
        <x:v>24.1888</x:v>
      </x:c>
      <x:c t="n" s="0">
        <x:v>29.45983</x:v>
      </x:c>
      <x:c t="n" s="0">
        <x:v>25.90052</x:v>
      </x:c>
      <x:c t="n" s="0">
        <x:v>27.492</x:v>
      </x:c>
      <x:c t="n" s="0">
        <x:v>27.07224</x:v>
      </x:c>
      <x:c t="n" s="0">
        <x:v>30.17048</x:v>
      </x:c>
      <x:c t="n" s="0">
        <x:v>29.19688</x:v>
      </x:c>
      <x:c t="n" s="0">
        <x:v>28.13783</x:v>
      </x:c>
      <x:c t="n" s="0">
        <x:v>36.10646</x:v>
      </x:c>
      <x:c t="n" s="0">
        <x:v>37.97795</x:v>
      </x:c>
      <x:c t="n" s="0">
        <x:v>32.35175</x:v>
      </x:c>
      <x:c t="n" s="0">
        <x:v>34.6473</x:v>
      </x:c>
      <x:c t="n" s="0">
        <x:v>31.08326</x:v>
      </x:c>
      <x:c t="n" s="0">
        <x:v>26.20316</x:v>
      </x:c>
      <x:c t="n" s="0">
        <x:v>25.74884</x:v>
      </x:c>
      <x:c t="n" s="0">
        <x:v>29.63489</x:v>
      </x:c>
      <x:c t="n" s="0">
        <x:v>35.40322</x:v>
      </x:c>
      <x:c t="n" s="0">
        <x:v>58.18857</x:v>
      </x:c>
      <x:c t="n" s="0">
        <x:v>60.22529</x:v>
      </x:c>
      <x:c t="n" s="0">
        <x:v>29.76396</x:v>
      </x:c>
      <x:c t="n" s="0">
        <x:v>19.57476</x:v>
      </x:c>
      <x:c t="n" s="0">
        <x:v>22.13267</x:v>
      </x:c>
      <x:c t="n" s="0">
        <x:v>18.49541</x:v>
      </x:c>
      <x:c t="n" s="0">
        <x:v>6.200264</x:v>
      </x:c>
      <x:c t="n" s="0">
        <x:v>3.600509</x:v>
      </x:c>
      <x:c t="n" s="0">
        <x:v>4.846189</x:v>
      </x:c>
      <x:c t="n" s="0">
        <x:v>-30.06697</x:v>
      </x:c>
      <x:c t="n" s="0">
        <x:v>-29.16826</x:v>
      </x:c>
      <x:c t="n" s="0">
        <x:v>-26.23648</x:v>
      </x:c>
      <x:c t="n" s="0">
        <x:v>-19.78455</x:v>
      </x:c>
      <x:c t="n" s="0">
        <x:v>-17.06848</x:v>
      </x:c>
      <x:c t="n" s="0">
        <x:v>4.262981</x:v>
      </x:c>
      <x:c t="n" s="0">
        <x:v>9.018672</x:v>
      </x:c>
      <x:c t="n" s="0">
        <x:v>11.82524</x:v>
      </x:c>
      <x:c t="n" s="0">
        <x:v>13.73887</x:v>
      </x:c>
      <x:c t="n" s="0">
        <x:v>25.44456</x:v>
      </x:c>
      <x:c t="n" s="0">
        <x:v>25.66866</x:v>
      </x:c>
      <x:c t="n" s="0">
        <x:v>31.12966</x:v>
      </x:c>
      <x:c t="n" s="0">
        <x:v>25.45724</x:v>
      </x:c>
      <x:c t="n" s="0">
        <x:v>12.09335</x:v>
      </x:c>
      <x:c t="n" s="0">
        <x:v>28.99847</x:v>
      </x:c>
      <x:c t="n" s="0">
        <x:v>24.9506</x:v>
      </x:c>
      <x:c t="n" s="0">
        <x:v>28.45893</x:v>
      </x:c>
      <x:c t="n" s="0">
        <x:v>23.79517</x:v>
      </x:c>
      <x:c t="n" s="0">
        <x:v>35.06445</x:v>
      </x:c>
      <x:c t="n" s="0">
        <x:v>32.71201</x:v>
      </x:c>
      <x:c t="n" s="0">
        <x:v>31.80549</x:v>
      </x:c>
      <x:c t="n" s="0">
        <x:v>28.30306</x:v>
      </x:c>
      <x:c t="n" s="0">
        <x:v>26.21959</x:v>
      </x:c>
      <x:c t="n" s="0">
        <x:v>26.684</x:v>
      </x:c>
      <x:c t="n" s="0">
        <x:v>44.34417</x:v>
      </x:c>
      <x:c t="n" s="0">
        <x:v>44.68904</x:v>
      </x:c>
      <x:c t="n" s="0">
        <x:v>44.15099</x:v>
      </x:c>
      <x:c t="n" s="0">
        <x:v>59.96532</x:v>
      </x:c>
      <x:c t="n" s="0">
        <x:v>63.40075</x:v>
      </x:c>
      <x:c t="n" s="0">
        <x:v>36.92731</x:v>
      </x:c>
      <x:c t="n" s="0">
        <x:v>20.27147</x:v>
      </x:c>
      <x:c t="n" s="0">
        <x:v>22.56642</x:v>
      </x:c>
      <x:c t="n" s="0">
        <x:v>14.41685</x:v>
      </x:c>
      <x:c t="n" s="0">
        <x:v>5.773162</x:v>
      </x:c>
      <x:c t="n" s="0">
        <x:v>3.161124</x:v>
      </x:c>
      <x:c t="n" s="0">
        <x:v>6.032724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43946.432349537</x:v>
      </x:c>
      <x:c t="n" s="7">
        <x:v>43946.432349537</x:v>
      </x:c>
      <x:c t="n" s="0">
        <x:v>66.87968</x:v>
      </x:c>
      <x:c t="n" s="0">
        <x:v>70.92167</x:v>
      </x:c>
      <x:c t="n" s="0">
        <x:v>68.16631</x:v>
      </x:c>
      <x:c t="n" s="0">
        <x:v>76.00892</x:v>
      </x:c>
      <x:c t="n" s="0">
        <x:v>-30.06697</x:v>
      </x:c>
      <x:c t="n" s="0">
        <x:v>-29.16826</x:v>
      </x:c>
      <x:c t="n" s="0">
        <x:v>-24.20387</x:v>
      </x:c>
      <x:c t="n" s="0">
        <x:v>-15.29695</x:v>
      </x:c>
      <x:c t="n" s="0">
        <x:v>-12.38993</x:v>
      </x:c>
      <x:c t="n" s="0">
        <x:v>1.95786</x:v>
      </x:c>
      <x:c t="n" s="0">
        <x:v>8.698434</x:v>
      </x:c>
      <x:c t="n" s="0">
        <x:v>10.92696</x:v>
      </x:c>
      <x:c t="n" s="0">
        <x:v>16.6819</x:v>
      </x:c>
      <x:c t="n" s="0">
        <x:v>23.7529</x:v>
      </x:c>
      <x:c t="n" s="0">
        <x:v>24.3696</x:v>
      </x:c>
      <x:c t="n" s="0">
        <x:v>29.74734</x:v>
      </x:c>
      <x:c t="n" s="0">
        <x:v>25.83856</x:v>
      </x:c>
      <x:c t="n" s="0">
        <x:v>27.21464</x:v>
      </x:c>
      <x:c t="n" s="0">
        <x:v>27.788</x:v>
      </x:c>
      <x:c t="n" s="0">
        <x:v>29.60784</x:v>
      </x:c>
      <x:c t="n" s="0">
        <x:v>28.95858</x:v>
      </x:c>
      <x:c t="n" s="0">
        <x:v>28.44955</x:v>
      </x:c>
      <x:c t="n" s="0">
        <x:v>36.59318</x:v>
      </x:c>
      <x:c t="n" s="0">
        <x:v>37.41504</x:v>
      </x:c>
      <x:c t="n" s="0">
        <x:v>32.08268</x:v>
      </x:c>
      <x:c t="n" s="0">
        <x:v>34.16971</x:v>
      </x:c>
      <x:c t="n" s="0">
        <x:v>32.95623</x:v>
      </x:c>
      <x:c t="n" s="0">
        <x:v>31.38757</x:v>
      </x:c>
      <x:c t="n" s="0">
        <x:v>37.01412</x:v>
      </x:c>
      <x:c t="n" s="0">
        <x:v>36.25297</x:v>
      </x:c>
      <x:c t="n" s="0">
        <x:v>35.68143</x:v>
      </x:c>
      <x:c t="n" s="0">
        <x:v>58.54234</x:v>
      </x:c>
      <x:c t="n" s="0">
        <x:v>61.0503</x:v>
      </x:c>
      <x:c t="n" s="0">
        <x:v>29.30085</x:v>
      </x:c>
      <x:c t="n" s="0">
        <x:v>19.45793</x:v>
      </x:c>
      <x:c t="n" s="0">
        <x:v>22.29358</x:v>
      </x:c>
      <x:c t="n" s="0">
        <x:v>17.93057</x:v>
      </x:c>
      <x:c t="n" s="0">
        <x:v>5.930699</x:v>
      </x:c>
      <x:c t="n" s="0">
        <x:v>3.563794</x:v>
      </x:c>
      <x:c t="n" s="0">
        <x:v>4.989326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-17.06848</x:v>
      </x:c>
      <x:c t="n" s="0">
        <x:v>4.262981</x:v>
      </x:c>
      <x:c t="n" s="0">
        <x:v>9.053416</x:v>
      </x:c>
      <x:c t="n" s="0">
        <x:v>12.76229</x:v>
      </x:c>
      <x:c t="n" s="0">
        <x:v>9.256495</x:v>
      </x:c>
      <x:c t="n" s="0">
        <x:v>25.44456</x:v>
      </x:c>
      <x:c t="n" s="0">
        <x:v>24.79882</x:v>
      </x:c>
      <x:c t="n" s="0">
        <x:v>31.12966</x:v>
      </x:c>
      <x:c t="n" s="0">
        <x:v>25.45724</x:v>
      </x:c>
      <x:c t="n" s="0">
        <x:v>29.47308</x:v>
      </x:c>
      <x:c t="n" s="0">
        <x:v>31.01769</x:v>
      </x:c>
      <x:c t="n" s="0">
        <x:v>18.98236</x:v>
      </x:c>
      <x:c t="n" s="0">
        <x:v>27.78888</x:v>
      </x:c>
      <x:c t="n" s="0">
        <x:v>33.22744</x:v>
      </x:c>
      <x:c t="n" s="0">
        <x:v>37.88603</x:v>
      </x:c>
      <x:c t="n" s="0">
        <x:v>29.66187</x:v>
      </x:c>
      <x:c t="n" s="0">
        <x:v>29.64987</x:v>
      </x:c>
      <x:c t="n" s="0">
        <x:v>30.74542</x:v>
      </x:c>
      <x:c t="n" s="0">
        <x:v>38.72502</x:v>
      </x:c>
      <x:c t="n" s="0">
        <x:v>38.27879</x:v>
      </x:c>
      <x:c t="n" s="0">
        <x:v>38.04865</x:v>
      </x:c>
      <x:c t="n" s="0">
        <x:v>24.14804</x:v>
      </x:c>
      <x:c t="n" s="0">
        <x:v>24.36345</x:v>
      </x:c>
      <x:c t="n" s="0">
        <x:v>61.21691</x:v>
      </x:c>
      <x:c t="n" s="0">
        <x:v>64.71522</x:v>
      </x:c>
      <x:c t="n" s="0">
        <x:v>19.72713</x:v>
      </x:c>
      <x:c t="n" s="0">
        <x:v>18.68488</x:v>
      </x:c>
      <x:c t="n" s="0">
        <x:v>23.17614</x:v>
      </x:c>
      <x:c t="n" s="0">
        <x:v>10.89362</x:v>
      </x:c>
      <x:c t="n" s="0">
        <x:v>4.219994</x:v>
      </x:c>
      <x:c t="n" s="0">
        <x:v>4.428077</x:v>
      </x:c>
      <x:c t="n" s="0">
        <x:v>5.797842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43946.432349537</x:v>
      </x:c>
      <x:c t="n" s="7">
        <x:v>43946.432349537</x:v>
      </x:c>
      <x:c t="n" s="0">
        <x:v>65.93022</x:v>
      </x:c>
      <x:c t="n" s="0">
        <x:v>70.22129</x:v>
      </x:c>
      <x:c t="n" s="0">
        <x:v>65.28035</x:v>
      </x:c>
      <x:c t="n" s="0">
        <x:v>71.11536</x:v>
      </x:c>
      <x:c t="n" s="0">
        <x:v>-30.06697</x:v>
      </x:c>
      <x:c t="n" s="0">
        <x:v>-29.16826</x:v>
      </x:c>
      <x:c t="n" s="0">
        <x:v>-24.6349</x:v>
      </x:c>
      <x:c t="n" s="0">
        <x:v>-15.95918</x:v>
      </x:c>
      <x:c t="n" s="0">
        <x:v>-12.82956</x:v>
      </x:c>
      <x:c t="n" s="0">
        <x:v>2.380539</x:v>
      </x:c>
      <x:c t="n" s="0">
        <x:v>8.774492</x:v>
      </x:c>
      <x:c t="n" s="0">
        <x:v>11.917</x:v>
      </x:c>
      <x:c t="n" s="0">
        <x:v>16.12886</x:v>
      </x:c>
      <x:c t="n" s="0">
        <x:v>24.04481</x:v>
      </x:c>
      <x:c t="n" s="0">
        <x:v>24.41307</x:v>
      </x:c>
      <x:c t="n" s="0">
        <x:v>29.97867</x:v>
      </x:c>
      <x:c t="n" s="0">
        <x:v>25.57217</x:v>
      </x:c>
      <x:c t="n" s="0">
        <x:v>27.93315</x:v>
      </x:c>
      <x:c t="n" s="0">
        <x:v>28.67153</x:v>
      </x:c>
      <x:c t="n" s="0">
        <x:v>29.27639</x:v>
      </x:c>
      <x:c t="n" s="0">
        <x:v>29.22181</x:v>
      </x:c>
      <x:c t="n" s="0">
        <x:v>29.69741</x:v>
      </x:c>
      <x:c t="n" s="0">
        <x:v>36.19636</x:v>
      </x:c>
      <x:c t="n" s="0">
        <x:v>36.83309</x:v>
      </x:c>
      <x:c t="n" s="0">
        <x:v>31.69707</x:v>
      </x:c>
      <x:c t="n" s="0">
        <x:v>35.31413</x:v>
      </x:c>
      <x:c t="n" s="0">
        <x:v>33.41716</x:v>
      </x:c>
      <x:c t="n" s="0">
        <x:v>31.31528</x:v>
      </x:c>
      <x:c t="n" s="0">
        <x:v>36.5317</x:v>
      </x:c>
      <x:c t="n" s="0">
        <x:v>35.60768</x:v>
      </x:c>
      <x:c t="n" s="0">
        <x:v>35.01734</x:v>
      </x:c>
      <x:c t="n" s="0">
        <x:v>59.13438</x:v>
      </x:c>
      <x:c t="n" s="0">
        <x:v>61.93628</x:v>
      </x:c>
      <x:c t="n" s="0">
        <x:v>28.68093</x:v>
      </x:c>
      <x:c t="n" s="0">
        <x:v>19.33549</x:v>
      </x:c>
      <x:c t="n" s="0">
        <x:v>22.38896</x:v>
      </x:c>
      <x:c t="n" s="0">
        <x:v>17.39098</x:v>
      </x:c>
      <x:c t="n" s="0">
        <x:v>5.65008</x:v>
      </x:c>
      <x:c t="n" s="0">
        <x:v>3.740965</x:v>
      </x:c>
      <x:c t="n" s="0">
        <x:v>5.108594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-17.01887</x:v>
      </x:c>
      <x:c t="n" s="0">
        <x:v>4.262981</x:v>
      </x:c>
      <x:c t="n" s="0">
        <x:v>9.28914</x:v>
      </x:c>
      <x:c t="n" s="0">
        <x:v>16.48869</x:v>
      </x:c>
      <x:c t="n" s="0">
        <x:v>9.256495</x:v>
      </x:c>
      <x:c t="n" s="0">
        <x:v>26.22134</x:v>
      </x:c>
      <x:c t="n" s="0">
        <x:v>24.65902</x:v>
      </x:c>
      <x:c t="n" s="0">
        <x:v>29.45725</x:v>
      </x:c>
      <x:c t="n" s="0">
        <x:v>18.77822</x:v>
      </x:c>
      <x:c t="n" s="0">
        <x:v>30.70257</x:v>
      </x:c>
      <x:c t="n" s="0">
        <x:v>32.17768</x:v>
      </x:c>
      <x:c t="n" s="0">
        <x:v>29.03067</x:v>
      </x:c>
      <x:c t="n" s="0">
        <x:v>31.19026</x:v>
      </x:c>
      <x:c t="n" s="0">
        <x:v>33.29037</x:v>
      </x:c>
      <x:c t="n" s="0">
        <x:v>27.16162</x:v>
      </x:c>
      <x:c t="n" s="0">
        <x:v>32.03223</x:v>
      </x:c>
      <x:c t="n" s="0">
        <x:v>29.48809</x:v>
      </x:c>
      <x:c t="n" s="0">
        <x:v>41.4977</x:v>
      </x:c>
      <x:c t="n" s="0">
        <x:v>34.31055</x:v>
      </x:c>
      <x:c t="n" s="0">
        <x:v>30.21933</x:v>
      </x:c>
      <x:c t="n" s="0">
        <x:v>29.20076</x:v>
      </x:c>
      <x:c t="n" s="0">
        <x:v>23.09713</x:v>
      </x:c>
      <x:c t="n" s="0">
        <x:v>19.55855</x:v>
      </x:c>
      <x:c t="n" s="0">
        <x:v>61.34693</x:v>
      </x:c>
      <x:c t="n" s="0">
        <x:v>64.97412</x:v>
      </x:c>
      <x:c t="n" s="0">
        <x:v>21.49669</x:v>
      </x:c>
      <x:c t="n" s="0">
        <x:v>17.66959</x:v>
      </x:c>
      <x:c t="n" s="0">
        <x:v>22.28329</x:v>
      </x:c>
      <x:c t="n" s="0">
        <x:v>10.54935</x:v>
      </x:c>
      <x:c t="n" s="0">
        <x:v>2.287545</x:v>
      </x:c>
      <x:c t="n" s="0">
        <x:v>4.51039</x:v>
      </x:c>
      <x:c t="n" s="0">
        <x:v>6.402061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43946.432349537</x:v>
      </x:c>
      <x:c t="n" s="7">
        <x:v>43946.432349537</x:v>
      </x:c>
      <x:c t="n" s="0">
        <x:v>65.06698</x:v>
      </x:c>
      <x:c t="n" s="0">
        <x:v>69.51548</x:v>
      </x:c>
      <x:c t="n" s="0">
        <x:v>66.03636</x:v>
      </x:c>
      <x:c t="n" s="0">
        <x:v>73.11761</x:v>
      </x:c>
      <x:c t="n" s="0">
        <x:v>-30.06697</x:v>
      </x:c>
      <x:c t="n" s="0">
        <x:v>-29.16826</x:v>
      </x:c>
      <x:c t="n" s="0">
        <x:v>-25.04022</x:v>
      </x:c>
      <x:c t="n" s="0">
        <x:v>-16.61766</x:v>
      </x:c>
      <x:c t="n" s="0">
        <x:v>-13.23672</x:v>
      </x:c>
      <x:c t="n" s="0">
        <x:v>2.711565</x:v>
      </x:c>
      <x:c t="n" s="0">
        <x:v>8.853527</x:v>
      </x:c>
      <x:c t="n" s="0">
        <x:v>12.96285</x:v>
      </x:c>
      <x:c t="n" s="0">
        <x:v>15.59347</x:v>
      </x:c>
      <x:c t="n" s="0">
        <x:v>24.64606</x:v>
      </x:c>
      <x:c t="n" s="0">
        <x:v>24.44985</x:v>
      </x:c>
      <x:c t="n" s="0">
        <x:v>29.52605</x:v>
      </x:c>
      <x:c t="n" s="0">
        <x:v>24.96047</x:v>
      </x:c>
      <x:c t="n" s="0">
        <x:v>28.42564</x:v>
      </x:c>
      <x:c t="n" s="0">
        <x:v>29.08214</x:v>
      </x:c>
      <x:c t="n" s="0">
        <x:v>29.27147</x:v>
      </x:c>
      <x:c t="n" s="0">
        <x:v>29.32225</x:v>
      </x:c>
      <x:c t="n" s="0">
        <x:v>30.31013</x:v>
      </x:c>
      <x:c t="n" s="0">
        <x:v>35.59857</x:v>
      </x:c>
      <x:c t="n" s="0">
        <x:v>36.91311</x:v>
      </x:c>
      <x:c t="n" s="0">
        <x:v>31.5628</x:v>
      </x:c>
      <x:c t="n" s="0">
        <x:v>36.39835</x:v>
      </x:c>
      <x:c t="n" s="0">
        <x:v>33.52747</x:v>
      </x:c>
      <x:c t="n" s="0">
        <x:v>30.87623</x:v>
      </x:c>
      <x:c t="n" s="0">
        <x:v>35.91127</x:v>
      </x:c>
      <x:c t="n" s="0">
        <x:v>34.96822</x:v>
      </x:c>
      <x:c t="n" s="0">
        <x:v>34.34858</x:v>
      </x:c>
      <x:c t="n" s="0">
        <x:v>59.32213</x:v>
      </x:c>
      <x:c t="n" s="0">
        <x:v>62.3525</x:v>
      </x:c>
      <x:c t="n" s="0">
        <x:v>28.1463</x:v>
      </x:c>
      <x:c t="n" s="0">
        <x:v>19.03318</x:v>
      </x:c>
      <x:c t="n" s="0">
        <x:v>22.3113</x:v>
      </x:c>
      <x:c t="n" s="0">
        <x:v>16.84981</x:v>
      </x:c>
      <x:c t="n" s="0">
        <x:v>5.334654</x:v>
      </x:c>
      <x:c t="n" s="0">
        <x:v>3.767569</x:v>
      </x:c>
      <x:c t="n" s="0">
        <x:v>5.4835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-16.93742</x:v>
      </x:c>
      <x:c t="n" s="0">
        <x:v>4.262981</x:v>
      </x:c>
      <x:c t="n" s="0">
        <x:v>9.28914</x:v>
      </x:c>
      <x:c t="n" s="0">
        <x:v>16.48869</x:v>
      </x:c>
      <x:c t="n" s="0">
        <x:v>12.9285</x:v>
      </x:c>
      <x:c t="n" s="0">
        <x:v>27.2695</x:v>
      </x:c>
      <x:c t="n" s="0">
        <x:v>24.65902</x:v>
      </x:c>
      <x:c t="n" s="0">
        <x:v>22.82372</x:v>
      </x:c>
      <x:c t="n" s="0">
        <x:v>15.57146</x:v>
      </x:c>
      <x:c t="n" s="0">
        <x:v>30.38428</x:v>
      </x:c>
      <x:c t="n" s="0">
        <x:v>26.79756</x:v>
      </x:c>
      <x:c t="n" s="0">
        <x:v>29.48846</x:v>
      </x:c>
      <x:c t="n" s="0">
        <x:v>30.45528</x:v>
      </x:c>
      <x:c t="n" s="0">
        <x:v>32.44242</x:v>
      </x:c>
      <x:c t="n" s="0">
        <x:v>28.03662</x:v>
      </x:c>
      <x:c t="n" s="0">
        <x:v>37.50187</x:v>
      </x:c>
      <x:c t="n" s="0">
        <x:v>29.27324</x:v>
      </x:c>
      <x:c t="n" s="0">
        <x:v>39.07787</x:v>
      </x:c>
      <x:c t="n" s="0">
        <x:v>34.90783</x:v>
      </x:c>
      <x:c t="n" s="0">
        <x:v>27.76138</x:v>
      </x:c>
      <x:c t="n" s="0">
        <x:v>28.71759</x:v>
      </x:c>
      <x:c t="n" s="0">
        <x:v>25.25144</x:v>
      </x:c>
      <x:c t="n" s="0">
        <x:v>19.29722</x:v>
      </x:c>
      <x:c t="n" s="0">
        <x:v>59.14816</x:v>
      </x:c>
      <x:c t="n" s="0">
        <x:v>63.58331</x:v>
      </x:c>
      <x:c t="n" s="0">
        <x:v>17.04674</x:v>
      </x:c>
      <x:c t="n" s="0">
        <x:v>17.26402</x:v>
      </x:c>
      <x:c t="n" s="0">
        <x:v>22.54492</x:v>
      </x:c>
      <x:c t="n" s="0">
        <x:v>10.02581</x:v>
      </x:c>
      <x:c t="n" s="0">
        <x:v>3.268675</x:v>
      </x:c>
      <x:c t="n" s="0">
        <x:v>3.894228</x:v>
      </x:c>
      <x:c t="n" s="0">
        <x:v>7.208433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43946.432349537</x:v>
      </x:c>
      <x:c t="n" s="7">
        <x:v>43946.432349537</x:v>
      </x:c>
      <x:c t="n" s="0">
        <x:v>66.74015</x:v>
      </x:c>
      <x:c t="n" s="0">
        <x:v>71.44345</x:v>
      </x:c>
      <x:c t="n" s="0">
        <x:v>69.37566</x:v>
      </x:c>
      <x:c t="n" s="0">
        <x:v>76.67838</x:v>
      </x:c>
      <x:c t="n" s="0">
        <x:v>-30.06697</x:v>
      </x:c>
      <x:c t="n" s="0">
        <x:v>-29.16826</x:v>
      </x:c>
      <x:c t="n" s="0">
        <x:v>-25.41902</x:v>
      </x:c>
      <x:c t="n" s="0">
        <x:v>-17.27174</x:v>
      </x:c>
      <x:c t="n" s="0">
        <x:v>-13.61647</x:v>
      </x:c>
      <x:c t="n" s="0">
        <x:v>3.064782</x:v>
      </x:c>
      <x:c t="n" s="0">
        <x:v>8.919905</x:v>
      </x:c>
      <x:c t="n" s="0">
        <x:v>13.69187</x:v>
      </x:c>
      <x:c t="n" s="0">
        <x:v>15.49753</x:v>
      </x:c>
      <x:c t="n" s="0">
        <x:v>25.14248</x:v>
      </x:c>
      <x:c t="n" s="0">
        <x:v>24.48102</x:v>
      </x:c>
      <x:c t="n" s="0">
        <x:v>28.99655</x:v>
      </x:c>
      <x:c t="n" s="0">
        <x:v>24.34774</x:v>
      </x:c>
      <x:c t="n" s="0">
        <x:v>28.77268</x:v>
      </x:c>
      <x:c t="n" s="0">
        <x:v>28.47631</x:v>
      </x:c>
      <x:c t="n" s="0">
        <x:v>29.52472</x:v>
      </x:c>
      <x:c t="n" s="0">
        <x:v>29.7856</x:v>
      </x:c>
      <x:c t="n" s="0">
        <x:v>30.80194</x:v>
      </x:c>
      <x:c t="n" s="0">
        <x:v>35.3348</x:v>
      </x:c>
      <x:c t="n" s="0">
        <x:v>36.5915</x:v>
      </x:c>
      <x:c t="n" s="0">
        <x:v>31.41794</x:v>
      </x:c>
      <x:c t="n" s="0">
        <x:v>36.74722</x:v>
      </x:c>
      <x:c t="n" s="0">
        <x:v>33.89515</x:v>
      </x:c>
      <x:c t="n" s="0">
        <x:v>30.64608</x:v>
      </x:c>
      <x:c t="n" s="0">
        <x:v>35.3882</x:v>
      </x:c>
      <x:c t="n" s="0">
        <x:v>34.35526</x:v>
      </x:c>
      <x:c t="n" s="0">
        <x:v>33.68279</x:v>
      </x:c>
      <x:c t="n" s="0">
        <x:v>59.28547</x:v>
      </x:c>
      <x:c t="n" s="0">
        <x:v>62.53884</x:v>
      </x:c>
      <x:c t="n" s="0">
        <x:v>27.53551</x:v>
      </x:c>
      <x:c t="n" s="0">
        <x:v>18.76714</x:v>
      </x:c>
      <x:c t="n" s="0">
        <x:v>22.31835</x:v>
      </x:c>
      <x:c t="n" s="0">
        <x:v>16.38302</x:v>
      </x:c>
      <x:c t="n" s="0">
        <x:v>5.158748</x:v>
      </x:c>
      <x:c t="n" s="0">
        <x:v>3.828228</x:v>
      </x:c>
      <x:c t="n" s="0">
        <x:v>5.623165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-16.93742</x:v>
      </x:c>
      <x:c t="n" s="0">
        <x:v>5.399621</x:v>
      </x:c>
      <x:c t="n" s="0">
        <x:v>9.28914</x:v>
      </x:c>
      <x:c t="n" s="0">
        <x:v>16.48869</x:v>
      </x:c>
      <x:c t="n" s="0">
        <x:v>14.88933</x:v>
      </x:c>
      <x:c t="n" s="0">
        <x:v>27.2695</x:v>
      </x:c>
      <x:c t="n" s="0">
        <x:v>22.8075</x:v>
      </x:c>
      <x:c t="n" s="0">
        <x:v>22.82372</x:v>
      </x:c>
      <x:c t="n" s="0">
        <x:v>13.30646</x:v>
      </x:c>
      <x:c t="n" s="0">
        <x:v>30.19312</x:v>
      </x:c>
      <x:c t="n" s="0">
        <x:v>21.94264</x:v>
      </x:c>
      <x:c t="n" s="0">
        <x:v>32.37408</x:v>
      </x:c>
      <x:c t="n" s="0">
        <x:v>30.2064</x:v>
      </x:c>
      <x:c t="n" s="0">
        <x:v>32.14234</x:v>
      </x:c>
      <x:c t="n" s="0">
        <x:v>36.07745</x:v>
      </x:c>
      <x:c t="n" s="0">
        <x:v>31.67726</x:v>
      </x:c>
      <x:c t="n" s="0">
        <x:v>30.97559</x:v>
      </x:c>
      <x:c t="n" s="0">
        <x:v>34.66761</x:v>
      </x:c>
      <x:c t="n" s="0">
        <x:v>33.87171</x:v>
      </x:c>
      <x:c t="n" s="0">
        <x:v>30.15489</x:v>
      </x:c>
      <x:c t="n" s="0">
        <x:v>28.74654</x:v>
      </x:c>
      <x:c t="n" s="0">
        <x:v>22.52974</x:v>
      </x:c>
      <x:c t="n" s="0">
        <x:v>18.7375</x:v>
      </x:c>
      <x:c t="n" s="0">
        <x:v>59.17273</x:v>
      </x:c>
      <x:c t="n" s="0">
        <x:v>63.88094</x:v>
      </x:c>
      <x:c t="n" s="0">
        <x:v>20.52762</x:v>
      </x:c>
      <x:c t="n" s="0">
        <x:v>19.47027</x:v>
      </x:c>
      <x:c t="n" s="0">
        <x:v>23.76496</x:v>
      </x:c>
      <x:c t="n" s="0">
        <x:v>13.26835</x:v>
      </x:c>
      <x:c t="n" s="0">
        <x:v>4.033309</x:v>
      </x:c>
      <x:c t="n" s="0">
        <x:v>5.370882</x:v>
      </x:c>
      <x:c t="n" s="0">
        <x:v>6.455342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43946.432349537</x:v>
      </x:c>
      <x:c t="n" s="7">
        <x:v>43946.432349537</x:v>
      </x:c>
      <x:c t="n" s="0">
        <x:v>68.78023</x:v>
      </x:c>
      <x:c t="n" s="0">
        <x:v>73.12164</x:v>
      </x:c>
      <x:c t="n" s="0">
        <x:v>67.89577</x:v>
      </x:c>
      <x:c t="n" s="0">
        <x:v>74.75953</x:v>
      </x:c>
      <x:c t="n" s="0">
        <x:v>-30.06697</x:v>
      </x:c>
      <x:c t="n" s="0">
        <x:v>-29.16826</x:v>
      </x:c>
      <x:c t="n" s="0">
        <x:v>-25.77122</x:v>
      </x:c>
      <x:c t="n" s="0">
        <x:v>-17.92077</x:v>
      </x:c>
      <x:c t="n" s="0">
        <x:v>-13.96933</x:v>
      </x:c>
      <x:c t="n" s="0">
        <x:v>3.568986</x:v>
      </x:c>
      <x:c t="n" s="0">
        <x:v>8.975801</x:v>
      </x:c>
      <x:c t="n" s="0">
        <x:v>13.78805</x:v>
      </x:c>
      <x:c t="n" s="0">
        <x:v>15.41388</x:v>
      </x:c>
      <x:c t="n" s="0">
        <x:v>25.52569</x:v>
      </x:c>
      <x:c t="n" s="0">
        <x:v>23.93445</x:v>
      </x:c>
      <x:c t="n" s="0">
        <x:v>28.56075</x:v>
      </x:c>
      <x:c t="n" s="0">
        <x:v>23.70728</x:v>
      </x:c>
      <x:c t="n" s="0">
        <x:v>28.85313</x:v>
      </x:c>
      <x:c t="n" s="0">
        <x:v>28.0468</x:v>
      </x:c>
      <x:c t="n" s="0">
        <x:v>30.24423</x:v>
      </x:c>
      <x:c t="n" s="0">
        <x:v>29.32084</x:v>
      </x:c>
      <x:c t="n" s="0">
        <x:v>30.64153</x:v>
      </x:c>
      <x:c t="n" s="0">
        <x:v>35.45713</x:v>
      </x:c>
      <x:c t="n" s="0">
        <x:v>36.14738</x:v>
      </x:c>
      <x:c t="n" s="0">
        <x:v>31.2859</x:v>
      </x:c>
      <x:c t="n" s="0">
        <x:v>36.26077</x:v>
      </x:c>
      <x:c t="n" s="0">
        <x:v>33.45682</x:v>
      </x:c>
      <x:c t="n" s="0">
        <x:v>30.49503</x:v>
      </x:c>
      <x:c t="n" s="0">
        <x:v>34.87189</x:v>
      </x:c>
      <x:c t="n" s="0">
        <x:v>33.70856</x:v>
      </x:c>
      <x:c t="n" s="0">
        <x:v>33.03842</x:v>
      </x:c>
      <x:c t="n" s="0">
        <x:v>59.70284</x:v>
      </x:c>
      <x:c t="n" s="0">
        <x:v>62.97058</x:v>
      </x:c>
      <x:c t="n" s="0">
        <x:v>27.06833</x:v>
      </x:c>
      <x:c t="n" s="0">
        <x:v>19.57888</x:v>
      </x:c>
      <x:c t="n" s="0">
        <x:v>22.89409</x:v>
      </x:c>
      <x:c t="n" s="0">
        <x:v>16.03587</x:v>
      </x:c>
      <x:c t="n" s="0">
        <x:v>4.995841</x:v>
      </x:c>
      <x:c t="n" s="0">
        <x:v>4.095803</x:v>
      </x:c>
      <x:c t="n" s="0">
        <x:v>5.675096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-16.93742</x:v>
      </x:c>
      <x:c t="n" s="0">
        <x:v>5.720801</x:v>
      </x:c>
      <x:c t="n" s="0">
        <x:v>8.967882</x:v>
      </x:c>
      <x:c t="n" s="0">
        <x:v>10.31646</x:v>
      </x:c>
      <x:c t="n" s="0">
        <x:v>14.51901</x:v>
      </x:c>
      <x:c t="n" s="0">
        <x:v>27.38914</x:v>
      </x:c>
      <x:c t="n" s="0">
        <x:v>13.37517</x:v>
      </x:c>
      <x:c t="n" s="0">
        <x:v>27.62851</x:v>
      </x:c>
      <x:c t="n" s="0">
        <x:v>12.18149</x:v>
      </x:c>
      <x:c t="n" s="0">
        <x:v>28.55</x:v>
      </x:c>
      <x:c t="n" s="0">
        <x:v>24.33503</x:v>
      </x:c>
      <x:c t="n" s="0">
        <x:v>30.11524</x:v>
      </x:c>
      <x:c t="n" s="0">
        <x:v>31.90731</x:v>
      </x:c>
      <x:c t="n" s="0">
        <x:v>28.52006</x:v>
      </x:c>
      <x:c t="n" s="0">
        <x:v>33.24081</x:v>
      </x:c>
      <x:c t="n" s="0">
        <x:v>35.15079</x:v>
      </x:c>
      <x:c t="n" s="0">
        <x:v>33.87983</x:v>
      </x:c>
      <x:c t="n" s="0">
        <x:v>31.04436</x:v>
      </x:c>
      <x:c t="n" s="0">
        <x:v>28.20476</x:v>
      </x:c>
      <x:c t="n" s="0">
        <x:v>26.74704</x:v>
      </x:c>
      <x:c t="n" s="0">
        <x:v>29.20278</x:v>
      </x:c>
      <x:c t="n" s="0">
        <x:v>21.78556</x:v>
      </x:c>
      <x:c t="n" s="0">
        <x:v>20.80975</x:v>
      </x:c>
      <x:c t="n" s="0">
        <x:v>63.90461</x:v>
      </x:c>
      <x:c t="n" s="0">
        <x:v>65.67915</x:v>
      </x:c>
      <x:c t="n" s="0">
        <x:v>21.37508</x:v>
      </x:c>
      <x:c t="n" s="0">
        <x:v>22.60784</x:v>
      </x:c>
      <x:c t="n" s="0">
        <x:v>25.07721</x:v>
      </x:c>
      <x:c t="n" s="0">
        <x:v>12.55931</x:v>
      </x:c>
      <x:c t="n" s="0">
        <x:v>4.364032</x:v>
      </x:c>
      <x:c t="n" s="0">
        <x:v>3.580371</x:v>
      </x:c>
      <x:c t="n" s="0">
        <x:v>5.073693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43946.432349537</x:v>
      </x:c>
      <x:c t="n" s="7">
        <x:v>43946.432349537</x:v>
      </x:c>
      <x:c t="n" s="0">
        <x:v>68.92292</x:v>
      </x:c>
      <x:c t="n" s="0">
        <x:v>73.28554</x:v>
      </x:c>
      <x:c t="n" s="0">
        <x:v>68.21458</x:v>
      </x:c>
      <x:c t="n" s="0">
        <x:v>73.49223</x:v>
      </x:c>
      <x:c t="n" s="0">
        <x:v>-30.06697</x:v>
      </x:c>
      <x:c t="n" s="0">
        <x:v>-29.16826</x:v>
      </x:c>
      <x:c t="n" s="0">
        <x:v>-26.09617</x:v>
      </x:c>
      <x:c t="n" s="0">
        <x:v>-18.56402</x:v>
      </x:c>
      <x:c t="n" s="0">
        <x:v>-14.29518</x:v>
      </x:c>
      <x:c t="n" s="0">
        <x:v>3.957613</x:v>
      </x:c>
      <x:c t="n" s="0">
        <x:v>8.873442</x:v>
      </x:c>
      <x:c t="n" s="0">
        <x:v>13.4243</x:v>
      </x:c>
      <x:c t="n" s="0">
        <x:v>15.19593</x:v>
      </x:c>
      <x:c t="n" s="0">
        <x:v>25.90298</x:v>
      </x:c>
      <x:c t="n" s="0">
        <x:v>23.31393</x:v>
      </x:c>
      <x:c t="n" s="0">
        <x:v>28.64288</x:v>
      </x:c>
      <x:c t="n" s="0">
        <x:v>23.07391</x:v>
      </x:c>
      <x:c t="n" s="0">
        <x:v>28.81018</x:v>
      </x:c>
      <x:c t="n" s="0">
        <x:v>27.59857</x:v>
      </x:c>
      <x:c t="n" s="0">
        <x:v>29.59459</x:v>
      </x:c>
      <x:c t="n" s="0">
        <x:v>30.49489</x:v>
      </x:c>
      <x:c t="n" s="0">
        <x:v>30.78204</x:v>
      </x:c>
      <x:c t="n" s="0">
        <x:v>34.90367</x:v>
      </x:c>
      <x:c t="n" s="0">
        <x:v>36.2765</x:v>
      </x:c>
      <x:c t="n" s="0">
        <x:v>31.94651</x:v>
      </x:c>
      <x:c t="n" s="0">
        <x:v>36.16628</x:v>
      </x:c>
      <x:c t="n" s="0">
        <x:v>33.19336</x:v>
      </x:c>
      <x:c t="n" s="0">
        <x:v>29.99936</x:v>
      </x:c>
      <x:c t="n" s="0">
        <x:v>34.31697</x:v>
      </x:c>
      <x:c t="n" s="0">
        <x:v>33.08435</x:v>
      </x:c>
      <x:c t="n" s="0">
        <x:v>32.41988</x:v>
      </x:c>
      <x:c t="n" s="0">
        <x:v>60.84386</x:v>
      </x:c>
      <x:c t="n" s="0">
        <x:v>63.7216</x:v>
      </x:c>
      <x:c t="n" s="0">
        <x:v>26.56551</x:v>
      </x:c>
      <x:c t="n" s="0">
        <x:v>20.17936</x:v>
      </x:c>
      <x:c t="n" s="0">
        <x:v>23.36167</x:v>
      </x:c>
      <x:c t="n" s="0">
        <x:v>15.74604</x:v>
      </x:c>
      <x:c t="n" s="0">
        <x:v>4.855397</x:v>
      </x:c>
      <x:c t="n" s="0">
        <x:v>3.979498</x:v>
      </x:c>
      <x:c t="n" s="0">
        <x:v>5.56743</x:v>
      </x:c>
      <x:c t="n" s="0">
        <x:v>-30.06697</x:v>
      </x:c>
      <x:c t="n" s="0">
        <x:v>-29.16826</x:v>
      </x:c>
      <x:c t="n" s="0">
        <x:v>-28.18997</x:v>
      </x:c>
      <x:c t="n" s="0">
        <x:v>-25.93175</x:v>
      </x:c>
      <x:c t="n" s="0">
        <x:v>-16.93742</x:v>
      </x:c>
      <x:c t="n" s="0">
        <x:v>5.720801</x:v>
      </x:c>
      <x:c t="n" s="0">
        <x:v>7.83092</x:v>
      </x:c>
      <x:c t="n" s="0">
        <x:v>10.31646</x:v>
      </x:c>
      <x:c t="n" s="0">
        <x:v>13.16989</x:v>
      </x:c>
      <x:c t="n" s="0">
        <x:v>27.72947</x:v>
      </x:c>
      <x:c t="n" s="0">
        <x:v>13.37517</x:v>
      </x:c>
      <x:c t="n" s="0">
        <x:v>29.09456</x:v>
      </x:c>
      <x:c t="n" s="0">
        <x:v>24.18357</x:v>
      </x:c>
      <x:c t="n" s="0">
        <x:v>28.16438</x:v>
      </x:c>
      <x:c t="n" s="0">
        <x:v>21.25571</x:v>
      </x:c>
      <x:c t="n" s="0">
        <x:v>16.76432</x:v>
      </x:c>
      <x:c t="n" s="0">
        <x:v>31.83347</x:v>
      </x:c>
      <x:c t="n" s="0">
        <x:v>32.41356</x:v>
      </x:c>
      <x:c t="n" s="0">
        <x:v>28.18972</x:v>
      </x:c>
      <x:c t="n" s="0">
        <x:v>37.22165</x:v>
      </x:c>
      <x:c t="n" s="0">
        <x:v>32.85313</x:v>
      </x:c>
      <x:c t="n" s="0">
        <x:v>36.54948</x:v>
      </x:c>
      <x:c t="n" s="0">
        <x:v>34.08976</x:v>
      </x:c>
      <x:c t="n" s="0">
        <x:v>24.53633</x:v>
      </x:c>
      <x:c t="n" s="0">
        <x:v>26.23478</x:v>
      </x:c>
      <x:c t="n" s="0">
        <x:v>22.27549</x:v>
      </x:c>
      <x:c t="n" s="0">
        <x:v>23.16704</x:v>
      </x:c>
      <x:c t="n" s="0">
        <x:v>65.15515</x:v>
      </x:c>
      <x:c t="n" s="0">
        <x:v>67.07372</x:v>
      </x:c>
      <x:c t="n" s="0">
        <x:v>21.77624</x:v>
      </x:c>
      <x:c t="n" s="0">
        <x:v>22.96368</x:v>
      </x:c>
      <x:c t="n" s="0">
        <x:v>24.8679</x:v>
      </x:c>
      <x:c t="n" s="0">
        <x:v>13.92674</x:v>
      </x:c>
      <x:c t="n" s="0">
        <x:v>2.631911</x:v>
      </x:c>
      <x:c t="n" s="0">
        <x:v>3.664387</x:v>
      </x:c>
      <x:c t="n" s="0">
        <x:v>4.278707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43946.432349537</x:v>
      </x:c>
      <x:c t="n" s="7">
        <x:v>43946.432349537</x:v>
      </x:c>
      <x:c t="n" s="0">
        <x:v>62.66147</x:v>
      </x:c>
      <x:c t="n" s="0">
        <x:v>70.32853</x:v>
      </x:c>
      <x:c t="n" s="0">
        <x:v>62.96934</x:v>
      </x:c>
      <x:c t="n" s="0">
        <x:v>71.85516</x:v>
      </x:c>
      <x:c t="n" s="0">
        <x:v>-30.06697</x:v>
      </x:c>
      <x:c t="n" s="0">
        <x:v>-29.16826</x:v>
      </x:c>
      <x:c t="n" s="0">
        <x:v>-26.68949</x:v>
      </x:c>
      <x:c t="n" s="0">
        <x:v>-19.06137</x:v>
      </x:c>
      <x:c t="n" s="0">
        <x:v>-14.59424</x:v>
      </x:c>
      <x:c t="n" s="0">
        <x:v>4.264026</x:v>
      </x:c>
      <x:c t="n" s="0">
        <x:v>8.735994</x:v>
      </x:c>
      <x:c t="n" s="0">
        <x:v>13.09409</x:v>
      </x:c>
      <x:c t="n" s="0">
        <x:v>14.95291</x:v>
      </x:c>
      <x:c t="n" s="0">
        <x:v>26.22239</x:v>
      </x:c>
      <x:c t="n" s="0">
        <x:v>22.70327</x:v>
      </x:c>
      <x:c t="n" s="0">
        <x:v>28.71182</x:v>
      </x:c>
      <x:c t="n" s="0">
        <x:v>24.15255</x:v>
      </x:c>
      <x:c t="n" s="0">
        <x:v>28.65091</x:v>
      </x:c>
      <x:c t="n" s="0">
        <x:v>27.05774</x:v>
      </x:c>
      <x:c t="n" s="0">
        <x:v>28.94391</x:v>
      </x:c>
      <x:c t="n" s="0">
        <x:v>30.30253</x:v>
      </x:c>
      <x:c t="n" s="0">
        <x:v>30.756</x:v>
      </x:c>
      <x:c t="n" s="0">
        <x:v>34.44865</x:v>
      </x:c>
      <x:c t="n" s="0">
        <x:v>36.16017</x:v>
      </x:c>
      <x:c t="n" s="0">
        <x:v>32.3364</x:v>
      </x:c>
      <x:c t="n" s="0">
        <x:v>35.87202</x:v>
      </x:c>
      <x:c t="n" s="0">
        <x:v>33.20922</x:v>
      </x:c>
      <x:c t="n" s="0">
        <x:v>29.44609</x:v>
      </x:c>
      <x:c t="n" s="0">
        <x:v>33.73794</x:v>
      </x:c>
      <x:c t="n" s="0">
        <x:v>32.43373</x:v>
      </x:c>
      <x:c t="n" s="0">
        <x:v>31.78593</x:v>
      </x:c>
      <x:c t="n" s="0">
        <x:v>61.90247</x:v>
      </x:c>
      <x:c t="n" s="0">
        <x:v>64.15887</x:v>
      </x:c>
      <x:c t="n" s="0">
        <x:v>26.20487</x:v>
      </x:c>
      <x:c t="n" s="0">
        <x:v>20.43973</x:v>
      </x:c>
      <x:c t="n" s="0">
        <x:v>23.24707</x:v>
      </x:c>
      <x:c t="n" s="0">
        <x:v>15.39039</x:v>
      </x:c>
      <x:c t="n" s="0">
        <x:v>4.602333</x:v>
      </x:c>
      <x:c t="n" s="0">
        <x:v>3.899441</x:v>
      </x:c>
      <x:c t="n" s="0">
        <x:v>5.374634</x:v>
      </x:c>
      <x:c t="n" s="0">
        <x:v>-30.06697</x:v>
      </x:c>
      <x:c t="n" s="0">
        <x:v>-29.16826</x:v>
      </x:c>
      <x:c t="n" s="0">
        <x:v>-28.18997</x:v>
      </x:c>
      <x:c t="n" s="0">
        <x:v>-24.02523</x:v>
      </x:c>
      <x:c t="n" s="0">
        <x:v>-16.93742</x:v>
      </x:c>
      <x:c t="n" s="0">
        <x:v>5.720801</x:v>
      </x:c>
      <x:c t="n" s="0">
        <x:v>7.83092</x:v>
      </x:c>
      <x:c t="n" s="0">
        <x:v>10.6957</x:v>
      </x:c>
      <x:c t="n" s="0">
        <x:v>13.16989</x:v>
      </x:c>
      <x:c t="n" s="0">
        <x:v>27.72947</x:v>
      </x:c>
      <x:c t="n" s="0">
        <x:v>13.37517</x:v>
      </x:c>
      <x:c t="n" s="0">
        <x:v>29.09456</x:v>
      </x:c>
      <x:c t="n" s="0">
        <x:v>28.26861</x:v>
      </x:c>
      <x:c t="n" s="0">
        <x:v>27.4342</x:v>
      </x:c>
      <x:c t="n" s="0">
        <x:v>23.94411</x:v>
      </x:c>
      <x:c t="n" s="0">
        <x:v>18.01776</x:v>
      </x:c>
      <x:c t="n" s="0">
        <x:v>30.18548</x:v>
      </x:c>
      <x:c t="n" s="0">
        <x:v>31.08949</x:v>
      </x:c>
      <x:c t="n" s="0">
        <x:v>30.64827</x:v>
      </x:c>
      <x:c t="n" s="0">
        <x:v>32.03426</x:v>
      </x:c>
      <x:c t="n" s="0">
        <x:v>33.55268</x:v>
      </x:c>
      <x:c t="n" s="0">
        <x:v>30.29159</x:v>
      </x:c>
      <x:c t="n" s="0">
        <x:v>30.30788</x:v>
      </x:c>
      <x:c t="n" s="0">
        <x:v>22.57704</x:v>
      </x:c>
      <x:c t="n" s="0">
        <x:v>22.85603</x:v>
      </x:c>
      <x:c t="n" s="0">
        <x:v>18.17362</x:v>
      </x:c>
      <x:c t="n" s="0">
        <x:v>19.68709</x:v>
      </x:c>
      <x:c t="n" s="0">
        <x:v>64.04244</x:v>
      </x:c>
      <x:c t="n" s="0">
        <x:v>63.83098</x:v>
      </x:c>
      <x:c t="n" s="0">
        <x:v>25.16183</x:v>
      </x:c>
      <x:c t="n" s="0">
        <x:v>18.67934</x:v>
      </x:c>
      <x:c t="n" s="0">
        <x:v>19.05501</x:v>
      </x:c>
      <x:c t="n" s="0">
        <x:v>11.54852</x:v>
      </x:c>
      <x:c t="n" s="0">
        <x:v>3.061979</x:v>
      </x:c>
      <x:c t="n" s="0">
        <x:v>4.06662</x:v>
      </x:c>
      <x:c t="n" s="0">
        <x:v>3.583789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43946.432349537</x:v>
      </x:c>
      <x:c t="n" s="7">
        <x:v>43946.432349537</x:v>
      </x:c>
      <x:c t="n" s="0">
        <x:v>48.44405</x:v>
      </x:c>
      <x:c t="n" s="0">
        <x:v>54.20069</x:v>
      </x:c>
      <x:c t="n" s="0">
        <x:v>59.11438</x:v>
      </x:c>
      <x:c t="n" s="0">
        <x:v>66.97801</x:v>
      </x:c>
      <x:c t="n" s="0">
        <x:v>-30.06697</x:v>
      </x:c>
      <x:c t="n" s="0">
        <x:v>-29.16826</x:v>
      </x:c>
      <x:c t="n" s="0">
        <x:v>-27.31537</x:v>
      </x:c>
      <x:c t="n" s="0">
        <x:v>-19.51633</x:v>
      </x:c>
      <x:c t="n" s="0">
        <x:v>-14.73017</x:v>
      </x:c>
      <x:c t="n" s="0">
        <x:v>4.509615</x:v>
      </x:c>
      <x:c t="n" s="0">
        <x:v>8.615065</x:v>
      </x:c>
      <x:c t="n" s="0">
        <x:v>12.83585</x:v>
      </x:c>
      <x:c t="n" s="0">
        <x:v>14.73401</x:v>
      </x:c>
      <x:c t="n" s="0">
        <x:v>26.47773</x:v>
      </x:c>
      <x:c t="n" s="0">
        <x:v>22.22684</x:v>
      </x:c>
      <x:c t="n" s="0">
        <x:v>28.76983</x:v>
      </x:c>
      <x:c t="n" s="0">
        <x:v>25.05382</x:v>
      </x:c>
      <x:c t="n" s="0">
        <x:v>28.58705</x:v>
      </x:c>
      <x:c t="n" s="0">
        <x:v>26.89783</x:v>
      </x:c>
      <x:c t="n" s="0">
        <x:v>28.35989</x:v>
      </x:c>
      <x:c t="n" s="0">
        <x:v>30.1799</x:v>
      </x:c>
      <x:c t="n" s="0">
        <x:v>30.72497</x:v>
      </x:c>
      <x:c t="n" s="0">
        <x:v>34.02071</x:v>
      </x:c>
      <x:c t="n" s="0">
        <x:v>35.73045</x:v>
      </x:c>
      <x:c t="n" s="0">
        <x:v>32.34275</x:v>
      </x:c>
      <x:c t="n" s="0">
        <x:v>35.54768</x:v>
      </x:c>
      <x:c t="n" s="0">
        <x:v>32.92541</x:v>
      </x:c>
      <x:c t="n" s="0">
        <x:v>29.11178</x:v>
      </x:c>
      <x:c t="n" s="0">
        <x:v>33.08891</x:v>
      </x:c>
      <x:c t="n" s="0">
        <x:v>31.77431</x:v>
      </x:c>
      <x:c t="n" s="0">
        <x:v>31.12857</x:v>
      </x:c>
      <x:c t="n" s="0">
        <x:v>61.63823</x:v>
      </x:c>
      <x:c t="n" s="0">
        <x:v>63.71955</x:v>
      </x:c>
      <x:c t="n" s="0">
        <x:v>26.04601</x:v>
      </x:c>
      <x:c t="n" s="0">
        <x:v>19.89346</x:v>
      </x:c>
      <x:c t="n" s="0">
        <x:v>22.62923</x:v>
      </x:c>
      <x:c t="n" s="0">
        <x:v>15.01699</x:v>
      </x:c>
      <x:c t="n" s="0">
        <x:v>4.409768</x:v>
      </x:c>
      <x:c t="n" s="0">
        <x:v>3.889837</x:v>
      </x:c>
      <x:c t="n" s="0">
        <x:v>5.163012</x:v>
      </x:c>
      <x:c t="n" s="0">
        <x:v>-30.06697</x:v>
      </x:c>
      <x:c t="n" s="0">
        <x:v>-29.16826</x:v>
      </x:c>
      <x:c t="n" s="0">
        <x:v>-28.18997</x:v>
      </x:c>
      <x:c t="n" s="0">
        <x:v>-24.02523</x:v>
      </x:c>
      <x:c t="n" s="0">
        <x:v>-14.42033</x:v>
      </x:c>
      <x:c t="n" s="0">
        <x:v>5.720801</x:v>
      </x:c>
      <x:c t="n" s="0">
        <x:v>7.83092</x:v>
      </x:c>
      <x:c t="n" s="0">
        <x:v>10.9083</x:v>
      </x:c>
      <x:c t="n" s="0">
        <x:v>13.0879</x:v>
      </x:c>
      <x:c t="n" s="0">
        <x:v>25.15765</x:v>
      </x:c>
      <x:c t="n" s="0">
        <x:v>19.67581</x:v>
      </x:c>
      <x:c t="n" s="0">
        <x:v>30.08118</x:v>
      </x:c>
      <x:c t="n" s="0">
        <x:v>29.14289</x:v>
      </x:c>
      <x:c t="n" s="0">
        <x:v>30.20405</x:v>
      </x:c>
      <x:c t="n" s="0">
        <x:v>25.82192</x:v>
      </x:c>
      <x:c t="n" s="0">
        <x:v>22.80925</x:v>
      </x:c>
      <x:c t="n" s="0">
        <x:v>26.91375</x:v>
      </x:c>
      <x:c t="n" s="0">
        <x:v>27.74795</x:v>
      </x:c>
      <x:c t="n" s="0">
        <x:v>29.80905</x:v>
      </x:c>
      <x:c t="n" s="0">
        <x:v>37.19112</x:v>
      </x:c>
      <x:c t="n" s="0">
        <x:v>31.89538</x:v>
      </x:c>
      <x:c t="n" s="0">
        <x:v>32.26834</x:v>
      </x:c>
      <x:c t="n" s="0">
        <x:v>30.38874</x:v>
      </x:c>
      <x:c t="n" s="0">
        <x:v>28.59746</x:v>
      </x:c>
      <x:c t="n" s="0">
        <x:v>18.0039</x:v>
      </x:c>
      <x:c t="n" s="0">
        <x:v>17.29842</x:v>
      </x:c>
      <x:c t="n" s="0">
        <x:v>17.57804</x:v>
      </x:c>
      <x:c t="n" s="0">
        <x:v>48.62686</x:v>
      </x:c>
      <x:c t="n" s="0">
        <x:v>49.48948</x:v>
      </x:c>
      <x:c t="n" s="0">
        <x:v>23.7445</x:v>
      </x:c>
      <x:c t="n" s="0">
        <x:v>10.74705</x:v>
      </x:c>
      <x:c t="n" s="0">
        <x:v>11.13066</x:v>
      </x:c>
      <x:c t="n" s="0">
        <x:v>11.7233</x:v>
      </x:c>
      <x:c t="n" s="0">
        <x:v>2.394949</x:v>
      </x:c>
      <x:c t="n" s="0">
        <x:v>2.239018</x:v>
      </x:c>
      <x:c t="n" s="0">
        <x:v>4.153606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43946.432349537</x:v>
      </x:c>
      <x:c t="n" s="7">
        <x:v>43946.432349537</x:v>
      </x:c>
      <x:c t="n" s="0">
        <x:v>43.13616</x:v>
      </x:c>
      <x:c t="n" s="0">
        <x:v>54.20069</x:v>
      </x:c>
      <x:c t="n" s="0">
        <x:v>58.4354</x:v>
      </x:c>
      <x:c t="n" s="0">
        <x:v>64.42529</x:v>
      </x:c>
      <x:c t="n" s="0">
        <x:v>-30.06697</x:v>
      </x:c>
      <x:c t="n" s="0">
        <x:v>-29.16826</x:v>
      </x:c>
      <x:c t="n" s="0">
        <x:v>-27.93195</x:v>
      </x:c>
      <x:c t="n" s="0">
        <x:v>-19.94659</x:v>
      </x:c>
      <x:c t="n" s="0">
        <x:v>-14.64147</x:v>
      </x:c>
      <x:c t="n" s="0">
        <x:v>4.708891</x:v>
      </x:c>
      <x:c t="n" s="0">
        <x:v>8.509053</x:v>
      </x:c>
      <x:c t="n" s="0">
        <x:v>12.60246</x:v>
      </x:c>
      <x:c t="n" s="0">
        <x:v>14.49316</x:v>
      </x:c>
      <x:c t="n" s="0">
        <x:v>25.89638</x:v>
      </x:c>
      <x:c t="n" s="0">
        <x:v>21.97669</x:v>
      </x:c>
      <x:c t="n" s="0">
        <x:v>29.15038</x:v>
      </x:c>
      <x:c t="n" s="0">
        <x:v>26.41713</x:v>
      </x:c>
      <x:c t="n" s="0">
        <x:v>29.10159</x:v>
      </x:c>
      <x:c t="n" s="0">
        <x:v>26.60227</x:v>
      </x:c>
      <x:c t="n" s="0">
        <x:v>28.13528</x:v>
      </x:c>
      <x:c t="n" s="0">
        <x:v>29.67912</x:v>
      </x:c>
      <x:c t="n" s="0">
        <x:v>30.51132</x:v>
      </x:c>
      <x:c t="n" s="0">
        <x:v>33.5076</x:v>
      </x:c>
      <x:c t="n" s="0">
        <x:v>36.25888</x:v>
      </x:c>
      <x:c t="n" s="0">
        <x:v>32.23034</x:v>
      </x:c>
      <x:c t="n" s="0">
        <x:v>35.11167</x:v>
      </x:c>
      <x:c t="n" s="0">
        <x:v>32.51123</x:v>
      </x:c>
      <x:c t="n" s="0">
        <x:v>28.87399</x:v>
      </x:c>
      <x:c t="n" s="0">
        <x:v>32.45052</x:v>
      </x:c>
      <x:c t="n" s="0">
        <x:v>31.12268</x:v>
      </x:c>
      <x:c t="n" s="0">
        <x:v>30.46784</x:v>
      </x:c>
      <x:c t="n" s="0">
        <x:v>60.96331</x:v>
      </x:c>
      <x:c t="n" s="0">
        <x:v>63.04269</x:v>
      </x:c>
      <x:c t="n" s="0">
        <x:v>25.79025</x:v>
      </x:c>
      <x:c t="n" s="0">
        <x:v>19.25552</x:v>
      </x:c>
      <x:c t="n" s="0">
        <x:v>22.00349</x:v>
      </x:c>
      <x:c t="n" s="0">
        <x:v>14.76122</x:v>
      </x:c>
      <x:c t="n" s="0">
        <x:v>4.135137</x:v>
      </x:c>
      <x:c t="n" s="0">
        <x:v>3.797462</x:v>
      </x:c>
      <x:c t="n" s="0">
        <x:v>4.977455</x:v>
      </x:c>
      <x:c t="n" s="0">
        <x:v>-30.06697</x:v>
      </x:c>
      <x:c t="n" s="0">
        <x:v>-29.16826</x:v>
      </x:c>
      <x:c t="n" s="0">
        <x:v>-28.18997</x:v>
      </x:c>
      <x:c t="n" s="0">
        <x:v>-24.02523</x:v>
      </x:c>
      <x:c t="n" s="0">
        <x:v>-14.15565</x:v>
      </x:c>
      <x:c t="n" s="0">
        <x:v>5.720801</x:v>
      </x:c>
      <x:c t="n" s="0">
        <x:v>7.83092</x:v>
      </x:c>
      <x:c t="n" s="0">
        <x:v>10.9083</x:v>
      </x:c>
      <x:c t="n" s="0">
        <x:v>12.46605</x:v>
      </x:c>
      <x:c t="n" s="0">
        <x:v>17.99228</x:v>
      </x:c>
      <x:c t="n" s="0">
        <x:v>20.12659</x:v>
      </x:c>
      <x:c t="n" s="0">
        <x:v>30.88463</x:v>
      </x:c>
      <x:c t="n" s="0">
        <x:v>31.03785</x:v>
      </x:c>
      <x:c t="n" s="0">
        <x:v>31.28605</x:v>
      </x:c>
      <x:c t="n" s="0">
        <x:v>21.15389</x:v>
      </x:c>
      <x:c t="n" s="0">
        <x:v>27.96691</x:v>
      </x:c>
      <x:c t="n" s="0">
        <x:v>20.29236</x:v>
      </x:c>
      <x:c t="n" s="0">
        <x:v>30.95115</x:v>
      </x:c>
      <x:c t="n" s="0">
        <x:v>19.86414</x:v>
      </x:c>
      <x:c t="n" s="0">
        <x:v>36.24626</x:v>
      </x:c>
      <x:c t="n" s="0">
        <x:v>30.56598</x:v>
      </x:c>
      <x:c t="n" s="0">
        <x:v>31.26049</x:v>
      </x:c>
      <x:c t="n" s="0">
        <x:v>30.01498</x:v>
      </x:c>
      <x:c t="n" s="0">
        <x:v>23.48111</x:v>
      </x:c>
      <x:c t="n" s="0">
        <x:v>21.2641</x:v>
      </x:c>
      <x:c t="n" s="0">
        <x:v>18.81146</x:v>
      </x:c>
      <x:c t="n" s="0">
        <x:v>14.14958</x:v>
      </x:c>
      <x:c t="n" s="0">
        <x:v>38.57755</x:v>
      </x:c>
      <x:c t="n" s="0">
        <x:v>38.95984</x:v>
      </x:c>
      <x:c t="n" s="0">
        <x:v>24.83639</x:v>
      </x:c>
      <x:c t="n" s="0">
        <x:v>7.090983</x:v>
      </x:c>
      <x:c t="n" s="0">
        <x:v>11.59037</x:v>
      </x:c>
      <x:c t="n" s="0">
        <x:v>12.28665</x:v>
      </x:c>
      <x:c t="n" s="0">
        <x:v>2.731672</x:v>
      </x:c>
      <x:c t="n" s="0">
        <x:v>3.952718</x:v>
      </x:c>
      <x:c t="n" s="0">
        <x:v>2.942551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43946.432349537</x:v>
      </x:c>
      <x:c t="n" s="7">
        <x:v>43946.432349537</x:v>
      </x:c>
      <x:c t="n" s="0">
        <x:v>44.08134</x:v>
      </x:c>
      <x:c t="n" s="0">
        <x:v>54.20069</x:v>
      </x:c>
      <x:c t="n" s="0">
        <x:v>62.20402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-20.3511</x:v>
      </x:c>
      <x:c t="n" s="0">
        <x:v>-14.56713</x:v>
      </x:c>
      <x:c t="n" s="0">
        <x:v>4.872126</x:v>
      </x:c>
      <x:c t="n" s="0">
        <x:v>8.416423</x:v>
      </x:c>
      <x:c t="n" s="0">
        <x:v>12.3927</x:v>
      </x:c>
      <x:c t="n" s="0">
        <x:v>14.25003</x:v>
      </x:c>
      <x:c t="n" s="0">
        <x:v>25.32973</x:v>
      </x:c>
      <x:c t="n" s="0">
        <x:v>21.75101</x:v>
      </x:c>
      <x:c t="n" s="0">
        <x:v>29.4509</x:v>
      </x:c>
      <x:c t="n" s="0">
        <x:v>27.47916</x:v>
      </x:c>
      <x:c t="n" s="0">
        <x:v>29.70249</x:v>
      </x:c>
      <x:c t="n" s="0">
        <x:v>26.06768</x:v>
      </x:c>
      <x:c t="n" s="0">
        <x:v>28.2101</x:v>
      </x:c>
      <x:c t="n" s="0">
        <x:v>29.24197</x:v>
      </x:c>
      <x:c t="n" s="0">
        <x:v>30.64592</x:v>
      </x:c>
      <x:c t="n" s="0">
        <x:v>33.08358</x:v>
      </x:c>
      <x:c t="n" s="0">
        <x:v>35.88424</x:v>
      </x:c>
      <x:c t="n" s="0">
        <x:v>32.11251</x:v>
      </x:c>
      <x:c t="n" s="0">
        <x:v>34.55824</x:v>
      </x:c>
      <x:c t="n" s="0">
        <x:v>32.11626</x:v>
      </x:c>
      <x:c t="n" s="0">
        <x:v>28.45291</x:v>
      </x:c>
      <x:c t="n" s="0">
        <x:v>31.78613</x:v>
      </x:c>
      <x:c t="n" s="0">
        <x:v>30.48166</x:v>
      </x:c>
      <x:c t="n" s="0">
        <x:v>29.8164</x:v>
      </x:c>
      <x:c t="n" s="0">
        <x:v>60.28095</x:v>
      </x:c>
      <x:c t="n" s="0">
        <x:v>62.35946</x:v>
      </x:c>
      <x:c t="n" s="0">
        <x:v>25.99259</x:v>
      </x:c>
      <x:c t="n" s="0">
        <x:v>18.63655</x:v>
      </x:c>
      <x:c t="n" s="0">
        <x:v>21.36884</x:v>
      </x:c>
      <x:c t="n" s="0">
        <x:v>14.33853</x:v>
      </x:c>
      <x:c t="n" s="0">
        <x:v>3.850706</x:v>
      </x:c>
      <x:c t="n" s="0">
        <x:v>3.851766</x:v>
      </x:c>
      <x:c t="n" s="0">
        <x:v>4.768436</x:v>
      </x:c>
      <x:c t="n" s="0">
        <x:v>-30.06697</x:v>
      </x:c>
      <x:c t="n" s="0">
        <x:v>-29.16826</x:v>
      </x:c>
      <x:c t="n" s="0">
        <x:v>-28.18997</x:v>
      </x:c>
      <x:c t="n" s="0">
        <x:v>-24.02523</x:v>
      </x:c>
      <x:c t="n" s="0">
        <x:v>-14.15565</x:v>
      </x:c>
      <x:c t="n" s="0">
        <x:v>3.687907</x:v>
      </x:c>
      <x:c t="n" s="0">
        <x:v>6.453942</x:v>
      </x:c>
      <x:c t="n" s="0">
        <x:v>13.34003</x:v>
      </x:c>
      <x:c t="n" s="0">
        <x:v>12.46605</x:v>
      </x:c>
      <x:c t="n" s="0">
        <x:v>17.99228</x:v>
      </x:c>
      <x:c t="n" s="0">
        <x:v>20.12659</x:v>
      </x:c>
      <x:c t="n" s="0">
        <x:v>30.88463</x:v>
      </x:c>
      <x:c t="n" s="0">
        <x:v>31.03785</x:v>
      </x:c>
      <x:c t="n" s="0">
        <x:v>33.01159</x:v>
      </x:c>
      <x:c t="n" s="0">
        <x:v>25.12938</x:v>
      </x:c>
      <x:c t="n" s="0">
        <x:v>29.15342</x:v>
      </x:c>
      <x:c t="n" s="0">
        <x:v>27.07388</x:v>
      </x:c>
      <x:c t="n" s="0">
        <x:v>30.85641</x:v>
      </x:c>
      <x:c t="n" s="0">
        <x:v>32.00106</x:v>
      </x:c>
      <x:c t="n" s="0">
        <x:v>31.42637</x:v>
      </x:c>
      <x:c t="n" s="0">
        <x:v>33.00948</x:v>
      </x:c>
      <x:c t="n" s="0">
        <x:v>31.88072</x:v>
      </x:c>
      <x:c t="n" s="0">
        <x:v>29.08</x:v>
      </x:c>
      <x:c t="n" s="0">
        <x:v>26.29869</x:v>
      </x:c>
      <x:c t="n" s="0">
        <x:v>20.92462</x:v>
      </x:c>
      <x:c t="n" s="0">
        <x:v>18.82949</x:v>
      </x:c>
      <x:c t="n" s="0">
        <x:v>19.18659</x:v>
      </x:c>
      <x:c t="n" s="0">
        <x:v>38.54284</x:v>
      </x:c>
      <x:c t="n" s="0">
        <x:v>39.34253</x:v>
      </x:c>
      <x:c t="n" s="0">
        <x:v>26.32937</x:v>
      </x:c>
      <x:c t="n" s="0">
        <x:v>8.561928</x:v>
      </x:c>
      <x:c t="n" s="0">
        <x:v>10.24424</x:v>
      </x:c>
      <x:c t="n" s="0">
        <x:v>10.30732</x:v>
      </x:c>
      <x:c t="n" s="0">
        <x:v>1.436221</x:v>
      </x:c>
      <x:c t="n" s="0">
        <x:v>3.246308</x:v>
      </x:c>
      <x:c t="n" s="0">
        <x:v>3.124588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43946.432349537</x:v>
      </x:c>
      <x:c t="n" s="7">
        <x:v>43946.432349537</x:v>
      </x:c>
      <x:c t="n" s="0">
        <x:v>56.2642</x:v>
      </x:c>
      <x:c t="n" s="0">
        <x:v>67.81797</x:v>
      </x:c>
      <x:c t="n" s="0">
        <x:v>58.82423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-20.72919</x:v>
      </x:c>
      <x:c t="n" s="0">
        <x:v>-14.50463</x:v>
      </x:c>
      <x:c t="n" s="0">
        <x:v>4.408846</x:v>
      </x:c>
      <x:c t="n" s="0">
        <x:v>8.01764</x:v>
      </x:c>
      <x:c t="n" s="0">
        <x:v>12.85931</x:v>
      </x:c>
      <x:c t="n" s="0">
        <x:v>13.96257</x:v>
      </x:c>
      <x:c t="n" s="0">
        <x:v>24.77935</x:v>
      </x:c>
      <x:c t="n" s="0">
        <x:v>21.54854</x:v>
      </x:c>
      <x:c t="n" s="0">
        <x:v>29.85354</x:v>
      </x:c>
      <x:c t="n" s="0">
        <x:v>28.04211</x:v>
      </x:c>
      <x:c t="n" s="0">
        <x:v>30.42653</x:v>
      </x:c>
      <x:c t="n" s="0">
        <x:v>26.30078</x:v>
      </x:c>
      <x:c t="n" s="0">
        <x:v>28.67733</x:v>
      </x:c>
      <x:c t="n" s="0">
        <x:v>28.83679</x:v>
      </x:c>
      <x:c t="n" s="0">
        <x:v>30.34064</x:v>
      </x:c>
      <x:c t="n" s="0">
        <x:v>32.9857</x:v>
      </x:c>
      <x:c t="n" s="0">
        <x:v>35.53253</x:v>
      </x:c>
      <x:c t="n" s="0">
        <x:v>31.87475</x:v>
      </x:c>
      <x:c t="n" s="0">
        <x:v>34.26892</x:v>
      </x:c>
      <x:c t="n" s="0">
        <x:v>31.81276</x:v>
      </x:c>
      <x:c t="n" s="0">
        <x:v>28.17191</x:v>
      </x:c>
      <x:c t="n" s="0">
        <x:v>31.21513</x:v>
      </x:c>
      <x:c t="n" s="0">
        <x:v>29.83017</x:v>
      </x:c>
      <x:c t="n" s="0">
        <x:v>29.18823</x:v>
      </x:c>
      <x:c t="n" s="0">
        <x:v>59.59859</x:v>
      </x:c>
      <x:c t="n" s="0">
        <x:v>61.6764</x:v>
      </x:c>
      <x:c t="n" s="0">
        <x:v>25.75865</x:v>
      </x:c>
      <x:c t="n" s="0">
        <x:v>18.01857</x:v>
      </x:c>
      <x:c t="n" s="0">
        <x:v>20.73576</x:v>
      </x:c>
      <x:c t="n" s="0">
        <x:v>13.86834</x:v>
      </x:c>
      <x:c t="n" s="0">
        <x:v>3.649947</x:v>
      </x:c>
      <x:c t="n" s="0">
        <x:v>3.682138</x:v>
      </x:c>
      <x:c t="n" s="0">
        <x:v>4.526318</x:v>
      </x:c>
      <x:c t="n" s="0">
        <x:v>-30.06697</x:v>
      </x:c>
      <x:c t="n" s="0">
        <x:v>-29.16826</x:v>
      </x:c>
      <x:c t="n" s="0">
        <x:v>-28.18997</x:v>
      </x:c>
      <x:c t="n" s="0">
        <x:v>-24.02523</x:v>
      </x:c>
      <x:c t="n" s="0">
        <x:v>-14.15565</x:v>
      </x:c>
      <x:c t="n" s="0">
        <x:v>-0.258428</x:v>
      </x:c>
      <x:c t="n" s="0">
        <x:v>4.426022</x:v>
      </x:c>
      <x:c t="n" s="0">
        <x:v>14.88959</x:v>
      </x:c>
      <x:c t="n" s="0">
        <x:v>9.987467</x:v>
      </x:c>
      <x:c t="n" s="0">
        <x:v>21.27945</x:v>
      </x:c>
      <x:c t="n" s="0">
        <x:v>21.17006</x:v>
      </x:c>
      <x:c t="n" s="0">
        <x:v>32.81071</x:v>
      </x:c>
      <x:c t="n" s="0">
        <x:v>29.39754</x:v>
      </x:c>
      <x:c t="n" s="0">
        <x:v>32.75185</x:v>
      </x:c>
      <x:c t="n" s="0">
        <x:v>27.45934</x:v>
      </x:c>
      <x:c t="n" s="0">
        <x:v>32.07159</x:v>
      </x:c>
      <x:c t="n" s="0">
        <x:v>24.79776</x:v>
      </x:c>
      <x:c t="n" s="0">
        <x:v>22.37495</x:v>
      </x:c>
      <x:c t="n" s="0">
        <x:v>33.24408</x:v>
      </x:c>
      <x:c t="n" s="0">
        <x:v>30.78789</x:v>
      </x:c>
      <x:c t="n" s="0">
        <x:v>25.64143</x:v>
      </x:c>
      <x:c t="n" s="0">
        <x:v>27.74512</x:v>
      </x:c>
      <x:c t="n" s="0">
        <x:v>24.38289</x:v>
      </x:c>
      <x:c t="n" s="0">
        <x:v>25.44781</x:v>
      </x:c>
      <x:c t="n" s="0">
        <x:v>24.279</x:v>
      </x:c>
      <x:c t="n" s="0">
        <x:v>15.93438</x:v>
      </x:c>
      <x:c t="n" s="0">
        <x:v>20.88417</x:v>
      </x:c>
      <x:c t="n" s="0">
        <x:v>31.145</x:v>
      </x:c>
      <x:c t="n" s="0">
        <x:v>31.41156</x:v>
      </x:c>
      <x:c t="n" s="0">
        <x:v>45.1547</x:v>
      </x:c>
      <x:c t="n" s="0">
        <x:v>8.848423</x:v>
      </x:c>
      <x:c t="n" s="0">
        <x:v>9.55089</x:v>
      </x:c>
      <x:c t="n" s="0">
        <x:v>11.49153</x:v>
      </x:c>
      <x:c t="n" s="0">
        <x:v>2.150307</x:v>
      </x:c>
      <x:c t="n" s="0">
        <x:v>4.915222</x:v>
      </x:c>
      <x:c t="n" s="0">
        <x:v>3.450309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43946.432349537</x:v>
      </x:c>
      <x:c t="n" s="7">
        <x:v>43946.432349537</x:v>
      </x:c>
      <x:c t="n" s="0">
        <x:v>67.55676</x:v>
      </x:c>
      <x:c t="n" s="0">
        <x:v>76.94228</x:v>
      </x:c>
      <x:c t="n" s="0">
        <x:v>67.74185</x:v>
      </x:c>
      <x:c t="n" s="0">
        <x:v>78.64133</x:v>
      </x:c>
      <x:c t="n" s="0">
        <x:v>-30.06697</x:v>
      </x:c>
      <x:c t="n" s="0">
        <x:v>-29.16826</x:v>
      </x:c>
      <x:c t="n" s="0">
        <x:v>-28.18997</x:v>
      </x:c>
      <x:c t="n" s="0">
        <x:v>-20.74255</x:v>
      </x:c>
      <x:c t="n" s="0">
        <x:v>-14.45196</x:v>
      </x:c>
      <x:c t="n" s="0">
        <x:v>3.969863</x:v>
      </x:c>
      <x:c t="n" s="0">
        <x:v>7.645442</x:v>
      </x:c>
      <x:c t="n" s="0">
        <x:v>13.2216</x:v>
      </x:c>
      <x:c t="n" s="0">
        <x:v>13.49281</x:v>
      </x:c>
      <x:c t="n" s="0">
        <x:v>24.62987</x:v>
      </x:c>
      <x:c t="n" s="0">
        <x:v>21.66239</x:v>
      </x:c>
      <x:c t="n" s="0">
        <x:v>30.5608</x:v>
      </x:c>
      <x:c t="n" s="0">
        <x:v>28.21409</x:v>
      </x:c>
      <x:c t="n" s="0">
        <x:v>30.3751</x:v>
      </x:c>
      <x:c t="n" s="0">
        <x:v>26.43642</x:v>
      </x:c>
      <x:c t="n" s="0">
        <x:v>29.21099</x:v>
      </x:c>
      <x:c t="n" s="0">
        <x:v>28.61809</x:v>
      </x:c>
      <x:c t="n" s="0">
        <x:v>29.91769</x:v>
      </x:c>
      <x:c t="n" s="0">
        <x:v>32.83753</x:v>
      </x:c>
      <x:c t="n" s="0">
        <x:v>35.3954</x:v>
      </x:c>
      <x:c t="n" s="0">
        <x:v>31.57762</x:v>
      </x:c>
      <x:c t="n" s="0">
        <x:v>34.05352</x:v>
      </x:c>
      <x:c t="n" s="0">
        <x:v>31.23571</x:v>
      </x:c>
      <x:c t="n" s="0">
        <x:v>27.805</x:v>
      </x:c>
      <x:c t="n" s="0">
        <x:v>30.68356</x:v>
      </x:c>
      <x:c t="n" s="0">
        <x:v>29.22779</x:v>
      </x:c>
      <x:c t="n" s="0">
        <x:v>28.62079</x:v>
      </x:c>
      <x:c t="n" s="0">
        <x:v>58.91434</x:v>
      </x:c>
      <x:c t="n" s="0">
        <x:v>60.99423</x:v>
      </x:c>
      <x:c t="n" s="0">
        <x:v>55.59006</x:v>
      </x:c>
      <x:c t="n" s="0">
        <x:v>17.46647</x:v>
      </x:c>
      <x:c t="n" s="0">
        <x:v>20.24341</x:v>
      </x:c>
      <x:c t="n" s="0">
        <x:v>15.99465</x:v>
      </x:c>
      <x:c t="n" s="0">
        <x:v>4.322424</x:v>
      </x:c>
      <x:c t="n" s="0">
        <x:v>4.055486</x:v>
      </x:c>
      <x:c t="n" s="0">
        <x:v>4.523965</x:v>
      </x:c>
      <x:c t="n" s="0">
        <x:v>-30.06697</x:v>
      </x:c>
      <x:c t="n" s="0">
        <x:v>-29.16826</x:v>
      </x:c>
      <x:c t="n" s="0">
        <x:v>-24.65021</x:v>
      </x:c>
      <x:c t="n" s="0">
        <x:v>-19.1106</x:v>
      </x:c>
      <x:c t="n" s="0">
        <x:v>-14.15565</x:v>
      </x:c>
      <x:c t="n" s="0">
        <x:v>-0.258428</x:v>
      </x:c>
      <x:c t="n" s="0">
        <x:v>4.426022</x:v>
      </x:c>
      <x:c t="n" s="0">
        <x:v>14.59558</x:v>
      </x:c>
      <x:c t="n" s="0">
        <x:v>8.700217</x:v>
      </x:c>
      <x:c t="n" s="0">
        <x:v>24.0321</x:v>
      </x:c>
      <x:c t="n" s="0">
        <x:v>22.49258</x:v>
      </x:c>
      <x:c t="n" s="0">
        <x:v>33.30058</x:v>
      </x:c>
      <x:c t="n" s="0">
        <x:v>29.10306</x:v>
      </x:c>
      <x:c t="n" s="0">
        <x:v>26.18598</x:v>
      </x:c>
      <x:c t="n" s="0">
        <x:v>26.85311</x:v>
      </x:c>
      <x:c t="n" s="0">
        <x:v>29.03892</x:v>
      </x:c>
      <x:c t="n" s="0">
        <x:v>27.76377</x:v>
      </x:c>
      <x:c t="n" s="0">
        <x:v>30.22813</x:v>
      </x:c>
      <x:c t="n" s="0">
        <x:v>31.52789</x:v>
      </x:c>
      <x:c t="n" s="0">
        <x:v>34.58061</x:v>
      </x:c>
      <x:c t="n" s="0">
        <x:v>32.43745</x:v>
      </x:c>
      <x:c t="n" s="0">
        <x:v>32.55288</x:v>
      </x:c>
      <x:c t="n" s="0">
        <x:v>27.17679</x:v>
      </x:c>
      <x:c t="n" s="0">
        <x:v>25.43227</x:v>
      </x:c>
      <x:c t="n" s="0">
        <x:v>22.37294</x:v>
      </x:c>
      <x:c t="n" s="0">
        <x:v>26.5546</x:v>
      </x:c>
      <x:c t="n" s="0">
        <x:v>28.22829</x:v>
      </x:c>
      <x:c t="n" s="0">
        <x:v>29.42432</x:v>
      </x:c>
      <x:c t="n" s="0">
        <x:v>61.96666</x:v>
      </x:c>
      <x:c t="n" s="0">
        <x:v>66.27454</x:v>
      </x:c>
      <x:c t="n" s="0">
        <x:v>10.76485</x:v>
      </x:c>
      <x:c t="n" s="0">
        <x:v>18.18974</x:v>
      </x:c>
      <x:c t="n" s="0">
        <x:v>20.92275</x:v>
      </x:c>
      <x:c t="n" s="0">
        <x:v>7.24464</x:v>
      </x:c>
      <x:c t="n" s="0">
        <x:v>4.470074</x:v>
      </x:c>
      <x:c t="n" s="0">
        <x:v>3.90258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43946.432349537</x:v>
      </x:c>
      <x:c t="n" s="7">
        <x:v>43946.432349537</x:v>
      </x:c>
      <x:c t="n" s="0">
        <x:v>69.10526</x:v>
      </x:c>
      <x:c t="n" s="0">
        <x:v>77.38132</x:v>
      </x:c>
      <x:c t="n" s="0">
        <x:v>69.01556</x:v>
      </x:c>
      <x:c t="n" s="0">
        <x:v>77.78321</x:v>
      </x:c>
      <x:c t="n" s="0">
        <x:v>-30.06697</x:v>
      </x:c>
      <x:c t="n" s="0">
        <x:v>-29.16826</x:v>
      </x:c>
      <x:c t="n" s="0">
        <x:v>-27.89749</x:v>
      </x:c>
      <x:c t="n" s="0">
        <x:v>-20.46276</x:v>
      </x:c>
      <x:c t="n" s="0">
        <x:v>-14.40748</x:v>
      </x:c>
      <x:c t="n" s="0">
        <x:v>3.556275</x:v>
      </x:c>
      <x:c t="n" s="0">
        <x:v>7.30019</x:v>
      </x:c>
      <x:c t="n" s="0">
        <x:v>13.20482</x:v>
      </x:c>
      <x:c t="n" s="0">
        <x:v>13.04701</x:v>
      </x:c>
      <x:c t="n" s="0">
        <x:v>24.54757</x:v>
      </x:c>
      <x:c t="n" s="0">
        <x:v>21.79393</x:v>
      </x:c>
      <x:c t="n" s="0">
        <x:v>31.08522</x:v>
      </x:c>
      <x:c t="n" s="0">
        <x:v>28.17358</x:v>
      </x:c>
      <x:c t="n" s="0">
        <x:v>29.9639</x:v>
      </x:c>
      <x:c t="n" s="0">
        <x:v>26.4713</x:v>
      </x:c>
      <x:c t="n" s="0">
        <x:v>28.8973</x:v>
      </x:c>
      <x:c t="n" s="0">
        <x:v>28.49821</x:v>
      </x:c>
      <x:c t="n" s="0">
        <x:v>29.87188</x:v>
      </x:c>
      <x:c t="n" s="0">
        <x:v>32.71538</x:v>
      </x:c>
      <x:c t="n" s="0">
        <x:v>34.9095</x:v>
      </x:c>
      <x:c t="n" s="0">
        <x:v>31.54466</x:v>
      </x:c>
      <x:c t="n" s="0">
        <x:v>33.71681</x:v>
      </x:c>
      <x:c t="n" s="0">
        <x:v>30.94069</x:v>
      </x:c>
      <x:c t="n" s="0">
        <x:v>27.60804</x:v>
      </x:c>
      <x:c t="n" s="0">
        <x:v>30.32164</x:v>
      </x:c>
      <x:c t="n" s="0">
        <x:v>28.86488</x:v>
      </x:c>
      <x:c t="n" s="0">
        <x:v>28.53961</x:v>
      </x:c>
      <x:c t="n" s="0">
        <x:v>58.24046</x:v>
      </x:c>
      <x:c t="n" s="0">
        <x:v>61.31172</x:v>
      </x:c>
      <x:c t="n" s="0">
        <x:v>57.90931</x:v>
      </x:c>
      <x:c t="n" s="0">
        <x:v>16.91435</x:v>
      </x:c>
      <x:c t="n" s="0">
        <x:v>19.86814</x:v>
      </x:c>
      <x:c t="n" s="0">
        <x:v>16.20617</x:v>
      </x:c>
      <x:c t="n" s="0">
        <x:v>4.934644</x:v>
      </x:c>
      <x:c t="n" s="0">
        <x:v>4.0935</x:v>
      </x:c>
      <x:c t="n" s="0">
        <x:v>4.402918</x:v>
      </x:c>
      <x:c t="n" s="0">
        <x:v>-30.06697</x:v>
      </x:c>
      <x:c t="n" s="0">
        <x:v>-29.16826</x:v>
      </x:c>
      <x:c t="n" s="0">
        <x:v>-24.65021</x:v>
      </x:c>
      <x:c t="n" s="0">
        <x:v>-19.1106</x:v>
      </x:c>
      <x:c t="n" s="0">
        <x:v>-14.15565</x:v>
      </x:c>
      <x:c t="n" s="0">
        <x:v>-0.258428</x:v>
      </x:c>
      <x:c t="n" s="0">
        <x:v>4.426022</x:v>
      </x:c>
      <x:c t="n" s="0">
        <x:v>11.66872</x:v>
      </x:c>
      <x:c t="n" s="0">
        <x:v>8.700217</x:v>
      </x:c>
      <x:c t="n" s="0">
        <x:v>24.0321</x:v>
      </x:c>
      <x:c t="n" s="0">
        <x:v>22.49258</x:v>
      </x:c>
      <x:c t="n" s="0">
        <x:v>33.30058</x:v>
      </x:c>
      <x:c t="n" s="0">
        <x:v>24.28017</x:v>
      </x:c>
      <x:c t="n" s="0">
        <x:v>25.95082</x:v>
      </x:c>
      <x:c t="n" s="0">
        <x:v>25.92245</x:v>
      </x:c>
      <x:c t="n" s="0">
        <x:v>23.467</x:v>
      </x:c>
      <x:c t="n" s="0">
        <x:v>28.22373</x:v>
      </x:c>
      <x:c t="n" s="0">
        <x:v>28.93858</x:v>
      </x:c>
      <x:c t="n" s="0">
        <x:v>28.74261</x:v>
      </x:c>
      <x:c t="n" s="0">
        <x:v>32.39724</x:v>
      </x:c>
      <x:c t="n" s="0">
        <x:v>30.46863</x:v>
      </x:c>
      <x:c t="n" s="0">
        <x:v>30.28131</x:v>
      </x:c>
      <x:c t="n" s="0">
        <x:v>29.19169</x:v>
      </x:c>
      <x:c t="n" s="0">
        <x:v>25.91894</x:v>
      </x:c>
      <x:c t="n" s="0">
        <x:v>27.53833</x:v>
      </x:c>
      <x:c t="n" s="0">
        <x:v>18.71314</x:v>
      </x:c>
      <x:c t="n" s="0">
        <x:v>19.26661</x:v>
      </x:c>
      <x:c t="n" s="0">
        <x:v>41.31725</x:v>
      </x:c>
      <x:c t="n" s="0">
        <x:v>61.37283</x:v>
      </x:c>
      <x:c t="n" s="0">
        <x:v>66.53848</x:v>
      </x:c>
      <x:c t="n" s="0">
        <x:v>9.427285</x:v>
      </x:c>
      <x:c t="n" s="0">
        <x:v>20.47577</x:v>
      </x:c>
      <x:c t="n" s="0">
        <x:v>17.08383</x:v>
      </x:c>
      <x:c t="n" s="0">
        <x:v>8.472477</x:v>
      </x:c>
      <x:c t="n" s="0">
        <x:v>7.24118</x:v>
      </x:c>
      <x:c t="n" s="0">
        <x:v>3.812441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43946.432349537</x:v>
      </x:c>
      <x:c t="n" s="7">
        <x:v>43946.432349537</x:v>
      </x:c>
      <x:c t="n" s="0">
        <x:v>69.17555</x:v>
      </x:c>
      <x:c t="n" s="0">
        <x:v>78.41673</x:v>
      </x:c>
      <x:c t="n" s="0">
        <x:v>68.75253</x:v>
      </x:c>
      <x:c t="n" s="0">
        <x:v>78.14213</x:v>
      </x:c>
      <x:c t="n" s="0">
        <x:v>-30.06697</x:v>
      </x:c>
      <x:c t="n" s="0">
        <x:v>-29.16826</x:v>
      </x:c>
      <x:c t="n" s="0">
        <x:v>-27.24507</x:v>
      </x:c>
      <x:c t="n" s="0">
        <x:v>-20.23736</x:v>
      </x:c>
      <x:c t="n" s="0">
        <x:v>-14.22272</x:v>
      </x:c>
      <x:c t="n" s="0">
        <x:v>3.168924</x:v>
      </x:c>
      <x:c t="n" s="0">
        <x:v>7.04913</x:v>
      </x:c>
      <x:c t="n" s="0">
        <x:v>13.01172</x:v>
      </x:c>
      <x:c t="n" s="0">
        <x:v>13.16227</x:v>
      </x:c>
      <x:c t="n" s="0">
        <x:v>24.42445</x:v>
      </x:c>
      <x:c t="n" s="0">
        <x:v>21.90319</x:v>
      </x:c>
      <x:c t="n" s="0">
        <x:v>31.49114</x:v>
      </x:c>
      <x:c t="n" s="0">
        <x:v>27.58453</x:v>
      </x:c>
      <x:c t="n" s="0">
        <x:v>29.54281</x:v>
      </x:c>
      <x:c t="n" s="0">
        <x:v>26.31308</x:v>
      </x:c>
      <x:c t="n" s="0">
        <x:v>28.26817</x:v>
      </x:c>
      <x:c t="n" s="0">
        <x:v>28.54879</x:v>
      </x:c>
      <x:c t="n" s="0">
        <x:v>30.34517</x:v>
      </x:c>
      <x:c t="n" s="0">
        <x:v>32.22881</x:v>
      </x:c>
      <x:c t="n" s="0">
        <x:v>34.76105</x:v>
      </x:c>
      <x:c t="n" s="0">
        <x:v>31.66586</x:v>
      </x:c>
      <x:c t="n" s="0">
        <x:v>33.35632</x:v>
      </x:c>
      <x:c t="n" s="0">
        <x:v>30.58297</x:v>
      </x:c>
      <x:c t="n" s="0">
        <x:v>27.44633</x:v>
      </x:c>
      <x:c t="n" s="0">
        <x:v>29.78379</x:v>
      </x:c>
      <x:c t="n" s="0">
        <x:v>28.25711</x:v>
      </x:c>
      <x:c t="n" s="0">
        <x:v>27.90462</x:v>
      </x:c>
      <x:c t="n" s="0">
        <x:v>57.56483</x:v>
      </x:c>
      <x:c t="n" s="0">
        <x:v>62.15449</x:v>
      </x:c>
      <x:c t="n" s="0">
        <x:v>60.51125</x:v>
      </x:c>
      <x:c t="n" s="0">
        <x:v>16.39512</x:v>
      </x:c>
      <x:c t="n" s="0">
        <x:v>20.45567</x:v>
      </x:c>
      <x:c t="n" s="0">
        <x:v>15.80642</x:v>
      </x:c>
      <x:c t="n" s="0">
        <x:v>5.140209</x:v>
      </x:c>
      <x:c t="n" s="0">
        <x:v>4.682096</x:v>
      </x:c>
      <x:c t="n" s="0">
        <x:v>4.285973</x:v>
      </x:c>
      <x:c t="n" s="0">
        <x:v>-30.06697</x:v>
      </x:c>
      <x:c t="n" s="0">
        <x:v>-29.16826</x:v>
      </x:c>
      <x:c t="n" s="0">
        <x:v>-24.65021</x:v>
      </x:c>
      <x:c t="n" s="0">
        <x:v>-19.1106</x:v>
      </x:c>
      <x:c t="n" s="0">
        <x:v>-11.03883</x:v>
      </x:c>
      <x:c t="n" s="0">
        <x:v>-0.258428</x:v>
      </x:c>
      <x:c t="n" s="0">
        <x:v>7.211327</x:v>
      </x:c>
      <x:c t="n" s="0">
        <x:v>11.66872</x:v>
      </x:c>
      <x:c t="n" s="0">
        <x:v>19.26132</x:v>
      </x:c>
      <x:c t="n" s="0">
        <x:v>21.6776</x:v>
      </x:c>
      <x:c t="n" s="0">
        <x:v>22.49258</x:v>
      </x:c>
      <x:c t="n" s="0">
        <x:v>33.36956</x:v>
      </x:c>
      <x:c t="n" s="0">
        <x:v>19.35014</x:v>
      </x:c>
      <x:c t="n" s="0">
        <x:v>25.52816</x:v>
      </x:c>
      <x:c t="n" s="0">
        <x:v>25.25029</x:v>
      </x:c>
      <x:c t="n" s="0">
        <x:v>19.44109</x:v>
      </x:c>
      <x:c t="n" s="0">
        <x:v>29.027</x:v>
      </x:c>
      <x:c t="n" s="0">
        <x:v>33.41319</x:v>
      </x:c>
      <x:c t="n" s="0">
        <x:v>27.30486</x:v>
      </x:c>
      <x:c t="n" s="0">
        <x:v>31.85349</x:v>
      </x:c>
      <x:c t="n" s="0">
        <x:v>31.16707</x:v>
      </x:c>
      <x:c t="n" s="0">
        <x:v>30.1204</x:v>
      </x:c>
      <x:c t="n" s="0">
        <x:v>24.82417</x:v>
      </x:c>
      <x:c t="n" s="0">
        <x:v>24.3968</x:v>
      </x:c>
      <x:c t="n" s="0">
        <x:v>23.81345</x:v>
      </x:c>
      <x:c t="n" s="0">
        <x:v>17.20327</x:v>
      </x:c>
      <x:c t="n" s="0">
        <x:v>16.76608</x:v>
      </x:c>
      <x:c t="n" s="0">
        <x:v>46.24542</x:v>
      </x:c>
      <x:c t="n" s="0">
        <x:v>63.85661</x:v>
      </x:c>
      <x:c t="n" s="0">
        <x:v>60.87968</x:v>
      </x:c>
      <x:c t="n" s="0">
        <x:v>11.02044</x:v>
      </x:c>
      <x:c t="n" s="0">
        <x:v>20.1014</x:v>
      </x:c>
      <x:c t="n" s="0">
        <x:v>19.23201</x:v>
      </x:c>
      <x:c t="n" s="0">
        <x:v>10.03159</x:v>
      </x:c>
      <x:c t="n" s="0">
        <x:v>5.652003</x:v>
      </x:c>
      <x:c t="n" s="0">
        <x:v>4.947895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43946.432349537</x:v>
      </x:c>
      <x:c t="n" s="7">
        <x:v>43946.432349537</x:v>
      </x:c>
      <x:c t="n" s="0">
        <x:v>66.52466</x:v>
      </x:c>
      <x:c t="n" s="0">
        <x:v>76.42786</x:v>
      </x:c>
      <x:c t="n" s="0">
        <x:v>68.07039</x:v>
      </x:c>
      <x:c t="n" s="0">
        <x:v>76.26273</x:v>
      </x:c>
      <x:c t="n" s="0">
        <x:v>-30.06697</x:v>
      </x:c>
      <x:c t="n" s="0">
        <x:v>-29.16826</x:v>
      </x:c>
      <x:c t="n" s="0">
        <x:v>-26.75633</x:v>
      </x:c>
      <x:c t="n" s="0">
        <x:v>-20.05368</x:v>
      </x:c>
      <x:c t="n" s="0">
        <x:v>-13.24932</x:v>
      </x:c>
      <x:c t="n" s="0">
        <x:v>2.808354</x:v>
      </x:c>
      <x:c t="n" s="0">
        <x:v>7.255216</x:v>
      </x:c>
      <x:c t="n" s="0">
        <x:v>12.83973</x:v>
      </x:c>
      <x:c t="n" s="0">
        <x:v>15.65169</x:v>
      </x:c>
      <x:c t="n" s="0">
        <x:v>23.95764</x:v>
      </x:c>
      <x:c t="n" s="0">
        <x:v>22.03591</x:v>
      </x:c>
      <x:c t="n" s="0">
        <x:v>31.82988</x:v>
      </x:c>
      <x:c t="n" s="0">
        <x:v>27.0093</x:v>
      </x:c>
      <x:c t="n" s="0">
        <x:v>29.28497</x:v>
      </x:c>
      <x:c t="n" s="0">
        <x:v>26.009</x:v>
      </x:c>
      <x:c t="n" s="0">
        <x:v>27.71015</x:v>
      </x:c>
      <x:c t="n" s="0">
        <x:v>28.56128</x:v>
      </x:c>
      <x:c t="n" s="0">
        <x:v>30.79969</x:v>
      </x:c>
      <x:c t="n" s="0">
        <x:v>31.6782</x:v>
      </x:c>
      <x:c t="n" s="0">
        <x:v>34.32532</x:v>
      </x:c>
      <x:c t="n" s="0">
        <x:v>31.30847</x:v>
      </x:c>
      <x:c t="n" s="0">
        <x:v>32.93921</x:v>
      </x:c>
      <x:c t="n" s="0">
        <x:v>30.41169</x:v>
      </x:c>
      <x:c t="n" s="0">
        <x:v>26.92231</x:v>
      </x:c>
      <x:c t="n" s="0">
        <x:v>29.21781</x:v>
      </x:c>
      <x:c t="n" s="0">
        <x:v>27.72207</x:v>
      </x:c>
      <x:c t="n" s="0">
        <x:v>27.29638</x:v>
      </x:c>
      <x:c t="n" s="0">
        <x:v>56.92485</x:v>
      </x:c>
      <x:c t="n" s="0">
        <x:v>62.87077</x:v>
      </x:c>
      <x:c t="n" s="0">
        <x:v>62.34813</x:v>
      </x:c>
      <x:c t="n" s="0">
        <x:v>15.81409</x:v>
      </x:c>
      <x:c t="n" s="0">
        <x:v>20.82722</x:v>
      </x:c>
      <x:c t="n" s="0">
        <x:v>16.49458</x:v>
      </x:c>
      <x:c t="n" s="0">
        <x:v>6.602071</x:v>
      </x:c>
      <x:c t="n" s="0">
        <x:v>5.42979</x:v>
      </x:c>
      <x:c t="n" s="0">
        <x:v>4.36685</x:v>
      </x:c>
      <x:c t="n" s="0">
        <x:v>-30.06697</x:v>
      </x:c>
      <x:c t="n" s="0">
        <x:v>-29.16826</x:v>
      </x:c>
      <x:c t="n" s="0">
        <x:v>-24.65021</x:v>
      </x:c>
      <x:c t="n" s="0">
        <x:v>-19.1106</x:v>
      </x:c>
      <x:c t="n" s="0">
        <x:v>-9.875178</x:v>
      </x:c>
      <x:c t="n" s="0">
        <x:v>-0.258428</x:v>
      </x:c>
      <x:c t="n" s="0">
        <x:v>8.29714</x:v>
      </x:c>
      <x:c t="n" s="0">
        <x:v>11.66872</x:v>
      </x:c>
      <x:c t="n" s="0">
        <x:v>21.15699</x:v>
      </x:c>
      <x:c t="n" s="0">
        <x:v>19.22252</x:v>
      </x:c>
      <x:c t="n" s="0">
        <x:v>23.0253</x:v>
      </x:c>
      <x:c t="n" s="0">
        <x:v>33.41042</x:v>
      </x:c>
      <x:c t="n" s="0">
        <x:v>22.43425</x:v>
      </x:c>
      <x:c t="n" s="0">
        <x:v>30.91019</x:v>
      </x:c>
      <x:c t="n" s="0">
        <x:v>21.21615</x:v>
      </x:c>
      <x:c t="n" s="0">
        <x:v>20.21361</x:v>
      </x:c>
      <x:c t="n" s="0">
        <x:v>26.35771</x:v>
      </x:c>
      <x:c t="n" s="0">
        <x:v>31.27478</x:v>
      </x:c>
      <x:c t="n" s="0">
        <x:v>20.72051</x:v>
      </x:c>
      <x:c t="n" s="0">
        <x:v>31.18917</x:v>
      </x:c>
      <x:c t="n" s="0">
        <x:v>32.76163</x:v>
      </x:c>
      <x:c t="n" s="0">
        <x:v>31.50017</x:v>
      </x:c>
      <x:c t="n" s="0">
        <x:v>31.12731</x:v>
      </x:c>
      <x:c t="n" s="0">
        <x:v>20.37142</x:v>
      </x:c>
      <x:c t="n" s="0">
        <x:v>25.6135</x:v>
      </x:c>
      <x:c t="n" s="0">
        <x:v>22.37297</x:v>
      </x:c>
      <x:c t="n" s="0">
        <x:v>17.829</x:v>
      </x:c>
      <x:c t="n" s="0">
        <x:v>44.54622</x:v>
      </x:c>
      <x:c t="n" s="0">
        <x:v>67.78509</x:v>
      </x:c>
      <x:c t="n" s="0">
        <x:v>66.06332</x:v>
      </x:c>
      <x:c t="n" s="0">
        <x:v>13.89088</x:v>
      </x:c>
      <x:c t="n" s="0">
        <x:v>22.87743</x:v>
      </x:c>
      <x:c t="n" s="0">
        <x:v>16.69745</x:v>
      </x:c>
      <x:c t="n" s="0">
        <x:v>7.711657</x:v>
      </x:c>
      <x:c t="n" s="0">
        <x:v>7.825631</x:v>
      </x:c>
      <x:c t="n" s="0">
        <x:v>3.973643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43946.432349537</x:v>
      </x:c>
      <x:c t="n" s="7">
        <x:v>43946.432349537</x:v>
      </x:c>
      <x:c t="n" s="0">
        <x:v>71.52465</x:v>
      </x:c>
      <x:c t="n" s="0">
        <x:v>79.84735</x:v>
      </x:c>
      <x:c t="n" s="0">
        <x:v>71.34309</x:v>
      </x:c>
      <x:c t="n" s="0">
        <x:v>79.96413</x:v>
      </x:c>
      <x:c t="n" s="0">
        <x:v>-30.06697</x:v>
      </x:c>
      <x:c t="n" s="0">
        <x:v>-29.16826</x:v>
      </x:c>
      <x:c t="n" s="0">
        <x:v>-26.3786</x:v>
      </x:c>
      <x:c t="n" s="0">
        <x:v>-19.90276</x:v>
      </x:c>
      <x:c t="n" s="0">
        <x:v>-12.56197</x:v>
      </x:c>
      <x:c t="n" s="0">
        <x:v>2.777474</x:v>
      </x:c>
      <x:c t="n" s="0">
        <x:v>7.423793</x:v>
      </x:c>
      <x:c t="n" s="0">
        <x:v>12.51571</x:v>
      </x:c>
      <x:c t="n" s="0">
        <x:v>17.02713</x:v>
      </x:c>
      <x:c t="n" s="0">
        <x:v>23.51495</x:v>
      </x:c>
      <x:c t="n" s="0">
        <x:v>22.2078</x:v>
      </x:c>
      <x:c t="n" s="0">
        <x:v>32.09963</x:v>
      </x:c>
      <x:c t="n" s="0">
        <x:v>26.69792</x:v>
      </x:c>
      <x:c t="n" s="0">
        <x:v>29.91722</x:v>
      </x:c>
      <x:c t="n" s="0">
        <x:v>25.56408</x:v>
      </x:c>
      <x:c t="n" s="0">
        <x:v>27.13552</x:v>
      </x:c>
      <x:c t="n" s="0">
        <x:v>28.25417</x:v>
      </x:c>
      <x:c t="n" s="0">
        <x:v>30.42179</x:v>
      </x:c>
      <x:c t="n" s="0">
        <x:v>31.05517</x:v>
      </x:c>
      <x:c t="n" s="0">
        <x:v>34.39725</x:v>
      </x:c>
      <x:c t="n" s="0">
        <x:v>31.99346</x:v>
      </x:c>
      <x:c t="n" s="0">
        <x:v>32.63157</x:v>
      </x:c>
      <x:c t="n" s="0">
        <x:v>30.2437</x:v>
      </x:c>
      <x:c t="n" s="0">
        <x:v>26.51435</x:v>
      </x:c>
      <x:c t="n" s="0">
        <x:v>28.87191</x:v>
      </x:c>
      <x:c t="n" s="0">
        <x:v>27.18301</x:v>
      </x:c>
      <x:c t="n" s="0">
        <x:v>26.71564</x:v>
      </x:c>
      <x:c t="n" s="0">
        <x:v>56.31734</x:v>
      </x:c>
      <x:c t="n" s="0">
        <x:v>63.08541</x:v>
      </x:c>
      <x:c t="n" s="0">
        <x:v>63.72324</x:v>
      </x:c>
      <x:c t="n" s="0">
        <x:v>15.75947</x:v>
      </x:c>
      <x:c t="n" s="0">
        <x:v>20.4541</x:v>
      </x:c>
      <x:c t="n" s="0">
        <x:v>17.35752</x:v>
      </x:c>
      <x:c t="n" s="0">
        <x:v>8.512105</x:v>
      </x:c>
      <x:c t="n" s="0">
        <x:v>5.681196</x:v>
      </x:c>
      <x:c t="n" s="0">
        <x:v>4.49812</x:v>
      </x:c>
      <x:c t="n" s="0">
        <x:v>-30.06697</x:v>
      </x:c>
      <x:c t="n" s="0">
        <x:v>-29.16826</x:v>
      </x:c>
      <x:c t="n" s="0">
        <x:v>-24.65021</x:v>
      </x:c>
      <x:c t="n" s="0">
        <x:v>-19.1106</x:v>
      </x:c>
      <x:c t="n" s="0">
        <x:v>-9.875178</x:v>
      </x:c>
      <x:c t="n" s="0">
        <x:v>4.190277</x:v>
      </x:c>
      <x:c t="n" s="0">
        <x:v>8.29714</x:v>
      </x:c>
      <x:c t="n" s="0">
        <x:v>7.165499</x:v>
      </x:c>
      <x:c t="n" s="0">
        <x:v>21.82547</x:v>
      </x:c>
      <x:c t="n" s="0">
        <x:v>19.22252</x:v>
      </x:c>
      <x:c t="n" s="0">
        <x:v>23.09633</x:v>
      </x:c>
      <x:c t="n" s="0">
        <x:v>33.41042</x:v>
      </x:c>
      <x:c t="n" s="0">
        <x:v>24.21949</x:v>
      </x:c>
      <x:c t="n" s="0">
        <x:v>32.45212</x:v>
      </x:c>
      <x:c t="n" s="0">
        <x:v>21.29405</x:v>
      </x:c>
      <x:c t="n" s="0">
        <x:v>26.55016</x:v>
      </x:c>
      <x:c t="n" s="0">
        <x:v>28.49197</x:v>
      </x:c>
      <x:c t="n" s="0">
        <x:v>24.46813</x:v>
      </x:c>
      <x:c t="n" s="0">
        <x:v>22.6014</x:v>
      </x:c>
      <x:c t="n" s="0">
        <x:v>35.0217</x:v>
      </x:c>
      <x:c t="n" s="0">
        <x:v>32.48296</x:v>
      </x:c>
      <x:c t="n" s="0">
        <x:v>35.12115</x:v>
      </x:c>
      <x:c t="n" s="0">
        <x:v>28.14244</x:v>
      </x:c>
      <x:c t="n" s="0">
        <x:v>24.26086</x:v>
      </x:c>
      <x:c t="n" s="0">
        <x:v>21.48215</x:v>
      </x:c>
      <x:c t="n" s="0">
        <x:v>21.81026</x:v>
      </x:c>
      <x:c t="n" s="0">
        <x:v>22.92759</x:v>
      </x:c>
      <x:c t="n" s="0">
        <x:v>43.9752</x:v>
      </x:c>
      <x:c t="n" s="0">
        <x:v>67.64767</x:v>
      </x:c>
      <x:c t="n" s="0">
        <x:v>69.1537</x:v>
      </x:c>
      <x:c t="n" s="0">
        <x:v>13.12218</x:v>
      </x:c>
      <x:c t="n" s="0">
        <x:v>23.97638</x:v>
      </x:c>
      <x:c t="n" s="0">
        <x:v>19.5048</x:v>
      </x:c>
      <x:c t="n" s="0">
        <x:v>13.58724</x:v>
      </x:c>
      <x:c t="n" s="0">
        <x:v>8.982798</x:v>
      </x:c>
      <x:c t="n" s="0">
        <x:v>4.69023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43946.432349537</x:v>
      </x:c>
      <x:c t="n" s="7">
        <x:v>43946.432349537</x:v>
      </x:c>
      <x:c t="n" s="0">
        <x:v>72.34914</x:v>
      </x:c>
      <x:c t="n" s="0">
        <x:v>80.87523</x:v>
      </x:c>
      <x:c t="n" s="0">
        <x:v>71.85989</x:v>
      </x:c>
      <x:c t="n" s="0">
        <x:v>80.54607</x:v>
      </x:c>
      <x:c t="n" s="0">
        <x:v>-30.06697</x:v>
      </x:c>
      <x:c t="n" s="0">
        <x:v>-29.16826</x:v>
      </x:c>
      <x:c t="n" s="0">
        <x:v>-26.07994</x:v>
      </x:c>
      <x:c t="n" s="0">
        <x:v>-19.77785</x:v>
      </x:c>
      <x:c t="n" s="0">
        <x:v>-12.0504</x:v>
      </x:c>
      <x:c t="n" s="0">
        <x:v>3.014613</x:v>
      </x:c>
      <x:c t="n" s="0">
        <x:v>7.562757</x:v>
      </x:c>
      <x:c t="n" s="0">
        <x:v>12.04174</x:v>
      </x:c>
      <x:c t="n" s="0">
        <x:v>18.56253</x:v>
      </x:c>
      <x:c t="n" s="0">
        <x:v>23.0975</x:v>
      </x:c>
      <x:c t="n" s="0">
        <x:v>22.34939</x:v>
      </x:c>
      <x:c t="n" s="0">
        <x:v>32.027</x:v>
      </x:c>
      <x:c t="n" s="0">
        <x:v>26.4131</x:v>
      </x:c>
      <x:c t="n" s="0">
        <x:v>29.99197</x:v>
      </x:c>
      <x:c t="n" s="0">
        <x:v>25.15076</x:v>
      </x:c>
      <x:c t="n" s="0">
        <x:v>27.9074</x:v>
      </x:c>
      <x:c t="n" s="0">
        <x:v>28.52016</x:v>
      </x:c>
      <x:c t="n" s="0">
        <x:v>30.13063</x:v>
      </x:c>
      <x:c t="n" s="0">
        <x:v>30.65031</x:v>
      </x:c>
      <x:c t="n" s="0">
        <x:v>34.15121</x:v>
      </x:c>
      <x:c t="n" s="0">
        <x:v>31.7641</x:v>
      </x:c>
      <x:c t="n" s="0">
        <x:v>33.69331</x:v>
      </x:c>
      <x:c t="n" s="0">
        <x:v>30.17475</x:v>
      </x:c>
      <x:c t="n" s="0">
        <x:v>26.23622</x:v>
      </x:c>
      <x:c t="n" s="0">
        <x:v>28.48445</x:v>
      </x:c>
      <x:c t="n" s="0">
        <x:v>26.81862</x:v>
      </x:c>
      <x:c t="n" s="0">
        <x:v>26.37625</x:v>
      </x:c>
      <x:c t="n" s="0">
        <x:v>55.71231</x:v>
      </x:c>
      <x:c t="n" s="0">
        <x:v>64.27611</x:v>
      </x:c>
      <x:c t="n" s="0">
        <x:v>63.83241</x:v>
      </x:c>
      <x:c t="n" s="0">
        <x:v>18.69631</x:v>
      </x:c>
      <x:c t="n" s="0">
        <x:v>22.64477</x:v>
      </x:c>
      <x:c t="n" s="0">
        <x:v>19.39765</x:v>
      </x:c>
      <x:c t="n" s="0">
        <x:v>12.34672</x:v>
      </x:c>
      <x:c t="n" s="0">
        <x:v>6.525027</x:v>
      </x:c>
      <x:c t="n" s="0">
        <x:v>5.06452</x:v>
      </x:c>
      <x:c t="n" s="0">
        <x:v>-30.06697</x:v>
      </x:c>
      <x:c t="n" s="0">
        <x:v>-29.16826</x:v>
      </x:c>
      <x:c t="n" s="0">
        <x:v>-24.65021</x:v>
      </x:c>
      <x:c t="n" s="0">
        <x:v>-19.1106</x:v>
      </x:c>
      <x:c t="n" s="0">
        <x:v>-9.875178</x:v>
      </x:c>
      <x:c t="n" s="0">
        <x:v>4.190277</x:v>
      </x:c>
      <x:c t="n" s="0">
        <x:v>8.29714</x:v>
      </x:c>
      <x:c t="n" s="0">
        <x:v>7.165499</x:v>
      </x:c>
      <x:c t="n" s="0">
        <x:v>23.3727</x:v>
      </x:c>
      <x:c t="n" s="0">
        <x:v>16.2758</x:v>
      </x:c>
      <x:c t="n" s="0">
        <x:v>23.09633</x:v>
      </x:c>
      <x:c t="n" s="0">
        <x:v>27.10402</x:v>
      </x:c>
      <x:c t="n" s="0">
        <x:v>23.79005</x:v>
      </x:c>
      <x:c t="n" s="0">
        <x:v>24.61493</x:v>
      </x:c>
      <x:c t="n" s="0">
        <x:v>21.79426</x:v>
      </x:c>
      <x:c t="n" s="0">
        <x:v>31.65292</x:v>
      </x:c>
      <x:c t="n" s="0">
        <x:v>30.26075</x:v>
      </x:c>
      <x:c t="n" s="0">
        <x:v>28.13309</x:v>
      </x:c>
      <x:c t="n" s="0">
        <x:v>29.36852</x:v>
      </x:c>
      <x:c t="n" s="0">
        <x:v>29.9049</x:v>
      </x:c>
      <x:c t="n" s="0">
        <x:v>34.08163</x:v>
      </x:c>
      <x:c t="n" s="0">
        <x:v>35.73318</x:v>
      </x:c>
      <x:c t="n" s="0">
        <x:v>29.06019</x:v>
      </x:c>
      <x:c t="n" s="0">
        <x:v>24.08613</x:v>
      </x:c>
      <x:c t="n" s="0">
        <x:v>27.25277</x:v>
      </x:c>
      <x:c t="n" s="0">
        <x:v>44.64099</x:v>
      </x:c>
      <x:c t="n" s="0">
        <x:v>47.13653</x:v>
      </x:c>
      <x:c t="n" s="0">
        <x:v>49.27714</x:v>
      </x:c>
      <x:c t="n" s="0">
        <x:v>64.36453</x:v>
      </x:c>
      <x:c t="n" s="0">
        <x:v>69.42306</x:v>
      </x:c>
      <x:c t="n" s="0">
        <x:v>30.68138</x:v>
      </x:c>
      <x:c t="n" s="0">
        <x:v>31.56527</x:v>
      </x:c>
      <x:c t="n" s="0">
        <x:v>30.43011</x:v>
      </x:c>
      <x:c t="n" s="0">
        <x:v>21.33691</x:v>
      </x:c>
      <x:c t="n" s="0">
        <x:v>10.78692</x:v>
      </x:c>
      <x:c t="n" s="0">
        <x:v>9.025528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43946.432349537</x:v>
      </x:c>
      <x:c t="n" s="7">
        <x:v>43946.432349537</x:v>
      </x:c>
      <x:c t="n" s="0">
        <x:v>71.21707</x:v>
      </x:c>
      <x:c t="n" s="0">
        <x:v>80.61543</x:v>
      </x:c>
      <x:c t="n" s="0">
        <x:v>70.86697</x:v>
      </x:c>
      <x:c t="n" s="0">
        <x:v>80.76671</x:v>
      </x:c>
      <x:c t="n" s="0">
        <x:v>-30.06697</x:v>
      </x:c>
      <x:c t="n" s="0">
        <x:v>-29.16826</x:v>
      </x:c>
      <x:c t="n" s="0">
        <x:v>-25.6929</x:v>
      </x:c>
      <x:c t="n" s="0">
        <x:v>-19.71545</x:v>
      </x:c>
      <x:c t="n" s="0">
        <x:v>-11.65666</x:v>
      </x:c>
      <x:c t="n" s="0">
        <x:v>3.207365</x:v>
      </x:c>
      <x:c t="n" s="0">
        <x:v>7.678013</x:v>
      </x:c>
      <x:c t="n" s="0">
        <x:v>11.66744</x:v>
      </x:c>
      <x:c t="n" s="0">
        <x:v>19.68824</x:v>
      </x:c>
      <x:c t="n" s="0">
        <x:v>22.41668</x:v>
      </x:c>
      <x:c t="n" s="0">
        <x:v>22.46676</x:v>
      </x:c>
      <x:c t="n" s="0">
        <x:v>31.46712</x:v>
      </x:c>
      <x:c t="n" s="0">
        <x:v>26.0356</x:v>
      </x:c>
      <x:c t="n" s="0">
        <x:v>29.36539</x:v>
      </x:c>
      <x:c t="n" s="0">
        <x:v>24.92419</x:v>
      </x:c>
      <x:c t="n" s="0">
        <x:v>28.37507</x:v>
      </x:c>
      <x:c t="n" s="0">
        <x:v>28.36007</x:v>
      </x:c>
      <x:c t="n" s="0">
        <x:v>29.66353</x:v>
      </x:c>
      <x:c t="n" s="0">
        <x:v>30.59672</x:v>
      </x:c>
      <x:c t="n" s="0">
        <x:v>34.45004</x:v>
      </x:c>
      <x:c t="n" s="0">
        <x:v>32.54109</x:v>
      </x:c>
      <x:c t="n" s="0">
        <x:v>33.55878</x:v>
      </x:c>
      <x:c t="n" s="0">
        <x:v>30.00871</x:v>
      </x:c>
      <x:c t="n" s="0">
        <x:v>26.76555</x:v>
      </x:c>
      <x:c t="n" s="0">
        <x:v>38.32513</x:v>
      </x:c>
      <x:c t="n" s="0">
        <x:v>45.12626</x:v>
      </x:c>
      <x:c t="n" s="0">
        <x:v>42.63109</x:v>
      </x:c>
      <x:c t="n" s="0">
        <x:v>55.20958</x:v>
      </x:c>
      <x:c t="n" s="0">
        <x:v>65.61604</x:v>
      </x:c>
      <x:c t="n" s="0">
        <x:v>65.15164</x:v>
      </x:c>
      <x:c t="n" s="0">
        <x:v>24.00607</x:v>
      </x:c>
      <x:c t="n" s="0">
        <x:v>25.96067</x:v>
      </x:c>
      <x:c t="n" s="0">
        <x:v>23.74609</x:v>
      </x:c>
      <x:c t="n" s="0">
        <x:v>14.36453</x:v>
      </x:c>
      <x:c t="n" s="0">
        <x:v>7.246973</x:v>
      </x:c>
      <x:c t="n" s="0">
        <x:v>5.584384</x:v>
      </x:c>
      <x:c t="n" s="0">
        <x:v>-30.06697</x:v>
      </x:c>
      <x:c t="n" s="0">
        <x:v>-29.16826</x:v>
      </x:c>
      <x:c t="n" s="0">
        <x:v>-22.86647</x:v>
      </x:c>
      <x:c t="n" s="0">
        <x:v>-19.8778</x:v>
      </x:c>
      <x:c t="n" s="0">
        <x:v>-9.875178</x:v>
      </x:c>
      <x:c t="n" s="0">
        <x:v>4.190277</x:v>
      </x:c>
      <x:c t="n" s="0">
        <x:v>8.29714</x:v>
      </x:c>
      <x:c t="n" s="0">
        <x:v>10.06095</x:v>
      </x:c>
      <x:c t="n" s="0">
        <x:v>23.3727</x:v>
      </x:c>
      <x:c t="n" s="0">
        <x:v>0.9096767</x:v>
      </x:c>
      <x:c t="n" s="0">
        <x:v>22.27842</x:v>
      </x:c>
      <x:c t="n" s="0">
        <x:v>24.36768</x:v>
      </x:c>
      <x:c t="n" s="0">
        <x:v>22.16714</x:v>
      </x:c>
      <x:c t="n" s="0">
        <x:v>19.98259</x:v>
      </x:c>
      <x:c t="n" s="0">
        <x:v>24.08595</x:v>
      </x:c>
      <x:c t="n" s="0">
        <x:v>29.28382</x:v>
      </x:c>
      <x:c t="n" s="0">
        <x:v>13.6336</x:v>
      </x:c>
      <x:c t="n" s="0">
        <x:v>16.41974</x:v>
      </x:c>
      <x:c t="n" s="0">
        <x:v>31.72292</x:v>
      </x:c>
      <x:c t="n" s="0">
        <x:v>40.5684</x:v>
      </x:c>
      <x:c t="n" s="0">
        <x:v>33.15669</x:v>
      </x:c>
      <x:c t="n" s="0">
        <x:v>29.29317</x:v>
      </x:c>
      <x:c t="n" s="0">
        <x:v>34.28445</x:v>
      </x:c>
      <x:c t="n" s="0">
        <x:v>34.49878</x:v>
      </x:c>
      <x:c t="n" s="0">
        <x:v>49.69875</x:v>
      </x:c>
      <x:c t="n" s="0">
        <x:v>53.57465</x:v>
      </x:c>
      <x:c t="n" s="0">
        <x:v>51.41239</x:v>
      </x:c>
      <x:c t="n" s="0">
        <x:v>50.66063</x:v>
      </x:c>
      <x:c t="n" s="0">
        <x:v>68.84863</x:v>
      </x:c>
      <x:c t="n" s="0">
        <x:v>63.2249</x:v>
      </x:c>
      <x:c t="n" s="0">
        <x:v>26.8613</x:v>
      </x:c>
      <x:c t="n" s="0">
        <x:v>28.39968</x:v>
      </x:c>
      <x:c t="n" s="0">
        <x:v>26.38734</x:v>
      </x:c>
      <x:c t="n" s="0">
        <x:v>15.78978</x:v>
      </x:c>
      <x:c t="n" s="0">
        <x:v>7.079964</x:v>
      </x:c>
      <x:c t="n" s="0">
        <x:v>6.535249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43946.432349537</x:v>
      </x:c>
      <x:c t="n" s="7">
        <x:v>43946.432349537</x:v>
      </x:c>
      <x:c t="n" s="0">
        <x:v>68.18885</x:v>
      </x:c>
      <x:c t="n" s="0">
        <x:v>78.5782</x:v>
      </x:c>
      <x:c t="n" s="0">
        <x:v>68.11677</x:v>
      </x:c>
      <x:c t="n" s="0">
        <x:v>79.6973</x:v>
      </x:c>
      <x:c t="n" s="0">
        <x:v>-30.06697</x:v>
      </x:c>
      <x:c t="n" s="0">
        <x:v>-29.16826</x:v>
      </x:c>
      <x:c t="n" s="0">
        <x:v>-25.02902</x:v>
      </x:c>
      <x:c t="n" s="0">
        <x:v>-19.77869</x:v>
      </x:c>
      <x:c t="n" s="0">
        <x:v>-11.34652</x:v>
      </x:c>
      <x:c t="n" s="0">
        <x:v>3.365467</x:v>
      </x:c>
      <x:c t="n" s="0">
        <x:v>8.181004</x:v>
      </x:c>
      <x:c t="n" s="0">
        <x:v>11.54062</x:v>
      </x:c>
      <x:c t="n" s="0">
        <x:v>20.46193</x:v>
      </x:c>
      <x:c t="n" s="0">
        <x:v>21.73663</x:v>
      </x:c>
      <x:c t="n" s="0">
        <x:v>22.26465</x:v>
      </x:c>
      <x:c t="n" s="0">
        <x:v>30.92423</x:v>
      </x:c>
      <x:c t="n" s="0">
        <x:v>25.6447</x:v>
      </x:c>
      <x:c t="n" s="0">
        <x:v>28.83454</x:v>
      </x:c>
      <x:c t="n" s="0">
        <x:v>24.94237</x:v>
      </x:c>
      <x:c t="n" s="0">
        <x:v>28.13804</x:v>
      </x:c>
      <x:c t="n" s="0">
        <x:v>27.74322</x:v>
      </x:c>
      <x:c t="n" s="0">
        <x:v>29.04203</x:v>
      </x:c>
      <x:c t="n" s="0">
        <x:v>30.56507</x:v>
      </x:c>
      <x:c t="n" s="0">
        <x:v>36.74129</x:v>
      </x:c>
      <x:c t="n" s="0">
        <x:v>32.4813</x:v>
      </x:c>
      <x:c t="n" s="0">
        <x:v>33.19418</x:v>
      </x:c>
      <x:c t="n" s="0">
        <x:v>31.13003</x:v>
      </x:c>
      <x:c t="n" s="0">
        <x:v>31.36933</x:v>
      </x:c>
      <x:c t="n" s="0">
        <x:v>42.33512</x:v>
      </x:c>
      <x:c t="n" s="0">
        <x:v>45.34229</x:v>
      </x:c>
      <x:c t="n" s="0">
        <x:v>44.05939</x:v>
      </x:c>
      <x:c t="n" s="0">
        <x:v>54.67223</x:v>
      </x:c>
      <x:c t="n" s="0">
        <x:v>65.88078</x:v>
      </x:c>
      <x:c t="n" s="0">
        <x:v>66.01281</x:v>
      </x:c>
      <x:c t="n" s="0">
        <x:v>23.57002</x:v>
      </x:c>
      <x:c t="n" s="0">
        <x:v>25.92779</x:v>
      </x:c>
      <x:c t="n" s="0">
        <x:v>23.52993</x:v>
      </x:c>
      <x:c t="n" s="0">
        <x:v>14.26964</x:v>
      </x:c>
      <x:c t="n" s="0">
        <x:v>7.704149</x:v>
      </x:c>
      <x:c t="n" s="0">
        <x:v>5.623826</x:v>
      </x:c>
      <x:c t="n" s="0">
        <x:v>-30.06697</x:v>
      </x:c>
      <x:c t="n" s="0">
        <x:v>-29.16826</x:v>
      </x:c>
      <x:c t="n" s="0">
        <x:v>-22.40434</x:v>
      </x:c>
      <x:c t="n" s="0">
        <x:v>-20.16693</x:v>
      </x:c>
      <x:c t="n" s="0">
        <x:v>-9.80925</x:v>
      </x:c>
      <x:c t="n" s="0">
        <x:v>4.190277</x:v>
      </x:c>
      <x:c t="n" s="0">
        <x:v>11.96354</x:v>
      </x:c>
      <x:c t="n" s="0">
        <x:v>10.71377</x:v>
      </x:c>
      <x:c t="n" s="0">
        <x:v>23.13555</x:v>
      </x:c>
      <x:c t="n" s="0">
        <x:v>0.9096767</x:v>
      </x:c>
      <x:c t="n" s="0">
        <x:v>20.43824</x:v>
      </x:c>
      <x:c t="n" s="0">
        <x:v>24.36768</x:v>
      </x:c>
      <x:c t="n" s="0">
        <x:v>22.16714</x:v>
      </x:c>
      <x:c t="n" s="0">
        <x:v>23.80956</x:v>
      </x:c>
      <x:c t="n" s="0">
        <x:v>26.39356</x:v>
      </x:c>
      <x:c t="n" s="0">
        <x:v>17.65888</x:v>
      </x:c>
      <x:c t="n" s="0">
        <x:v>24.65617</x:v>
      </x:c>
      <x:c t="n" s="0">
        <x:v>19.50761</x:v>
      </x:c>
      <x:c t="n" s="0">
        <x:v>32.14631</x:v>
      </x:c>
      <x:c t="n" s="0">
        <x:v>41.44704</x:v>
      </x:c>
      <x:c t="n" s="0">
        <x:v>32.15722</x:v>
      </x:c>
      <x:c t="n" s="0">
        <x:v>33.67153</x:v>
      </x:c>
      <x:c t="n" s="0">
        <x:v>35.56882</x:v>
      </x:c>
      <x:c t="n" s="0">
        <x:v>38.16777</x:v>
      </x:c>
      <x:c t="n" s="0">
        <x:v>44.77728</x:v>
      </x:c>
      <x:c t="n" s="0">
        <x:v>37.12453</x:v>
      </x:c>
      <x:c t="n" s="0">
        <x:v>33.79932</x:v>
      </x:c>
      <x:c t="n" s="0">
        <x:v>43.97927</x:v>
      </x:c>
      <x:c t="n" s="0">
        <x:v>69.76277</x:v>
      </x:c>
      <x:c t="n" s="0">
        <x:v>67.99568</x:v>
      </x:c>
      <x:c t="n" s="0">
        <x:v>13.68319</x:v>
      </x:c>
      <x:c t="n" s="0">
        <x:v>25.71241</x:v>
      </x:c>
      <x:c t="n" s="0">
        <x:v>16.85071</x:v>
      </x:c>
      <x:c t="n" s="0">
        <x:v>9.740263</x:v>
      </x:c>
      <x:c t="n" s="0">
        <x:v>9.163654</x:v>
      </x:c>
      <x:c t="n" s="0">
        <x:v>4.727817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43946.432349537</x:v>
      </x:c>
      <x:c t="n" s="7">
        <x:v>43946.432349537</x:v>
      </x:c>
      <x:c t="n" s="0">
        <x:v>73.28217</x:v>
      </x:c>
      <x:c t="n" s="0">
        <x:v>81.19907</x:v>
      </x:c>
      <x:c t="n" s="0">
        <x:v>72.65347</x:v>
      </x:c>
      <x:c t="n" s="0">
        <x:v>80.68527</x:v>
      </x:c>
      <x:c t="n" s="0">
        <x:v>-30.06697</x:v>
      </x:c>
      <x:c t="n" s="0">
        <x:v>-29.16826</x:v>
      </x:c>
      <x:c t="n" s="0">
        <x:v>-24.53268</x:v>
      </x:c>
      <x:c t="n" s="0">
        <x:v>-19.83346</x:v>
      </x:c>
      <x:c t="n" s="0">
        <x:v>-11.0325</x:v>
      </x:c>
      <x:c t="n" s="0">
        <x:v>3.496077</x:v>
      </x:c>
      <x:c t="n" s="0">
        <x:v>9.084273</x:v>
      </x:c>
      <x:c t="n" s="0">
        <x:v>11.4293</x:v>
      </x:c>
      <x:c t="n" s="0">
        <x:v>20.72038</x:v>
      </x:c>
      <x:c t="n" s="0">
        <x:v>21.60798</x:v>
      </x:c>
      <x:c t="n" s="0">
        <x:v>22.04136</x:v>
      </x:c>
      <x:c t="n" s="0">
        <x:v>30.72525</x:v>
      </x:c>
      <x:c t="n" s="0">
        <x:v>25.33473</x:v>
      </x:c>
      <x:c t="n" s="0">
        <x:v>28.37659</x:v>
      </x:c>
      <x:c t="n" s="0">
        <x:v>25.30039</x:v>
      </x:c>
      <x:c t="n" s="0">
        <x:v>27.5934</x:v>
      </x:c>
      <x:c t="n" s="0">
        <x:v>28.23554</x:v>
      </x:c>
      <x:c t="n" s="0">
        <x:v>28.43061</x:v>
      </x:c>
      <x:c t="n" s="0">
        <x:v>31.10233</x:v>
      </x:c>
      <x:c t="n" s="0">
        <x:v>37.35337</x:v>
      </x:c>
      <x:c t="n" s="0">
        <x:v>32.42576</x:v>
      </x:c>
      <x:c t="n" s="0">
        <x:v>33.60757</x:v>
      </x:c>
      <x:c t="n" s="0">
        <x:v>31.96953</x:v>
      </x:c>
      <x:c t="n" s="0">
        <x:v>31.76701</x:v>
      </x:c>
      <x:c t="n" s="0">
        <x:v>41.84726</x:v>
      </x:c>
      <x:c t="n" s="0">
        <x:v>44.66595</x:v>
      </x:c>
      <x:c t="n" s="0">
        <x:v>43.38499</x:v>
      </x:c>
      <x:c t="n" s="0">
        <x:v>54.15886</x:v>
      </x:c>
      <x:c t="n" s="0">
        <x:v>66.03556</x:v>
      </x:c>
      <x:c t="n" s="0">
        <x:v>66.44186</x:v>
      </x:c>
      <x:c t="n" s="0">
        <x:v>22.96035</x:v>
      </x:c>
      <x:c t="n" s="0">
        <x:v>25.49687</x:v>
      </x:c>
      <x:c t="n" s="0">
        <x:v>23.43404</x:v>
      </x:c>
      <x:c t="n" s="0">
        <x:v>14.20327</x:v>
      </x:c>
      <x:c t="n" s="0">
        <x:v>7.560955</x:v>
      </x:c>
      <x:c t="n" s="0">
        <x:v>5.583985</x:v>
      </x:c>
      <x:c t="n" s="0">
        <x:v>-30.06697</x:v>
      </x:c>
      <x:c t="n" s="0">
        <x:v>-29.16826</x:v>
      </x:c>
      <x:c t="n" s="0">
        <x:v>-22.40434</x:v>
      </x:c>
      <x:c t="n" s="0">
        <x:v>-20.16693</x:v>
      </x:c>
      <x:c t="n" s="0">
        <x:v>-9.373816</x:v>
      </x:c>
      <x:c t="n" s="0">
        <x:v>4.190277</x:v>
      </x:c>
      <x:c t="n" s="0">
        <x:v>12.30358</x:v>
      </x:c>
      <x:c t="n" s="0">
        <x:v>10.71377</x:v>
      </x:c>
      <x:c t="n" s="0">
        <x:v>20.9684</x:v>
      </x:c>
      <x:c t="n" s="0">
        <x:v>25.25717</x:v>
      </x:c>
      <x:c t="n" s="0">
        <x:v>20.43824</x:v>
      </x:c>
      <x:c t="n" s="0">
        <x:v>32.84882</x:v>
      </x:c>
      <x:c t="n" s="0">
        <x:v>23.43493</x:v>
      </x:c>
      <x:c t="n" s="0">
        <x:v>29.07742</x:v>
      </x:c>
      <x:c t="n" s="0">
        <x:v>26.60072</x:v>
      </x:c>
      <x:c t="n" s="0">
        <x:v>23.17027</x:v>
      </x:c>
      <x:c t="n" s="0">
        <x:v>31.09375</x:v>
      </x:c>
      <x:c t="n" s="0">
        <x:v>22.21046</x:v>
      </x:c>
      <x:c t="n" s="0">
        <x:v>30.77847</x:v>
      </x:c>
      <x:c t="n" s="0">
        <x:v>37.13294</x:v>
      </x:c>
      <x:c t="n" s="0">
        <x:v>33.99314</x:v>
      </x:c>
      <x:c t="n" s="0">
        <x:v>33.54158</x:v>
      </x:c>
      <x:c t="n" s="0">
        <x:v>27.43251</x:v>
      </x:c>
      <x:c t="n" s="0">
        <x:v>25.42193</x:v>
      </x:c>
      <x:c t="n" s="0">
        <x:v>30.50718</x:v>
      </x:c>
      <x:c t="n" s="0">
        <x:v>26.66422</x:v>
      </x:c>
      <x:c t="n" s="0">
        <x:v>26.78089</x:v>
      </x:c>
      <x:c t="n" s="0">
        <x:v>46.92929</x:v>
      </x:c>
      <x:c t="n" s="0">
        <x:v>69.28982</x:v>
      </x:c>
      <x:c t="n" s="0">
        <x:v>70.34306</x:v>
      </x:c>
      <x:c t="n" s="0">
        <x:v>9.123166</x:v>
      </x:c>
      <x:c t="n" s="0">
        <x:v>26.28073</x:v>
      </x:c>
      <x:c t="n" s="0">
        <x:v>22.13093</x:v>
      </x:c>
      <x:c t="n" s="0">
        <x:v>14.27744</x:v>
      </x:c>
      <x:c t="n" s="0">
        <x:v>9.847455</x:v>
      </x:c>
      <x:c t="n" s="0">
        <x:v>5.20344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43946.432349537</x:v>
      </x:c>
      <x:c t="n" s="7">
        <x:v>43946.432349537</x:v>
      </x:c>
      <x:c t="n" s="0">
        <x:v>72.58122</x:v>
      </x:c>
      <x:c t="n" s="0">
        <x:v>80.36019</x:v>
      </x:c>
      <x:c t="n" s="0">
        <x:v>72.14295</x:v>
      </x:c>
      <x:c t="n" s="0">
        <x:v>80.67841</x:v>
      </x:c>
      <x:c t="n" s="0">
        <x:v>-30.06697</x:v>
      </x:c>
      <x:c t="n" s="0">
        <x:v>-29.16826</x:v>
      </x:c>
      <x:c t="n" s="0">
        <x:v>-24.14969</x:v>
      </x:c>
      <x:c t="n" s="0">
        <x:v>-19.88081</x:v>
      </x:c>
      <x:c t="n" s="0">
        <x:v>-10.74723</x:v>
      </x:c>
      <x:c t="n" s="0">
        <x:v>3.604594</x:v>
      </x:c>
      <x:c t="n" s="0">
        <x:v>9.730237</x:v>
      </x:c>
      <x:c t="n" s="0">
        <x:v>11.55075</x:v>
      </x:c>
      <x:c t="n" s="0">
        <x:v>20.75748</x:v>
      </x:c>
      <x:c t="n" s="0">
        <x:v>22.76266</x:v>
      </x:c>
      <x:c t="n" s="0">
        <x:v>21.84113</x:v>
      </x:c>
      <x:c t="n" s="0">
        <x:v>31.37038</x:v>
      </x:c>
      <x:c t="n" s="0">
        <x:v>25.10409</x:v>
      </x:c>
      <x:c t="n" s="0">
        <x:v>29.12841</x:v>
      </x:c>
      <x:c t="n" s="0">
        <x:v>25.22158</x:v>
      </x:c>
      <x:c t="n" s="0">
        <x:v>27.69489</x:v>
      </x:c>
      <x:c t="n" s="0">
        <x:v>28.15509</x:v>
      </x:c>
      <x:c t="n" s="0">
        <x:v>28.11669</x:v>
      </x:c>
      <x:c t="n" s="0">
        <x:v>32.21066</x:v>
      </x:c>
      <x:c t="n" s="0">
        <x:v>36.99964</x:v>
      </x:c>
      <x:c t="n" s="0">
        <x:v>32.82931</x:v>
      </x:c>
      <x:c t="n" s="0">
        <x:v>33.35392</x:v>
      </x:c>
      <x:c t="n" s="0">
        <x:v>31.36949</x:v>
      </x:c>
      <x:c t="n" s="0">
        <x:v>31.17488</x:v>
      </x:c>
      <x:c t="n" s="0">
        <x:v>41.20304</x:v>
      </x:c>
      <x:c t="n" s="0">
        <x:v>43.98792</x:v>
      </x:c>
      <x:c t="n" s="0">
        <x:v>42.71399</x:v>
      </x:c>
      <x:c t="n" s="0">
        <x:v>53.62418</x:v>
      </x:c>
      <x:c t="n" s="0">
        <x:v>66.85654</x:v>
      </x:c>
      <x:c t="n" s="0">
        <x:v>66.45326</x:v>
      </x:c>
      <x:c t="n" s="0">
        <x:v>22.37807</x:v>
      </x:c>
      <x:c t="n" s="0">
        <x:v>25.62678</x:v>
      </x:c>
      <x:c t="n" s="0">
        <x:v>23.1141</x:v>
      </x:c>
      <x:c t="n" s="0">
        <x:v>13.77284</x:v>
      </x:c>
      <x:c t="n" s="0">
        <x:v>7.847092</x:v>
      </x:c>
      <x:c t="n" s="0">
        <x:v>5.368605</x:v>
      </x:c>
      <x:c t="n" s="0">
        <x:v>-30.06697</x:v>
      </x:c>
      <x:c t="n" s="0">
        <x:v>-29.16826</x:v>
      </x:c>
      <x:c t="n" s="0">
        <x:v>-22.40434</x:v>
      </x:c>
      <x:c t="n" s="0">
        <x:v>-20.16693</x:v>
      </x:c>
      <x:c t="n" s="0">
        <x:v>-9.373816</x:v>
      </x:c>
      <x:c t="n" s="0">
        <x:v>4.190277</x:v>
      </x:c>
      <x:c t="n" s="0">
        <x:v>12.30358</x:v>
      </x:c>
      <x:c t="n" s="0">
        <x:v>15.34777</x:v>
      </x:c>
      <x:c t="n" s="0">
        <x:v>20.9684</x:v>
      </x:c>
      <x:c t="n" s="0">
        <x:v>26.50256</x:v>
      </x:c>
      <x:c t="n" s="0">
        <x:v>20.43824</x:v>
      </x:c>
      <x:c t="n" s="0">
        <x:v>33.94138</x:v>
      </x:c>
      <x:c t="n" s="0">
        <x:v>23.43493</x:v>
      </x:c>
      <x:c t="n" s="0">
        <x:v>32.4443</x:v>
      </x:c>
      <x:c t="n" s="0">
        <x:v>22.71886</x:v>
      </x:c>
      <x:c t="n" s="0">
        <x:v>31.67561</x:v>
      </x:c>
      <x:c t="n" s="0">
        <x:v>26.65696</x:v>
      </x:c>
      <x:c t="n" s="0">
        <x:v>29.92304</x:v>
      </x:c>
      <x:c t="n" s="0">
        <x:v>39.5141</x:v>
      </x:c>
      <x:c t="n" s="0">
        <x:v>31.85702</x:v>
      </x:c>
      <x:c t="n" s="0">
        <x:v>34.4316</x:v>
      </x:c>
      <x:c t="n" s="0">
        <x:v>32.9254</x:v>
      </x:c>
      <x:c t="n" s="0">
        <x:v>25.27578</x:v>
      </x:c>
      <x:c t="n" s="0">
        <x:v>24.25485</x:v>
      </x:c>
      <x:c t="n" s="0">
        <x:v>28.85392</x:v>
      </x:c>
      <x:c t="n" s="0">
        <x:v>24.28127</x:v>
      </x:c>
      <x:c t="n" s="0">
        <x:v>23.85567</x:v>
      </x:c>
      <x:c t="n" s="0">
        <x:v>49.17928</x:v>
      </x:c>
      <x:c t="n" s="0">
        <x:v>64.37903</x:v>
      </x:c>
      <x:c t="n" s="0">
        <x:v>68.9554</x:v>
      </x:c>
      <x:c t="n" s="0">
        <x:v>17.98605</x:v>
      </x:c>
      <x:c t="n" s="0">
        <x:v>19.87535</x:v>
      </x:c>
      <x:c t="n" s="0">
        <x:v>23.03983</x:v>
      </x:c>
      <x:c t="n" s="0">
        <x:v>14.48638</x:v>
      </x:c>
      <x:c t="n" s="0">
        <x:v>6.34784</x:v>
      </x:c>
      <x:c t="n" s="0">
        <x:v>4.702044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43946.432349537</x:v>
      </x:c>
      <x:c t="n" s="7">
        <x:v>43946.432349537</x:v>
      </x:c>
      <x:c t="n" s="0">
        <x:v>69.16561</x:v>
      </x:c>
      <x:c t="n" s="0">
        <x:v>79.54095</x:v>
      </x:c>
      <x:c t="n" s="0">
        <x:v>69.00061</x:v>
      </x:c>
      <x:c t="n" s="0">
        <x:v>79.89893</x:v>
      </x:c>
      <x:c t="n" s="0">
        <x:v>-30.06697</x:v>
      </x:c>
      <x:c t="n" s="0">
        <x:v>-29.16826</x:v>
      </x:c>
      <x:c t="n" s="0">
        <x:v>-23.84727</x:v>
      </x:c>
      <x:c t="n" s="0">
        <x:v>-19.9216</x:v>
      </x:c>
      <x:c t="n" s="0">
        <x:v>-10.51762</x:v>
      </x:c>
      <x:c t="n" s="0">
        <x:v>4.079922</x:v>
      </x:c>
      <x:c t="n" s="0">
        <x:v>10.21478</x:v>
      </x:c>
      <x:c t="n" s="0">
        <x:v>12.82724</x:v>
      </x:c>
      <x:c t="n" s="0">
        <x:v>20.98373</x:v>
      </x:c>
      <x:c t="n" s="0">
        <x:v>23.55224</x:v>
      </x:c>
      <x:c t="n" s="0">
        <x:v>21.54644</x:v>
      </x:c>
      <x:c t="n" s="0">
        <x:v>31.85436</x:v>
      </x:c>
      <x:c t="n" s="0">
        <x:v>25.13219</x:v>
      </x:c>
      <x:c t="n" s="0">
        <x:v>29.93334</x:v>
      </x:c>
      <x:c t="n" s="0">
        <x:v>24.92629</x:v>
      </x:c>
      <x:c t="n" s="0">
        <x:v>28.74508</x:v>
      </x:c>
      <x:c t="n" s="0">
        <x:v>28.23599</x:v>
      </x:c>
      <x:c t="n" s="0">
        <x:v>28.92167</x:v>
      </x:c>
      <x:c t="n" s="0">
        <x:v>34.61974</x:v>
      </x:c>
      <x:c t="n" s="0">
        <x:v>36.74373</x:v>
      </x:c>
      <x:c t="n" s="0">
        <x:v>33.56329</x:v>
      </x:c>
      <x:c t="n" s="0">
        <x:v>33.57594</x:v>
      </x:c>
      <x:c t="n" s="0">
        <x:v>30.96174</x:v>
      </x:c>
      <x:c t="n" s="0">
        <x:v>30.63926</x:v>
      </x:c>
      <x:c t="n" s="0">
        <x:v>40.56776</x:v>
      </x:c>
      <x:c t="n" s="0">
        <x:v>43.51188</x:v>
      </x:c>
      <x:c t="n" s="0">
        <x:v>42.22851</x:v>
      </x:c>
      <x:c t="n" s="0">
        <x:v>53.07522</x:v>
      </x:c>
      <x:c t="n" s="0">
        <x:v>67.62617</x:v>
      </x:c>
      <x:c t="n" s="0">
        <x:v>66.88779</x:v>
      </x:c>
      <x:c t="n" s="0">
        <x:v>21.97103</x:v>
      </x:c>
      <x:c t="n" s="0">
        <x:v>25.53518</x:v>
      </x:c>
      <x:c t="n" s="0">
        <x:v>22.87736</x:v>
      </x:c>
      <x:c t="n" s="0">
        <x:v>13.99136</x:v>
      </x:c>
      <x:c t="n" s="0">
        <x:v>7.954978</x:v>
      </x:c>
      <x:c t="n" s="0">
        <x:v>5.341186</x:v>
      </x:c>
      <x:c t="n" s="0">
        <x:v>-30.06697</x:v>
      </x:c>
      <x:c t="n" s="0">
        <x:v>-29.16826</x:v>
      </x:c>
      <x:c t="n" s="0">
        <x:v>-22.40434</x:v>
      </x:c>
      <x:c t="n" s="0">
        <x:v>-20.16693</x:v>
      </x:c>
      <x:c t="n" s="0">
        <x:v>-9.373816</x:v>
      </x:c>
      <x:c t="n" s="0">
        <x:v>8.344362</x:v>
      </x:c>
      <x:c t="n" s="0">
        <x:v>12.30358</x:v>
      </x:c>
      <x:c t="n" s="0">
        <x:v>16.78909</x:v>
      </x:c>
      <x:c t="n" s="0">
        <x:v>23.64842</x:v>
      </x:c>
      <x:c t="n" s="0">
        <x:v>26.50256</x:v>
      </x:c>
      <x:c t="n" s="0">
        <x:v>15.51932</x:v>
      </x:c>
      <x:c t="n" s="0">
        <x:v>33.94138</x:v>
      </x:c>
      <x:c t="n" s="0">
        <x:v>27.43388</x:v>
      </x:c>
      <x:c t="n" s="0">
        <x:v>34.32624</x:v>
      </x:c>
      <x:c t="n" s="0">
        <x:v>22.44142</x:v>
      </x:c>
      <x:c t="n" s="0">
        <x:v>29.8961</x:v>
      </x:c>
      <x:c t="n" s="0">
        <x:v>26.60009</x:v>
      </x:c>
      <x:c t="n" s="0">
        <x:v>31.72216</x:v>
      </x:c>
      <x:c t="n" s="0">
        <x:v>41.40083</x:v>
      </x:c>
      <x:c t="n" s="0">
        <x:v>35.1336</x:v>
      </x:c>
      <x:c t="n" s="0">
        <x:v>35.88435</x:v>
      </x:c>
      <x:c t="n" s="0">
        <x:v>34.0297</x:v>
      </x:c>
      <x:c t="n" s="0">
        <x:v>26.58849</x:v>
      </x:c>
      <x:c t="n" s="0">
        <x:v>33.12318</x:v>
      </x:c>
      <x:c t="n" s="0">
        <x:v>38.96313</x:v>
      </x:c>
      <x:c t="n" s="0">
        <x:v>48.6721</x:v>
      </x:c>
      <x:c t="n" s="0">
        <x:v>40.76982</x:v>
      </x:c>
      <x:c t="n" s="0">
        <x:v>47.43088</x:v>
      </x:c>
      <x:c t="n" s="0">
        <x:v>70.41499</x:v>
      </x:c>
      <x:c t="n" s="0">
        <x:v>60.32547</x:v>
      </x:c>
      <x:c t="n" s="0">
        <x:v>16.84033</x:v>
      </x:c>
      <x:c t="n" s="0">
        <x:v>24.48863</x:v>
      </x:c>
      <x:c t="n" s="0">
        <x:v>23.69005</x:v>
      </x:c>
      <x:c t="n" s="0">
        <x:v>12.75115</x:v>
      </x:c>
      <x:c t="n" s="0">
        <x:v>9.106819</x:v>
      </x:c>
      <x:c t="n" s="0">
        <x:v>5.640958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43946.432349537</x:v>
      </x:c>
      <x:c t="n" s="7">
        <x:v>43946.432349537</x:v>
      </x:c>
      <x:c t="n" s="0">
        <x:v>71.22011</x:v>
      </x:c>
      <x:c t="n" s="0">
        <x:v>81.02215</x:v>
      </x:c>
      <x:c t="n" s="0">
        <x:v>70.66861</x:v>
      </x:c>
      <x:c t="n" s="0">
        <x:v>81.68441</x:v>
      </x:c>
      <x:c t="n" s="0">
        <x:v>-30.06697</x:v>
      </x:c>
      <x:c t="n" s="0">
        <x:v>-29.16826</x:v>
      </x:c>
      <x:c t="n" s="0">
        <x:v>-23.60474</x:v>
      </x:c>
      <x:c t="n" s="0">
        <x:v>-19.95673</x:v>
      </x:c>
      <x:c t="n" s="0">
        <x:v>-10.33071</x:v>
      </x:c>
      <x:c t="n" s="0">
        <x:v>5.297841</x:v>
      </x:c>
      <x:c t="n" s="0">
        <x:v>10.2075</x:v>
      </x:c>
      <x:c t="n" s="0">
        <x:v>13.68191</x:v>
      </x:c>
      <x:c t="n" s="0">
        <x:v>21.64709</x:v>
      </x:c>
      <x:c t="n" s="0">
        <x:v>24.01041</x:v>
      </x:c>
      <x:c t="n" s="0">
        <x:v>20.91615</x:v>
      </x:c>
      <x:c t="n" s="0">
        <x:v>31.8078</x:v>
      </x:c>
      <x:c t="n" s="0">
        <x:v>25.74585</x:v>
      </x:c>
      <x:c t="n" s="0">
        <x:v>31.20474</x:v>
      </x:c>
      <x:c t="n" s="0">
        <x:v>24.63249</x:v>
      </x:c>
      <x:c t="n" s="0">
        <x:v>28.46744</x:v>
      </x:c>
      <x:c t="n" s="0">
        <x:v>27.67486</x:v>
      </x:c>
      <x:c t="n" s="0">
        <x:v>29.04014</x:v>
      </x:c>
      <x:c t="n" s="0">
        <x:v>37.55401</x:v>
      </x:c>
      <x:c t="n" s="0">
        <x:v>36.30899</x:v>
      </x:c>
      <x:c t="n" s="0">
        <x:v>33.29347</x:v>
      </x:c>
      <x:c t="n" s="0">
        <x:v>33.21214</x:v>
      </x:c>
      <x:c t="n" s="0">
        <x:v>31.14993</x:v>
      </x:c>
      <x:c t="n" s="0">
        <x:v>32.71646</x:v>
      </x:c>
      <x:c t="n" s="0">
        <x:v>40.58059</x:v>
      </x:c>
      <x:c t="n" s="0">
        <x:v>44.85197</x:v>
      </x:c>
      <x:c t="n" s="0">
        <x:v>42.13371</x:v>
      </x:c>
      <x:c t="n" s="0">
        <x:v>52.58383</x:v>
      </x:c>
      <x:c t="n" s="0">
        <x:v>67.20928</x:v>
      </x:c>
      <x:c t="n" s="0">
        <x:v>67.53254</x:v>
      </x:c>
      <x:c t="n" s="0">
        <x:v>21.38835</x:v>
      </x:c>
      <x:c t="n" s="0">
        <x:v>24.96265</x:v>
      </x:c>
      <x:c t="n" s="0">
        <x:v>23.19022</x:v>
      </x:c>
      <x:c t="n" s="0">
        <x:v>14.07345</x:v>
      </x:c>
      <x:c t="n" s="0">
        <x:v>8.045086</x:v>
      </x:c>
      <x:c t="n" s="0">
        <x:v>5.559636</x:v>
      </x:c>
      <x:c t="n" s="0">
        <x:v>-30.06697</x:v>
      </x:c>
      <x:c t="n" s="0">
        <x:v>-29.16826</x:v>
      </x:c>
      <x:c t="n" s="0">
        <x:v>-22.84016</x:v>
      </x:c>
      <x:c t="n" s="0">
        <x:v>-20.98915</x:v>
      </x:c>
      <x:c t="n" s="0">
        <x:v>-9.373816</x:v>
      </x:c>
      <x:c t="n" s="0">
        <x:v>9.155157</x:v>
      </x:c>
      <x:c t="n" s="0">
        <x:v>6.31231</x:v>
      </x:c>
      <x:c t="n" s="0">
        <x:v>17.25036</x:v>
      </x:c>
      <x:c t="n" s="0">
        <x:v>24.26858</x:v>
      </x:c>
      <x:c t="n" s="0">
        <x:v>23.50821</x:v>
      </x:c>
      <x:c t="n" s="0">
        <x:v>10.27219</x:v>
      </x:c>
      <x:c t="n" s="0">
        <x:v>26.46744</x:v>
      </x:c>
      <x:c t="n" s="0">
        <x:v>28.22786</x:v>
      </x:c>
      <x:c t="n" s="0">
        <x:v>35.15766</x:v>
      </x:c>
      <x:c t="n" s="0">
        <x:v>24.733</x:v>
      </x:c>
      <x:c t="n" s="0">
        <x:v>27.52867</x:v>
      </x:c>
      <x:c t="n" s="0">
        <x:v>19.2023</x:v>
      </x:c>
      <x:c t="n" s="0">
        <x:v>25.76946</x:v>
      </x:c>
      <x:c t="n" s="0">
        <x:v>45.30943</x:v>
      </x:c>
      <x:c t="n" s="0">
        <x:v>32.9746</x:v>
      </x:c>
      <x:c t="n" s="0">
        <x:v>28.48853</x:v>
      </x:c>
      <x:c t="n" s="0">
        <x:v>28.32016</x:v>
      </x:c>
      <x:c t="n" s="0">
        <x:v>34.64074</x:v>
      </x:c>
      <x:c t="n" s="0">
        <x:v>36.78482</x:v>
      </x:c>
      <x:c t="n" s="0">
        <x:v>40.62689</x:v>
      </x:c>
      <x:c t="n" s="0">
        <x:v>41.89231</x:v>
      </x:c>
      <x:c t="n" s="0">
        <x:v>38.78941</x:v>
      </x:c>
      <x:c t="n" s="0">
        <x:v>40.99627</x:v>
      </x:c>
      <x:c t="n" s="0">
        <x:v>69.1236</x:v>
      </x:c>
      <x:c t="n" s="0">
        <x:v>69.72339</x:v>
      </x:c>
      <x:c t="n" s="0">
        <x:v>7.47685</x:v>
      </x:c>
      <x:c t="n" s="0">
        <x:v>21.76011</x:v>
      </x:c>
      <x:c t="n" s="0">
        <x:v>19.9756</x:v>
      </x:c>
      <x:c t="n" s="0">
        <x:v>13.23083</x:v>
      </x:c>
      <x:c t="n" s="0">
        <x:v>7.182069</x:v>
      </x:c>
      <x:c t="n" s="0">
        <x:v>5.413755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43946.432349537</x:v>
      </x:c>
      <x:c t="n" s="7">
        <x:v>43946.432349537</x:v>
      </x:c>
      <x:c t="n" s="0">
        <x:v>69.9858</x:v>
      </x:c>
      <x:c t="n" s="0">
        <x:v>77.21099</x:v>
      </x:c>
      <x:c t="n" s="0">
        <x:v>69.70647</x:v>
      </x:c>
      <x:c t="n" s="0">
        <x:v>77.53577</x:v>
      </x:c>
      <x:c t="n" s="0">
        <x:v>-30.06697</x:v>
      </x:c>
      <x:c t="n" s="0">
        <x:v>-29.16826</x:v>
      </x:c>
      <x:c t="n" s="0">
        <x:v>-23.6475</x:v>
      </x:c>
      <x:c t="n" s="0">
        <x:v>-20.32027</x:v>
      </x:c>
      <x:c t="n" s="0">
        <x:v>-10.1772</x:v>
      </x:c>
      <x:c t="n" s="0">
        <x:v>6.121557</x:v>
      </x:c>
      <x:c t="n" s="0">
        <x:v>9.814855</x:v>
      </x:c>
      <x:c t="n" s="0">
        <x:v>14.66791</x:v>
      </x:c>
      <x:c t="n" s="0">
        <x:v>22.14305</x:v>
      </x:c>
      <x:c t="n" s="0">
        <x:v>23.58462</x:v>
      </x:c>
      <x:c t="n" s="0">
        <x:v>20.29438</x:v>
      </x:c>
      <x:c t="n" s="0">
        <x:v>31.3343</x:v>
      </x:c>
      <x:c t="n" s="0">
        <x:v>26.209</x:v>
      </x:c>
      <x:c t="n" s="0">
        <x:v>31.53543</x:v>
      </x:c>
      <x:c t="n" s="0">
        <x:v>25.17666</x:v>
      </x:c>
      <x:c t="n" s="0">
        <x:v>28.50889</x:v>
      </x:c>
      <x:c t="n" s="0">
        <x:v>27.12101</x:v>
      </x:c>
      <x:c t="n" s="0">
        <x:v>28.49772</x:v>
      </x:c>
      <x:c t="n" s="0">
        <x:v>40.4876</x:v>
      </x:c>
      <x:c t="n" s="0">
        <x:v>35.95311</x:v>
      </x:c>
      <x:c t="n" s="0">
        <x:v>32.872</x:v>
      </x:c>
      <x:c t="n" s="0">
        <x:v>32.69957</x:v>
      </x:c>
      <x:c t="n" s="0">
        <x:v>31.41664</x:v>
      </x:c>
      <x:c t="n" s="0">
        <x:v>32.44175</x:v>
      </x:c>
      <x:c t="n" s="0">
        <x:v>40.3862</x:v>
      </x:c>
      <x:c t="n" s="0">
        <x:v>44.20591</x:v>
      </x:c>
      <x:c t="n" s="0">
        <x:v>41.47653</x:v>
      </x:c>
      <x:c t="n" s="0">
        <x:v>52.13073</x:v>
      </x:c>
      <x:c t="n" s="0">
        <x:v>67.47534</x:v>
      </x:c>
      <x:c t="n" s="0">
        <x:v>67.0388</x:v>
      </x:c>
      <x:c t="n" s="0">
        <x:v>20.73241</x:v>
      </x:c>
      <x:c t="n" s="0">
        <x:v>24.59846</x:v>
      </x:c>
      <x:c t="n" s="0">
        <x:v>22.85497</x:v>
      </x:c>
      <x:c t="n" s="0">
        <x:v>13.63066</x:v>
      </x:c>
      <x:c t="n" s="0">
        <x:v>7.675046</x:v>
      </x:c>
      <x:c t="n" s="0">
        <x:v>5.290363</x:v>
      </x:c>
      <x:c t="n" s="0">
        <x:v>-30.06697</x:v>
      </x:c>
      <x:c t="n" s="0">
        <x:v>-29.16826</x:v>
      </x:c>
      <x:c t="n" s="0">
        <x:v>-24.49393</x:v>
      </x:c>
      <x:c t="n" s="0">
        <x:v>-25.25226</x:v>
      </x:c>
      <x:c t="n" s="0">
        <x:v>-9.373816</x:v>
      </x:c>
      <x:c t="n" s="0">
        <x:v>9.155157</x:v>
      </x:c>
      <x:c t="n" s="0">
        <x:v>6.31231</x:v>
      </x:c>
      <x:c t="n" s="0">
        <x:v>18.39746</x:v>
      </x:c>
      <x:c t="n" s="0">
        <x:v>24.26858</x:v>
      </x:c>
      <x:c t="n" s="0">
        <x:v>19.5763</x:v>
      </x:c>
      <x:c t="n" s="0">
        <x:v>10.27219</x:v>
      </x:c>
      <x:c t="n" s="0">
        <x:v>26.46744</x:v>
      </x:c>
      <x:c t="n" s="0">
        <x:v>31.57567</x:v>
      </x:c>
      <x:c t="n" s="0">
        <x:v>27.10309</x:v>
      </x:c>
      <x:c t="n" s="0">
        <x:v>28.29127</x:v>
      </x:c>
      <x:c t="n" s="0">
        <x:v>28.26263</x:v>
      </x:c>
      <x:c t="n" s="0">
        <x:v>24.70719</x:v>
      </x:c>
      <x:c t="n" s="0">
        <x:v>17.20808</x:v>
      </x:c>
      <x:c t="n" s="0">
        <x:v>46.00994</x:v>
      </x:c>
      <x:c t="n" s="0">
        <x:v>34.70652</x:v>
      </x:c>
      <x:c t="n" s="0">
        <x:v>29.80771</x:v>
      </x:c>
      <x:c t="n" s="0">
        <x:v>23.9068</x:v>
      </x:c>
      <x:c t="n" s="0">
        <x:v>29.07258</x:v>
      </x:c>
      <x:c t="n" s="0">
        <x:v>27.07709</x:v>
      </x:c>
      <x:c t="n" s="0">
        <x:v>30.86831</x:v>
      </x:c>
      <x:c t="n" s="0">
        <x:v>22.46544</x:v>
      </x:c>
      <x:c t="n" s="0">
        <x:v>23.62539</x:v>
      </x:c>
      <x:c t="n" s="0">
        <x:v>48.00686</x:v>
      </x:c>
      <x:c t="n" s="0">
        <x:v>63.37858</x:v>
      </x:c>
      <x:c t="n" s="0">
        <x:v>68.21756</x:v>
      </x:c>
      <x:c t="n" s="0">
        <x:v>6.907053</x:v>
      </x:c>
      <x:c t="n" s="0">
        <x:v>18.024</x:v>
      </x:c>
      <x:c t="n" s="0">
        <x:v>20.86953</x:v>
      </x:c>
      <x:c t="n" s="0">
        <x:v>10.78789</x:v>
      </x:c>
      <x:c t="n" s="0">
        <x:v>4.134494</x:v>
      </x:c>
      <x:c t="n" s="0">
        <x:v>4.425048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43946.432349537</x:v>
      </x:c>
      <x:c t="n" s="7">
        <x:v>43946.432349537</x:v>
      </x:c>
      <x:c t="n" s="0">
        <x:v>54.73145</x:v>
      </x:c>
      <x:c t="n" s="0">
        <x:v>64.61462</x:v>
      </x:c>
      <x:c t="n" s="0">
        <x:v>63.3084</x:v>
      </x:c>
      <x:c t="n" s="0">
        <x:v>71.3567</x:v>
      </x:c>
      <x:c t="n" s="0">
        <x:v>-30.06697</x:v>
      </x:c>
      <x:c t="n" s="0">
        <x:v>-29.16826</x:v>
      </x:c>
      <x:c t="n" s="0">
        <x:v>-23.76167</x:v>
      </x:c>
      <x:c t="n" s="0">
        <x:v>-20.77365</x:v>
      </x:c>
      <x:c t="n" s="0">
        <x:v>-10.05026</x:v>
      </x:c>
      <x:c t="n" s="0">
        <x:v>6.719261</x:v>
      </x:c>
      <x:c t="n" s="0">
        <x:v>9.448912</x:v>
      </x:c>
      <x:c t="n" s="0">
        <x:v>15.45451</x:v>
      </x:c>
      <x:c t="n" s="0">
        <x:v>22.48075</x:v>
      </x:c>
      <x:c t="n" s="0">
        <x:v>23.18469</x:v>
      </x:c>
      <x:c t="n" s="0">
        <x:v>19.68232</x:v>
      </x:c>
      <x:c t="n" s="0">
        <x:v>30.88455</x:v>
      </x:c>
      <x:c t="n" s="0">
        <x:v>28.32081</x:v>
      </x:c>
      <x:c t="n" s="0">
        <x:v>30.91125</x:v>
      </x:c>
      <x:c t="n" s="0">
        <x:v>25.84914</x:v>
      </x:c>
      <x:c t="n" s="0">
        <x:v>28.24455</x:v>
      </x:c>
      <x:c t="n" s="0">
        <x:v>26.89941</x:v>
      </x:c>
      <x:c t="n" s="0">
        <x:v>28.12186</x:v>
      </x:c>
      <x:c t="n" s="0">
        <x:v>41.45911</x:v>
      </x:c>
      <x:c t="n" s="0">
        <x:v>36.09053</x:v>
      </x:c>
      <x:c t="n" s="0">
        <x:v>32.66428</x:v>
      </x:c>
      <x:c t="n" s="0">
        <x:v>32.162</x:v>
      </x:c>
      <x:c t="n" s="0">
        <x:v>31.26194</x:v>
      </x:c>
      <x:c t="n" s="0">
        <x:v>31.87335</x:v>
      </x:c>
      <x:c t="n" s="0">
        <x:v>39.7358</x:v>
      </x:c>
      <x:c t="n" s="0">
        <x:v>43.52346</x:v>
      </x:c>
      <x:c t="n" s="0">
        <x:v>40.80723</x:v>
      </x:c>
      <x:c t="n" s="0">
        <x:v>51.48117</x:v>
      </x:c>
      <x:c t="n" s="0">
        <x:v>67.20359</x:v>
      </x:c>
      <x:c t="n" s="0">
        <x:v>67.07868</x:v>
      </x:c>
      <x:c t="n" s="0">
        <x:v>20.07632</x:v>
      </x:c>
      <x:c t="n" s="0">
        <x:v>24.04964</x:v>
      </x:c>
      <x:c t="n" s="0">
        <x:v>22.295</x:v>
      </x:c>
      <x:c t="n" s="0">
        <x:v>13.18954</x:v>
      </x:c>
      <x:c t="n" s="0">
        <x:v>7.311378</x:v>
      </x:c>
      <x:c t="n" s="0">
        <x:v>5.213687</x:v>
      </x:c>
      <x:c t="n" s="0">
        <x:v>-30.06697</x:v>
      </x:c>
      <x:c t="n" s="0">
        <x:v>-29.16826</x:v>
      </x:c>
      <x:c t="n" s="0">
        <x:v>-24.49393</x:v>
      </x:c>
      <x:c t="n" s="0">
        <x:v>-25.25226</x:v>
      </x:c>
      <x:c t="n" s="0">
        <x:v>-9.373816</x:v>
      </x:c>
      <x:c t="n" s="0">
        <x:v>9.155157</x:v>
      </x:c>
      <x:c t="n" s="0">
        <x:v>6.31231</x:v>
      </x:c>
      <x:c t="n" s="0">
        <x:v>18.39746</x:v>
      </x:c>
      <x:c t="n" s="0">
        <x:v>23.17977</x:v>
      </x:c>
      <x:c t="n" s="0">
        <x:v>19.5763</x:v>
      </x:c>
      <x:c t="n" s="0">
        <x:v>20.19027</x:v>
      </x:c>
      <x:c t="n" s="0">
        <x:v>26.46744</x:v>
      </x:c>
      <x:c t="n" s="0">
        <x:v>33.4435</x:v>
      </x:c>
      <x:c t="n" s="0">
        <x:v>22.61106</x:v>
      </x:c>
      <x:c t="n" s="0">
        <x:v>28.73299</x:v>
      </x:c>
      <x:c t="n" s="0">
        <x:v>24.58857</x:v>
      </x:c>
      <x:c t="n" s="0">
        <x:v>21.88884</x:v>
      </x:c>
      <x:c t="n" s="0">
        <x:v>26.66102</x:v>
      </x:c>
      <x:c t="n" s="0">
        <x:v>43.69979</x:v>
      </x:c>
      <x:c t="n" s="0">
        <x:v>36.65052</x:v>
      </x:c>
      <x:c t="n" s="0">
        <x:v>29.82561</x:v>
      </x:c>
      <x:c t="n" s="0">
        <x:v>33.25145</x:v>
      </x:c>
      <x:c t="n" s="0">
        <x:v>29.057</x:v>
      </x:c>
      <x:c t="n" s="0">
        <x:v>25.67046</x:v>
      </x:c>
      <x:c t="n" s="0">
        <x:v>28.35784</x:v>
      </x:c>
      <x:c t="n" s="0">
        <x:v>23.71503</x:v>
      </x:c>
      <x:c t="n" s="0">
        <x:v>27.43862</x:v>
      </x:c>
      <x:c t="n" s="0">
        <x:v>26.75008</x:v>
      </x:c>
      <x:c t="n" s="0">
        <x:v>62.76382</x:v>
      </x:c>
      <x:c t="n" s="0">
        <x:v>52.15343</x:v>
      </x:c>
      <x:c t="n" s="0">
        <x:v>7.158432</x:v>
      </x:c>
      <x:c t="n" s="0">
        <x:v>13.3473</x:v>
      </x:c>
      <x:c t="n" s="0">
        <x:v>9.977513</x:v>
      </x:c>
      <x:c t="n" s="0">
        <x:v>3.829826</x:v>
      </x:c>
      <x:c t="n" s="0">
        <x:v>3.78091</x:v>
      </x:c>
      <x:c t="n" s="0">
        <x:v>4.0204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43946.432349537</x:v>
      </x:c>
      <x:c t="n" s="7">
        <x:v>43946.432349537</x:v>
      </x:c>
      <x:c t="n" s="0">
        <x:v>51.73801</x:v>
      </x:c>
      <x:c t="n" s="0">
        <x:v>61.19039</x:v>
      </x:c>
      <x:c t="n" s="0">
        <x:v>62.52171</x:v>
      </x:c>
      <x:c t="n" s="0">
        <x:v>70.58829</x:v>
      </x:c>
      <x:c t="n" s="0">
        <x:v>-30.06697</x:v>
      </x:c>
      <x:c t="n" s="0">
        <x:v>-29.16826</x:v>
      </x:c>
      <x:c t="n" s="0">
        <x:v>-23.86157</x:v>
      </x:c>
      <x:c t="n" s="0">
        <x:v>-21.20225</x:v>
      </x:c>
      <x:c t="n" s="0">
        <x:v>-10.10237</x:v>
      </x:c>
      <x:c t="n" s="0">
        <x:v>7.171734</x:v>
      </x:c>
      <x:c t="n" s="0">
        <x:v>9.109953</x:v>
      </x:c>
      <x:c t="n" s="0">
        <x:v>16.02921</x:v>
      </x:c>
      <x:c t="n" s="0">
        <x:v>22.46412</x:v>
      </x:c>
      <x:c t="n" s="0">
        <x:v>22.83742</x:v>
      </x:c>
      <x:c t="n" s="0">
        <x:v>20.89282</x:v>
      </x:c>
      <x:c t="n" s="0">
        <x:v>30.54315</x:v>
      </x:c>
      <x:c t="n" s="0">
        <x:v>29.55563</x:v>
      </x:c>
      <x:c t="n" s="0">
        <x:v>30.48825</x:v>
      </x:c>
      <x:c t="n" s="0">
        <x:v>26.42396</x:v>
      </x:c>
      <x:c t="n" s="0">
        <x:v>27.77506</x:v>
      </x:c>
      <x:c t="n" s="0">
        <x:v>26.40722</x:v>
      </x:c>
      <x:c t="n" s="0">
        <x:v>27.84472</x:v>
      </x:c>
      <x:c t="n" s="0">
        <x:v>41.83345</x:v>
      </x:c>
      <x:c t="n" s="0">
        <x:v>37.26474</x:v>
      </x:c>
      <x:c t="n" s="0">
        <x:v>32.18214</x:v>
      </x:c>
      <x:c t="n" s="0">
        <x:v>32.37529</x:v>
      </x:c>
      <x:c t="n" s="0">
        <x:v>31.10006</x:v>
      </x:c>
      <x:c t="n" s="0">
        <x:v>31.36874</x:v>
      </x:c>
      <x:c t="n" s="0">
        <x:v>39.09912</x:v>
      </x:c>
      <x:c t="n" s="0">
        <x:v>42.84676</x:v>
      </x:c>
      <x:c t="n" s="0">
        <x:v>40.14965</x:v>
      </x:c>
      <x:c t="n" s="0">
        <x:v>50.8013</x:v>
      </x:c>
      <x:c t="n" s="0">
        <x:v>66.53949</x:v>
      </x:c>
      <x:c t="n" s="0">
        <x:v>66.39925</x:v>
      </x:c>
      <x:c t="n" s="0">
        <x:v>19.43806</x:v>
      </x:c>
      <x:c t="n" s="0">
        <x:v>23.4169</x:v>
      </x:c>
      <x:c t="n" s="0">
        <x:v>21.65795</x:v>
      </x:c>
      <x:c t="n" s="0">
        <x:v>12.57537</x:v>
      </x:c>
      <x:c t="n" s="0">
        <x:v>6.949052</x:v>
      </x:c>
      <x:c t="n" s="0">
        <x:v>4.945189</x:v>
      </x:c>
      <x:c t="n" s="0">
        <x:v>-30.06697</x:v>
      </x:c>
      <x:c t="n" s="0">
        <x:v>-29.16826</x:v>
      </x:c>
      <x:c t="n" s="0">
        <x:v>-24.49393</x:v>
      </x:c>
      <x:c t="n" s="0">
        <x:v>-25.25226</x:v>
      </x:c>
      <x:c t="n" s="0">
        <x:v>-12.18059</x:v>
      </x:c>
      <x:c t="n" s="0">
        <x:v>9.155157</x:v>
      </x:c>
      <x:c t="n" s="0">
        <x:v>6.31231</x:v>
      </x:c>
      <x:c t="n" s="0">
        <x:v>18.01206</x:v>
      </x:c>
      <x:c t="n" s="0">
        <x:v>22.36552</x:v>
      </x:c>
      <x:c t="n" s="0">
        <x:v>20.34365</x:v>
      </x:c>
      <x:c t="n" s="0">
        <x:v>25.86558</x:v>
      </x:c>
      <x:c t="n" s="0">
        <x:v>28.87408</x:v>
      </x:c>
      <x:c t="n" s="0">
        <x:v>32.84209</x:v>
      </x:c>
      <x:c t="n" s="0">
        <x:v>28.01297</x:v>
      </x:c>
      <x:c t="n" s="0">
        <x:v>29.40975</x:v>
      </x:c>
      <x:c t="n" s="0">
        <x:v>21.39709</x:v>
      </x:c>
      <x:c t="n" s="0">
        <x:v>23.37348</x:v>
      </x:c>
      <x:c t="n" s="0">
        <x:v>28.70716</x:v>
      </x:c>
      <x:c t="n" s="0">
        <x:v>43.87453</x:v>
      </x:c>
      <x:c t="n" s="0">
        <x:v>43.7639</x:v>
      </x:c>
      <x:c t="n" s="0">
        <x:v>28.85586</x:v>
      </x:c>
      <x:c t="n" s="0">
        <x:v>32.4726</x:v>
      </x:c>
      <x:c t="n" s="0">
        <x:v>29.18249</x:v>
      </x:c>
      <x:c t="n" s="0">
        <x:v>24.5544</x:v>
      </x:c>
      <x:c t="n" s="0">
        <x:v>23.6744</x:v>
      </x:c>
      <x:c t="n" s="0">
        <x:v>26.39242</x:v>
      </x:c>
      <x:c t="n" s="0">
        <x:v>24.07103</x:v>
      </x:c>
      <x:c t="n" s="0">
        <x:v>30.59805</x:v>
      </x:c>
      <x:c t="n" s="0">
        <x:v>48.82564</x:v>
      </x:c>
      <x:c t="n" s="0">
        <x:v>46.52649</x:v>
      </x:c>
      <x:c t="n" s="0">
        <x:v>7.392652</x:v>
      </x:c>
      <x:c t="n" s="0">
        <x:v>11.61777</x:v>
      </x:c>
      <x:c t="n" s="0">
        <x:v>8.928422</x:v>
      </x:c>
      <x:c t="n" s="0">
        <x:v>3.578658</x:v>
      </x:c>
      <x:c t="n" s="0">
        <x:v>3.438759</x:v>
      </x:c>
      <x:c t="n" s="0">
        <x:v>2.263649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43946.432349537</x:v>
      </x:c>
      <x:c t="n" s="7">
        <x:v>43946.432349537</x:v>
      </x:c>
      <x:c t="n" s="0">
        <x:v>65.99061</x:v>
      </x:c>
      <x:c t="n" s="0">
        <x:v>72.39613</x:v>
      </x:c>
      <x:c t="n" s="0">
        <x:v>68.24976</x:v>
      </x:c>
      <x:c t="n" s="0">
        <x:v>75.92774</x:v>
      </x:c>
      <x:c t="n" s="0">
        <x:v>-30.06697</x:v>
      </x:c>
      <x:c t="n" s="0">
        <x:v>-29.16826</x:v>
      </x:c>
      <x:c t="n" s="0">
        <x:v>-23.94882</x:v>
      </x:c>
      <x:c t="n" s="0">
        <x:v>-21.60509</x:v>
      </x:c>
      <x:c t="n" s="0">
        <x:v>-10.40475</x:v>
      </x:c>
      <x:c t="n" s="0">
        <x:v>7.524025</x:v>
      </x:c>
      <x:c t="n" s="0">
        <x:v>8.797933</x:v>
      </x:c>
      <x:c t="n" s="0">
        <x:v>16.01088</x:v>
      </x:c>
      <x:c t="n" s="0">
        <x:v>22.44986</x:v>
      </x:c>
      <x:c t="n" s="0">
        <x:v>22.56006</x:v>
      </x:c>
      <x:c t="n" s="0">
        <x:v>22.07465</x:v>
      </x:c>
      <x:c t="n" s="0">
        <x:v>30.36343</x:v>
      </x:c>
      <x:c t="n" s="0">
        <x:v>29.84958</x:v>
      </x:c>
      <x:c t="n" s="0">
        <x:v>30.2037</x:v>
      </x:c>
      <x:c t="n" s="0">
        <x:v>27.29998</x:v>
      </x:c>
      <x:c t="n" s="0">
        <x:v>27.35304</x:v>
      </x:c>
      <x:c t="n" s="0">
        <x:v>27.90986</x:v>
      </x:c>
      <x:c t="n" s="0">
        <x:v>28.70229</x:v>
      </x:c>
      <x:c t="n" s="0">
        <x:v>42.35439</x:v>
      </x:c>
      <x:c t="n" s="0">
        <x:v>38.57365</x:v>
      </x:c>
      <x:c t="n" s="0">
        <x:v>32.02924</x:v>
      </x:c>
      <x:c t="n" s="0">
        <x:v>32.47846</x:v>
      </x:c>
      <x:c t="n" s="0">
        <x:v>30.60964</x:v>
      </x:c>
      <x:c t="n" s="0">
        <x:v>30.87383</x:v>
      </x:c>
      <x:c t="n" s="0">
        <x:v>38.42814</x:v>
      </x:c>
      <x:c t="n" s="0">
        <x:v>42.17675</x:v>
      </x:c>
      <x:c t="n" s="0">
        <x:v>39.48038</x:v>
      </x:c>
      <x:c t="n" s="0">
        <x:v>50.1194</x:v>
      </x:c>
      <x:c t="n" s="0">
        <x:v>65.86602</x:v>
      </x:c>
      <x:c t="n" s="0">
        <x:v>65.82954</x:v>
      </x:c>
      <x:c t="n" s="0">
        <x:v>18.78132</x:v>
      </x:c>
      <x:c t="n" s="0">
        <x:v>22.77108</x:v>
      </x:c>
      <x:c t="n" s="0">
        <x:v>21.1641</x:v>
      </x:c>
      <x:c t="n" s="0">
        <x:v>11.99293</x:v>
      </x:c>
      <x:c t="n" s="0">
        <x:v>6.555524</x:v>
      </x:c>
      <x:c t="n" s="0">
        <x:v>4.646142</x:v>
      </x:c>
      <x:c t="n" s="0">
        <x:v>-30.06697</x:v>
      </x:c>
      <x:c t="n" s="0">
        <x:v>-29.16826</x:v>
      </x:c>
      <x:c t="n" s="0">
        <x:v>-24.49393</x:v>
      </x:c>
      <x:c t="n" s="0">
        <x:v>-25.25226</x:v>
      </x:c>
      <x:c t="n" s="0">
        <x:v>-12.78428</x:v>
      </x:c>
      <x:c t="n" s="0">
        <x:v>8.046103</x:v>
      </x:c>
      <x:c t="n" s="0">
        <x:v>5.495291</x:v>
      </x:c>
      <x:c t="n" s="0">
        <x:v>13.4579</x:v>
      </x:c>
      <x:c t="n" s="0">
        <x:v>22.94287</x:v>
      </x:c>
      <x:c t="n" s="0">
        <x:v>20.44299</x:v>
      </x:c>
      <x:c t="n" s="0">
        <x:v>25.86558</x:v>
      </x:c>
      <x:c t="n" s="0">
        <x:v>29.13032</x:v>
      </x:c>
      <x:c t="n" s="0">
        <x:v>30.28049</x:v>
      </x:c>
      <x:c t="n" s="0">
        <x:v>32.50005</x:v>
      </x:c>
      <x:c t="n" s="0">
        <x:v>30.86301</x:v>
      </x:c>
      <x:c t="n" s="0">
        <x:v>24.68362</x:v>
      </x:c>
      <x:c t="n" s="0">
        <x:v>34.77411</x:v>
      </x:c>
      <x:c t="n" s="0">
        <x:v>32.485</x:v>
      </x:c>
      <x:c t="n" s="0">
        <x:v>45.56854</x:v>
      </x:c>
      <x:c t="n" s="0">
        <x:v>40.28599</x:v>
      </x:c>
      <x:c t="n" s="0">
        <x:v>31.28385</x:v>
      </x:c>
      <x:c t="n" s="0">
        <x:v>32.77985</x:v>
      </x:c>
      <x:c t="n" s="0">
        <x:v>28.03382</x:v>
      </x:c>
      <x:c t="n" s="0">
        <x:v>25.47923</x:v>
      </x:c>
      <x:c t="n" s="0">
        <x:v>20.21723</x:v>
      </x:c>
      <x:c t="n" s="0">
        <x:v>20.34908</x:v>
      </x:c>
      <x:c t="n" s="0">
        <x:v>21.82054</x:v>
      </x:c>
      <x:c t="n" s="0">
        <x:v>26.58947</x:v>
      </x:c>
      <x:c t="n" s="0">
        <x:v>56.2623</x:v>
      </x:c>
      <x:c t="n" s="0">
        <x:v>63.65189</x:v>
      </x:c>
      <x:c t="n" s="0">
        <x:v>23.38548</x:v>
      </x:c>
      <x:c t="n" s="0">
        <x:v>14.33361</x:v>
      </x:c>
      <x:c t="n" s="0">
        <x:v>19.69073</x:v>
      </x:c>
      <x:c t="n" s="0">
        <x:v>4.749873</x:v>
      </x:c>
      <x:c t="n" s="0">
        <x:v>4.244417</x:v>
      </x:c>
      <x:c t="n" s="0">
        <x:v>3.335088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43946.432349537</x:v>
      </x:c>
      <x:c t="n" s="7">
        <x:v>43946.432349537</x:v>
      </x:c>
      <x:c t="n" s="0">
        <x:v>68.86951</x:v>
      </x:c>
      <x:c t="n" s="0">
        <x:v>74.02341</x:v>
      </x:c>
      <x:c t="n" s="0">
        <x:v>69.04591</x:v>
      </x:c>
      <x:c t="n" s="0">
        <x:v>75.84502</x:v>
      </x:c>
      <x:c t="n" s="0">
        <x:v>-30.06697</x:v>
      </x:c>
      <x:c t="n" s="0">
        <x:v>-29.16826</x:v>
      </x:c>
      <x:c t="n" s="0">
        <x:v>-24.02463</x:v>
      </x:c>
      <x:c t="n" s="0">
        <x:v>-21.98146</x:v>
      </x:c>
      <x:c t="n" s="0">
        <x:v>-10.68079</x:v>
      </x:c>
      <x:c t="n" s="0">
        <x:v>7.318172</x:v>
      </x:c>
      <x:c t="n" s="0">
        <x:v>8.355339</x:v>
      </x:c>
      <x:c t="n" s="0">
        <x:v>15.71954</x:v>
      </x:c>
      <x:c t="n" s="0">
        <x:v>22.64164</x:v>
      </x:c>
      <x:c t="n" s="0">
        <x:v>22.3083</x:v>
      </x:c>
      <x:c t="n" s="0">
        <x:v>22.87899</x:v>
      </x:c>
      <x:c t="n" s="0">
        <x:v>30.20383</x:v>
      </x:c>
      <x:c t="n" s="0">
        <x:v>29.91521</x:v>
      </x:c>
      <x:c t="n" s="0">
        <x:v>31.40301</x:v>
      </x:c>
      <x:c t="n" s="0">
        <x:v>27.58016</x:v>
      </x:c>
      <x:c t="n" s="0">
        <x:v>27.14473</x:v>
      </x:c>
      <x:c t="n" s="0">
        <x:v>28.85804</x:v>
      </x:c>
      <x:c t="n" s="0">
        <x:v>28.77326</x:v>
      </x:c>
      <x:c t="n" s="0">
        <x:v>43.18959</x:v>
      </x:c>
      <x:c t="n" s="0">
        <x:v>38.79101</x:v>
      </x:c>
      <x:c t="n" s="0">
        <x:v>31.66208</x:v>
      </x:c>
      <x:c t="n" s="0">
        <x:v>32.37406</x:v>
      </x:c>
      <x:c t="n" s="0">
        <x:v>30.36623</x:v>
      </x:c>
      <x:c t="n" s="0">
        <x:v>30.39176</x:v>
      </x:c>
      <x:c t="n" s="0">
        <x:v>37.75491</x:v>
      </x:c>
      <x:c t="n" s="0">
        <x:v>41.49772</x:v>
      </x:c>
      <x:c t="n" s="0">
        <x:v>38.80613</x:v>
      </x:c>
      <x:c t="n" s="0">
        <x:v>49.43973</x:v>
      </x:c>
      <x:c t="n" s="0">
        <x:v>65.33826</x:v>
      </x:c>
      <x:c t="n" s="0">
        <x:v>65.81015</x:v>
      </x:c>
      <x:c t="n" s="0">
        <x:v>19.78499</x:v>
      </x:c>
      <x:c t="n" s="0">
        <x:v>22.17926</x:v>
      </x:c>
      <x:c t="n" s="0">
        <x:v>20.86269</x:v>
      </x:c>
      <x:c t="n" s="0">
        <x:v>11.45811</x:v>
      </x:c>
      <x:c t="n" s="0">
        <x:v>6.306372</x:v>
      </x:c>
      <x:c t="n" s="0">
        <x:v>4.587893</x:v>
      </x:c>
      <x:c t="n" s="0">
        <x:v>-30.06697</x:v>
      </x:c>
      <x:c t="n" s="0">
        <x:v>-29.16826</x:v>
      </x:c>
      <x:c t="n" s="0">
        <x:v>-24.49393</x:v>
      </x:c>
      <x:c t="n" s="0">
        <x:v>-25.25226</x:v>
      </x:c>
      <x:c t="n" s="0">
        <x:v>-12.78428</x:v>
      </x:c>
      <x:c t="n" s="0">
        <x:v>5.165051</x:v>
      </x:c>
      <x:c t="n" s="0">
        <x:v>3.657871</x:v>
      </x:c>
      <x:c t="n" s="0">
        <x:v>13.4579</x:v>
      </x:c>
      <x:c t="n" s="0">
        <x:v>23.76164</x:v>
      </x:c>
      <x:c t="n" s="0">
        <x:v>20.44299</x:v>
      </x:c>
      <x:c t="n" s="0">
        <x:v>25.86558</x:v>
      </x:c>
      <x:c t="n" s="0">
        <x:v>28.62745</x:v>
      </x:c>
      <x:c t="n" s="0">
        <x:v>30.28049</x:v>
      </x:c>
      <x:c t="n" s="0">
        <x:v>35.6672</x:v>
      </x:c>
      <x:c t="n" s="0">
        <x:v>25.77202</x:v>
      </x:c>
      <x:c t="n" s="0">
        <x:v>26.63903</x:v>
      </x:c>
      <x:c t="n" s="0">
        <x:v>25.67295</x:v>
      </x:c>
      <x:c t="n" s="0">
        <x:v>29.20672</x:v>
      </x:c>
      <x:c t="n" s="0">
        <x:v>45.87487</x:v>
      </x:c>
      <x:c t="n" s="0">
        <x:v>38.47606</x:v>
      </x:c>
      <x:c t="n" s="0">
        <x:v>35.45982</x:v>
      </x:c>
      <x:c t="n" s="0">
        <x:v>29.69641</x:v>
      </x:c>
      <x:c t="n" s="0">
        <x:v>29.43174</x:v>
      </x:c>
      <x:c t="n" s="0">
        <x:v>26.25179</x:v>
      </x:c>
      <x:c t="n" s="0">
        <x:v>21.53296</x:v>
      </x:c>
      <x:c t="n" s="0">
        <x:v>22.33691</x:v>
      </x:c>
      <x:c t="n" s="0">
        <x:v>21.69445</x:v>
      </x:c>
      <x:c t="n" s="0">
        <x:v>27.85029</x:v>
      </x:c>
      <x:c t="n" s="0">
        <x:v>62.42511</x:v>
      </x:c>
      <x:c t="n" s="0">
        <x:v>65.35204</x:v>
      </x:c>
      <x:c t="n" s="0">
        <x:v>9.197418</x:v>
      </x:c>
      <x:c t="n" s="0">
        <x:v>10.90071</x:v>
      </x:c>
      <x:c t="n" s="0">
        <x:v>13.10413</x:v>
      </x:c>
      <x:c t="n" s="0">
        <x:v>4.5883</x:v>
      </x:c>
      <x:c t="n" s="0">
        <x:v>4.729829</x:v>
      </x:c>
      <x:c t="n" s="0">
        <x:v>4.330838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43946.432349537</x:v>
      </x:c>
      <x:c t="n" s="7">
        <x:v>43946.432349537</x:v>
      </x:c>
      <x:c t="n" s="0">
        <x:v>71.57883</x:v>
      </x:c>
      <x:c t="n" s="0">
        <x:v>77.92981</x:v>
      </x:c>
      <x:c t="n" s="0">
        <x:v>71.38522</x:v>
      </x:c>
      <x:c t="n" s="0">
        <x:v>79.21577</x:v>
      </x:c>
      <x:c t="n" s="0">
        <x:v>-30.06697</x:v>
      </x:c>
      <x:c t="n" s="0">
        <x:v>-29.16826</x:v>
      </x:c>
      <x:c t="n" s="0">
        <x:v>-24.09047</x:v>
      </x:c>
      <x:c t="n" s="0">
        <x:v>-22.33084</x:v>
      </x:c>
      <x:c t="n" s="0">
        <x:v>-10.93128</x:v>
      </x:c>
      <x:c t="n" s="0">
        <x:v>7.063002</x:v>
      </x:c>
      <x:c t="n" s="0">
        <x:v>7.914696</x:v>
      </x:c>
      <x:c t="n" s="0">
        <x:v>15.35061</x:v>
      </x:c>
      <x:c t="n" s="0">
        <x:v>22.82426</x:v>
      </x:c>
      <x:c t="n" s="0">
        <x:v>22.14563</x:v>
      </x:c>
      <x:c t="n" s="0">
        <x:v>24.13663</x:v>
      </x:c>
      <x:c t="n" s="0">
        <x:v>29.7649</x:v>
      </x:c>
      <x:c t="n" s="0">
        <x:v>29.63952</x:v>
      </x:c>
      <x:c t="n" s="0">
        <x:v>32.26466</x:v>
      </x:c>
      <x:c t="n" s="0">
        <x:v>27.35871</x:v>
      </x:c>
      <x:c t="n" s="0">
        <x:v>27.28829</x:v>
      </x:c>
      <x:c t="n" s="0">
        <x:v>28.39086</x:v>
      </x:c>
      <x:c t="n" s="0">
        <x:v>29.36547</x:v>
      </x:c>
      <x:c t="n" s="0">
        <x:v>43.57248</x:v>
      </x:c>
      <x:c t="n" s="0">
        <x:v>38.51693</x:v>
      </x:c>
      <x:c t="n" s="0">
        <x:v>32.6386</x:v>
      </x:c>
      <x:c t="n" s="0">
        <x:v>32.32927</x:v>
      </x:c>
      <x:c t="n" s="0">
        <x:v>30.13562</x:v>
      </x:c>
      <x:c t="n" s="0">
        <x:v>29.91851</x:v>
      </x:c>
      <x:c t="n" s="0">
        <x:v>37.08466</x:v>
      </x:c>
      <x:c t="n" s="0">
        <x:v>40.82399</x:v>
      </x:c>
      <x:c t="n" s="0">
        <x:v>38.12787</x:v>
      </x:c>
      <x:c t="n" s="0">
        <x:v>48.75546</x:v>
      </x:c>
      <x:c t="n" s="0">
        <x:v>65.62787</x:v>
      </x:c>
      <x:c t="n" s="0">
        <x:v>65.49796</x:v>
      </x:c>
      <x:c t="n" s="0">
        <x:v>19.14026</x:v>
      </x:c>
      <x:c t="n" s="0">
        <x:v>21.99036</x:v>
      </x:c>
      <x:c t="n" s="0">
        <x:v>20.27043</x:v>
      </x:c>
      <x:c t="n" s="0">
        <x:v>11.01377</x:v>
      </x:c>
      <x:c t="n" s="0">
        <x:v>6.103404</x:v>
      </x:c>
      <x:c t="n" s="0">
        <x:v>4.4675</x:v>
      </x:c>
      <x:c t="n" s="0">
        <x:v>-30.06697</x:v>
      </x:c>
      <x:c t="n" s="0">
        <x:v>-29.16826</x:v>
      </x:c>
      <x:c t="n" s="0">
        <x:v>-24.49393</x:v>
      </x:c>
      <x:c t="n" s="0">
        <x:v>-25.25226</x:v>
      </x:c>
      <x:c t="n" s="0">
        <x:v>-12.78428</x:v>
      </x:c>
      <x:c t="n" s="0">
        <x:v>5.165051</x:v>
      </x:c>
      <x:c t="n" s="0">
        <x:v>3.657871</x:v>
      </x:c>
      <x:c t="n" s="0">
        <x:v>7.865894</x:v>
      </x:c>
      <x:c t="n" s="0">
        <x:v>23.76164</x:v>
      </x:c>
      <x:c t="n" s="0">
        <x:v>21.97568</x:v>
      </x:c>
      <x:c t="n" s="0">
        <x:v>30.43916</x:v>
      </x:c>
      <x:c t="n" s="0">
        <x:v>20.1098</x:v>
      </x:c>
      <x:c t="n" s="0">
        <x:v>20.25643</x:v>
      </x:c>
      <x:c t="n" s="0">
        <x:v>34.17597</x:v>
      </x:c>
      <x:c t="n" s="0">
        <x:v>30.50145</x:v>
      </x:c>
      <x:c t="n" s="0">
        <x:v>29.62062</x:v>
      </x:c>
      <x:c t="n" s="0">
        <x:v>28.31742</x:v>
      </x:c>
      <x:c t="n" s="0">
        <x:v>31.04419</x:v>
      </x:c>
      <x:c t="n" s="0">
        <x:v>44.40223</x:v>
      </x:c>
      <x:c t="n" s="0">
        <x:v>35.3143</x:v>
      </x:c>
      <x:c t="n" s="0">
        <x:v>33.82278</x:v>
      </x:c>
      <x:c t="n" s="0">
        <x:v>31.55817</x:v>
      </x:c>
      <x:c t="n" s="0">
        <x:v>26.1007</x:v>
      </x:c>
      <x:c t="n" s="0">
        <x:v>24.40198</x:v>
      </x:c>
      <x:c t="n" s="0">
        <x:v>21.44765</x:v>
      </x:c>
      <x:c t="n" s="0">
        <x:v>23.46614</x:v>
      </x:c>
      <x:c t="n" s="0">
        <x:v>18.35917</x:v>
      </x:c>
      <x:c t="n" s="0">
        <x:v>20.23396</x:v>
      </x:c>
      <x:c t="n" s="0">
        <x:v>71.56298</x:v>
      </x:c>
      <x:c t="n" s="0">
        <x:v>59.40527</x:v>
      </x:c>
      <x:c t="n" s="0">
        <x:v>6.505213</x:v>
      </x:c>
      <x:c t="n" s="0">
        <x:v>24.09929</x:v>
      </x:c>
      <x:c t="n" s="0">
        <x:v>11.80111</x:v>
      </x:c>
      <x:c t="n" s="0">
        <x:v>6.588517</x:v>
      </x:c>
      <x:c t="n" s="0">
        <x:v>5.854454</x:v>
      </x:c>
      <x:c t="n" s="0">
        <x:v>3.511909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43946.432349537</x:v>
      </x:c>
      <x:c t="n" s="7">
        <x:v>43946.432349537</x:v>
      </x:c>
      <x:c t="n" s="0">
        <x:v>69.49728</x:v>
      </x:c>
      <x:c t="n" s="0">
        <x:v>75.34013</x:v>
      </x:c>
      <x:c t="n" s="0">
        <x:v>68.61958</x:v>
      </x:c>
      <x:c t="n" s="0">
        <x:v>74.78625</x:v>
      </x:c>
      <x:c t="n" s="0">
        <x:v>-30.06697</x:v>
      </x:c>
      <x:c t="n" s="0">
        <x:v>-29.16826</x:v>
      </x:c>
      <x:c t="n" s="0">
        <x:v>-24.38762</x:v>
      </x:c>
      <x:c t="n" s="0">
        <x:v>-22.62666</x:v>
      </x:c>
      <x:c t="n" s="0">
        <x:v>-11.15727</x:v>
      </x:c>
      <x:c t="n" s="0">
        <x:v>6.832544</x:v>
      </x:c>
      <x:c t="n" s="0">
        <x:v>7.499384</x:v>
      </x:c>
      <x:c t="n" s="0">
        <x:v>14.68188</x:v>
      </x:c>
      <x:c t="n" s="0">
        <x:v>22.97436</x:v>
      </x:c>
      <x:c t="n" s="0">
        <x:v>22.18158</x:v>
      </x:c>
      <x:c t="n" s="0">
        <x:v>26.21116</x:v>
      </x:c>
      <x:c t="n" s="0">
        <x:v>29.15924</x:v>
      </x:c>
      <x:c t="n" s="0">
        <x:v>29.03895</x:v>
      </x:c>
      <x:c t="n" s="0">
        <x:v>32.37183</x:v>
      </x:c>
      <x:c t="n" s="0">
        <x:v>28.89923</x:v>
      </x:c>
      <x:c t="n" s="0">
        <x:v>27.72879</x:v>
      </x:c>
      <x:c t="n" s="0">
        <x:v>29.30175</x:v>
      </x:c>
      <x:c t="n" s="0">
        <x:v>29.31145</x:v>
      </x:c>
      <x:c t="n" s="0">
        <x:v>43.41059</x:v>
      </x:c>
      <x:c t="n" s="0">
        <x:v>38.0436</x:v>
      </x:c>
      <x:c t="n" s="0">
        <x:v>32.96839</x:v>
      </x:c>
      <x:c t="n" s="0">
        <x:v>32.4977</x:v>
      </x:c>
      <x:c t="n" s="0">
        <x:v>29.80168</x:v>
      </x:c>
      <x:c t="n" s="0">
        <x:v>29.41595</x:v>
      </x:c>
      <x:c t="n" s="0">
        <x:v>36.41837</x:v>
      </x:c>
      <x:c t="n" s="0">
        <x:v>40.152</x:v>
      </x:c>
      <x:c t="n" s="0">
        <x:v>37.45856</x:v>
      </x:c>
      <x:c t="n" s="0">
        <x:v>48.07172</x:v>
      </x:c>
      <x:c t="n" s="0">
        <x:v>67.11443</x:v>
      </x:c>
      <x:c t="n" s="0">
        <x:v>64.86716</x:v>
      </x:c>
      <x:c t="n" s="0">
        <x:v>18.50553</x:v>
      </x:c>
      <x:c t="n" s="0">
        <x:v>23.30692</x:v>
      </x:c>
      <x:c t="n" s="0">
        <x:v>19.64929</x:v>
      </x:c>
      <x:c t="n" s="0">
        <x:v>10.67678</x:v>
      </x:c>
      <x:c t="n" s="0">
        <x:v>7.009315</x:v>
      </x:c>
      <x:c t="n" s="0">
        <x:v>4.346225</x:v>
      </x:c>
      <x:c t="n" s="0">
        <x:v>-30.06697</x:v>
      </x:c>
      <x:c t="n" s="0">
        <x:v>-29.16826</x:v>
      </x:c>
      <x:c t="n" s="0">
        <x:v>-28.18997</x:v>
      </x:c>
      <x:c t="n" s="0">
        <x:v>-24.65444</x:v>
      </x:c>
      <x:c t="n" s="0">
        <x:v>-12.78428</x:v>
      </x:c>
      <x:c t="n" s="0">
        <x:v>5.165051</x:v>
      </x:c>
      <x:c t="n" s="0">
        <x:v>3.657871</x:v>
      </x:c>
      <x:c t="n" s="0">
        <x:v>-1.154658</x:v>
      </x:c>
      <x:c t="n" s="0">
        <x:v>23.08339</x:v>
      </x:c>
      <x:c t="n" s="0">
        <x:v>22.38614</x:v>
      </x:c>
      <x:c t="n" s="0">
        <x:v>31.29224</x:v>
      </x:c>
      <x:c t="n" s="0">
        <x:v>20.1098</x:v>
      </x:c>
      <x:c t="n" s="0">
        <x:v>20.25643</x:v>
      </x:c>
      <x:c t="n" s="0">
        <x:v>32.95076</x:v>
      </x:c>
      <x:c t="n" s="0">
        <x:v>33.7355</x:v>
      </x:c>
      <x:c t="n" s="0">
        <x:v>26.42996</x:v>
      </x:c>
      <x:c t="n" s="0">
        <x:v>32.17347</x:v>
      </x:c>
      <x:c t="n" s="0">
        <x:v>32.14911</x:v>
      </x:c>
      <x:c t="n" s="0">
        <x:v>41.65201</x:v>
      </x:c>
      <x:c t="n" s="0">
        <x:v>30.63585</x:v>
      </x:c>
      <x:c t="n" s="0">
        <x:v>33.55112</x:v>
      </x:c>
      <x:c t="n" s="0">
        <x:v>34.82685</x:v>
      </x:c>
      <x:c t="n" s="0">
        <x:v>25.77018</x:v>
      </x:c>
      <x:c t="n" s="0">
        <x:v>25.36366</x:v>
      </x:c>
      <x:c t="n" s="0">
        <x:v>25.15967</x:v>
      </x:c>
      <x:c t="n" s="0">
        <x:v>22.94153</x:v>
      </x:c>
      <x:c t="n" s="0">
        <x:v>20.63691</x:v>
      </x:c>
      <x:c t="n" s="0">
        <x:v>21.81594</x:v>
      </x:c>
      <x:c t="n" s="0">
        <x:v>69.4993</x:v>
      </x:c>
      <x:c t="n" s="0">
        <x:v>44.2615</x:v>
      </x:c>
      <x:c t="n" s="0">
        <x:v>7.863533</x:v>
      </x:c>
      <x:c t="n" s="0">
        <x:v>31.50583</x:v>
      </x:c>
      <x:c t="n" s="0">
        <x:v>8.742474</x:v>
      </x:c>
      <x:c t="n" s="0">
        <x:v>10.9309</x:v>
      </x:c>
      <x:c t="n" s="0">
        <x:v>14.87596</x:v>
      </x:c>
      <x:c t="n" s="0">
        <x:v>4.489376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43946.432349537</x:v>
      </x:c>
      <x:c t="n" s="7">
        <x:v>43946.432349537</x:v>
      </x:c>
      <x:c t="n" s="0">
        <x:v>68.13474</x:v>
      </x:c>
      <x:c t="n" s="0">
        <x:v>74.2867</x:v>
      </x:c>
      <x:c t="n" s="0">
        <x:v>68.61314</x:v>
      </x:c>
      <x:c t="n" s="0">
        <x:v>77.39194</x:v>
      </x:c>
      <x:c t="n" s="0">
        <x:v>-30.06697</x:v>
      </x:c>
      <x:c t="n" s="0">
        <x:v>-29.16826</x:v>
      </x:c>
      <x:c t="n" s="0">
        <x:v>-24.90821</x:v>
      </x:c>
      <x:c t="n" s="0">
        <x:v>-22.8702</x:v>
      </x:c>
      <x:c t="n" s="0">
        <x:v>-11.36004</x:v>
      </x:c>
      <x:c t="n" s="0">
        <x:v>6.625556</x:v>
      </x:c>
      <x:c t="n" s="0">
        <x:v>7.110261</x:v>
      </x:c>
      <x:c t="n" s="0">
        <x:v>14.0159</x:v>
      </x:c>
      <x:c t="n" s="0">
        <x:v>22.75905</x:v>
      </x:c>
      <x:c t="n" s="0">
        <x:v>22.21205</x:v>
      </x:c>
      <x:c t="n" s="0">
        <x:v>27.43115</x:v>
      </x:c>
      <x:c t="n" s="0">
        <x:v>28.56537</x:v>
      </x:c>
      <x:c t="n" s="0">
        <x:v>28.51672</x:v>
      </x:c>
      <x:c t="n" s="0">
        <x:v>32.86797</x:v>
      </x:c>
      <x:c t="n" s="0">
        <x:v>29.2562</x:v>
      </x:c>
      <x:c t="n" s="0">
        <x:v>27.12684</x:v>
      </x:c>
      <x:c t="n" s="0">
        <x:v>29.23443</x:v>
      </x:c>
      <x:c t="n" s="0">
        <x:v>30.57322</x:v>
      </x:c>
      <x:c t="n" s="0">
        <x:v>43.1557</x:v>
      </x:c>
      <x:c t="n" s="0">
        <x:v>37.52685</x:v>
      </x:c>
      <x:c t="n" s="0">
        <x:v>32.8296</x:v>
      </x:c>
      <x:c t="n" s="0">
        <x:v>33.49853</x:v>
      </x:c>
      <x:c t="n" s="0">
        <x:v>29.56862</x:v>
      </x:c>
      <x:c t="n" s="0">
        <x:v>29.15468</x:v>
      </x:c>
      <x:c t="n" s="0">
        <x:v>35.7846</x:v>
      </x:c>
      <x:c t="n" s="0">
        <x:v>39.47471</x:v>
      </x:c>
      <x:c t="n" s="0">
        <x:v>36.77922</x:v>
      </x:c>
      <x:c t="n" s="0">
        <x:v>47.39587</x:v>
      </x:c>
      <x:c t="n" s="0">
        <x:v>67.55458</x:v>
      </x:c>
      <x:c t="n" s="0">
        <x:v>64.18539</x:v>
      </x:c>
      <x:c t="n" s="0">
        <x:v>17.97879</x:v>
      </x:c>
      <x:c t="n" s="0">
        <x:v>27.04018</x:v>
      </x:c>
      <x:c t="n" s="0">
        <x:v>19.36903</x:v>
      </x:c>
      <x:c t="n" s="0">
        <x:v>11.26052</x:v>
      </x:c>
      <x:c t="n" s="0">
        <x:v>9.505658</x:v>
      </x:c>
      <x:c t="n" s="0">
        <x:v>4.53767</x:v>
      </x:c>
      <x:c t="n" s="0">
        <x:v>-30.06697</x:v>
      </x:c>
      <x:c t="n" s="0">
        <x:v>-29.16826</x:v>
      </x:c>
      <x:c t="n" s="0">
        <x:v>-28.18997</x:v>
      </x:c>
      <x:c t="n" s="0">
        <x:v>-24.65444</x:v>
      </x:c>
      <x:c t="n" s="0">
        <x:v>-14.63798</x:v>
      </x:c>
      <x:c t="n" s="0">
        <x:v>5.165051</x:v>
      </x:c>
      <x:c t="n" s="0">
        <x:v>4.187737</x:v>
      </x:c>
      <x:c t="n" s="0">
        <x:v>-1.154658</x:v>
      </x:c>
      <x:c t="n" s="0">
        <x:v>20.01112</x:v>
      </x:c>
      <x:c t="n" s="0">
        <x:v>22.38614</x:v>
      </x:c>
      <x:c t="n" s="0">
        <x:v>31.29224</x:v>
      </x:c>
      <x:c t="n" s="0">
        <x:v>20.1098</x:v>
      </x:c>
      <x:c t="n" s="0">
        <x:v>24.29915</x:v>
      </x:c>
      <x:c t="n" s="0">
        <x:v>36.63468</x:v>
      </x:c>
      <x:c t="n" s="0">
        <x:v>22.68527</x:v>
      </x:c>
      <x:c t="n" s="0">
        <x:v>24.51979</x:v>
      </x:c>
      <x:c t="n" s="0">
        <x:v>27.65688</x:v>
      </x:c>
      <x:c t="n" s="0">
        <x:v>32.76776</x:v>
      </x:c>
      <x:c t="n" s="0">
        <x:v>39.11873</x:v>
      </x:c>
      <x:c t="n" s="0">
        <x:v>33.44745</x:v>
      </x:c>
      <x:c t="n" s="0">
        <x:v>33.75145</x:v>
      </x:c>
      <x:c t="n" s="0">
        <x:v>36.0736</x:v>
      </x:c>
      <x:c t="n" s="0">
        <x:v>29.72872</x:v>
      </x:c>
      <x:c t="n" s="0">
        <x:v>25.59133</x:v>
      </x:c>
      <x:c t="n" s="0">
        <x:v>22.42169</x:v>
      </x:c>
      <x:c t="n" s="0">
        <x:v>23.36165</x:v>
      </x:c>
      <x:c t="n" s="0">
        <x:v>24.13777</x:v>
      </x:c>
      <x:c t="n" s="0">
        <x:v>45.64217</x:v>
      </x:c>
      <x:c t="n" s="0">
        <x:v>68.37413</x:v>
      </x:c>
      <x:c t="n" s="0">
        <x:v>44.22261</x:v>
      </x:c>
      <x:c t="n" s="0">
        <x:v>18.70868</x:v>
      </x:c>
      <x:c t="n" s="0">
        <x:v>31.74662</x:v>
      </x:c>
      <x:c t="n" s="0">
        <x:v>19.32669</x:v>
      </x:c>
      <x:c t="n" s="0">
        <x:v>13.34239</x:v>
      </x:c>
      <x:c t="n" s="0">
        <x:v>10.83306</x:v>
      </x:c>
      <x:c t="n" s="0">
        <x:v>5.173828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43946.432349537</x:v>
      </x:c>
      <x:c t="n" s="7">
        <x:v>43946.432349537</x:v>
      </x:c>
      <x:c t="n" s="0">
        <x:v>62.88696</x:v>
      </x:c>
      <x:c t="n" s="0">
        <x:v>70.11134</x:v>
      </x:c>
      <x:c t="n" s="0">
        <x:v>64.59201</x:v>
      </x:c>
      <x:c t="n" s="0">
        <x:v>71.3567</x:v>
      </x:c>
      <x:c t="n" s="0">
        <x:v>-30.06697</x:v>
      </x:c>
      <x:c t="n" s="0">
        <x:v>-29.16826</x:v>
      </x:c>
      <x:c t="n" s="0">
        <x:v>-25.40833</x:v>
      </x:c>
      <x:c t="n" s="0">
        <x:v>-23.08955</x:v>
      </x:c>
      <x:c t="n" s="0">
        <x:v>-11.94936</x:v>
      </x:c>
      <x:c t="n" s="0">
        <x:v>6.440621</x:v>
      </x:c>
      <x:c t="n" s="0">
        <x:v>6.842006</x:v>
      </x:c>
      <x:c t="n" s="0">
        <x:v>13.3595</x:v>
      </x:c>
      <x:c t="n" s="0">
        <x:v>22.45114</x:v>
      </x:c>
      <x:c t="n" s="0">
        <x:v>22.10844</x:v>
      </x:c>
      <x:c t="n" s="0">
        <x:v>28.25598</x:v>
      </x:c>
      <x:c t="n" s="0">
        <x:v>28.36902</x:v>
      </x:c>
      <x:c t="n" s="0">
        <x:v>28.12657</x:v>
      </x:c>
      <x:c t="n" s="0">
        <x:v>33.7667</x:v>
      </x:c>
      <x:c t="n" s="0">
        <x:v>28.7314</x:v>
      </x:c>
      <x:c t="n" s="0">
        <x:v>27.10592</x:v>
      </x:c>
      <x:c t="n" s="0">
        <x:v>29.02713</x:v>
      </x:c>
      <x:c t="n" s="0">
        <x:v>30.31096</x:v>
      </x:c>
      <x:c t="n" s="0">
        <x:v>42.58009</x:v>
      </x:c>
      <x:c t="n" s="0">
        <x:v>37.00217</x:v>
      </x:c>
      <x:c t="n" s="0">
        <x:v>33.00558</x:v>
      </x:c>
      <x:c t="n" s="0">
        <x:v>33.45416</x:v>
      </x:c>
      <x:c t="n" s="0">
        <x:v>29.71174</x:v>
      </x:c>
      <x:c t="n" s="0">
        <x:v>28.72869</x:v>
      </x:c>
      <x:c t="n" s="0">
        <x:v>35.19893</x:v>
      </x:c>
      <x:c t="n" s="0">
        <x:v>38.81406</x:v>
      </x:c>
      <x:c t="n" s="0">
        <x:v>36.1729</x:v>
      </x:c>
      <x:c t="n" s="0">
        <x:v>53.84054</x:v>
      </x:c>
      <x:c t="n" s="0">
        <x:v>67.44731</x:v>
      </x:c>
      <x:c t="n" s="0">
        <x:v>63.50697</x:v>
      </x:c>
      <x:c t="n" s="0">
        <x:v>19.45952</x:v>
      </x:c>
      <x:c t="n" s="0">
        <x:v>26.88395</x:v>
      </x:c>
      <x:c t="n" s="0">
        <x:v>19.30375</x:v>
      </x:c>
      <x:c t="n" s="0">
        <x:v>11.02309</x:v>
      </x:c>
      <x:c t="n" s="0">
        <x:v>9.149819</x:v>
      </x:c>
      <x:c t="n" s="0">
        <x:v>4.561096</x:v>
      </x:c>
      <x:c t="n" s="0">
        <x:v>-30.06697</x:v>
      </x:c>
      <x:c t="n" s="0">
        <x:v>-29.16826</x:v>
      </x:c>
      <x:c t="n" s="0">
        <x:v>-28.18997</x:v>
      </x:c>
      <x:c t="n" s="0">
        <x:v>-24.65444</x:v>
      </x:c>
      <x:c t="n" s="0">
        <x:v>-24.11939</x:v>
      </x:c>
      <x:c t="n" s="0">
        <x:v>5.165051</x:v>
      </x:c>
      <x:c t="n" s="0">
        <x:v>4.948417</x:v>
      </x:c>
      <x:c t="n" s="0">
        <x:v>2.519716</x:v>
      </x:c>
      <x:c t="n" s="0">
        <x:v>20.01112</x:v>
      </x:c>
      <x:c t="n" s="0">
        <x:v>20.35093</x:v>
      </x:c>
      <x:c t="n" s="0">
        <x:v>30.12832</x:v>
      </x:c>
      <x:c t="n" s="0">
        <x:v>29.39175</x:v>
      </x:c>
      <x:c t="n" s="0">
        <x:v>24.65961</x:v>
      </x:c>
      <x:c t="n" s="0">
        <x:v>36.97571</x:v>
      </x:c>
      <x:c t="n" s="0">
        <x:v>26.30562</x:v>
      </x:c>
      <x:c t="n" s="0">
        <x:v>26.03402</x:v>
      </x:c>
      <x:c t="n" s="0">
        <x:v>26.3803</x:v>
      </x:c>
      <x:c t="n" s="0">
        <x:v>26.84789</x:v>
      </x:c>
      <x:c t="n" s="0">
        <x:v>30.15934</x:v>
      </x:c>
      <x:c t="n" s="0">
        <x:v>22.37936</x:v>
      </x:c>
      <x:c t="n" s="0">
        <x:v>30.2447</x:v>
      </x:c>
      <x:c t="n" s="0">
        <x:v>33.86551</x:v>
      </x:c>
      <x:c t="n" s="0">
        <x:v>30.70116</x:v>
      </x:c>
      <x:c t="n" s="0">
        <x:v>27.40837</x:v>
      </x:c>
      <x:c t="n" s="0">
        <x:v>27.33206</x:v>
      </x:c>
      <x:c t="n" s="0">
        <x:v>22.57817</x:v>
      </x:c>
      <x:c t="n" s="0">
        <x:v>24.88543</x:v>
      </x:c>
      <x:c t="n" s="0">
        <x:v>63.43121</x:v>
      </x:c>
      <x:c t="n" s="0">
        <x:v>62.12318</x:v>
      </x:c>
      <x:c t="n" s="0">
        <x:v>40.49893</x:v>
      </x:c>
      <x:c t="n" s="0">
        <x:v>24.34206</x:v>
      </x:c>
      <x:c t="n" s="0">
        <x:v>18.979</x:v>
      </x:c>
      <x:c t="n" s="0">
        <x:v>19.17344</x:v>
      </x:c>
      <x:c t="n" s="0">
        <x:v>5.472624</x:v>
      </x:c>
      <x:c t="n" s="0">
        <x:v>3.59259</x:v>
      </x:c>
      <x:c t="n" s="0">
        <x:v>5.928192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43946.432349537</x:v>
      </x:c>
      <x:c t="n" s="7">
        <x:v>43946.432349537</x:v>
      </x:c>
      <x:c t="n" s="0">
        <x:v>54.05654</x:v>
      </x:c>
      <x:c t="n" s="0">
        <x:v>65.34013</x:v>
      </x:c>
      <x:c t="n" s="0">
        <x:v>59.66607</x:v>
      </x:c>
      <x:c t="n" s="0">
        <x:v>69.29196</x:v>
      </x:c>
      <x:c t="n" s="0">
        <x:v>-30.06697</x:v>
      </x:c>
      <x:c t="n" s="0">
        <x:v>-29.16826</x:v>
      </x:c>
      <x:c t="n" s="0">
        <x:v>-25.88605</x:v>
      </x:c>
      <x:c t="n" s="0">
        <x:v>-23.28616</x:v>
      </x:c>
      <x:c t="n" s="0">
        <x:v>-12.58988</x:v>
      </x:c>
      <x:c t="n" s="0">
        <x:v>6.276198</x:v>
      </x:c>
      <x:c t="n" s="0">
        <x:v>6.611982</x:v>
      </x:c>
      <x:c t="n" s="0">
        <x:v>12.75557</x:v>
      </x:c>
      <x:c t="n" s="0">
        <x:v>22.0161</x:v>
      </x:c>
      <x:c t="n" s="0">
        <x:v>21.89215</x:v>
      </x:c>
      <x:c t="n" s="0">
        <x:v>27.9713</x:v>
      </x:c>
      <x:c t="n" s="0">
        <x:v>28.53418</x:v>
      </x:c>
      <x:c t="n" s="0">
        <x:v>27.76316</x:v>
      </x:c>
      <x:c t="n" s="0">
        <x:v>33.8686</x:v>
      </x:c>
      <x:c t="n" s="0">
        <x:v>28.66466</x:v>
      </x:c>
      <x:c t="n" s="0">
        <x:v>26.7925</x:v>
      </x:c>
      <x:c t="n" s="0">
        <x:v>28.62211</x:v>
      </x:c>
      <x:c t="n" s="0">
        <x:v>29.96278</x:v>
      </x:c>
      <x:c t="n" s="0">
        <x:v>41.90704</x:v>
      </x:c>
      <x:c t="n" s="0">
        <x:v>36.43923</x:v>
      </x:c>
      <x:c t="n" s="0">
        <x:v>32.66339</x:v>
      </x:c>
      <x:c t="n" s="0">
        <x:v>33.15204</x:v>
      </x:c>
      <x:c t="n" s="0">
        <x:v>29.68243</x:v>
      </x:c>
      <x:c t="n" s="0">
        <x:v>28.52232</x:v>
      </x:c>
      <x:c t="n" s="0">
        <x:v>34.56859</x:v>
      </x:c>
      <x:c t="n" s="0">
        <x:v>38.13482</x:v>
      </x:c>
      <x:c t="n" s="0">
        <x:v>35.50185</x:v>
      </x:c>
      <x:c t="n" s="0">
        <x:v>56.81723</x:v>
      </x:c>
      <x:c t="n" s="0">
        <x:v>66.78687</x:v>
      </x:c>
      <x:c t="n" s="0">
        <x:v>62.82456</x:v>
      </x:c>
      <x:c t="n" s="0">
        <x:v>19.7848</x:v>
      </x:c>
      <x:c t="n" s="0">
        <x:v>26.21879</x:v>
      </x:c>
      <x:c t="n" s="0">
        <x:v>19.00934</x:v>
      </x:c>
      <x:c t="n" s="0">
        <x:v>10.46969</x:v>
      </x:c>
      <x:c t="n" s="0">
        <x:v>8.666328</x:v>
      </x:c>
      <x:c t="n" s="0">
        <x:v>4.819299</x:v>
      </x:c>
      <x:c t="n" s="0">
        <x:v>-30.06697</x:v>
      </x:c>
      <x:c t="n" s="0">
        <x:v>-29.16826</x:v>
      </x:c>
      <x:c t="n" s="0">
        <x:v>-28.18997</x:v>
      </x:c>
      <x:c t="n" s="0">
        <x:v>-24.65444</x:v>
      </x:c>
      <x:c t="n" s="0">
        <x:v>-24.11939</x:v>
      </x:c>
      <x:c t="n" s="0">
        <x:v>4.664233</x:v>
      </x:c>
      <x:c t="n" s="0">
        <x:v>4.948417</x:v>
      </x:c>
      <x:c t="n" s="0">
        <x:v>3.79898</x:v>
      </x:c>
      <x:c t="n" s="0">
        <x:v>11.15144</x:v>
      </x:c>
      <x:c t="n" s="0">
        <x:v>20.35093</x:v>
      </x:c>
      <x:c t="n" s="0">
        <x:v>19.04646</x:v>
      </x:c>
      <x:c t="n" s="0">
        <x:v>29.39175</x:v>
      </x:c>
      <x:c t="n" s="0">
        <x:v>22.75528</x:v>
      </x:c>
      <x:c t="n" s="0">
        <x:v>28.57051</x:v>
      </x:c>
      <x:c t="n" s="0">
        <x:v>28.28557</x:v>
      </x:c>
      <x:c t="n" s="0">
        <x:v>26.80076</x:v>
      </x:c>
      <x:c t="n" s="0">
        <x:v>23.84736</x:v>
      </x:c>
      <x:c t="n" s="0">
        <x:v>25.08652</x:v>
      </x:c>
      <x:c t="n" s="0">
        <x:v>24.90783</x:v>
      </x:c>
      <x:c t="n" s="0">
        <x:v>33.8224</x:v>
      </x:c>
      <x:c t="n" s="0">
        <x:v>32.13489</x:v>
      </x:c>
      <x:c t="n" s="0">
        <x:v>32.70957</x:v>
      </x:c>
      <x:c t="n" s="0">
        <x:v>26.89142</x:v>
      </x:c>
      <x:c t="n" s="0">
        <x:v>25.41619</x:v>
      </x:c>
      <x:c t="n" s="0">
        <x:v>21.51312</x:v>
      </x:c>
      <x:c t="n" s="0">
        <x:v>19.18098</x:v>
      </x:c>
      <x:c t="n" s="0">
        <x:v>42.49524</x:v>
      </x:c>
      <x:c t="n" s="0">
        <x:v>60.18572</x:v>
      </x:c>
      <x:c t="n" s="0">
        <x:v>49.53358</x:v>
      </x:c>
      <x:c t="n" s="0">
        <x:v>39.54367</x:v>
      </x:c>
      <x:c t="n" s="0">
        <x:v>17.44795</x:v>
      </x:c>
      <x:c t="n" s="0">
        <x:v>10.88461</x:v>
      </x:c>
      <x:c t="n" s="0">
        <x:v>9.497857</x:v>
      </x:c>
      <x:c t="n" s="0">
        <x:v>2.858203</x:v>
      </x:c>
      <x:c t="n" s="0">
        <x:v>4.45628</x:v>
      </x:c>
      <x:c t="n" s="0">
        <x:v>4.415535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43946.432349537</x:v>
      </x:c>
      <x:c t="n" s="7">
        <x:v>43946.432349537</x:v>
      </x:c>
      <x:c t="n" s="0">
        <x:v>49.01524</x:v>
      </x:c>
      <x:c t="n" s="0">
        <x:v>54.20069</x:v>
      </x:c>
      <x:c t="n" s="0">
        <x:v>61.05378</x:v>
      </x:c>
      <x:c t="n" s="0">
        <x:v>68.2274</x:v>
      </x:c>
      <x:c t="n" s="0">
        <x:v>-30.06697</x:v>
      </x:c>
      <x:c t="n" s="0">
        <x:v>-29.16826</x:v>
      </x:c>
      <x:c t="n" s="0">
        <x:v>-26.34037</x:v>
      </x:c>
      <x:c t="n" s="0">
        <x:v>-23.46139</x:v>
      </x:c>
      <x:c t="n" s="0">
        <x:v>-13.22333</x:v>
      </x:c>
      <x:c t="n" s="0">
        <x:v>5.836383</x:v>
      </x:c>
      <x:c t="n" s="0">
        <x:v>6.405404</x:v>
      </x:c>
      <x:c t="n" s="0">
        <x:v>12.16365</x:v>
      </x:c>
      <x:c t="n" s="0">
        <x:v>21.33349</x:v>
      </x:c>
      <x:c t="n" s="0">
        <x:v>21.6985</x:v>
      </x:c>
      <x:c t="n" s="0">
        <x:v>27.38006</x:v>
      </x:c>
      <x:c t="n" s="0">
        <x:v>28.67042</x:v>
      </x:c>
      <x:c t="n" s="0">
        <x:v>27.18196</x:v>
      </x:c>
      <x:c t="n" s="0">
        <x:v>33.39712</x:v>
      </x:c>
      <x:c t="n" s="0">
        <x:v>28.62996</x:v>
      </x:c>
      <x:c t="n" s="0">
        <x:v>27.40521</x:v>
      </x:c>
      <x:c t="n" s="0">
        <x:v>28.18771</x:v>
      </x:c>
      <x:c t="n" s="0">
        <x:v>29.34084</x:v>
      </x:c>
      <x:c t="n" s="0">
        <x:v>41.25193</x:v>
      </x:c>
      <x:c t="n" s="0">
        <x:v>36.26107</x:v>
      </x:c>
      <x:c t="n" s="0">
        <x:v>33.09328</x:v>
      </x:c>
      <x:c t="n" s="0">
        <x:v>33.96546</x:v>
      </x:c>
      <x:c t="n" s="0">
        <x:v>29.88564</x:v>
      </x:c>
      <x:c t="n" s="0">
        <x:v>28.09241</x:v>
      </x:c>
      <x:c t="n" s="0">
        <x:v>33.90785</x:v>
      </x:c>
      <x:c t="n" s="0">
        <x:v>37.45734</x:v>
      </x:c>
      <x:c t="n" s="0">
        <x:v>39.8722</x:v>
      </x:c>
      <x:c t="n" s="0">
        <x:v>56.33195</x:v>
      </x:c>
      <x:c t="n" s="0">
        <x:v>66.11134</x:v>
      </x:c>
      <x:c t="n" s="0">
        <x:v>62.14098</x:v>
      </x:c>
      <x:c t="n" s="0">
        <x:v>19.24855</x:v>
      </x:c>
      <x:c t="n" s="0">
        <x:v>25.56227</x:v>
      </x:c>
      <x:c t="n" s="0">
        <x:v>18.37538</x:v>
      </x:c>
      <x:c t="n" s="0">
        <x:v>9.896185</x:v>
      </x:c>
      <x:c t="n" s="0">
        <x:v>8.229524</x:v>
      </x:c>
      <x:c t="n" s="0">
        <x:v>4.572707</x:v>
      </x:c>
      <x:c t="n" s="0">
        <x:v>-30.06697</x:v>
      </x:c>
      <x:c t="n" s="0">
        <x:v>-29.16826</x:v>
      </x:c>
      <x:c t="n" s="0">
        <x:v>-28.18997</x:v>
      </x:c>
      <x:c t="n" s="0">
        <x:v>-24.65444</x:v>
      </x:c>
      <x:c t="n" s="0">
        <x:v>-24.11939</x:v>
      </x:c>
      <x:c t="n" s="0">
        <x:v>-3.740368</x:v>
      </x:c>
      <x:c t="n" s="0">
        <x:v>4.948417</x:v>
      </x:c>
      <x:c t="n" s="0">
        <x:v>6.480036</x:v>
      </x:c>
      <x:c t="n" s="0">
        <x:v>-2.396081</x:v>
      </x:c>
      <x:c t="n" s="0">
        <x:v>20.35093</x:v>
      </x:c>
      <x:c t="n" s="0">
        <x:v>19.04646</x:v>
      </x:c>
      <x:c t="n" s="0">
        <x:v>29.06196</x:v>
      </x:c>
      <x:c t="n" s="0">
        <x:v>19.28388</x:v>
      </x:c>
      <x:c t="n" s="0">
        <x:v>28.02992</x:v>
      </x:c>
      <x:c t="n" s="0">
        <x:v>28.51209</x:v>
      </x:c>
      <x:c t="n" s="0">
        <x:v>30.24388</x:v>
      </x:c>
      <x:c t="n" s="0">
        <x:v>25.68118</x:v>
      </x:c>
      <x:c t="n" s="0">
        <x:v>21.05078</x:v>
      </x:c>
      <x:c t="n" s="0">
        <x:v>30.25005</x:v>
      </x:c>
      <x:c t="n" s="0">
        <x:v>33.0451</x:v>
      </x:c>
      <x:c t="n" s="0">
        <x:v>34.19511</x:v>
      </x:c>
      <x:c t="n" s="0">
        <x:v>37.00578</x:v>
      </x:c>
      <x:c t="n" s="0">
        <x:v>33.33136</x:v>
      </x:c>
      <x:c t="n" s="0">
        <x:v>22.20811</x:v>
      </x:c>
      <x:c t="n" s="0">
        <x:v>20.61794</x:v>
      </x:c>
      <x:c t="n" s="0">
        <x:v>17.21983</x:v>
      </x:c>
      <x:c t="n" s="0">
        <x:v>44.53446</x:v>
      </x:c>
      <x:c t="n" s="0">
        <x:v>40.77984</x:v>
      </x:c>
      <x:c t="n" s="0">
        <x:v>47.4724</x:v>
      </x:c>
      <x:c t="n" s="0">
        <x:v>34.43309</x:v>
      </x:c>
      <x:c t="n" s="0">
        <x:v>7.950143</x:v>
      </x:c>
      <x:c t="n" s="0">
        <x:v>12.02879</x:v>
      </x:c>
      <x:c t="n" s="0">
        <x:v>5.761507</x:v>
      </x:c>
      <x:c t="n" s="0">
        <x:v>2.875586</x:v>
      </x:c>
      <x:c t="n" s="0">
        <x:v>3.710145</x:v>
      </x:c>
      <x:c t="n" s="0">
        <x:v>2.112298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43946.432349537</x:v>
      </x:c>
      <x:c t="n" s="7">
        <x:v>43946.432349537</x:v>
      </x:c>
      <x:c t="n" s="0">
        <x:v>62.07508</x:v>
      </x:c>
      <x:c t="n" s="0">
        <x:v>70.82827</x:v>
      </x:c>
      <x:c t="n" s="0">
        <x:v>64.26986</x:v>
      </x:c>
      <x:c t="n" s="0">
        <x:v>72.87627</x:v>
      </x:c>
      <x:c t="n" s="0">
        <x:v>-30.06697</x:v>
      </x:c>
      <x:c t="n" s="0">
        <x:v>-29.16826</x:v>
      </x:c>
      <x:c t="n" s="0">
        <x:v>-26.7699</x:v>
      </x:c>
      <x:c t="n" s="0">
        <x:v>-23.61675</x:v>
      </x:c>
      <x:c t="n" s="0">
        <x:v>-13.8487</x:v>
      </x:c>
      <x:c t="n" s="0">
        <x:v>5.232153</x:v>
      </x:c>
      <x:c t="n" s="0">
        <x:v>6.220852</x:v>
      </x:c>
      <x:c t="n" s="0">
        <x:v>11.85247</x:v>
      </x:c>
      <x:c t="n" s="0">
        <x:v>20.65134</x:v>
      </x:c>
      <x:c t="n" s="0">
        <x:v>21.59704</x:v>
      </x:c>
      <x:c t="n" s="0">
        <x:v>26.80237</x:v>
      </x:c>
      <x:c t="n" s="0">
        <x:v>28.61724</x:v>
      </x:c>
      <x:c t="n" s="0">
        <x:v>26.61547</x:v>
      </x:c>
      <x:c t="n" s="0">
        <x:v>32.86591</x:v>
      </x:c>
      <x:c t="n" s="0">
        <x:v>28.61295</x:v>
      </x:c>
      <x:c t="n" s="0">
        <x:v>27.3083</x:v>
      </x:c>
      <x:c t="n" s="0">
        <x:v>27.80291</x:v>
      </x:c>
      <x:c t="n" s="0">
        <x:v>29.0687</x:v>
      </x:c>
      <x:c t="n" s="0">
        <x:v>40.68599</x:v>
      </x:c>
      <x:c t="n" s="0">
        <x:v>35.95496</x:v>
      </x:c>
      <x:c t="n" s="0">
        <x:v>32.90913</x:v>
      </x:c>
      <x:c t="n" s="0">
        <x:v>34.48055</x:v>
      </x:c>
      <x:c t="n" s="0">
        <x:v>30.33708</x:v>
      </x:c>
      <x:c t="n" s="0">
        <x:v>27.86804</x:v>
      </x:c>
      <x:c t="n" s="0">
        <x:v>33.26113</x:v>
      </x:c>
      <x:c t="n" s="0">
        <x:v>36.78596</x:v>
      </x:c>
      <x:c t="n" s="0">
        <x:v>39.25569</x:v>
      </x:c>
      <x:c t="n" s="0">
        <x:v>55.66021</x:v>
      </x:c>
      <x:c t="n" s="0">
        <x:v>65.43626</x:v>
      </x:c>
      <x:c t="n" s="0">
        <x:v>61.46407</x:v>
      </x:c>
      <x:c t="n" s="0">
        <x:v>18.60851</x:v>
      </x:c>
      <x:c t="n" s="0">
        <x:v>24.89466</x:v>
      </x:c>
      <x:c t="n" s="0">
        <x:v>17.90064</x:v>
      </x:c>
      <x:c t="n" s="0">
        <x:v>9.362317</x:v>
      </x:c>
      <x:c t="n" s="0">
        <x:v>7.867039</x:v>
      </x:c>
      <x:c t="n" s="0">
        <x:v>4.429057</x:v>
      </x:c>
      <x:c t="n" s="0">
        <x:v>-30.06697</x:v>
      </x:c>
      <x:c t="n" s="0">
        <x:v>-29.16826</x:v>
      </x:c>
      <x:c t="n" s="0">
        <x:v>-28.18997</x:v>
      </x:c>
      <x:c t="n" s="0">
        <x:v>-20.89014</x:v>
      </x:c>
      <x:c t="n" s="0">
        <x:v>-24.11939</x:v>
      </x:c>
      <x:c t="n" s="0">
        <x:v>-3.740368</x:v>
      </x:c>
      <x:c t="n" s="0">
        <x:v>4.948417</x:v>
      </x:c>
      <x:c t="n" s="0">
        <x:v>10.2492</x:v>
      </x:c>
      <x:c t="n" s="0">
        <x:v>-2.396081</x:v>
      </x:c>
      <x:c t="n" s="0">
        <x:v>21.58687</x:v>
      </x:c>
      <x:c t="n" s="0">
        <x:v>19.04646</x:v>
      </x:c>
      <x:c t="n" s="0">
        <x:v>27.88902</x:v>
      </x:c>
      <x:c t="n" s="0">
        <x:v>23.44292</x:v>
      </x:c>
      <x:c t="n" s="0">
        <x:v>25.82833</x:v>
      </x:c>
      <x:c t="n" s="0">
        <x:v>27.50737</x:v>
      </x:c>
      <x:c t="n" s="0">
        <x:v>17.82425</x:v>
      </x:c>
      <x:c t="n" s="0">
        <x:v>19.44103</x:v>
      </x:c>
      <x:c t="n" s="0">
        <x:v>26.7158</x:v>
      </x:c>
      <x:c t="n" s="0">
        <x:v>35.33045</x:v>
      </x:c>
      <x:c t="n" s="0">
        <x:v>33.27673</x:v>
      </x:c>
      <x:c t="n" s="0">
        <x:v>33.3312</x:v>
      </x:c>
      <x:c t="n" s="0">
        <x:v>36.20229</x:v>
      </x:c>
      <x:c t="n" s="0">
        <x:v>32.41523</x:v>
      </x:c>
      <x:c t="n" s="0">
        <x:v>25.67473</x:v>
      </x:c>
      <x:c t="n" s="0">
        <x:v>20.25162</x:v>
      </x:c>
      <x:c t="n" s="0">
        <x:v>21.92713</x:v>
      </x:c>
      <x:c t="n" s="0">
        <x:v>22.0237</x:v>
      </x:c>
      <x:c t="n" s="0">
        <x:v>40.02314</x:v>
      </x:c>
      <x:c t="n" s="0">
        <x:v>52.6241</x:v>
      </x:c>
      <x:c t="n" s="0">
        <x:v>58.16543</x:v>
      </x:c>
      <x:c t="n" s="0">
        <x:v>22.82004</x:v>
      </x:c>
      <x:c t="n" s="0">
        <x:v>11.28903</x:v>
      </x:c>
      <x:c t="n" s="0">
        <x:v>16.65866</x:v>
      </x:c>
      <x:c t="n" s="0">
        <x:v>3.617069</x:v>
      </x:c>
      <x:c t="n" s="0">
        <x:v>5.906653</x:v>
      </x:c>
      <x:c t="n" s="0">
        <x:v>3.675732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43946.432349537</x:v>
      </x:c>
      <x:c t="n" s="7">
        <x:v>43946.432349537</x:v>
      </x:c>
      <x:c t="n" s="0">
        <x:v>69.4511</x:v>
      </x:c>
      <x:c t="n" s="0">
        <x:v>76.53065</x:v>
      </x:c>
      <x:c t="n" s="0">
        <x:v>70.67545</x:v>
      </x:c>
      <x:c t="n" s="0">
        <x:v>78.28731</x:v>
      </x:c>
      <x:c t="n" s="0">
        <x:v>-30.06697</x:v>
      </x:c>
      <x:c t="n" s="0">
        <x:v>-29.16826</x:v>
      </x:c>
      <x:c t="n" s="0">
        <x:v>-27.02814</x:v>
      </x:c>
      <x:c t="n" s="0">
        <x:v>-22.52443</x:v>
      </x:c>
      <x:c t="n" s="0">
        <x:v>-14.46485</x:v>
      </x:c>
      <x:c t="n" s="0">
        <x:v>4.639895</x:v>
      </x:c>
      <x:c t="n" s="0">
        <x:v>6.171141</x:v>
      </x:c>
      <x:c t="n" s="0">
        <x:v>11.65223</x:v>
      </x:c>
      <x:c t="n" s="0">
        <x:v>19.98995</x:v>
      </x:c>
      <x:c t="n" s="0">
        <x:v>21.61789</x:v>
      </x:c>
      <x:c t="n" s="0">
        <x:v>26.24527</x:v>
      </x:c>
      <x:c t="n" s="0">
        <x:v>28.51825</x:v>
      </x:c>
      <x:c t="n" s="0">
        <x:v>26.54136</x:v>
      </x:c>
      <x:c t="n" s="0">
        <x:v>32.32502</x:v>
      </x:c>
      <x:c t="n" s="0">
        <x:v>28.33375</x:v>
      </x:c>
      <x:c t="n" s="0">
        <x:v>27.496</x:v>
      </x:c>
      <x:c t="n" s="0">
        <x:v>27.41231</x:v>
      </x:c>
      <x:c t="n" s="0">
        <x:v>28.55162</x:v>
      </x:c>
      <x:c t="n" s="0">
        <x:v>40.16525</x:v>
      </x:c>
      <x:c t="n" s="0">
        <x:v>35.48536</x:v>
      </x:c>
      <x:c t="n" s="0">
        <x:v>32.84844</x:v>
      </x:c>
      <x:c t="n" s="0">
        <x:v>34.45135</x:v>
      </x:c>
      <x:c t="n" s="0">
        <x:v>30.58424</x:v>
      </x:c>
      <x:c t="n" s="0">
        <x:v>27.37856</x:v>
      </x:c>
      <x:c t="n" s="0">
        <x:v>32.63387</x:v>
      </x:c>
      <x:c t="n" s="0">
        <x:v>36.12618</x:v>
      </x:c>
      <x:c t="n" s="0">
        <x:v>38.59008</x:v>
      </x:c>
      <x:c t="n" s="0">
        <x:v>54.99673</x:v>
      </x:c>
      <x:c t="n" s="0">
        <x:v>64.86069</x:v>
      </x:c>
      <x:c t="n" s="0">
        <x:v>61.53005</x:v>
      </x:c>
      <x:c t="n" s="0">
        <x:v>19.65769</x:v>
      </x:c>
      <x:c t="n" s="0">
        <x:v>24.25223</x:v>
      </x:c>
      <x:c t="n" s="0">
        <x:v>17.65848</x:v>
      </x:c>
      <x:c t="n" s="0">
        <x:v>8.891613</x:v>
      </x:c>
      <x:c t="n" s="0">
        <x:v>7.539687</x:v>
      </x:c>
      <x:c t="n" s="0">
        <x:v>4.44676</x:v>
      </x:c>
      <x:c t="n" s="0">
        <x:v>-30.06697</x:v>
      </x:c>
      <x:c t="n" s="0">
        <x:v>-29.16826</x:v>
      </x:c>
      <x:c t="n" s="0">
        <x:v>-28.18997</x:v>
      </x:c>
      <x:c t="n" s="0">
        <x:v>-18.90443</x:v>
      </x:c>
      <x:c t="n" s="0">
        <x:v>-24.11939</x:v>
      </x:c>
      <x:c t="n" s="0">
        <x:v>-3.740368</x:v>
      </x:c>
      <x:c t="n" s="0">
        <x:v>7.169718</x:v>
      </x:c>
      <x:c t="n" s="0">
        <x:v>10.2492</x:v>
      </x:c>
      <x:c t="n" s="0">
        <x:v>9.809486</x:v>
      </x:c>
      <x:c t="n" s="0">
        <x:v>21.73787</x:v>
      </x:c>
      <x:c t="n" s="0">
        <x:v>19.57251</x:v>
      </x:c>
      <x:c t="n" s="0">
        <x:v>27.88902</x:v>
      </x:c>
      <x:c t="n" s="0">
        <x:v>26.51148</x:v>
      </x:c>
      <x:c t="n" s="0">
        <x:v>27.88343</x:v>
      </x:c>
      <x:c t="n" s="0">
        <x:v>27.39411</x:v>
      </x:c>
      <x:c t="n" s="0">
        <x:v>31.11445</x:v>
      </x:c>
      <x:c t="n" s="0">
        <x:v>26.30381</x:v>
      </x:c>
      <x:c t="n" s="0">
        <x:v>23.33856</x:v>
      </x:c>
      <x:c t="n" s="0">
        <x:v>36.12445</x:v>
      </x:c>
      <x:c t="n" s="0">
        <x:v>29.56547</x:v>
      </x:c>
      <x:c t="n" s="0">
        <x:v>32.63866</x:v>
      </x:c>
      <x:c t="n" s="0">
        <x:v>33.00245</x:v>
      </x:c>
      <x:c t="n" s="0">
        <x:v>29.03729</x:v>
      </x:c>
      <x:c t="n" s="0">
        <x:v>22.60794</x:v>
      </x:c>
      <x:c t="n" s="0">
        <x:v>22.48399</x:v>
      </x:c>
      <x:c t="n" s="0">
        <x:v>21.28149</x:v>
      </x:c>
      <x:c t="n" s="0">
        <x:v>24.08422</x:v>
      </x:c>
      <x:c t="n" s="0">
        <x:v>38.72741</x:v>
      </x:c>
      <x:c t="n" s="0">
        <x:v>63.0434</x:v>
      </x:c>
      <x:c t="n" s="0">
        <x:v>61.24741</x:v>
      </x:c>
      <x:c t="n" s="0">
        <x:v>14.42649</x:v>
      </x:c>
      <x:c t="n" s="0">
        <x:v>18.74041</x:v>
      </x:c>
      <x:c t="n" s="0">
        <x:v>12.31938</x:v>
      </x:c>
      <x:c t="n" s="0">
        <x:v>4.872747</x:v>
      </x:c>
      <x:c t="n" s="0">
        <x:v>3.966652</x:v>
      </x:c>
      <x:c t="n" s="0">
        <x:v>4.739389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43946.432349537</x:v>
      </x:c>
      <x:c t="n" s="7">
        <x:v>43946.432349537</x:v>
      </x:c>
      <x:c t="n" s="0">
        <x:v>68.25932</x:v>
      </x:c>
      <x:c t="n" s="0">
        <x:v>73.93197</x:v>
      </x:c>
      <x:c t="n" s="0">
        <x:v>68.12098</x:v>
      </x:c>
      <x:c t="n" s="0">
        <x:v>74.30791</x:v>
      </x:c>
      <x:c t="n" s="0">
        <x:v>-30.06697</x:v>
      </x:c>
      <x:c t="n" s="0">
        <x:v>-29.16826</x:v>
      </x:c>
      <x:c t="n" s="0">
        <x:v>-27.26154</x:v>
      </x:c>
      <x:c t="n" s="0">
        <x:v>-21.76926</x:v>
      </x:c>
      <x:c t="n" s="0">
        <x:v>-15.07054</x:v>
      </x:c>
      <x:c t="n" s="0">
        <x:v>4.061067</x:v>
      </x:c>
      <x:c t="n" s="0">
        <x:v>6.43343</x:v>
      </x:c>
      <x:c t="n" s="0">
        <x:v>11.47359</x:v>
      </x:c>
      <x:c t="n" s="0">
        <x:v>19.39718</x:v>
      </x:c>
      <x:c t="n" s="0">
        <x:v>21.63561</x:v>
      </x:c>
      <x:c t="n" s="0">
        <x:v>25.72267</x:v>
      </x:c>
      <x:c t="n" s="0">
        <x:v>28.43189</x:v>
      </x:c>
      <x:c t="n" s="0">
        <x:v>26.53701</x:v>
      </x:c>
      <x:c t="n" s="0">
        <x:v>31.99259</x:v>
      </x:c>
      <x:c t="n" s="0">
        <x:v>28.70396</x:v>
      </x:c>
      <x:c t="n" s="0">
        <x:v>27.84688</x:v>
      </x:c>
      <x:c t="n" s="0">
        <x:v>27.19983</x:v>
      </x:c>
      <x:c t="n" s="0">
        <x:v>28.434</x:v>
      </x:c>
      <x:c t="n" s="0">
        <x:v>39.92462</x:v>
      </x:c>
      <x:c t="n" s="0">
        <x:v>34.95011</x:v>
      </x:c>
      <x:c t="n" s="0">
        <x:v>32.73025</x:v>
      </x:c>
      <x:c t="n" s="0">
        <x:v>34.41518</x:v>
      </x:c>
      <x:c t="n" s="0">
        <x:v>30.26112</x:v>
      </x:c>
      <x:c t="n" s="0">
        <x:v>26.96105</x:v>
      </x:c>
      <x:c t="n" s="0">
        <x:v>32.00737</x:v>
      </x:c>
      <x:c t="n" s="0">
        <x:v>35.45976</x:v>
      </x:c>
      <x:c t="n" s="0">
        <x:v>37.93662</x:v>
      </x:c>
      <x:c t="n" s="0">
        <x:v>54.31912</x:v>
      </x:c>
      <x:c t="n" s="0">
        <x:v>65.85871</x:v>
      </x:c>
      <x:c t="n" s="0">
        <x:v>61.13511</x:v>
      </x:c>
      <x:c t="n" s="0">
        <x:v>19.0193</x:v>
      </x:c>
      <x:c t="n" s="0">
        <x:v>24.34038</x:v>
      </x:c>
      <x:c t="n" s="0">
        <x:v>17.10623</x:v>
      </x:c>
      <x:c t="n" s="0">
        <x:v>8.548105</x:v>
      </x:c>
      <x:c t="n" s="0">
        <x:v>7.879722</x:v>
      </x:c>
      <x:c t="n" s="0">
        <x:v>4.30863</x:v>
      </x:c>
      <x:c t="n" s="0">
        <x:v>-30.06697</x:v>
      </x:c>
      <x:c t="n" s="0">
        <x:v>-29.16826</x:v>
      </x:c>
      <x:c t="n" s="0">
        <x:v>-28.18997</x:v>
      </x:c>
      <x:c t="n" s="0">
        <x:v>-18.90443</x:v>
      </x:c>
      <x:c t="n" s="0">
        <x:v>-18.47053</x:v>
      </x:c>
      <x:c t="n" s="0">
        <x:v>-3.740368</x:v>
      </x:c>
      <x:c t="n" s="0">
        <x:v>7.71379</x:v>
      </x:c>
      <x:c t="n" s="0">
        <x:v>11.14362</x:v>
      </x:c>
      <x:c t="n" s="0">
        <x:v>10.99304</x:v>
      </x:c>
      <x:c t="n" s="0">
        <x:v>21.43953</x:v>
      </x:c>
      <x:c t="n" s="0">
        <x:v>19.7346</x:v>
      </x:c>
      <x:c t="n" s="0">
        <x:v>28.53726</x:v>
      </x:c>
      <x:c t="n" s="0">
        <x:v>26.51148</x:v>
      </x:c>
      <x:c t="n" s="0">
        <x:v>29.27276</x:v>
      </x:c>
      <x:c t="n" s="0">
        <x:v>31.68397</x:v>
      </x:c>
      <x:c t="n" s="0">
        <x:v>25.8891</x:v>
      </x:c>
      <x:c t="n" s="0">
        <x:v>25.02962</x:v>
      </x:c>
      <x:c t="n" s="0">
        <x:v>32.64063</x:v>
      </x:c>
      <x:c t="n" s="0">
        <x:v>37.57446</x:v>
      </x:c>
      <x:c t="n" s="0">
        <x:v>29.81265</x:v>
      </x:c>
      <x:c t="n" s="0">
        <x:v>30.76458</x:v>
      </x:c>
      <x:c t="n" s="0">
        <x:v>33.83802</x:v>
      </x:c>
      <x:c t="n" s="0">
        <x:v>26.99583</x:v>
      </x:c>
      <x:c t="n" s="0">
        <x:v>26.54467</x:v>
      </x:c>
      <x:c t="n" s="0">
        <x:v>25.02907</x:v>
      </x:c>
      <x:c t="n" s="0">
        <x:v>19.72789</x:v>
      </x:c>
      <x:c t="n" s="0">
        <x:v>25.90522</x:v>
      </x:c>
      <x:c t="n" s="0">
        <x:v>34.63744</x:v>
      </x:c>
      <x:c t="n" s="0">
        <x:v>69.78699</x:v>
      </x:c>
      <x:c t="n" s="0">
        <x:v>51.78822</x:v>
      </x:c>
      <x:c t="n" s="0">
        <x:v>6.728952</x:v>
      </x:c>
      <x:c t="n" s="0">
        <x:v>28.94965</x:v>
      </x:c>
      <x:c t="n" s="0">
        <x:v>8.552253</x:v>
      </x:c>
      <x:c t="n" s="0">
        <x:v>9.594761</x:v>
      </x:c>
      <x:c t="n" s="0">
        <x:v>13.92875</x:v>
      </x:c>
      <x:c t="n" s="0">
        <x:v>3.432071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43946.4323611111</x:v>
      </x:c>
      <x:c t="n" s="7">
        <x:v>43946.4323611111</x:v>
      </x:c>
      <x:c t="n" s="0">
        <x:v>68.03787</x:v>
      </x:c>
      <x:c t="n" s="0">
        <x:v>74.88255</x:v>
      </x:c>
      <x:c t="n" s="0">
        <x:v>68.81384</x:v>
      </x:c>
      <x:c t="n" s="0">
        <x:v>75.60904</x:v>
      </x:c>
      <x:c t="n" s="0">
        <x:v>-30.06697</x:v>
      </x:c>
      <x:c t="n" s="0">
        <x:v>-29.16826</x:v>
      </x:c>
      <x:c t="n" s="0">
        <x:v>-27.47137</x:v>
      </x:c>
      <x:c t="n" s="0">
        <x:v>-21.2143</x:v>
      </x:c>
      <x:c t="n" s="0">
        <x:v>-14.57031</x:v>
      </x:c>
      <x:c t="n" s="0">
        <x:v>3.497208</x:v>
      </x:c>
      <x:c t="n" s="0">
        <x:v>6.645537</x:v>
      </x:c>
      <x:c t="n" s="0">
        <x:v>11.86275</x:v>
      </x:c>
      <x:c t="n" s="0">
        <x:v>18.81778</x:v>
      </x:c>
      <x:c t="n" s="0">
        <x:v>21.42385</x:v>
      </x:c>
      <x:c t="n" s="0">
        <x:v>25.22043</x:v>
      </x:c>
      <x:c t="n" s="0">
        <x:v>28.80449</x:v>
      </x:c>
      <x:c t="n" s="0">
        <x:v>26.67353</x:v>
      </x:c>
      <x:c t="n" s="0">
        <x:v>31.63248</x:v>
      </x:c>
      <x:c t="n" s="0">
        <x:v>29.1473</x:v>
      </x:c>
      <x:c t="n" s="0">
        <x:v>27.86026</x:v>
      </x:c>
      <x:c t="n" s="0">
        <x:v>26.86887</x:v>
      </x:c>
      <x:c t="n" s="0">
        <x:v>29.98649</x:v>
      </x:c>
      <x:c t="n" s="0">
        <x:v>39.49774</x:v>
      </x:c>
      <x:c t="n" s="0">
        <x:v>34.44511</x:v>
      </x:c>
      <x:c t="n" s="0">
        <x:v>32.98985</x:v>
      </x:c>
      <x:c t="n" s="0">
        <x:v>34.03458</x:v>
      </x:c>
      <x:c t="n" s="0">
        <x:v>29.89573</x:v>
      </x:c>
      <x:c t="n" s="0">
        <x:v>27.07171</x:v>
      </x:c>
      <x:c t="n" s="0">
        <x:v>31.64285</x:v>
      </x:c>
      <x:c t="n" s="0">
        <x:v>34.79467</x:v>
      </x:c>
      <x:c t="n" s="0">
        <x:v>37.29335</x:v>
      </x:c>
      <x:c t="n" s="0">
        <x:v>53.64271</x:v>
      </x:c>
      <x:c t="n" s="0">
        <x:v>66.29338</x:v>
      </x:c>
      <x:c t="n" s="0">
        <x:v>60.45271</x:v>
      </x:c>
      <x:c t="n" s="0">
        <x:v>18.38097</x:v>
      </x:c>
      <x:c t="n" s="0">
        <x:v>26.83923</x:v>
      </x:c>
      <x:c t="n" s="0">
        <x:v>16.5618</x:v>
      </x:c>
      <x:c t="n" s="0">
        <x:v>9.260201</x:v>
      </x:c>
      <x:c t="n" s="0">
        <x:v>10.02906</x:v>
      </x:c>
      <x:c t="n" s="0">
        <x:v>4.220973</x:v>
      </x:c>
      <x:c t="n" s="0">
        <x:v>-30.06697</x:v>
      </x:c>
      <x:c t="n" s="0">
        <x:v>-29.16826</x:v>
      </x:c>
      <x:c t="n" s="0">
        <x:v>-28.18997</x:v>
      </x:c>
      <x:c t="n" s="0">
        <x:v>-18.90443</x:v>
      </x:c>
      <x:c t="n" s="0">
        <x:v>-10.62179</x:v>
      </x:c>
      <x:c t="n" s="0">
        <x:v>-3.740368</x:v>
      </x:c>
      <x:c t="n" s="0">
        <x:v>7.71379</x:v>
      </x:c>
      <x:c t="n" s="0">
        <x:v>14.76631</x:v>
      </x:c>
      <x:c t="n" s="0">
        <x:v>15.25137</x:v>
      </x:c>
      <x:c t="n" s="0">
        <x:v>18.44854</x:v>
      </x:c>
      <x:c t="n" s="0">
        <x:v>19.7346</x:v>
      </x:c>
      <x:c t="n" s="0">
        <x:v>31.48324</x:v>
      </x:c>
      <x:c t="n" s="0">
        <x:v>28.07922</x:v>
      </x:c>
      <x:c t="n" s="0">
        <x:v>26.89253</x:v>
      </x:c>
      <x:c t="n" s="0">
        <x:v>27.83678</x:v>
      </x:c>
      <x:c t="n" s="0">
        <x:v>31.09451</x:v>
      </x:c>
      <x:c t="n" s="0">
        <x:v>23.87461</x:v>
      </x:c>
      <x:c t="n" s="0">
        <x:v>32.52829</x:v>
      </x:c>
      <x:c t="n" s="0">
        <x:v>30.57488</x:v>
      </x:c>
      <x:c t="n" s="0">
        <x:v>29.95287</x:v>
      </x:c>
      <x:c t="n" s="0">
        <x:v>36.3487</x:v>
      </x:c>
      <x:c t="n" s="0">
        <x:v>33.18545</x:v>
      </x:c>
      <x:c t="n" s="0">
        <x:v>30.13715</x:v>
      </x:c>
      <x:c t="n" s="0">
        <x:v>28.13242</x:v>
      </x:c>
      <x:c t="n" s="0">
        <x:v>31.11894</x:v>
      </x:c>
      <x:c t="n" s="0">
        <x:v>20.97438</x:v>
      </x:c>
      <x:c t="n" s="0">
        <x:v>23.31253</x:v>
      </x:c>
      <x:c t="n" s="0">
        <x:v>44.93174</x:v>
      </x:c>
      <x:c t="n" s="0">
        <x:v>68.72572</x:v>
      </x:c>
      <x:c t="n" s="0">
        <x:v>35.59484</x:v>
      </x:c>
      <x:c t="n" s="0">
        <x:v>19.35178</x:v>
      </x:c>
      <x:c t="n" s="0">
        <x:v>31.70506</x:v>
      </x:c>
      <x:c t="n" s="0">
        <x:v>15.23855</x:v>
      </x:c>
      <x:c t="n" s="0">
        <x:v>11.02716</x:v>
      </x:c>
      <x:c t="n" s="0">
        <x:v>12.45097</x:v>
      </x:c>
      <x:c t="n" s="0">
        <x:v>4.370979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43946.4323611111</x:v>
      </x:c>
      <x:c t="n" s="7">
        <x:v>43946.4323611111</x:v>
      </x:c>
      <x:c t="n" s="0">
        <x:v>61.06935</x:v>
      </x:c>
      <x:c t="n" s="0">
        <x:v>68.67227</x:v>
      </x:c>
      <x:c t="n" s="0">
        <x:v>62.62651</x:v>
      </x:c>
      <x:c t="n" s="0">
        <x:v>73.19516</x:v>
      </x:c>
      <x:c t="n" s="0">
        <x:v>-30.06697</x:v>
      </x:c>
      <x:c t="n" s="0">
        <x:v>-29.16826</x:v>
      </x:c>
      <x:c t="n" s="0">
        <x:v>-27.6591</x:v>
      </x:c>
      <x:c t="n" s="0">
        <x:v>-20.79079</x:v>
      </x:c>
      <x:c t="n" s="0">
        <x:v>-13.71966</x:v>
      </x:c>
      <x:c t="n" s="0">
        <x:v>3.03696</x:v>
      </x:c>
      <x:c t="n" s="0">
        <x:v>6.818825</x:v>
      </x:c>
      <x:c t="n" s="0">
        <x:v>12.42756</x:v>
      </x:c>
      <x:c t="n" s="0">
        <x:v>18.69733</x:v>
      </x:c>
      <x:c t="n" s="0">
        <x:v>21.09747</x:v>
      </x:c>
      <x:c t="n" s="0">
        <x:v>24.74012</x:v>
      </x:c>
      <x:c t="n" s="0">
        <x:v>29.31415</x:v>
      </x:c>
      <x:c t="n" s="0">
        <x:v>26.90931</x:v>
      </x:c>
      <x:c t="n" s="0">
        <x:v>31.13179</x:v>
      </x:c>
      <x:c t="n" s="0">
        <x:v>28.54087</x:v>
      </x:c>
      <x:c t="n" s="0">
        <x:v>28.65628</x:v>
      </x:c>
      <x:c t="n" s="0">
        <x:v>26.60568</x:v>
      </x:c>
      <x:c t="n" s="0">
        <x:v>29.70642</x:v>
      </x:c>
      <x:c t="n" s="0">
        <x:v>38.83876</x:v>
      </x:c>
      <x:c t="n" s="0">
        <x:v>33.98679</x:v>
      </x:c>
      <x:c t="n" s="0">
        <x:v>33.42476</x:v>
      </x:c>
      <x:c t="n" s="0">
        <x:v>34.01797</x:v>
      </x:c>
      <x:c t="n" s="0">
        <x:v>30.05214</x:v>
      </x:c>
      <x:c t="n" s="0">
        <x:v>27.08073</x:v>
      </x:c>
      <x:c t="n" s="0">
        <x:v>31.56636</x:v>
      </x:c>
      <x:c t="n" s="0">
        <x:v>34.13025</x:v>
      </x:c>
      <x:c t="n" s="0">
        <x:v>36.63069</x:v>
      </x:c>
      <x:c t="n" s="0">
        <x:v>55.93093</x:v>
      </x:c>
      <x:c t="n" s="0">
        <x:v>66.38278</x:v>
      </x:c>
      <x:c t="n" s="0">
        <x:v>59.76992</x:v>
      </x:c>
      <x:c t="n" s="0">
        <x:v>19.26658</x:v>
      </x:c>
      <x:c t="n" s="0">
        <x:v>26.62658</x:v>
      </x:c>
      <x:c t="n" s="0">
        <x:v>17.12189</x:v>
      </x:c>
      <x:c t="n" s="0">
        <x:v>9.042191</x:v>
      </x:c>
      <x:c t="n" s="0">
        <x:v>9.571746</x:v>
      </x:c>
      <x:c t="n" s="0">
        <x:v>4.677706</x:v>
      </x:c>
      <x:c t="n" s="0">
        <x:v>-30.06697</x:v>
      </x:c>
      <x:c t="n" s="0">
        <x:v>-29.16826</x:v>
      </x:c>
      <x:c t="n" s="0">
        <x:v>-28.18997</x:v>
      </x:c>
      <x:c t="n" s="0">
        <x:v>-18.90443</x:v>
      </x:c>
      <x:c t="n" s="0">
        <x:v>-10.62179</x:v>
      </x:c>
      <x:c t="n" s="0">
        <x:v>2.305376</x:v>
      </x:c>
      <x:c t="n" s="0">
        <x:v>7.71379</x:v>
      </x:c>
      <x:c t="n" s="0">
        <x:v>14.76631</x:v>
      </x:c>
      <x:c t="n" s="0">
        <x:v>18.35081</x:v>
      </x:c>
      <x:c t="n" s="0">
        <x:v>18.44854</x:v>
      </x:c>
      <x:c t="n" s="0">
        <x:v>23.14065</x:v>
      </x:c>
      <x:c t="n" s="0">
        <x:v>31.48324</x:v>
      </x:c>
      <x:c t="n" s="0">
        <x:v>28.07922</x:v>
      </x:c>
      <x:c t="n" s="0">
        <x:v>25.68176</x:v>
      </x:c>
      <x:c t="n" s="0">
        <x:v>26.70313</x:v>
      </x:c>
      <x:c t="n" s="0">
        <x:v>29.06246</x:v>
      </x:c>
      <x:c t="n" s="0">
        <x:v>28.62771</x:v>
      </x:c>
      <x:c t="n" s="0">
        <x:v>24.57774</x:v>
      </x:c>
      <x:c t="n" s="0">
        <x:v>23.52499</x:v>
      </x:c>
      <x:c t="n" s="0">
        <x:v>26.34636</x:v>
      </x:c>
      <x:c t="n" s="0">
        <x:v>36.64707</x:v>
      </x:c>
      <x:c t="n" s="0">
        <x:v>34.32133</x:v>
      </x:c>
      <x:c t="n" s="0">
        <x:v>29.21914</x:v>
      </x:c>
      <x:c t="n" s="0">
        <x:v>27.54389</x:v>
      </x:c>
      <x:c t="n" s="0">
        <x:v>29.40503</x:v>
      </x:c>
      <x:c t="n" s="0">
        <x:v>17.53434</x:v>
      </x:c>
      <x:c t="n" s="0">
        <x:v>23.91101</x:v>
      </x:c>
      <x:c t="n" s="0">
        <x:v>63.62592</x:v>
      </x:c>
      <x:c t="n" s="0">
        <x:v>60.81567</x:v>
      </x:c>
      <x:c t="n" s="0">
        <x:v>38.9999</x:v>
      </x:c>
      <x:c t="n" s="0">
        <x:v>21.04861</x:v>
      </x:c>
      <x:c t="n" s="0">
        <x:v>13.19861</x:v>
      </x:c>
      <x:c t="n" s="0">
        <x:v>18.93571</x:v>
      </x:c>
      <x:c t="n" s="0">
        <x:v>3.954106</x:v>
      </x:c>
      <x:c t="n" s="0">
        <x:v>3.95668</x:v>
      </x:c>
      <x:c t="n" s="0">
        <x:v>6.652997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43946.4323611111</x:v>
      </x:c>
      <x:c t="n" s="7">
        <x:v>43946.4323611111</x:v>
      </x:c>
      <x:c t="n" s="0">
        <x:v>49.22004</x:v>
      </x:c>
      <x:c t="n" s="0">
        <x:v>58.9719</x:v>
      </x:c>
      <x:c t="n" s="0">
        <x:v>56.30029</x:v>
      </x:c>
      <x:c t="n" s="0">
        <x:v>65.2171</x:v>
      </x:c>
      <x:c t="n" s="0">
        <x:v>-30.06697</x:v>
      </x:c>
      <x:c t="n" s="0">
        <x:v>-29.16826</x:v>
      </x:c>
      <x:c t="n" s="0">
        <x:v>-27.826</x:v>
      </x:c>
      <x:c t="n" s="0">
        <x:v>-20.45914</x:v>
      </x:c>
      <x:c t="n" s="0">
        <x:v>-13.10548</x:v>
      </x:c>
      <x:c t="n" s="0">
        <x:v>3.177886</x:v>
      </x:c>
      <x:c t="n" s="0">
        <x:v>6.707664</x:v>
      </x:c>
      <x:c t="n" s="0">
        <x:v>12.82388</x:v>
      </x:c>
      <x:c t="n" s="0">
        <x:v>18.64844</x:v>
      </x:c>
      <x:c t="n" s="0">
        <x:v>20.79789</x:v>
      </x:c>
      <x:c t="n" s="0">
        <x:v>25.02596</x:v>
      </x:c>
      <x:c t="n" s="0">
        <x:v>29.70657</x:v>
      </x:c>
      <x:c t="n" s="0">
        <x:v>26.895</x:v>
      </x:c>
      <x:c t="n" s="0">
        <x:v>30.54849</x:v>
      </x:c>
      <x:c t="n" s="0">
        <x:v>28.99173</x:v>
      </x:c>
      <x:c t="n" s="0">
        <x:v>28.27545</x:v>
      </x:c>
      <x:c t="n" s="0">
        <x:v>27.63375</x:v>
      </x:c>
      <x:c t="n" s="0">
        <x:v>29.24696</x:v>
      </x:c>
      <x:c t="n" s="0">
        <x:v>38.164</x:v>
      </x:c>
      <x:c t="n" s="0">
        <x:v>33.65907</x:v>
      </x:c>
      <x:c t="n" s="0">
        <x:v>34.78406</x:v>
      </x:c>
      <x:c t="n" s="0">
        <x:v>33.95613</x:v>
      </x:c>
      <x:c t="n" s="0">
        <x:v>29.85481</x:v>
      </x:c>
      <x:c t="n" s="0">
        <x:v>27.38355</x:v>
      </x:c>
      <x:c t="n" s="0">
        <x:v>31.23332</x:v>
      </x:c>
      <x:c t="n" s="0">
        <x:v>33.47256</x:v>
      </x:c>
      <x:c t="n" s="0">
        <x:v>36.86338</x:v>
      </x:c>
      <x:c t="n" s="0">
        <x:v>57.04608</x:v>
      </x:c>
      <x:c t="n" s="0">
        <x:v>65.70794</x:v>
      </x:c>
      <x:c t="n" s="0">
        <x:v>59.08951</x:v>
      </x:c>
      <x:c t="n" s="0">
        <x:v>18.95245</x:v>
      </x:c>
      <x:c t="n" s="0">
        <x:v>25.96753</x:v>
      </x:c>
      <x:c t="n" s="0">
        <x:v>16.72272</x:v>
      </x:c>
      <x:c t="n" s="0">
        <x:v>8.513716</x:v>
      </x:c>
      <x:c t="n" s="0">
        <x:v>9.046684</x:v>
      </x:c>
      <x:c t="n" s="0">
        <x:v>4.647384</x:v>
      </x:c>
      <x:c t="n" s="0">
        <x:v>-30.06697</x:v>
      </x:c>
      <x:c t="n" s="0">
        <x:v>-29.16826</x:v>
      </x:c>
      <x:c t="n" s="0">
        <x:v>-28.18997</x:v>
      </x:c>
      <x:c t="n" s="0">
        <x:v>-18.90443</x:v>
      </x:c>
      <x:c t="n" s="0">
        <x:v>-10.62179</x:v>
      </x:c>
      <x:c t="n" s="0">
        <x:v>3.921649</x:v>
      </x:c>
      <x:c t="n" s="0">
        <x:v>2.072738</x:v>
      </x:c>
      <x:c t="n" s="0">
        <x:v>14.42101</x:v>
      </x:c>
      <x:c t="n" s="0">
        <x:v>18.35081</x:v>
      </x:c>
      <x:c t="n" s="0">
        <x:v>18.44854</x:v>
      </x:c>
      <x:c t="n" s="0">
        <x:v>27.34127</x:v>
      </x:c>
      <x:c t="n" s="0">
        <x:v>30.64432</x:v>
      </x:c>
      <x:c t="n" s="0">
        <x:v>24.48162</x:v>
      </x:c>
      <x:c t="n" s="0">
        <x:v>7.199499</x:v>
      </x:c>
      <x:c t="n" s="0">
        <x:v>32.06283</x:v>
      </x:c>
      <x:c t="n" s="0">
        <x:v>28.52496</x:v>
      </x:c>
      <x:c t="n" s="0">
        <x:v>30.15236</x:v>
      </x:c>
      <x:c t="n" s="0">
        <x:v>28.75502</x:v>
      </x:c>
      <x:c t="n" s="0">
        <x:v>35.87488</x:v>
      </x:c>
      <x:c t="n" s="0">
        <x:v>36.05688</x:v>
      </x:c>
      <x:c t="n" s="0">
        <x:v>37.28828</x:v>
      </x:c>
      <x:c t="n" s="0">
        <x:v>32.7606</x:v>
      </x:c>
      <x:c t="n" s="0">
        <x:v>31.01293</x:v>
      </x:c>
      <x:c t="n" s="0">
        <x:v>28.20822</x:v>
      </x:c>
      <x:c t="n" s="0">
        <x:v>27.83876</x:v>
      </x:c>
      <x:c t="n" s="0">
        <x:v>20.03673</x:v>
      </x:c>
      <x:c t="n" s="0">
        <x:v>43.31573</x:v>
      </x:c>
      <x:c t="n" s="0">
        <x:v>52.62096</x:v>
      </x:c>
      <x:c t="n" s="0">
        <x:v>48.02534</x:v>
      </x:c>
      <x:c t="n" s="0">
        <x:v>34.17423</x:v>
      </x:c>
      <x:c t="n" s="0">
        <x:v>11.03913</x:v>
      </x:c>
      <x:c t="n" s="0">
        <x:v>12.74438</x:v>
      </x:c>
      <x:c t="n" s="0">
        <x:v>9.068316</x:v>
      </x:c>
      <x:c t="n" s="0">
        <x:v>2.909257</x:v>
      </x:c>
      <x:c t="n" s="0">
        <x:v>2.901135</x:v>
      </x:c>
      <x:c t="n" s="0">
        <x:v>4.215445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43946.4323611111</x:v>
      </x:c>
      <x:c t="n" s="7">
        <x:v>43946.4323611111</x:v>
      </x:c>
      <x:c t="n" s="0">
        <x:v>56.08526</x:v>
      </x:c>
      <x:c t="n" s="0">
        <x:v>67.21099</x:v>
      </x:c>
      <x:c t="n" s="0">
        <x:v>62.97982</x:v>
      </x:c>
      <x:c t="n" s="0">
        <x:v>68.2274</x:v>
      </x:c>
      <x:c t="n" s="0">
        <x:v>-30.06697</x:v>
      </x:c>
      <x:c t="n" s="0">
        <x:v>-29.16826</x:v>
      </x:c>
      <x:c t="n" s="0">
        <x:v>-27.97413</x:v>
      </x:c>
      <x:c t="n" s="0">
        <x:v>-20.19466</x:v>
      </x:c>
      <x:c t="n" s="0">
        <x:v>-12.64197</x:v>
      </x:c>
      <x:c t="n" s="0">
        <x:v>3.294722</x:v>
      </x:c>
      <x:c t="n" s="0">
        <x:v>6.177668</x:v>
      </x:c>
      <x:c t="n" s="0">
        <x:v>13.08673</x:v>
      </x:c>
      <x:c t="n" s="0">
        <x:v>18.60625</x:v>
      </x:c>
      <x:c t="n" s="0">
        <x:v>20.34068</x:v>
      </x:c>
      <x:c t="n" s="0">
        <x:v>25.45094</x:v>
      </x:c>
      <x:c t="n" s="0">
        <x:v>29.69169</x:v>
      </x:c>
      <x:c t="n" s="0">
        <x:v>26.5439</x:v>
      </x:c>
      <x:c t="n" s="0">
        <x:v>29.86663</x:v>
      </x:c>
      <x:c t="n" s="0">
        <x:v>29.44934</x:v>
      </x:c>
      <x:c t="n" s="0">
        <x:v>28.67171</x:v>
      </x:c>
      <x:c t="n" s="0">
        <x:v>27.62067</x:v>
      </x:c>
      <x:c t="n" s="0">
        <x:v>29.53568</x:v>
      </x:c>
      <x:c t="n" s="0">
        <x:v>38.17684</x:v>
      </x:c>
      <x:c t="n" s="0">
        <x:v>34.83151</x:v>
      </x:c>
      <x:c t="n" s="0">
        <x:v>34.51003</x:v>
      </x:c>
      <x:c t="n" s="0">
        <x:v>33.77042</x:v>
      </x:c>
      <x:c t="n" s="0">
        <x:v>29.951</x:v>
      </x:c>
      <x:c t="n" s="0">
        <x:v>27.41261</x:v>
      </x:c>
      <x:c t="n" s="0">
        <x:v>31.18027</x:v>
      </x:c>
      <x:c t="n" s="0">
        <x:v>32.8321</x:v>
      </x:c>
      <x:c t="n" s="0">
        <x:v>38.13531</x:v>
      </x:c>
      <x:c t="n" s="0">
        <x:v>56.40615</x:v>
      </x:c>
      <x:c t="n" s="0">
        <x:v>65.03175</x:v>
      </x:c>
      <x:c t="n" s="0">
        <x:v>58.40691</x:v>
      </x:c>
      <x:c t="n" s="0">
        <x:v>18.34599</x:v>
      </x:c>
      <x:c t="n" s="0">
        <x:v>25.33794</x:v>
      </x:c>
      <x:c t="n" s="0">
        <x:v>16.15637</x:v>
      </x:c>
      <x:c t="n" s="0">
        <x:v>8.025349</x:v>
      </x:c>
      <x:c t="n" s="0">
        <x:v>8.554268</x:v>
      </x:c>
      <x:c t="n" s="0">
        <x:v>4.527829</x:v>
      </x:c>
      <x:c t="n" s="0">
        <x:v>-30.06697</x:v>
      </x:c>
      <x:c t="n" s="0">
        <x:v>-29.16826</x:v>
      </x:c>
      <x:c t="n" s="0">
        <x:v>-27.68086</x:v>
      </x:c>
      <x:c t="n" s="0">
        <x:v>-18.27579</x:v>
      </x:c>
      <x:c t="n" s="0">
        <x:v>-10.62179</x:v>
      </x:c>
      <x:c t="n" s="0">
        <x:v>3.921649</x:v>
      </x:c>
      <x:c t="n" s="0">
        <x:v>-0.008614069</x:v>
      </x:c>
      <x:c t="n" s="0">
        <x:v>14.36937</x:v>
      </x:c>
      <x:c t="n" s="0">
        <x:v>17.80256</x:v>
      </x:c>
      <x:c t="n" s="0">
        <x:v>9.186604</x:v>
      </x:c>
      <x:c t="n" s="0">
        <x:v>27.34127</x:v>
      </x:c>
      <x:c t="n" s="0">
        <x:v>29.60359</x:v>
      </x:c>
      <x:c t="n" s="0">
        <x:v>23.5973</x:v>
      </x:c>
      <x:c t="n" s="0">
        <x:v>20.48046</x:v>
      </x:c>
      <x:c t="n" s="0">
        <x:v>27.91872</x:v>
      </x:c>
      <x:c t="n" s="0">
        <x:v>30.10521</x:v>
      </x:c>
      <x:c t="n" s="0">
        <x:v>24.46342</x:v>
      </x:c>
      <x:c t="n" s="0">
        <x:v>30.68537</x:v>
      </x:c>
      <x:c t="n" s="0">
        <x:v>36.24368</x:v>
      </x:c>
      <x:c t="n" s="0">
        <x:v>37.83304</x:v>
      </x:c>
      <x:c t="n" s="0">
        <x:v>32.68756</x:v>
      </x:c>
      <x:c t="n" s="0">
        <x:v>28.78489</x:v>
      </x:c>
      <x:c t="n" s="0">
        <x:v>26.57997</x:v>
      </x:c>
      <x:c t="n" s="0">
        <x:v>28.67586</x:v>
      </x:c>
      <x:c t="n" s="0">
        <x:v>32.14788</x:v>
      </x:c>
      <x:c t="n" s="0">
        <x:v>20.49202</x:v>
      </x:c>
      <x:c t="n" s="0">
        <x:v>31.73192</x:v>
      </x:c>
      <x:c t="n" s="0">
        <x:v>38.24854</x:v>
      </x:c>
      <x:c t="n" s="0">
        <x:v>45.86792</x:v>
      </x:c>
      <x:c t="n" s="0">
        <x:v>39.56584</x:v>
      </x:c>
      <x:c t="n" s="0">
        <x:v>7.810983</x:v>
      </x:c>
      <x:c t="n" s="0">
        <x:v>13.35591</x:v>
      </x:c>
      <x:c t="n" s="0">
        <x:v>10.8882</x:v>
      </x:c>
      <x:c t="n" s="0">
        <x:v>2.458437</x:v>
      </x:c>
      <x:c t="n" s="0">
        <x:v>3.615462</x:v>
      </x:c>
      <x:c t="n" s="0">
        <x:v>3.412766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43946.4323611111</x:v>
      </x:c>
      <x:c t="n" s="7">
        <x:v>43946.4323611111</x:v>
      </x:c>
      <x:c t="n" s="0">
        <x:v>65.08089</x:v>
      </x:c>
      <x:c t="n" s="0">
        <x:v>71.90921</x:v>
      </x:c>
      <x:c t="n" s="0">
        <x:v>65.95994</x:v>
      </x:c>
      <x:c t="n" s="0">
        <x:v>73.41985</x:v>
      </x:c>
      <x:c t="n" s="0">
        <x:v>-30.06697</x:v>
      </x:c>
      <x:c t="n" s="0">
        <x:v>-29.16826</x:v>
      </x:c>
      <x:c t="n" s="0">
        <x:v>-27.73204</x:v>
      </x:c>
      <x:c t="n" s="0">
        <x:v>-19.61027</x:v>
      </x:c>
      <x:c t="n" s="0">
        <x:v>-12.28187</x:v>
      </x:c>
      <x:c t="n" s="0">
        <x:v>3.392074</x:v>
      </x:c>
      <x:c t="n" s="0">
        <x:v>5.667426</x:v>
      </x:c>
      <x:c t="n" s="0">
        <x:v>13.29926</x:v>
      </x:c>
      <x:c t="n" s="0">
        <x:v>18.34555</x:v>
      </x:c>
      <x:c t="n" s="0">
        <x:v>19.71193</x:v>
      </x:c>
      <x:c t="n" s="0">
        <x:v>25.78361</x:v>
      </x:c>
      <x:c t="n" s="0">
        <x:v>29.67894</x:v>
      </x:c>
      <x:c t="n" s="0">
        <x:v>26.2198</x:v>
      </x:c>
      <x:c t="n" s="0">
        <x:v>29.42745</x:v>
      </x:c>
      <x:c t="n" s="0">
        <x:v>28.78591</x:v>
      </x:c>
      <x:c t="n" s="0">
        <x:v>28.76324</x:v>
      </x:c>
      <x:c t="n" s="0">
        <x:v>27.16056</x:v>
      </x:c>
      <x:c t="n" s="0">
        <x:v>29.30026</x:v>
      </x:c>
      <x:c t="n" s="0">
        <x:v>37.79408</x:v>
      </x:c>
      <x:c t="n" s="0">
        <x:v>35.1554</x:v>
      </x:c>
      <x:c t="n" s="0">
        <x:v>34.53354</x:v>
      </x:c>
      <x:c t="n" s="0">
        <x:v>33.55434</x:v>
      </x:c>
      <x:c t="n" s="0">
        <x:v>29.60165</x:v>
      </x:c>
      <x:c t="n" s="0">
        <x:v>27.86119</x:v>
      </x:c>
      <x:c t="n" s="0">
        <x:v>31.12614</x:v>
      </x:c>
      <x:c t="n" s="0">
        <x:v>32.17404</x:v>
      </x:c>
      <x:c t="n" s="0">
        <x:v>37.47818</x:v>
      </x:c>
      <x:c t="n" s="0">
        <x:v>55.73801</x:v>
      </x:c>
      <x:c t="n" s="0">
        <x:v>64.38578</x:v>
      </x:c>
      <x:c t="n" s="0">
        <x:v>58.17339</x:v>
      </x:c>
      <x:c t="n" s="0">
        <x:v>18.33024</x:v>
      </x:c>
      <x:c t="n" s="0">
        <x:v>24.70414</x:v>
      </x:c>
      <x:c t="n" s="0">
        <x:v>16.21675</x:v>
      </x:c>
      <x:c t="n" s="0">
        <x:v>7.582993</x:v>
      </x:c>
      <x:c t="n" s="0">
        <x:v>8.214737</x:v>
      </x:c>
      <x:c t="n" s="0">
        <x:v>4.513764</x:v>
      </x:c>
      <x:c t="n" s="0">
        <x:v>-30.06697</x:v>
      </x:c>
      <x:c t="n" s="0">
        <x:v>-29.15018</x:v>
      </x:c>
      <x:c t="n" s="0">
        <x:v>-25.99543</x:v>
      </x:c>
      <x:c t="n" s="0">
        <x:v>-16.80123</x:v>
      </x:c>
      <x:c t="n" s="0">
        <x:v>-10.62179</x:v>
      </x:c>
      <x:c t="n" s="0">
        <x:v>3.921649</x:v>
      </x:c>
      <x:c t="n" s="0">
        <x:v>-0.008614069</x:v>
      </x:c>
      <x:c t="n" s="0">
        <x:v>14.36937</x:v>
      </x:c>
      <x:c t="n" s="0">
        <x:v>15.55746</x:v>
      </x:c>
      <x:c t="n" s="0">
        <x:v>9.186604</x:v>
      </x:c>
      <x:c t="n" s="0">
        <x:v>27.34127</x:v>
      </x:c>
      <x:c t="n" s="0">
        <x:v>29.60359</x:v>
      </x:c>
      <x:c t="n" s="0">
        <x:v>25.01689</x:v>
      </x:c>
      <x:c t="n" s="0">
        <x:v>26.34528</x:v>
      </x:c>
      <x:c t="n" s="0">
        <x:v>23.2298</x:v>
      </x:c>
      <x:c t="n" s="0">
        <x:v>28.24402</x:v>
      </x:c>
      <x:c t="n" s="0">
        <x:v>27.94857</x:v>
      </x:c>
      <x:c t="n" s="0">
        <x:v>26.88986</x:v>
      </x:c>
      <x:c t="n" s="0">
        <x:v>34.42075</x:v>
      </x:c>
      <x:c t="n" s="0">
        <x:v>37.0577</x:v>
      </x:c>
      <x:c t="n" s="0">
        <x:v>34.19577</x:v>
      </x:c>
      <x:c t="n" s="0">
        <x:v>32.61712</x:v>
      </x:c>
      <x:c t="n" s="0">
        <x:v>26.81543</x:v>
      </x:c>
      <x:c t="n" s="0">
        <x:v>29.48497</x:v>
      </x:c>
      <x:c t="n" s="0">
        <x:v>29.44891</x:v>
      </x:c>
      <x:c t="n" s="0">
        <x:v>18.14588</x:v>
      </x:c>
      <x:c t="n" s="0">
        <x:v>26.39564</x:v>
      </x:c>
      <x:c t="n" s="0">
        <x:v>41.008</x:v>
      </x:c>
      <x:c t="n" s="0">
        <x:v>56.98109</x:v>
      </x:c>
      <x:c t="n" s="0">
        <x:v>60.89539</x:v>
      </x:c>
      <x:c t="n" s="0">
        <x:v>19.59792</x:v>
      </x:c>
      <x:c t="n" s="0">
        <x:v>14.18202</x:v>
      </x:c>
      <x:c t="n" s="0">
        <x:v>16.872</x:v>
      </x:c>
      <x:c t="n" s="0">
        <x:v>4.06965</x:v>
      </x:c>
      <x:c t="n" s="0">
        <x:v>4.753035</x:v>
      </x:c>
      <x:c t="n" s="0">
        <x:v>3.707843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43946.4323611111</x:v>
      </x:c>
      <x:c t="n" s="7">
        <x:v>43946.4323611111</x:v>
      </x:c>
      <x:c t="n" s="0">
        <x:v>69.52037</x:v>
      </x:c>
      <x:c t="n" s="0">
        <x:v>76.13194</x:v>
      </x:c>
      <x:c t="n" s="0">
        <x:v>69.8603</x:v>
      </x:c>
      <x:c t="n" s="0">
        <x:v>78.10506</x:v>
      </x:c>
      <x:c t="n" s="0">
        <x:v>-30.06697</x:v>
      </x:c>
      <x:c t="n" s="0">
        <x:v>-29.16826</x:v>
      </x:c>
      <x:c t="n" s="0">
        <x:v>-27.43218</x:v>
      </x:c>
      <x:c t="n" s="0">
        <x:v>-19.06906</x:v>
      </x:c>
      <x:c t="n" s="0">
        <x:v>-11.80793</x:v>
      </x:c>
      <x:c t="n" s="0">
        <x:v>3.47352</x:v>
      </x:c>
      <x:c t="n" s="0">
        <x:v>5.178524</x:v>
      </x:c>
      <x:c t="n" s="0">
        <x:v>13.3172</x:v>
      </x:c>
      <x:c t="n" s="0">
        <x:v>18.03432</x:v>
      </x:c>
      <x:c t="n" s="0">
        <x:v>19.09191</x:v>
      </x:c>
      <x:c t="n" s="0">
        <x:v>26.14027</x:v>
      </x:c>
      <x:c t="n" s="0">
        <x:v>29.66802</x:v>
      </x:c>
      <x:c t="n" s="0">
        <x:v>26.20039</x:v>
      </x:c>
      <x:c t="n" s="0">
        <x:v>29.09269</x:v>
      </x:c>
      <x:c t="n" s="0">
        <x:v>28.6442</x:v>
      </x:c>
      <x:c t="n" s="0">
        <x:v>28.34388</x:v>
      </x:c>
      <x:c t="n" s="0">
        <x:v>27.53127</x:v>
      </x:c>
      <x:c t="n" s="0">
        <x:v>29.4188</x:v>
      </x:c>
      <x:c t="n" s="0">
        <x:v>37.29483</x:v>
      </x:c>
      <x:c t="n" s="0">
        <x:v>35.34264</x:v>
      </x:c>
      <x:c t="n" s="0">
        <x:v>34.26583</x:v>
      </x:c>
      <x:c t="n" s="0">
        <x:v>33.22321</x:v>
      </x:c>
      <x:c t="n" s="0">
        <x:v>29.59367</x:v>
      </x:c>
      <x:c t="n" s="0">
        <x:v>28.26477</x:v>
      </x:c>
      <x:c t="n" s="0">
        <x:v>30.86001</x:v>
      </x:c>
      <x:c t="n" s="0">
        <x:v>31.52187</x:v>
      </x:c>
      <x:c t="n" s="0">
        <x:v>36.8536</x:v>
      </x:c>
      <x:c t="n" s="0">
        <x:v>55.06879</x:v>
      </x:c>
      <x:c t="n" s="0">
        <x:v>64.29012</x:v>
      </x:c>
      <x:c t="n" s="0">
        <x:v>58.53819</x:v>
      </x:c>
      <x:c t="n" s="0">
        <x:v>17.98938</x:v>
      </x:c>
      <x:c t="n" s="0">
        <x:v>24.17997</x:v>
      </x:c>
      <x:c t="n" s="0">
        <x:v>15.841</x:v>
      </x:c>
      <x:c t="n" s="0">
        <x:v>7.248477</x:v>
      </x:c>
      <x:c t="n" s="0">
        <x:v>7.778577</x:v>
      </x:c>
      <x:c t="n" s="0">
        <x:v>4.219604</x:v>
      </x:c>
      <x:c t="n" s="0">
        <x:v>-30.06697</x:v>
      </x:c>
      <x:c t="n" s="0">
        <x:v>-29.15018</x:v>
      </x:c>
      <x:c t="n" s="0">
        <x:v>-25.99543</x:v>
      </x:c>
      <x:c t="n" s="0">
        <x:v>-16.80123</x:v>
      </x:c>
      <x:c t="n" s="0">
        <x:v>-8.509387</x:v>
      </x:c>
      <x:c t="n" s="0">
        <x:v>3.921649</x:v>
      </x:c>
      <x:c t="n" s="0">
        <x:v>-0.008614069</x:v>
      </x:c>
      <x:c t="n" s="0">
        <x:v>10.84907</x:v>
      </x:c>
      <x:c t="n" s="0">
        <x:v>15.55746</x:v>
      </x:c>
      <x:c t="n" s="0">
        <x:v>17.59289</x:v>
      </x:c>
      <x:c t="n" s="0">
        <x:v>28.50171</x:v>
      </x:c>
      <x:c t="n" s="0">
        <x:v>29.46127</x:v>
      </x:c>
      <x:c t="n" s="0">
        <x:v>26.085</x:v>
      </x:c>
      <x:c t="n" s="0">
        <x:v>25.79342</x:v>
      </x:c>
      <x:c t="n" s="0">
        <x:v>28.82761</x:v>
      </x:c>
      <x:c t="n" s="0">
        <x:v>9.945675</x:v>
      </x:c>
      <x:c t="n" s="0">
        <x:v>27.84949</x:v>
      </x:c>
      <x:c t="n" s="0">
        <x:v>30.90626</x:v>
      </x:c>
      <x:c t="n" s="0">
        <x:v>28.51785</x:v>
      </x:c>
      <x:c t="n" s="0">
        <x:v>36.70931</x:v>
      </x:c>
      <x:c t="n" s="0">
        <x:v>31.32513</x:v>
      </x:c>
      <x:c t="n" s="0">
        <x:v>30.345</x:v>
      </x:c>
      <x:c t="n" s="0">
        <x:v>30.6274</x:v>
      </x:c>
      <x:c t="n" s="0">
        <x:v>31.10888</x:v>
      </x:c>
      <x:c t="n" s="0">
        <x:v>28.33544</x:v>
      </x:c>
      <x:c t="n" s="0">
        <x:v>21.2782</x:v>
      </x:c>
      <x:c t="n" s="0">
        <x:v>25.27132</x:v>
      </x:c>
      <x:c t="n" s="0">
        <x:v>36.37674</x:v>
      </x:c>
      <x:c t="n" s="0">
        <x:v>68.83479</x:v>
      </x:c>
      <x:c t="n" s="0">
        <x:v>55.37427</x:v>
      </x:c>
      <x:c t="n" s="0">
        <x:v>7.966424</x:v>
      </x:c>
      <x:c t="n" s="0">
        <x:v>26.01479</x:v>
      </x:c>
      <x:c t="n" s="0">
        <x:v>9.216923</x:v>
      </x:c>
      <x:c t="n" s="0">
        <x:v>6.186863</x:v>
      </x:c>
      <x:c t="n" s="0">
        <x:v>9.383453</x:v>
      </x:c>
      <x:c t="n" s="0">
        <x:v>2.500646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43946.4323611111</x:v>
      </x:c>
      <x:c t="n" s="7">
        <x:v>43946.4323611111</x:v>
      </x:c>
      <x:c t="n" s="0">
        <x:v>68.85817</x:v>
      </x:c>
      <x:c t="n" s="0">
        <x:v>74.61462</x:v>
      </x:c>
      <x:c t="n" s="0">
        <x:v>70.8374</x:v>
      </x:c>
      <x:c t="n" s="0">
        <x:v>78.04257</x:v>
      </x:c>
      <x:c t="n" s="0">
        <x:v>-30.06697</x:v>
      </x:c>
      <x:c t="n" s="0">
        <x:v>-29.16826</x:v>
      </x:c>
      <x:c t="n" s="0">
        <x:v>-27.19159</x:v>
      </x:c>
      <x:c t="n" s="0">
        <x:v>-18.65487</x:v>
      </x:c>
      <x:c t="n" s="0">
        <x:v>-10.99424</x:v>
      </x:c>
      <x:c t="n" s="0">
        <x:v>3.541888</x:v>
      </x:c>
      <x:c t="n" s="0">
        <x:v>4.71244</x:v>
      </x:c>
      <x:c t="n" s="0">
        <x:v>12.87063</x:v>
      </x:c>
      <x:c t="n" s="0">
        <x:v>17.65695</x:v>
      </x:c>
      <x:c t="n" s="0">
        <x:v>19.41533</x:v>
      </x:c>
      <x:c t="n" s="0">
        <x:v>26.65222</x:v>
      </x:c>
      <x:c t="n" s="0">
        <x:v>29.61087</x:v>
      </x:c>
      <x:c t="n" s="0">
        <x:v>26.18373</x:v>
      </x:c>
      <x:c t="n" s="0">
        <x:v>28.69768</x:v>
      </x:c>
      <x:c t="n" s="0">
        <x:v>28.58701</x:v>
      </x:c>
      <x:c t="n" s="0">
        <x:v>27.68154</x:v>
      </x:c>
      <x:c t="n" s="0">
        <x:v>27.59038</x:v>
      </x:c>
      <x:c t="n" s="0">
        <x:v>30.15503</x:v>
      </x:c>
      <x:c t="n" s="0">
        <x:v>36.69415</x:v>
      </x:c>
      <x:c t="n" s="0">
        <x:v>35.70766</x:v>
      </x:c>
      <x:c t="n" s="0">
        <x:v>34.03141</x:v>
      </x:c>
      <x:c t="n" s="0">
        <x:v>32.87343</x:v>
      </x:c>
      <x:c t="n" s="0">
        <x:v>29.63268</x:v>
      </x:c>
      <x:c t="n" s="0">
        <x:v>28.48072</x:v>
      </x:c>
      <x:c t="n" s="0">
        <x:v>30.53396</x:v>
      </x:c>
      <x:c t="n" s="0">
        <x:v>30.92013</x:v>
      </x:c>
      <x:c t="n" s="0">
        <x:v>36.20237</x:v>
      </x:c>
      <x:c t="n" s="0">
        <x:v>54.39002</x:v>
      </x:c>
      <x:c t="n" s="0">
        <x:v>65.58366</x:v>
      </x:c>
      <x:c t="n" s="0">
        <x:v>57.94432</x:v>
      </x:c>
      <x:c t="n" s="0">
        <x:v>17.35421</x:v>
      </x:c>
      <x:c t="n" s="0">
        <x:v>25.76825</x:v>
      </x:c>
      <x:c t="n" s="0">
        <x:v>15.29309</x:v>
      </x:c>
      <x:c t="n" s="0">
        <x:v>7.490109</x:v>
      </x:c>
      <x:c t="n" s="0">
        <x:v>8.784801</x:v>
      </x:c>
      <x:c t="n" s="0">
        <x:v>4.15176</x:v>
      </x:c>
      <x:c t="n" s="0">
        <x:v>-30.06697</x:v>
      </x:c>
      <x:c t="n" s="0">
        <x:v>-29.15018</x:v>
      </x:c>
      <x:c t="n" s="0">
        <x:v>-25.99543</x:v>
      </x:c>
      <x:c t="n" s="0">
        <x:v>-16.80123</x:v>
      </x:c>
      <x:c t="n" s="0">
        <x:v>-7.984805</x:v>
      </x:c>
      <x:c t="n" s="0">
        <x:v>3.921649</x:v>
      </x:c>
      <x:c t="n" s="0">
        <x:v>1.357772</x:v>
      </x:c>
      <x:c t="n" s="0">
        <x:v>8.510194</x:v>
      </x:c>
      <x:c t="n" s="0">
        <x:v>12.25391</x:v>
      </x:c>
      <x:c t="n" s="0">
        <x:v>21.44199</x:v>
      </x:c>
      <x:c t="n" s="0">
        <x:v>28.82854</x:v>
      </x:c>
      <x:c t="n" s="0">
        <x:v>29.21317</x:v>
      </x:c>
      <x:c t="n" s="0">
        <x:v>27.49183</x:v>
      </x:c>
      <x:c t="n" s="0">
        <x:v>25.16109</x:v>
      </x:c>
      <x:c t="n" s="0">
        <x:v>26.88804</x:v>
      </x:c>
      <x:c t="n" s="0">
        <x:v>15.0018</x:v>
      </x:c>
      <x:c t="n" s="0">
        <x:v>28.89707</x:v>
      </x:c>
      <x:c t="n" s="0">
        <x:v>33.94165</x:v>
      </x:c>
      <x:c t="n" s="0">
        <x:v>25.88167</x:v>
      </x:c>
      <x:c t="n" s="0">
        <x:v>37.59901</x:v>
      </x:c>
      <x:c t="n" s="0">
        <x:v>30.28071</x:v>
      </x:c>
      <x:c t="n" s="0">
        <x:v>30.33116</x:v>
      </x:c>
      <x:c t="n" s="0">
        <x:v>29.50998</x:v>
      </x:c>
      <x:c t="n" s="0">
        <x:v>26.99704</x:v>
      </x:c>
      <x:c t="n" s="0">
        <x:v>27.49524</x:v>
      </x:c>
      <x:c t="n" s="0">
        <x:v>21.68053</x:v>
      </x:c>
      <x:c t="n" s="0">
        <x:v>22.72713</x:v>
      </x:c>
      <x:c t="n" s="0">
        <x:v>32.79744</x:v>
      </x:c>
      <x:c t="n" s="0">
        <x:v>68.49625</x:v>
      </x:c>
      <x:c t="n" s="0">
        <x:v>36.92437</x:v>
      </x:c>
      <x:c t="n" s="0">
        <x:v>6.978739</x:v>
      </x:c>
      <x:c t="n" s="0">
        <x:v>29.76369</x:v>
      </x:c>
      <x:c t="n" s="0">
        <x:v>9.208856</x:v>
      </x:c>
      <x:c t="n" s="0">
        <x:v>9.4611</x:v>
      </x:c>
      <x:c t="n" s="0">
        <x:v>11.6647</x:v>
      </x:c>
      <x:c t="n" s="0">
        <x:v>5.184216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43946.4323611111</x:v>
      </x:c>
      <x:c t="n" s="7">
        <x:v>43946.4323611111</x:v>
      </x:c>
      <x:c t="n" s="0">
        <x:v>66.10147</x:v>
      </x:c>
      <x:c t="n" s="0">
        <x:v>75.16979</x:v>
      </x:c>
      <x:c t="n" s="0">
        <x:v>66.08876</x:v>
      </x:c>
      <x:c t="n" s="0">
        <x:v>75.3828</x:v>
      </x:c>
      <x:c t="n" s="0">
        <x:v>-30.06697</x:v>
      </x:c>
      <x:c t="n" s="0">
        <x:v>-29.16826</x:v>
      </x:c>
      <x:c t="n" s="0">
        <x:v>-26.99625</x:v>
      </x:c>
      <x:c t="n" s="0">
        <x:v>-18.32998</x:v>
      </x:c>
      <x:c t="n" s="0">
        <x:v>-10.40272</x:v>
      </x:c>
      <x:c t="n" s="0">
        <x:v>3.599437</x:v>
      </x:c>
      <x:c t="n" s="0">
        <x:v>4.699052</x:v>
      </x:c>
      <x:c t="n" s="0">
        <x:v>12.44914</x:v>
      </x:c>
      <x:c t="n" s="0">
        <x:v>17.14717</x:v>
      </x:c>
      <x:c t="n" s="0">
        <x:v>19.77685</x:v>
      </x:c>
      <x:c t="n" s="0">
        <x:v>27.04623</x:v>
      </x:c>
      <x:c t="n" s="0">
        <x:v>29.55503</x:v>
      </x:c>
      <x:c t="n" s="0">
        <x:v>26.69651</x:v>
      </x:c>
      <x:c t="n" s="0">
        <x:v>28.51662</x:v>
      </x:c>
      <x:c t="n" s="0">
        <x:v>28.29147</x:v>
      </x:c>
      <x:c t="n" s="0">
        <x:v>27.78258</x:v>
      </x:c>
      <x:c t="n" s="0">
        <x:v>27.83911</x:v>
      </x:c>
      <x:c t="n" s="0">
        <x:v>30.69843</x:v>
      </x:c>
      <x:c t="n" s="0">
        <x:v>36.08968</x:v>
      </x:c>
      <x:c t="n" s="0">
        <x:v>36.32561</x:v>
      </x:c>
      <x:c t="n" s="0">
        <x:v>33.51482</x:v>
      </x:c>
      <x:c t="n" s="0">
        <x:v>32.71661</x:v>
      </x:c>
      <x:c t="n" s="0">
        <x:v>30.16236</x:v>
      </x:c>
      <x:c t="n" s="0">
        <x:v>28.2191</x:v>
      </x:c>
      <x:c t="n" s="0">
        <x:v>30.1452</x:v>
      </x:c>
      <x:c t="n" s="0">
        <x:v>30.31288</x:v>
      </x:c>
      <x:c t="n" s="0">
        <x:v>35.53836</x:v>
      </x:c>
      <x:c t="n" s="0">
        <x:v>53.761</x:v>
      </x:c>
      <x:c t="n" s="0">
        <x:v>66.20334</x:v>
      </x:c>
      <x:c t="n" s="0">
        <x:v>57.26263</x:v>
      </x:c>
      <x:c t="n" s="0">
        <x:v>16.83825</x:v>
      </x:c>
      <x:c t="n" s="0">
        <x:v>25.63894</x:v>
      </x:c>
      <x:c t="n" s="0">
        <x:v>14.97303</x:v>
      </x:c>
      <x:c t="n" s="0">
        <x:v>7.543789</x:v>
      </x:c>
      <x:c t="n" s="0">
        <x:v>8.65406</x:v>
      </x:c>
      <x:c t="n" s="0">
        <x:v>4.470048</x:v>
      </x:c>
      <x:c t="n" s="0">
        <x:v>-30.06697</x:v>
      </x:c>
      <x:c t="n" s="0">
        <x:v>-29.15018</x:v>
      </x:c>
      <x:c t="n" s="0">
        <x:v>-25.99543</x:v>
      </x:c>
      <x:c t="n" s="0">
        <x:v>-16.80123</x:v>
      </x:c>
      <x:c t="n" s="0">
        <x:v>-7.984805</x:v>
      </x:c>
      <x:c t="n" s="0">
        <x:v>3.919118</x:v>
      </x:c>
      <x:c t="n" s="0">
        <x:v>5.966069</x:v>
      </x:c>
      <x:c t="n" s="0">
        <x:v>10.0393</x:v>
      </x:c>
      <x:c t="n" s="0">
        <x:v>11.48212</x:v>
      </x:c>
      <x:c t="n" s="0">
        <x:v>21.44199</x:v>
      </x:c>
      <x:c t="n" s="0">
        <x:v>28.82854</x:v>
      </x:c>
      <x:c t="n" s="0">
        <x:v>29.21317</x:v>
      </x:c>
      <x:c t="n" s="0">
        <x:v>29.13883</x:v>
      </x:c>
      <x:c t="n" s="0">
        <x:v>29.58934</x:v>
      </x:c>
      <x:c t="n" s="0">
        <x:v>27.36438</x:v>
      </x:c>
      <x:c t="n" s="0">
        <x:v>31.68777</x:v>
      </x:c>
      <x:c t="n" s="0">
        <x:v>29.56736</x:v>
      </x:c>
      <x:c t="n" s="0">
        <x:v>30.42472</x:v>
      </x:c>
      <x:c t="n" s="0">
        <x:v>31.54586</x:v>
      </x:c>
      <x:c t="n" s="0">
        <x:v>37.92886</x:v>
      </x:c>
      <x:c t="n" s="0">
        <x:v>30.62018</x:v>
      </x:c>
      <x:c t="n" s="0">
        <x:v>33.49804</x:v>
      </x:c>
      <x:c t="n" s="0">
        <x:v>31.46445</x:v>
      </x:c>
      <x:c t="n" s="0">
        <x:v>25.18169</x:v>
      </x:c>
      <x:c t="n" s="0">
        <x:v>24.6793</x:v>
      </x:c>
      <x:c t="n" s="0">
        <x:v>19.32941</x:v>
      </x:c>
      <x:c t="n" s="0">
        <x:v>18.64704</x:v>
      </x:c>
      <x:c t="n" s="0">
        <x:v>61.26087</x:v>
      </x:c>
      <x:c t="n" s="0">
        <x:v>67.18846</x:v>
      </x:c>
      <x:c t="n" s="0">
        <x:v>34.16976</x:v>
      </x:c>
      <x:c t="n" s="0">
        <x:v>15.4497</x:v>
      </x:c>
      <x:c t="n" s="0">
        <x:v>17.81697</x:v>
      </x:c>
      <x:c t="n" s="0">
        <x:v>14.77849</x:v>
      </x:c>
      <x:c t="n" s="0">
        <x:v>5.274208</x:v>
      </x:c>
      <x:c t="n" s="0">
        <x:v>3.144877</x:v>
      </x:c>
      <x:c t="n" s="0">
        <x:v>6.016365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43946.4323611111</x:v>
      </x:c>
      <x:c t="n" s="7">
        <x:v>43946.4323611111</x:v>
      </x:c>
      <x:c t="n" s="0">
        <x:v>53.94402</x:v>
      </x:c>
      <x:c t="n" s="0">
        <x:v>61.98221</x:v>
      </x:c>
      <x:c t="n" s="0">
        <x:v>61.96923</x:v>
      </x:c>
      <x:c t="n" s="0">
        <x:v>68.57503</x:v>
      </x:c>
      <x:c t="n" s="0">
        <x:v>-30.06697</x:v>
      </x:c>
      <x:c t="n" s="0">
        <x:v>-29.16826</x:v>
      </x:c>
      <x:c t="n" s="0">
        <x:v>-26.83578</x:v>
      </x:c>
      <x:c t="n" s="0">
        <x:v>-18.07055</x:v>
      </x:c>
      <x:c t="n" s="0">
        <x:v>-9.954404</x:v>
      </x:c>
      <x:c t="n" s="0">
        <x:v>3.64706</x:v>
      </x:c>
      <x:c t="n" s="0">
        <x:v>4.90867</x:v>
      </x:c>
      <x:c t="n" s="0">
        <x:v>12.32384</x:v>
      </x:c>
      <x:c t="n" s="0">
        <x:v>16.65875</x:v>
      </x:c>
      <x:c t="n" s="0">
        <x:v>20.06342</x:v>
      </x:c>
      <x:c t="n" s="0">
        <x:v>27.35656</x:v>
      </x:c>
      <x:c t="n" s="0">
        <x:v>29.44137</x:v>
      </x:c>
      <x:c t="n" s="0">
        <x:v>27.15046</x:v>
      </x:c>
      <x:c t="n" s="0">
        <x:v>28.85376</x:v>
      </x:c>
      <x:c t="n" s="0">
        <x:v>28.358</x:v>
      </x:c>
      <x:c t="n" s="0">
        <x:v>28.48559</x:v>
      </x:c>
      <x:c t="n" s="0">
        <x:v>28.55619</x:v>
      </x:c>
      <x:c t="n" s="0">
        <x:v>30.95817</x:v>
      </x:c>
      <x:c t="n" s="0">
        <x:v>35.86055</x:v>
      </x:c>
      <x:c t="n" s="0">
        <x:v>36.10105</x:v>
      </x:c>
      <x:c t="n" s="0">
        <x:v>33.17139</x:v>
      </x:c>
      <x:c t="n" s="0">
        <x:v>32.63247</x:v>
      </x:c>
      <x:c t="n" s="0">
        <x:v>29.69084</x:v>
      </x:c>
      <x:c t="n" s="0">
        <x:v>27.87251</x:v>
      </x:c>
      <x:c t="n" s="0">
        <x:v>29.55531</x:v>
      </x:c>
      <x:c t="n" s="0">
        <x:v>29.67436</x:v>
      </x:c>
      <x:c t="n" s="0">
        <x:v>34.88933</x:v>
      </x:c>
      <x:c t="n" s="0">
        <x:v>57.53047</x:v>
      </x:c>
      <x:c t="n" s="0">
        <x:v>65.76392</x:v>
      </x:c>
      <x:c t="n" s="0">
        <x:v>56.58243</x:v>
      </x:c>
      <x:c t="n" s="0">
        <x:v>16.61556</x:v>
      </x:c>
      <x:c t="n" s="0">
        <x:v>24.98498</x:v>
      </x:c>
      <x:c t="n" s="0">
        <x:v>14.78664</x:v>
      </x:c>
      <x:c t="n" s="0">
        <x:v>7.11838</x:v>
      </x:c>
      <x:c t="n" s="0">
        <x:v>8.178406</x:v>
      </x:c>
      <x:c t="n" s="0">
        <x:v>4.662499</x:v>
      </x:c>
      <x:c t="n" s="0">
        <x:v>-30.06697</x:v>
      </x:c>
      <x:c t="n" s="0">
        <x:v>-29.15018</x:v>
      </x:c>
      <x:c t="n" s="0">
        <x:v>-25.99543</x:v>
      </x:c>
      <x:c t="n" s="0">
        <x:v>-16.80123</x:v>
      </x:c>
      <x:c t="n" s="0">
        <x:v>-7.984805</x:v>
      </x:c>
      <x:c t="n" s="0">
        <x:v>3.914896</x:v>
      </x:c>
      <x:c t="n" s="0">
        <x:v>5.966069</x:v>
      </x:c>
      <x:c t="n" s="0">
        <x:v>11.78467</x:v>
      </x:c>
      <x:c t="n" s="0">
        <x:v>11.48212</x:v>
      </x:c>
      <x:c t="n" s="0">
        <x:v>20.38884</x:v>
      </x:c>
      <x:c t="n" s="0">
        <x:v>27.95685</x:v>
      </x:c>
      <x:c t="n" s="0">
        <x:v>26.09927</x:v>
      </x:c>
      <x:c t="n" s="0">
        <x:v>29.13883</x:v>
      </x:c>
      <x:c t="n" s="0">
        <x:v>30.42828</x:v>
      </x:c>
      <x:c t="n" s="0">
        <x:v>28.98828</x:v>
      </x:c>
      <x:c t="n" s="0">
        <x:v>28.23613</x:v>
      </x:c>
      <x:c t="n" s="0">
        <x:v>31.25047</x:v>
      </x:c>
      <x:c t="n" s="0">
        <x:v>33.53578</x:v>
      </x:c>
      <x:c t="n" s="0">
        <x:v>32.41541</x:v>
      </x:c>
      <x:c t="n" s="0">
        <x:v>34.1618</x:v>
      </x:c>
      <x:c t="n" s="0">
        <x:v>28.98576</x:v>
      </x:c>
      <x:c t="n" s="0">
        <x:v>30.52332</x:v>
      </x:c>
      <x:c t="n" s="0">
        <x:v>26.0784</x:v>
      </x:c>
      <x:c t="n" s="0">
        <x:v>25.07332</x:v>
      </x:c>
      <x:c t="n" s="0">
        <x:v>21.07761</x:v>
      </x:c>
      <x:c t="n" s="0">
        <x:v>16.84437</x:v>
      </x:c>
      <x:c t="n" s="0">
        <x:v>38.7287</x:v>
      </x:c>
      <x:c t="n" s="0">
        <x:v>61.22439</x:v>
      </x:c>
      <x:c t="n" s="0">
        <x:v>47.97621</x:v>
      </x:c>
      <x:c t="n" s="0">
        <x:v>33.7401</x:v>
      </x:c>
      <x:c t="n" s="0">
        <x:v>10.78586</x:v>
      </x:c>
      <x:c t="n" s="0">
        <x:v>10.42611</x:v>
      </x:c>
      <x:c t="n" s="0">
        <x:v>8.854174</x:v>
      </x:c>
      <x:c t="n" s="0">
        <x:v>1.833375</x:v>
      </x:c>
      <x:c t="n" s="0">
        <x:v>3.256377</x:v>
      </x:c>
      <x:c t="n" s="0">
        <x:v>4.224619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43946.4323611111</x:v>
      </x:c>
      <x:c t="n" s="7">
        <x:v>43946.4323611111</x:v>
      </x:c>
      <x:c t="n" s="0">
        <x:v>48.88691</x:v>
      </x:c>
      <x:c t="n" s="0">
        <x:v>54.20069</x:v>
      </x:c>
      <x:c t="n" s="0">
        <x:v>65.51247</x:v>
      </x:c>
      <x:c t="n" s="0">
        <x:v>71.17696</x:v>
      </x:c>
      <x:c t="n" s="0">
        <x:v>-30.06697</x:v>
      </x:c>
      <x:c t="n" s="0">
        <x:v>-29.16826</x:v>
      </x:c>
      <x:c t="n" s="0">
        <x:v>-26.7443</x:v>
      </x:c>
      <x:c t="n" s="0">
        <x:v>-17.89151</x:v>
      </x:c>
      <x:c t="n" s="0">
        <x:v>-9.605061</x:v>
      </x:c>
      <x:c t="n" s="0">
        <x:v>3.687202</x:v>
      </x:c>
      <x:c t="n" s="0">
        <x:v>5.080013</x:v>
      </x:c>
      <x:c t="n" s="0">
        <x:v>12.24918</x:v>
      </x:c>
      <x:c t="n" s="0">
        <x:v>16.19366</x:v>
      </x:c>
      <x:c t="n" s="0">
        <x:v>19.71301</x:v>
      </x:c>
      <x:c t="n" s="0">
        <x:v>27.11064</x:v>
      </x:c>
      <x:c t="n" s="0">
        <x:v>28.88181</x:v>
      </x:c>
      <x:c t="n" s="0">
        <x:v>27.2572</x:v>
      </x:c>
      <x:c t="n" s="0">
        <x:v>30.2429</x:v>
      </x:c>
      <x:c t="n" s="0">
        <x:v>28.42922</x:v>
      </x:c>
      <x:c t="n" s="0">
        <x:v>28.15746</x:v>
      </x:c>
      <x:c t="n" s="0">
        <x:v>28.49645</x:v>
      </x:c>
      <x:c t="n" s="0">
        <x:v>30.81175</x:v>
      </x:c>
      <x:c t="n" s="0">
        <x:v>35.28361</x:v>
      </x:c>
      <x:c t="n" s="0">
        <x:v>36.56824</x:v>
      </x:c>
      <x:c t="n" s="0">
        <x:v>32.70712</x:v>
      </x:c>
      <x:c t="n" s="0">
        <x:v>32.65164</x:v>
      </x:c>
      <x:c t="n" s="0">
        <x:v>29.37741</x:v>
      </x:c>
      <x:c t="n" s="0">
        <x:v>27.5864</x:v>
      </x:c>
      <x:c t="n" s="0">
        <x:v>28.98774</x:v>
      </x:c>
      <x:c t="n" s="0">
        <x:v>29.00432</x:v>
      </x:c>
      <x:c t="n" s="0">
        <x:v>37.42508</x:v>
      </x:c>
      <x:c t="n" s="0">
        <x:v>57.09021</x:v>
      </x:c>
      <x:c t="n" s="0">
        <x:v>65.08997</x:v>
      </x:c>
      <x:c t="n" s="0">
        <x:v>55.90091</x:v>
      </x:c>
      <x:c t="n" s="0">
        <x:v>16.02999</x:v>
      </x:c>
      <x:c t="n" s="0">
        <x:v>24.32079</x:v>
      </x:c>
      <x:c t="n" s="0">
        <x:v>14.23685</x:v>
      </x:c>
      <x:c t="n" s="0">
        <x:v>6.723392</x:v>
      </x:c>
      <x:c t="n" s="0">
        <x:v>7.740937</x:v>
      </x:c>
      <x:c t="n" s="0">
        <x:v>4.39714</x:v>
      </x:c>
      <x:c t="n" s="0">
        <x:v>-30.06697</x:v>
      </x:c>
      <x:c t="n" s="0">
        <x:v>-29.15018</x:v>
      </x:c>
      <x:c t="n" s="0">
        <x:v>-26.72387</x:v>
      </x:c>
      <x:c t="n" s="0">
        <x:v>-17.29606</x:v>
      </x:c>
      <x:c t="n" s="0">
        <x:v>-7.984805</x:v>
      </x:c>
      <x:c t="n" s="0">
        <x:v>3.914896</x:v>
      </x:c>
      <x:c t="n" s="0">
        <x:v>5.966069</x:v>
      </x:c>
      <x:c t="n" s="0">
        <x:v>11.78467</x:v>
      </x:c>
      <x:c t="n" s="0">
        <x:v>11.50903</x:v>
      </x:c>
      <x:c t="n" s="0">
        <x:v>12.86173</x:v>
      </x:c>
      <x:c t="n" s="0">
        <x:v>23.18346</x:v>
      </x:c>
      <x:c t="n" s="0">
        <x:v>21.79335</x:v>
      </x:c>
      <x:c t="n" s="0">
        <x:v>26.1342</x:v>
      </x:c>
      <x:c t="n" s="0">
        <x:v>36.30813</x:v>
      </x:c>
      <x:c t="n" s="0">
        <x:v>28.50628</x:v>
      </x:c>
      <x:c t="n" s="0">
        <x:v>26.52352</x:v>
      </x:c>
      <x:c t="n" s="0">
        <x:v>24.33478</x:v>
      </x:c>
      <x:c t="n" s="0">
        <x:v>26.57226</x:v>
      </x:c>
      <x:c t="n" s="0">
        <x:v>28.55927</x:v>
      </x:c>
      <x:c t="n" s="0">
        <x:v>39.35442</x:v>
      </x:c>
      <x:c t="n" s="0">
        <x:v>26.78837</x:v>
      </x:c>
      <x:c t="n" s="0">
        <x:v>32.20753</x:v>
      </x:c>
      <x:c t="n" s="0">
        <x:v>26.07026</x:v>
      </x:c>
      <x:c t="n" s="0">
        <x:v>25.41771</x:v>
      </x:c>
      <x:c t="n" s="0">
        <x:v>21.11112</x:v>
      </x:c>
      <x:c t="n" s="0">
        <x:v>15.91256</x:v>
      </x:c>
      <x:c t="n" s="0">
        <x:v>41.1809</x:v>
      </x:c>
      <x:c t="n" s="0">
        <x:v>45.25461</x:v>
      </x:c>
      <x:c t="n" s="0">
        <x:v>47.90701</x:v>
      </x:c>
      <x:c t="n" s="0">
        <x:v>33.75523</x:v>
      </x:c>
      <x:c t="n" s="0">
        <x:v>6.098556</x:v>
      </x:c>
      <x:c t="n" s="0">
        <x:v>9.107191</x:v>
      </x:c>
      <x:c t="n" s="0">
        <x:v>7.319408</x:v>
      </x:c>
      <x:c t="n" s="0">
        <x:v>4.128209</x:v>
      </x:c>
      <x:c t="n" s="0">
        <x:v>3.217022</x:v>
      </x:c>
      <x:c t="n" s="0">
        <x:v>2.348551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43946.4323611111</x:v>
      </x:c>
      <x:c t="n" s="7">
        <x:v>43946.4323611111</x:v>
      </x:c>
      <x:c t="n" s="0">
        <x:v>58.63469</x:v>
      </x:c>
      <x:c t="n" s="0">
        <x:v>68.82468</x:v>
      </x:c>
      <x:c t="n" s="0">
        <x:v>62.5823</x:v>
      </x:c>
      <x:c t="n" s="0">
        <x:v>71.3567</x:v>
      </x:c>
      <x:c t="n" s="0">
        <x:v>-30.06697</x:v>
      </x:c>
      <x:c t="n" s="0">
        <x:v>-29.16826</x:v>
      </x:c>
      <x:c t="n" s="0">
        <x:v>-26.78119</x:v>
      </x:c>
      <x:c t="n" s="0">
        <x:v>-17.82816</x:v>
      </x:c>
      <x:c t="n" s="0">
        <x:v>-9.327461</x:v>
      </x:c>
      <x:c t="n" s="0">
        <x:v>3.721192</x:v>
      </x:c>
      <x:c t="n" s="0">
        <x:v>5.221176</x:v>
      </x:c>
      <x:c t="n" s="0">
        <x:v>12.18439</x:v>
      </x:c>
      <x:c t="n" s="0">
        <x:v>15.75421</x:v>
      </x:c>
      <x:c t="n" s="0">
        <x:v>19.17835</x:v>
      </x:c>
      <x:c t="n" s="0">
        <x:v>26.71592</x:v>
      </x:c>
      <x:c t="n" s="0">
        <x:v>28.33927</x:v>
      </x:c>
      <x:c t="n" s="0">
        <x:v>27.11029</x:v>
      </x:c>
      <x:c t="n" s="0">
        <x:v>31.83845</x:v>
      </x:c>
      <x:c t="n" s="0">
        <x:v>28.4153</x:v>
      </x:c>
      <x:c t="n" s="0">
        <x:v>28.02721</x:v>
      </x:c>
      <x:c t="n" s="0">
        <x:v>27.95103</x:v>
      </x:c>
      <x:c t="n" s="0">
        <x:v>30.49251</x:v>
      </x:c>
      <x:c t="n" s="0">
        <x:v>34.73704</x:v>
      </x:c>
      <x:c t="n" s="0">
        <x:v>36.46465</x:v>
      </x:c>
      <x:c t="n" s="0">
        <x:v>32.45699</x:v>
      </x:c>
      <x:c t="n" s="0">
        <x:v>32.40011</x:v>
      </x:c>
      <x:c t="n" s="0">
        <x:v>29.23921</x:v>
      </x:c>
      <x:c t="n" s="0">
        <x:v>27.45052</x:v>
      </x:c>
      <x:c t="n" s="0">
        <x:v>28.40447</x:v>
      </x:c>
      <x:c t="n" s="0">
        <x:v>28.38583</x:v>
      </x:c>
      <x:c t="n" s="0">
        <x:v>36.84324</x:v>
      </x:c>
      <x:c t="n" s="0">
        <x:v>56.41515</x:v>
      </x:c>
      <x:c t="n" s="0">
        <x:v>64.4175</x:v>
      </x:c>
      <x:c t="n" s="0">
        <x:v>55.21921</x:v>
      </x:c>
      <x:c t="n" s="0">
        <x:v>15.47723</x:v>
      </x:c>
      <x:c t="n" s="0">
        <x:v>23.65611</x:v>
      </x:c>
      <x:c t="n" s="0">
        <x:v>13.72757</x:v>
      </x:c>
      <x:c t="n" s="0">
        <x:v>6.383866</x:v>
      </x:c>
      <x:c t="n" s="0">
        <x:v>7.281612</x:v>
      </x:c>
      <x:c t="n" s="0">
        <x:v>4.139657</x:v>
      </x:c>
      <x:c t="n" s="0">
        <x:v>-30.06697</x:v>
      </x:c>
      <x:c t="n" s="0">
        <x:v>-29.15018</x:v>
      </x:c>
      <x:c t="n" s="0">
        <x:v>-26.99662</x:v>
      </x:c>
      <x:c t="n" s="0">
        <x:v>-17.47438</x:v>
      </x:c>
      <x:c t="n" s="0">
        <x:v>-7.984805</x:v>
      </x:c>
      <x:c t="n" s="0">
        <x:v>3.914896</x:v>
      </x:c>
      <x:c t="n" s="0">
        <x:v>7.009224</x:v>
      </x:c>
      <x:c t="n" s="0">
        <x:v>13.36821</x:v>
      </x:c>
      <x:c t="n" s="0">
        <x:v>11.51796</x:v>
      </x:c>
      <x:c t="n" s="0">
        <x:v>12.86173</x:v>
      </x:c>
      <x:c t="n" s="0">
        <x:v>23.18346</x:v>
      </x:c>
      <x:c t="n" s="0">
        <x:v>21.79335</x:v>
      </x:c>
      <x:c t="n" s="0">
        <x:v>26.1342</x:v>
      </x:c>
      <x:c t="n" s="0">
        <x:v>35.50178</x:v>
      </x:c>
      <x:c t="n" s="0">
        <x:v>27.08426</x:v>
      </x:c>
      <x:c t="n" s="0">
        <x:v>27.21572</x:v>
      </x:c>
      <x:c t="n" s="0">
        <x:v>23.13684</x:v>
      </x:c>
      <x:c t="n" s="0">
        <x:v>26.30764</x:v>
      </x:c>
      <x:c t="n" s="0">
        <x:v>27.64098</x:v>
      </x:c>
      <x:c t="n" s="0">
        <x:v>32.69621</x:v>
      </x:c>
      <x:c t="n" s="0">
        <x:v>31.66879</x:v>
      </x:c>
      <x:c t="n" s="0">
        <x:v>33.26322</x:v>
      </x:c>
      <x:c t="n" s="0">
        <x:v>29.1994</x:v>
      </x:c>
      <x:c t="n" s="0">
        <x:v>27.3379</x:v>
      </x:c>
      <x:c t="n" s="0">
        <x:v>19.23395</x:v>
      </x:c>
      <x:c t="n" s="0">
        <x:v>17.9375</x:v>
      </x:c>
      <x:c t="n" s="0">
        <x:v>18.92741</x:v>
      </x:c>
      <x:c t="n" s="0">
        <x:v>39.47356</x:v>
      </x:c>
      <x:c t="n" s="0">
        <x:v>48.48248</x:v>
      </x:c>
      <x:c t="n" s="0">
        <x:v>54.12178</x:v>
      </x:c>
      <x:c t="n" s="0">
        <x:v>18.37597</x:v>
      </x:c>
      <x:c t="n" s="0">
        <x:v>9.248122</x:v>
      </x:c>
      <x:c t="n" s="0">
        <x:v>13.48345</x:v>
      </x:c>
      <x:c t="n" s="0">
        <x:v>3.459628</x:v>
      </x:c>
      <x:c t="n" s="0">
        <x:v>3.518486</x:v>
      </x:c>
      <x:c t="n" s="0">
        <x:v>1.995222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43946.4323611111</x:v>
      </x:c>
      <x:c t="n" s="7">
        <x:v>43946.4323611111</x:v>
      </x:c>
      <x:c t="n" s="0">
        <x:v>66.78533</x:v>
      </x:c>
      <x:c t="n" s="0">
        <x:v>74.61462</x:v>
      </x:c>
      <x:c t="n" s="0">
        <x:v>68.10859</x:v>
      </x:c>
      <x:c t="n" s="0">
        <x:v>74.06317</x:v>
      </x:c>
      <x:c t="n" s="0">
        <x:v>-30.06697</x:v>
      </x:c>
      <x:c t="n" s="0">
        <x:v>-29.16826</x:v>
      </x:c>
      <x:c t="n" s="0">
        <x:v>-26.81282</x:v>
      </x:c>
      <x:c t="n" s="0">
        <x:v>-17.77479</x:v>
      </x:c>
      <x:c t="n" s="0">
        <x:v>-9.103666</x:v>
      </x:c>
      <x:c t="n" s="0">
        <x:v>3.750012</x:v>
      </x:c>
      <x:c t="n" s="0">
        <x:v>5.907492</x:v>
      </x:c>
      <x:c t="n" s="0">
        <x:v>12.85256</x:v>
      </x:c>
      <x:c t="n" s="0">
        <x:v>15.34014</x:v>
      </x:c>
      <x:c t="n" s="0">
        <x:v>18.66303</x:v>
      </x:c>
      <x:c t="n" s="0">
        <x:v>26.34787</x:v>
      </x:c>
      <x:c t="n" s="0">
        <x:v>27.81537</x:v>
      </x:c>
      <x:c t="n" s="0">
        <x:v>27.69634</x:v>
      </x:c>
      <x:c t="n" s="0">
        <x:v>32.05384</x:v>
      </x:c>
      <x:c t="n" s="0">
        <x:v>28.01971</x:v>
      </x:c>
      <x:c t="n" s="0">
        <x:v>27.92279</x:v>
      </x:c>
      <x:c t="n" s="0">
        <x:v>27.702</x:v>
      </x:c>
      <x:c t="n" s="0">
        <x:v>29.91737</x:v>
      </x:c>
      <x:c t="n" s="0">
        <x:v>34.25389</x:v>
      </x:c>
      <x:c t="n" s="0">
        <x:v>35.9459</x:v>
      </x:c>
      <x:c t="n" s="0">
        <x:v>32.15059</x:v>
      </x:c>
      <x:c t="n" s="0">
        <x:v>32.5064</x:v>
      </x:c>
      <x:c t="n" s="0">
        <x:v>29.23789</x:v>
      </x:c>
      <x:c t="n" s="0">
        <x:v>27.33669</x:v>
      </x:c>
      <x:c t="n" s="0">
        <x:v>27.83825</x:v>
      </x:c>
      <x:c t="n" s="0">
        <x:v>27.74275</x:v>
      </x:c>
      <x:c t="n" s="0">
        <x:v>36.17548</x:v>
      </x:c>
      <x:c t="n" s="0">
        <x:v>55.74947</x:v>
      </x:c>
      <x:c t="n" s="0">
        <x:v>63.81297</x:v>
      </x:c>
      <x:c t="n" s="0">
        <x:v>55.7222</x:v>
      </x:c>
      <x:c t="n" s="0">
        <x:v>16.28046</x:v>
      </x:c>
      <x:c t="n" s="0">
        <x:v>23.01461</x:v>
      </x:c>
      <x:c t="n" s="0">
        <x:v>13.67429</x:v>
      </x:c>
      <x:c t="n" s="0">
        <x:v>6.087745</x:v>
      </x:c>
      <x:c t="n" s="0">
        <x:v>7.005363</x:v>
      </x:c>
      <x:c t="n" s="0">
        <x:v>3.956911</x:v>
      </x:c>
      <x:c t="n" s="0">
        <x:v>-30.06697</x:v>
      </x:c>
      <x:c t="n" s="0">
        <x:v>-29.15921</x:v>
      </x:c>
      <x:c t="n" s="0">
        <x:v>-26.99662</x:v>
      </x:c>
      <x:c t="n" s="0">
        <x:v>-17.47438</x:v>
      </x:c>
      <x:c t="n" s="0">
        <x:v>-9.374292</x:v>
      </x:c>
      <x:c t="n" s="0">
        <x:v>3.914896</x:v>
      </x:c>
      <x:c t="n" s="0">
        <x:v>9.159189</x:v>
      </x:c>
      <x:c t="n" s="0">
        <x:v>16.19359</x:v>
      </x:c>
      <x:c t="n" s="0">
        <x:v>13.0824</x:v>
      </x:c>
      <x:c t="n" s="0">
        <x:v>12.62144</x:v>
      </x:c>
      <x:c t="n" s="0">
        <x:v>23.18346</x:v>
      </x:c>
      <x:c t="n" s="0">
        <x:v>23.43101</x:v>
      </x:c>
      <x:c t="n" s="0">
        <x:v>32.48386</x:v>
      </x:c>
      <x:c t="n" s="0">
        <x:v>31.38931</x:v>
      </x:c>
      <x:c t="n" s="0">
        <x:v>23.56593</x:v>
      </x:c>
      <x:c t="n" s="0">
        <x:v>26.4493</x:v>
      </x:c>
      <x:c t="n" s="0">
        <x:v>28.47779</x:v>
      </x:c>
      <x:c t="n" s="0">
        <x:v>26.87488</x:v>
      </x:c>
      <x:c t="n" s="0">
        <x:v>27.91014</x:v>
      </x:c>
      <x:c t="n" s="0">
        <x:v>26.14082</x:v>
      </x:c>
      <x:c t="n" s="0">
        <x:v>31.87851</x:v>
      </x:c>
      <x:c t="n" s="0">
        <x:v>29.12094</x:v>
      </x:c>
      <x:c t="n" s="0">
        <x:v>28.84688</x:v>
      </x:c>
      <x:c t="n" s="0">
        <x:v>25.45077</x:v>
      </x:c>
      <x:c t="n" s="0">
        <x:v>23.13727</x:v>
      </x:c>
      <x:c t="n" s="0">
        <x:v>18.35601</x:v>
      </x:c>
      <x:c t="n" s="0">
        <x:v>22.74851</x:v>
      </x:c>
      <x:c t="n" s="0">
        <x:v>39.53794</x:v>
      </x:c>
      <x:c t="n" s="0">
        <x:v>60.64205</x:v>
      </x:c>
      <x:c t="n" s="0">
        <x:v>58.47062</x:v>
      </x:c>
      <x:c t="n" s="0">
        <x:v>13.82507</x:v>
      </x:c>
      <x:c t="n" s="0">
        <x:v>12.80741</x:v>
      </x:c>
      <x:c t="n" s="0">
        <x:v>8.375408</x:v>
      </x:c>
      <x:c t="n" s="0">
        <x:v>3.615987</x:v>
      </x:c>
      <x:c t="n" s="0">
        <x:v>5.583652</x:v>
      </x:c>
      <x:c t="n" s="0">
        <x:v>3.395678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43946.4323611111</x:v>
      </x:c>
      <x:c t="n" s="7">
        <x:v>43946.4323611111</x:v>
      </x:c>
      <x:c t="n" s="0">
        <x:v>67.53896</x:v>
      </x:c>
      <x:c t="n" s="0">
        <x:v>72.83392</x:v>
      </x:c>
      <x:c t="n" s="0">
        <x:v>67.92723</x:v>
      </x:c>
      <x:c t="n" s="0">
        <x:v>76.3005</x:v>
      </x:c>
      <x:c t="n" s="0">
        <x:v>-30.06697</x:v>
      </x:c>
      <x:c t="n" s="0">
        <x:v>-29.16826</x:v>
      </x:c>
      <x:c t="n" s="0">
        <x:v>-26.83999</x:v>
      </x:c>
      <x:c t="n" s="0">
        <x:v>-17.72972</x:v>
      </x:c>
      <x:c t="n" s="0">
        <x:v>-9.374869</x:v>
      </x:c>
      <x:c t="n" s="0">
        <x:v>3.774474</x:v>
      </x:c>
      <x:c t="n" s="0">
        <x:v>6.562032</x:v>
      </x:c>
      <x:c t="n" s="0">
        <x:v>13.531</x:v>
      </x:c>
      <x:c t="n" s="0">
        <x:v>15.19475</x:v>
      </x:c>
      <x:c t="n" s="0">
        <x:v>18.14851</x:v>
      </x:c>
      <x:c t="n" s="0">
        <x:v>26.01264</x:v>
      </x:c>
      <x:c t="n" s="0">
        <x:v>27.47174</x:v>
      </x:c>
      <x:c t="n" s="0">
        <x:v>28.97335</x:v>
      </x:c>
      <x:c t="n" s="0">
        <x:v>31.96295</x:v>
      </x:c>
      <x:c t="n" s="0">
        <x:v>28.09401</x:v>
      </x:c>
      <x:c t="n" s="0">
        <x:v>27.60403</x:v>
      </x:c>
      <x:c t="n" s="0">
        <x:v>28.04164</x:v>
      </x:c>
      <x:c t="n" s="0">
        <x:v>30.36897</x:v>
      </x:c>
      <x:c t="n" s="0">
        <x:v>33.75554</x:v>
      </x:c>
      <x:c t="n" s="0">
        <x:v>35.37807</x:v>
      </x:c>
      <x:c t="n" s="0">
        <x:v>32.16889</x:v>
      </x:c>
      <x:c t="n" s="0">
        <x:v>32.06412</x:v>
      </x:c>
      <x:c t="n" s="0">
        <x:v>29.07154</x:v>
      </x:c>
      <x:c t="n" s="0">
        <x:v>26.97838</x:v>
      </x:c>
      <x:c t="n" s="0">
        <x:v>27.62272</x:v>
      </x:c>
      <x:c t="n" s="0">
        <x:v>27.18994</x:v>
      </x:c>
      <x:c t="n" s="0">
        <x:v>35.52291</x:v>
      </x:c>
      <x:c t="n" s="0">
        <x:v>55.07249</x:v>
      </x:c>
      <x:c t="n" s="0">
        <x:v>64.38281</x:v>
      </x:c>
      <x:c t="n" s="0">
        <x:v>55.83245</x:v>
      </x:c>
      <x:c t="n" s="0">
        <x:v>15.68044</x:v>
      </x:c>
      <x:c t="n" s="0">
        <x:v>23.02841</x:v>
      </x:c>
      <x:c t="n" s="0">
        <x:v>13.14916</x:v>
      </x:c>
      <x:c t="n" s="0">
        <x:v>5.873549</x:v>
      </x:c>
      <x:c t="n" s="0">
        <x:v>7.112458</x:v>
      </x:c>
      <x:c t="n" s="0">
        <x:v>3.877607</x:v>
      </x:c>
      <x:c t="n" s="0">
        <x:v>-30.06697</x:v>
      </x:c>
      <x:c t="n" s="0">
        <x:v>-29.16826</x:v>
      </x:c>
      <x:c t="n" s="0">
        <x:v>-26.99662</x:v>
      </x:c>
      <x:c t="n" s="0">
        <x:v>-17.47438</x:v>
      </x:c>
      <x:c t="n" s="0">
        <x:v>-11.42974</x:v>
      </x:c>
      <x:c t="n" s="0">
        <x:v>3.914896</x:v>
      </x:c>
      <x:c t="n" s="0">
        <x:v>9.159189</x:v>
      </x:c>
      <x:c t="n" s="0">
        <x:v>16.19359</x:v>
      </x:c>
      <x:c t="n" s="0">
        <x:v>14.23012</x:v>
      </x:c>
      <x:c t="n" s="0">
        <x:v>12.36707</x:v>
      </x:c>
      <x:c t="n" s="0">
        <x:v>23.52883</x:v>
      </x:c>
      <x:c t="n" s="0">
        <x:v>24.61743</x:v>
      </x:c>
      <x:c t="n" s="0">
        <x:v>32.9361</x:v>
      </x:c>
      <x:c t="n" s="0">
        <x:v>30.92868</x:v>
      </x:c>
      <x:c t="n" s="0">
        <x:v>31.13131</x:v>
      </x:c>
      <x:c t="n" s="0">
        <x:v>23.9972</x:v>
      </x:c>
      <x:c t="n" s="0">
        <x:v>28.33205</x:v>
      </x:c>
      <x:c t="n" s="0">
        <x:v>36.19515</x:v>
      </x:c>
      <x:c t="n" s="0">
        <x:v>28.84809</x:v>
      </x:c>
      <x:c t="n" s="0">
        <x:v>27.2095</x:v>
      </x:c>
      <x:c t="n" s="0">
        <x:v>30.50382</x:v>
      </x:c>
      <x:c t="n" s="0">
        <x:v>26.41457</x:v>
      </x:c>
      <x:c t="n" s="0">
        <x:v>26.93563</x:v>
      </x:c>
      <x:c t="n" s="0">
        <x:v>23.29078</x:v>
      </x:c>
      <x:c t="n" s="0">
        <x:v>28.36776</x:v>
      </x:c>
      <x:c t="n" s="0">
        <x:v>19.37174</x:v>
      </x:c>
      <x:c t="n" s="0">
        <x:v>21.65586</x:v>
      </x:c>
      <x:c t="n" s="0">
        <x:v>34.27034</x:v>
      </x:c>
      <x:c t="n" s="0">
        <x:v>67.70242</x:v>
      </x:c>
      <x:c t="n" s="0">
        <x:v>49.99191</x:v>
      </x:c>
      <x:c t="n" s="0">
        <x:v>5.75687</x:v>
      </x:c>
      <x:c t="n" s="0">
        <x:v>27.28318</x:v>
      </x:c>
      <x:c t="n" s="0">
        <x:v>6.51644</x:v>
      </x:c>
      <x:c t="n" s="0">
        <x:v>6.805222</x:v>
      </x:c>
      <x:c t="n" s="0">
        <x:v>9.509171</x:v>
      </x:c>
      <x:c t="n" s="0">
        <x:v>3.391922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43946.4323611111</x:v>
      </x:c>
      <x:c t="n" s="7">
        <x:v>43946.4323611111</x:v>
      </x:c>
      <x:c t="n" s="0">
        <x:v>66.29797</x:v>
      </x:c>
      <x:c t="n" s="0">
        <x:v>74.06841</x:v>
      </x:c>
      <x:c t="n" s="0">
        <x:v>66.66991</x:v>
      </x:c>
      <x:c t="n" s="0">
        <x:v>73.38319</x:v>
      </x:c>
      <x:c t="n" s="0">
        <x:v>-30.06697</x:v>
      </x:c>
      <x:c t="n" s="0">
        <x:v>-29.16826</x:v>
      </x:c>
      <x:c t="n" s="0">
        <x:v>-26.86333</x:v>
      </x:c>
      <x:c t="n" s="0">
        <x:v>-17.6916</x:v>
      </x:c>
      <x:c t="n" s="0">
        <x:v>-9.620697</x:v>
      </x:c>
      <x:c t="n" s="0">
        <x:v>3.929402</x:v>
      </x:c>
      <x:c t="n" s="0">
        <x:v>7.052205</x:v>
      </x:c>
      <x:c t="n" s="0">
        <x:v>13.75891</x:v>
      </x:c>
      <x:c t="n" s="0">
        <x:v>15.06661</x:v>
      </x:c>
      <x:c t="n" s="0">
        <x:v>17.655</x:v>
      </x:c>
      <x:c t="n" s="0">
        <x:v>25.74483</x:v>
      </x:c>
      <x:c t="n" s="0">
        <x:v>27.15508</x:v>
      </x:c>
      <x:c t="n" s="0">
        <x:v>29.82828</x:v>
      </x:c>
      <x:c t="n" s="0">
        <x:v>31.76841</x:v>
      </x:c>
      <x:c t="n" s="0">
        <x:v>28.8217</x:v>
      </x:c>
      <x:c t="n" s="0">
        <x:v>27.13007</x:v>
      </x:c>
      <x:c t="n" s="0">
        <x:v>27.96692</x:v>
      </x:c>
      <x:c t="n" s="0">
        <x:v>32.15072</x:v>
      </x:c>
      <x:c t="n" s="0">
        <x:v>33.21282</x:v>
      </x:c>
      <x:c t="n" s="0">
        <x:v>34.78074</x:v>
      </x:c>
      <x:c t="n" s="0">
        <x:v>31.88799</x:v>
      </x:c>
      <x:c t="n" s="0">
        <x:v>31.57024</x:v>
      </x:c>
      <x:c t="n" s="0">
        <x:v>28.5573</x:v>
      </x:c>
      <x:c t="n" s="0">
        <x:v>26.68794</x:v>
      </x:c>
      <x:c t="n" s="0">
        <x:v>27.55747</x:v>
      </x:c>
      <x:c t="n" s="0">
        <x:v>26.67252</x:v>
      </x:c>
      <x:c t="n" s="0">
        <x:v>34.86109</x:v>
      </x:c>
      <x:c t="n" s="0">
        <x:v>54.39104</x:v>
      </x:c>
      <x:c t="n" s="0">
        <x:v>65.01212</x:v>
      </x:c>
      <x:c t="n" s="0">
        <x:v>55.15469</x:v>
      </x:c>
      <x:c t="n" s="0">
        <x:v>15.09828</x:v>
      </x:c>
      <x:c t="n" s="0">
        <x:v>24.83861</x:v>
      </x:c>
      <x:c t="n" s="0">
        <x:v>12.70607</x:v>
      </x:c>
      <x:c t="n" s="0">
        <x:v>6.032113</x:v>
      </x:c>
      <x:c t="n" s="0">
        <x:v>7.540545</x:v>
      </x:c>
      <x:c t="n" s="0">
        <x:v>3.904387</x:v>
      </x:c>
      <x:c t="n" s="0">
        <x:v>-30.06697</x:v>
      </x:c>
      <x:c t="n" s="0">
        <x:v>-29.16826</x:v>
      </x:c>
      <x:c t="n" s="0">
        <x:v>-26.99662</x:v>
      </x:c>
      <x:c t="n" s="0">
        <x:v>-17.47438</x:v>
      </x:c>
      <x:c t="n" s="0">
        <x:v>-11.42974</x:v>
      </x:c>
      <x:c t="n" s="0">
        <x:v>5.572526</x:v>
      </x:c>
      <x:c t="n" s="0">
        <x:v>9.159189</x:v>
      </x:c>
      <x:c t="n" s="0">
        <x:v>12.48344</x:v>
      </x:c>
      <x:c t="n" s="0">
        <x:v>14.23012</x:v>
      </x:c>
      <x:c t="n" s="0">
        <x:v>12.36707</x:v>
      </x:c>
      <x:c t="n" s="0">
        <x:v>23.72359</x:v>
      </x:c>
      <x:c t="n" s="0">
        <x:v>24.61743</x:v>
      </x:c>
      <x:c t="n" s="0">
        <x:v>30.57647</x:v>
      </x:c>
      <x:c t="n" s="0">
        <x:v>30.41334</x:v>
      </x:c>
      <x:c t="n" s="0">
        <x:v>30.88926</x:v>
      </x:c>
      <x:c t="n" s="0">
        <x:v>22.4889</x:v>
      </x:c>
      <x:c t="n" s="0">
        <x:v>28.29882</x:v>
      </x:c>
      <x:c t="n" s="0">
        <x:v>35.01953</x:v>
      </x:c>
      <x:c t="n" s="0">
        <x:v>29.95115</x:v>
      </x:c>
      <x:c t="n" s="0">
        <x:v>28.69891</x:v>
      </x:c>
      <x:c t="n" s="0">
        <x:v>31.91939</x:v>
      </x:c>
      <x:c t="n" s="0">
        <x:v>29.83961</x:v>
      </x:c>
      <x:c t="n" s="0">
        <x:v>27.09583</x:v>
      </x:c>
      <x:c t="n" s="0">
        <x:v>24.50967</x:v>
      </x:c>
      <x:c t="n" s="0">
        <x:v>23.395</x:v>
      </x:c>
      <x:c t="n" s="0">
        <x:v>22.31863</x:v>
      </x:c>
      <x:c t="n" s="0">
        <x:v>18.87395</x:v>
      </x:c>
      <x:c t="n" s="0">
        <x:v>41.0234</x:v>
      </x:c>
      <x:c t="n" s="0">
        <x:v>67.65823</x:v>
      </x:c>
      <x:c t="n" s="0">
        <x:v>33.81499</x:v>
      </x:c>
      <x:c t="n" s="0">
        <x:v>12.83776</x:v>
      </x:c>
      <x:c t="n" s="0">
        <x:v>28.27193</x:v>
      </x:c>
      <x:c t="n" s="0">
        <x:v>11.57906</x:v>
      </x:c>
      <x:c t="n" s="0">
        <x:v>4.574634</x:v>
      </x:c>
      <x:c t="n" s="0">
        <x:v>7.208934</x:v>
      </x:c>
      <x:c t="n" s="0">
        <x:v>4.032096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43946.4323611111</x:v>
      </x:c>
      <x:c t="n" s="7">
        <x:v>43946.4323611111</x:v>
      </x:c>
      <x:c t="n" s="0">
        <x:v>60.1777</x:v>
      </x:c>
      <x:c t="n" s="0">
        <x:v>69.25219</x:v>
      </x:c>
      <x:c t="n" s="0">
        <x:v>64.77042</x:v>
      </x:c>
      <x:c t="n" s="0">
        <x:v>71.64065</x:v>
      </x:c>
      <x:c t="n" s="0">
        <x:v>-30.06697</x:v>
      </x:c>
      <x:c t="n" s="0">
        <x:v>-29.16826</x:v>
      </x:c>
      <x:c t="n" s="0">
        <x:v>-26.88337</x:v>
      </x:c>
      <x:c t="n" s="0">
        <x:v>-17.65932</x:v>
      </x:c>
      <x:c t="n" s="0">
        <x:v>-9.842245</x:v>
      </x:c>
      <x:c t="n" s="0">
        <x:v>4.250706</x:v>
      </x:c>
      <x:c t="n" s="0">
        <x:v>7.431051</x:v>
      </x:c>
      <x:c t="n" s="0">
        <x:v>13.4988</x:v>
      </x:c>
      <x:c t="n" s="0">
        <x:v>14.95409</x:v>
      </x:c>
      <x:c t="n" s="0">
        <x:v>17.18401</x:v>
      </x:c>
      <x:c t="n" s="0">
        <x:v>25.50227</x:v>
      </x:c>
      <x:c t="n" s="0">
        <x:v>26.85775</x:v>
      </x:c>
      <x:c t="n" s="0">
        <x:v>29.38171</x:v>
      </x:c>
      <x:c t="n" s="0">
        <x:v>31.50297</x:v>
      </x:c>
      <x:c t="n" s="0">
        <x:v>29.01811</x:v>
      </x:c>
      <x:c t="n" s="0">
        <x:v>26.95105</x:v>
      </x:c>
      <x:c t="n" s="0">
        <x:v>28.12323</x:v>
      </x:c>
      <x:c t="n" s="0">
        <x:v>32.21223</x:v>
      </x:c>
      <x:c t="n" s="0">
        <x:v>33.13034</x:v>
      </x:c>
      <x:c t="n" s="0">
        <x:v>34.27917</x:v>
      </x:c>
      <x:c t="n" s="0">
        <x:v>32.35223</x:v>
      </x:c>
      <x:c t="n" s="0">
        <x:v>31.75309</x:v>
      </x:c>
      <x:c t="n" s="0">
        <x:v>28.55095</x:v>
      </x:c>
      <x:c t="n" s="0">
        <x:v>26.71829</x:v>
      </x:c>
      <x:c t="n" s="0">
        <x:v>27.0862</x:v>
      </x:c>
      <x:c t="n" s="0">
        <x:v>26.22559</x:v>
      </x:c>
      <x:c t="n" s="0">
        <x:v>34.18972</x:v>
      </x:c>
      <x:c t="n" s="0">
        <x:v>55.51397</x:v>
      </x:c>
      <x:c t="n" s="0">
        <x:v>65.05307</x:v>
      </x:c>
      <x:c t="n" s="0">
        <x:v>54.47555</x:v>
      </x:c>
      <x:c t="n" s="0">
        <x:v>15.62021</x:v>
      </x:c>
      <x:c t="n" s="0">
        <x:v>24.42833</x:v>
      </x:c>
      <x:c t="n" s="0">
        <x:v>13.0018</x:v>
      </x:c>
      <x:c t="n" s="0">
        <x:v>5.728431</x:v>
      </x:c>
      <x:c t="n" s="0">
        <x:v>7.189844</x:v>
      </x:c>
      <x:c t="n" s="0">
        <x:v>4.232522</x:v>
      </x:c>
      <x:c t="n" s="0">
        <x:v>-30.06697</x:v>
      </x:c>
      <x:c t="n" s="0">
        <x:v>-29.16826</x:v>
      </x:c>
      <x:c t="n" s="0">
        <x:v>-26.99662</x:v>
      </x:c>
      <x:c t="n" s="0">
        <x:v>-17.47438</x:v>
      </x:c>
      <x:c t="n" s="0">
        <x:v>-11.42974</x:v>
      </x:c>
      <x:c t="n" s="0">
        <x:v>5.765047</x:v>
      </x:c>
      <x:c t="n" s="0">
        <x:v>9.159189</x:v>
      </x:c>
      <x:c t="n" s="0">
        <x:v>11.55316</x:v>
      </x:c>
      <x:c t="n" s="0">
        <x:v>16.51097</x:v>
      </x:c>
      <x:c t="n" s="0">
        <x:v>16.50151</x:v>
      </x:c>
      <x:c t="n" s="0">
        <x:v>23.72359</x:v>
      </x:c>
      <x:c t="n" s="0">
        <x:v>24.37258</x:v>
      </x:c>
      <x:c t="n" s="0">
        <x:v>25.02124</x:v>
      </x:c>
      <x:c t="n" s="0">
        <x:v>27.09634</x:v>
      </x:c>
      <x:c t="n" s="0">
        <x:v>30.01731</x:v>
      </x:c>
      <x:c t="n" s="0">
        <x:v>27.06328</x:v>
      </x:c>
      <x:c t="n" s="0">
        <x:v>29.41109</x:v>
      </x:c>
      <x:c t="n" s="0">
        <x:v>31.80414</x:v>
      </x:c>
      <x:c t="n" s="0">
        <x:v>33.0163</x:v>
      </x:c>
      <x:c t="n" s="0">
        <x:v>27.72704</x:v>
      </x:c>
      <x:c t="n" s="0">
        <x:v>32.83481</x:v>
      </x:c>
      <x:c t="n" s="0">
        <x:v>32.0666</x:v>
      </x:c>
      <x:c t="n" s="0">
        <x:v>27.72421</x:v>
      </x:c>
      <x:c t="n" s="0">
        <x:v>29.24727</x:v>
      </x:c>
      <x:c t="n" s="0">
        <x:v>21.4404</x:v>
      </x:c>
      <x:c t="n" s="0">
        <x:v>22.19984</x:v>
      </x:c>
      <x:c t="n" s="0">
        <x:v>19.93664</x:v>
      </x:c>
      <x:c t="n" s="0">
        <x:v>62.3661</x:v>
      </x:c>
      <x:c t="n" s="0">
        <x:v>60.061</x:v>
      </x:c>
      <x:c t="n" s="0">
        <x:v>32.85258</x:v>
      </x:c>
      <x:c t="n" s="0">
        <x:v>17.70831</x:v>
      </x:c>
      <x:c t="n" s="0">
        <x:v>9.465227</x:v>
      </x:c>
      <x:c t="n" s="0">
        <x:v>13.97892</x:v>
      </x:c>
      <x:c t="n" s="0">
        <x:v>3.407142</x:v>
      </x:c>
      <x:c t="n" s="0">
        <x:v>3.538854</x:v>
      </x:c>
      <x:c t="n" s="0">
        <x:v>5.757852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43946.4323611111</x:v>
      </x:c>
      <x:c t="n" s="7">
        <x:v>43946.4323611111</x:v>
      </x:c>
      <x:c t="n" s="0">
        <x:v>49.86557</x:v>
      </x:c>
      <x:c t="n" s="0">
        <x:v>54.20069</x:v>
      </x:c>
      <x:c t="n" s="0">
        <x:v>57.61749</x:v>
      </x:c>
      <x:c t="n" s="0">
        <x:v>66.28165</x:v>
      </x:c>
      <x:c t="n" s="0">
        <x:v>-30.06697</x:v>
      </x:c>
      <x:c t="n" s="0">
        <x:v>-29.16826</x:v>
      </x:c>
      <x:c t="n" s="0">
        <x:v>-26.90066</x:v>
      </x:c>
      <x:c t="n" s="0">
        <x:v>-17.63195</x:v>
      </x:c>
      <x:c t="n" s="0">
        <x:v>-10.04084</x:v>
      </x:c>
      <x:c t="n" s="0">
        <x:v>4.50746</x:v>
      </x:c>
      <x:c t="n" s="0">
        <x:v>7.730331</x:v>
      </x:c>
      <x:c t="n" s="0">
        <x:v>13.26362</x:v>
      </x:c>
      <x:c t="n" s="0">
        <x:v>15.66801</x:v>
      </x:c>
      <x:c t="n" s="0">
        <x:v>17.52881</x:v>
      </x:c>
      <x:c t="n" s="0">
        <x:v>25.28382</x:v>
      </x:c>
      <x:c t="n" s="0">
        <x:v>26.56494</x:v>
      </x:c>
      <x:c t="n" s="0">
        <x:v>28.96022</x:v>
      </x:c>
      <x:c t="n" s="0">
        <x:v>30.98085</x:v>
      </x:c>
      <x:c t="n" s="0">
        <x:v>28.95219</x:v>
      </x:c>
      <x:c t="n" s="0">
        <x:v>27.98887</x:v>
      </x:c>
      <x:c t="n" s="0">
        <x:v>28.39393</x:v>
      </x:c>
      <x:c t="n" s="0">
        <x:v>31.99546</x:v>
      </x:c>
      <x:c t="n" s="0">
        <x:v>32.85347</x:v>
      </x:c>
      <x:c t="n" s="0">
        <x:v>34.49189</x:v>
      </x:c>
      <x:c t="n" s="0">
        <x:v>31.95566</x:v>
      </x:c>
      <x:c t="n" s="0">
        <x:v>31.79473</x:v>
      </x:c>
      <x:c t="n" s="0">
        <x:v>28.85864</x:v>
      </x:c>
      <x:c t="n" s="0">
        <x:v>26.96235</x:v>
      </x:c>
      <x:c t="n" s="0">
        <x:v>26.55223</x:v>
      </x:c>
      <x:c t="n" s="0">
        <x:v>25.90832</x:v>
      </x:c>
      <x:c t="n" s="0">
        <x:v>36.3171</x:v>
      </x:c>
      <x:c t="n" s="0">
        <x:v>56.58341</x:v>
      </x:c>
      <x:c t="n" s="0">
        <x:v>64.38037</x:v>
      </x:c>
      <x:c t="n" s="0">
        <x:v>53.79401</x:v>
      </x:c>
      <x:c t="n" s="0">
        <x:v>15.33188</x:v>
      </x:c>
      <x:c t="n" s="0">
        <x:v>23.77098</x:v>
      </x:c>
      <x:c t="n" s="0">
        <x:v>12.75981</x:v>
      </x:c>
      <x:c t="n" s="0">
        <x:v>5.374722</x:v>
      </x:c>
      <x:c t="n" s="0">
        <x:v>6.814726</x:v>
      </x:c>
      <x:c t="n" s="0">
        <x:v>4.125651</x:v>
      </x:c>
      <x:c t="n" s="0">
        <x:v>-30.06697</x:v>
      </x:c>
      <x:c t="n" s="0">
        <x:v>-29.16826</x:v>
      </x:c>
      <x:c t="n" s="0">
        <x:v>-27.55243</x:v>
      </x:c>
      <x:c t="n" s="0">
        <x:v>-18.10926</x:v>
      </x:c>
      <x:c t="n" s="0">
        <x:v>-11.42974</x:v>
      </x:c>
      <x:c t="n" s="0">
        <x:v>5.765047</x:v>
      </x:c>
      <x:c t="n" s="0">
        <x:v>8.946756</x:v>
      </x:c>
      <x:c t="n" s="0">
        <x:v>11.55316</x:v>
      </x:c>
      <x:c t="n" s="0">
        <x:v>18.76644</x:v>
      </x:c>
      <x:c t="n" s="0">
        <x:v>19.56228</x:v>
      </x:c>
      <x:c t="n" s="0">
        <x:v>23.39665</x:v>
      </x:c>
      <x:c t="n" s="0">
        <x:v>24.2878</x:v>
      </x:c>
      <x:c t="n" s="0">
        <x:v>23.41308</x:v>
      </x:c>
      <x:c t="n" s="0">
        <x:v>25.00541</x:v>
      </x:c>
      <x:c t="n" s="0">
        <x:v>26.51843</x:v>
      </x:c>
      <x:c t="n" s="0">
        <x:v>33.51574</x:v>
      </x:c>
      <x:c t="n" s="0">
        <x:v>29.79646</x:v>
      </x:c>
      <x:c t="n" s="0">
        <x:v>26.79415</x:v>
      </x:c>
      <x:c t="n" s="0">
        <x:v>28.40752</x:v>
      </x:c>
      <x:c t="n" s="0">
        <x:v>40.43534</x:v>
      </x:c>
      <x:c t="n" s="0">
        <x:v>32.54553</x:v>
      </x:c>
      <x:c t="n" s="0">
        <x:v>33.42685</x:v>
      </x:c>
      <x:c t="n" s="0">
        <x:v>31.91797</x:v>
      </x:c>
      <x:c t="n" s="0">
        <x:v>29.22193</x:v>
      </x:c>
      <x:c t="n" s="0">
        <x:v>18.98569</x:v>
      </x:c>
      <x:c t="n" s="0">
        <x:v>23.73949</x:v>
      </x:c>
      <x:c t="n" s="0">
        <x:v>46.39786</x:v>
      </x:c>
      <x:c t="n" s="0">
        <x:v>51.29577</x:v>
      </x:c>
      <x:c t="n" s="0">
        <x:v>46.06659</x:v>
      </x:c>
      <x:c t="n" s="0">
        <x:v>30.49268</x:v>
      </x:c>
      <x:c t="n" s="0">
        <x:v>9.041331</x:v>
      </x:c>
      <x:c t="n" s="0">
        <x:v>10.51286</x:v>
      </x:c>
      <x:c t="n" s="0">
        <x:v>8.265649</x:v>
      </x:c>
      <x:c t="n" s="0">
        <x:v>0.5311734</x:v>
      </x:c>
      <x:c t="n" s="0">
        <x:v>3.449249</x:v>
      </x:c>
      <x:c t="n" s="0">
        <x:v>3.460616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43946.4323611111</x:v>
      </x:c>
      <x:c t="n" s="7">
        <x:v>43946.4323611111</x:v>
      </x:c>
      <x:c t="n" s="0">
        <x:v>53.19018</x:v>
      </x:c>
      <x:c t="n" s="0">
        <x:v>63.74312</x:v>
      </x:c>
      <x:c t="n" s="0">
        <x:v>64.43343</x:v>
      </x:c>
      <x:c t="n" s="0">
        <x:v>70.72618</x:v>
      </x:c>
      <x:c t="n" s="0">
        <x:v>-30.06697</x:v>
      </x:c>
      <x:c t="n" s="0">
        <x:v>-29.16826</x:v>
      </x:c>
      <x:c t="n" s="0">
        <x:v>-27.21168</x:v>
      </x:c>
      <x:c t="n" s="0">
        <x:v>-17.79029</x:v>
      </x:c>
      <x:c t="n" s="0">
        <x:v>-10.21794</x:v>
      </x:c>
      <x:c t="n" s="0">
        <x:v>4.715324</x:v>
      </x:c>
      <x:c t="n" s="0">
        <x:v>7.890227</x:v>
      </x:c>
      <x:c t="n" s="0">
        <x:v>13.02719</x:v>
      </x:c>
      <x:c t="n" s="0">
        <x:v>16.28238</x:v>
      </x:c>
      <x:c t="n" s="0">
        <x:v>17.89179</x:v>
      </x:c>
      <x:c t="n" s="0">
        <x:v>24.9118</x:v>
      </x:c>
      <x:c t="n" s="0">
        <x:v>26.29823</x:v>
      </x:c>
      <x:c t="n" s="0">
        <x:v>28.35537</x:v>
      </x:c>
      <x:c t="n" s="0">
        <x:v>30.55212</x:v>
      </x:c>
      <x:c t="n" s="0">
        <x:v>28.66006</x:v>
      </x:c>
      <x:c t="n" s="0">
        <x:v>28.83714</x:v>
      </x:c>
      <x:c t="n" s="0">
        <x:v>28.63426</x:v>
      </x:c>
      <x:c t="n" s="0">
        <x:v>31.84413</x:v>
      </x:c>
      <x:c t="n" s="0">
        <x:v>32.62624</x:v>
      </x:c>
      <x:c t="n" s="0">
        <x:v>35.55338</x:v>
      </x:c>
      <x:c t="n" s="0">
        <x:v>32.69171</x:v>
      </x:c>
      <x:c t="n" s="0">
        <x:v>32.19751</x:v>
      </x:c>
      <x:c t="n" s="0">
        <x:v>29.25641</x:v>
      </x:c>
      <x:c t="n" s="0">
        <x:v>27.56901</x:v>
      </x:c>
      <x:c t="n" s="0">
        <x:v>26.0511</x:v>
      </x:c>
      <x:c t="n" s="0">
        <x:v>25.57611</x:v>
      </x:c>
      <x:c t="n" s="0">
        <x:v>39.12601</x:v>
      </x:c>
      <x:c t="n" s="0">
        <x:v>55.92344</x:v>
      </x:c>
      <x:c t="n" s="0">
        <x:v>63.70571</x:v>
      </x:c>
      <x:c t="n" s="0">
        <x:v>53.11293</x:v>
      </x:c>
      <x:c t="n" s="0">
        <x:v>14.74878</x:v>
      </x:c>
      <x:c t="n" s="0">
        <x:v>23.113</x:v>
      </x:c>
      <x:c t="n" s="0">
        <x:v>12.22977</x:v>
      </x:c>
      <x:c t="n" s="0">
        <x:v>5.003736</x:v>
      </x:c>
      <x:c t="n" s="0">
        <x:v>6.433374</x:v>
      </x:c>
      <x:c t="n" s="0">
        <x:v>3.989648</x:v>
      </x:c>
      <x:c t="n" s="0">
        <x:v>-30.06697</x:v>
      </x:c>
      <x:c t="n" s="0">
        <x:v>-29.16826</x:v>
      </x:c>
      <x:c t="n" s="0">
        <x:v>-28.18997</x:v>
      </x:c>
      <x:c t="n" s="0">
        <x:v>-18.85309</x:v>
      </x:c>
      <x:c t="n" s="0">
        <x:v>-11.42974</x:v>
      </x:c>
      <x:c t="n" s="0">
        <x:v>5.765047</x:v>
      </x:c>
      <x:c t="n" s="0">
        <x:v>8.723396</x:v>
      </x:c>
      <x:c t="n" s="0">
        <x:v>10.81122</x:v>
      </x:c>
      <x:c t="n" s="0">
        <x:v>18.76644</x:v>
      </x:c>
      <x:c t="n" s="0">
        <x:v>19.56228</x:v>
      </x:c>
      <x:c t="n" s="0">
        <x:v>19.95484</x:v>
      </x:c>
      <x:c t="n" s="0">
        <x:v>24.2878</x:v>
      </x:c>
      <x:c t="n" s="0">
        <x:v>17.44551</x:v>
      </x:c>
      <x:c t="n" s="0">
        <x:v>27.52855</x:v>
      </x:c>
      <x:c t="n" s="0">
        <x:v>25.88308</x:v>
      </x:c>
      <x:c t="n" s="0">
        <x:v>28.56352</x:v>
      </x:c>
      <x:c t="n" s="0">
        <x:v>29.60253</x:v>
      </x:c>
      <x:c t="n" s="0">
        <x:v>32.7426</x:v>
      </x:c>
      <x:c t="n" s="0">
        <x:v>31.65912</x:v>
      </x:c>
      <x:c t="n" s="0">
        <x:v>31.10384</x:v>
      </x:c>
      <x:c t="n" s="0">
        <x:v>35.77547</x:v>
      </x:c>
      <x:c t="n" s="0">
        <x:v>36.54402</x:v>
      </x:c>
      <x:c t="n" s="0">
        <x:v>31.90555</x:v>
      </x:c>
      <x:c t="n" s="0">
        <x:v>28.79705</x:v>
      </x:c>
      <x:c t="n" s="0">
        <x:v>23.71505</x:v>
      </x:c>
      <x:c t="n" s="0">
        <x:v>24.8099</x:v>
      </x:c>
      <x:c t="n" s="0">
        <x:v>34.31399</x:v>
      </x:c>
      <x:c t="n" s="0">
        <x:v>37.44221</x:v>
      </x:c>
      <x:c t="n" s="0">
        <x:v>45.88324</x:v>
      </x:c>
      <x:c t="n" s="0">
        <x:v>37.36375</x:v>
      </x:c>
      <x:c t="n" s="0">
        <x:v>5.642001</x:v>
      </x:c>
      <x:c t="n" s="0">
        <x:v>9.821693</x:v>
      </x:c>
      <x:c t="n" s="0">
        <x:v>8.767241</x:v>
      </x:c>
      <x:c t="n" s="0">
        <x:v>2.784512</x:v>
      </x:c>
      <x:c t="n" s="0">
        <x:v>2.879343</x:v>
      </x:c>
      <x:c t="n" s="0">
        <x:v>2.580745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43946.4323611111</x:v>
      </x:c>
      <x:c t="n" s="7">
        <x:v>43946.4323611111</x:v>
      </x:c>
      <x:c t="n" s="0">
        <x:v>60.1896</x:v>
      </x:c>
      <x:c t="n" s="0">
        <x:v>69.11431</x:v>
      </x:c>
      <x:c t="n" s="0">
        <x:v>61.80273</x:v>
      </x:c>
      <x:c t="n" s="0">
        <x:v>69.74008</x:v>
      </x:c>
      <x:c t="n" s="0">
        <x:v>-30.06697</x:v>
      </x:c>
      <x:c t="n" s="0">
        <x:v>-29.16826</x:v>
      </x:c>
      <x:c t="n" s="0">
        <x:v>-27.49647</x:v>
      </x:c>
      <x:c t="n" s="0">
        <x:v>-17.93024</x:v>
      </x:c>
      <x:c t="n" s="0">
        <x:v>-10.46588</x:v>
      </x:c>
      <x:c t="n" s="0">
        <x:v>4.885294</x:v>
      </x:c>
      <x:c t="n" s="0">
        <x:v>8.022271</x:v>
      </x:c>
      <x:c t="n" s="0">
        <x:v>12.74097</x:v>
      </x:c>
      <x:c t="n" s="0">
        <x:v>16.80304</x:v>
      </x:c>
      <x:c t="n" s="0">
        <x:v>18.17846</x:v>
      </x:c>
      <x:c t="n" s="0">
        <x:v>24.45734</x:v>
      </x:c>
      <x:c t="n" s="0">
        <x:v>26.05571</x:v>
      </x:c>
      <x:c t="n" s="0">
        <x:v>27.72986</x:v>
      </x:c>
      <x:c t="n" s="0">
        <x:v>30.22193</x:v>
      </x:c>
      <x:c t="n" s="0">
        <x:v>28.31565</x:v>
      </x:c>
      <x:c t="n" s="0">
        <x:v>28.50277</x:v>
      </x:c>
      <x:c t="n" s="0">
        <x:v>28.61796</x:v>
      </x:c>
      <x:c t="n" s="0">
        <x:v>31.81287</x:v>
      </x:c>
      <x:c t="n" s="0">
        <x:v>32.87824</x:v>
      </x:c>
      <x:c t="n" s="0">
        <x:v>35.09962</x:v>
      </x:c>
      <x:c t="n" s="0">
        <x:v>33.25212</x:v>
      </x:c>
      <x:c t="n" s="0">
        <x:v>33.40644</x:v>
      </x:c>
      <x:c t="n" s="0">
        <x:v>29.54066</x:v>
      </x:c>
      <x:c t="n" s="0">
        <x:v>27.9855</x:v>
      </x:c>
      <x:c t="n" s="0">
        <x:v>26.25108</x:v>
      </x:c>
      <x:c t="n" s="0">
        <x:v>25.40752</x:v>
      </x:c>
      <x:c t="n" s="0">
        <x:v>38.52051</x:v>
      </x:c>
      <x:c t="n" s="0">
        <x:v>55.25094</x:v>
      </x:c>
      <x:c t="n" s="0">
        <x:v>63.03961</x:v>
      </x:c>
      <x:c t="n" s="0">
        <x:v>53.32898</x:v>
      </x:c>
      <x:c t="n" s="0">
        <x:v>15.61924</x:v>
      </x:c>
      <x:c t="n" s="0">
        <x:v>22.48681</x:v>
      </x:c>
      <x:c t="n" s="0">
        <x:v>12.11859</x:v>
      </x:c>
      <x:c t="n" s="0">
        <x:v>4.73809</x:v>
      </x:c>
      <x:c t="n" s="0">
        <x:v>6.098993</x:v>
      </x:c>
      <x:c t="n" s="0">
        <x:v>3.958692</x:v>
      </x:c>
      <x:c t="n" s="0">
        <x:v>-30.06697</x:v>
      </x:c>
      <x:c t="n" s="0">
        <x:v>-29.16826</x:v>
      </x:c>
      <x:c t="n" s="0">
        <x:v>-28.18997</x:v>
      </x:c>
      <x:c t="n" s="0">
        <x:v>-18.85309</x:v>
      </x:c>
      <x:c t="n" s="0">
        <x:v>-13.2841</x:v>
      </x:c>
      <x:c t="n" s="0">
        <x:v>5.765047</x:v>
      </x:c>
      <x:c t="n" s="0">
        <x:v>8.723396</x:v>
      </x:c>
      <x:c t="n" s="0">
        <x:v>10.53279</x:v>
      </x:c>
      <x:c t="n" s="0">
        <x:v>19.21741</x:v>
      </x:c>
      <x:c t="n" s="0">
        <x:v>19.53945</x:v>
      </x:c>
      <x:c t="n" s="0">
        <x:v>19.95484</x:v>
      </x:c>
      <x:c t="n" s="0">
        <x:v>24.23935</x:v>
      </x:c>
      <x:c t="n" s="0">
        <x:v>17.44551</x:v>
      </x:c>
      <x:c t="n" s="0">
        <x:v>27.15027</x:v>
      </x:c>
      <x:c t="n" s="0">
        <x:v>25.45185</x:v>
      </x:c>
      <x:c t="n" s="0">
        <x:v>21.78899</x:v>
      </x:c>
      <x:c t="n" s="0">
        <x:v>28.18736</x:v>
      </x:c>
      <x:c t="n" s="0">
        <x:v>28.16475</x:v>
      </x:c>
      <x:c t="n" s="0">
        <x:v>36.5327</x:v>
      </x:c>
      <x:c t="n" s="0">
        <x:v>33.36049</x:v>
      </x:c>
      <x:c t="n" s="0">
        <x:v>35.07901</x:v>
      </x:c>
      <x:c t="n" s="0">
        <x:v>37.218</x:v>
      </x:c>
      <x:c t="n" s="0">
        <x:v>30.18382</x:v>
      </x:c>
      <x:c t="n" s="0">
        <x:v>32.62701</x:v>
      </x:c>
      <x:c t="n" s="0">
        <x:v>25.68263</x:v>
      </x:c>
      <x:c t="n" s="0">
        <x:v>20.64513</x:v>
      </x:c>
      <x:c t="n" s="0">
        <x:v>24.3047</x:v>
      </x:c>
      <x:c t="n" s="0">
        <x:v>39.88887</x:v>
      </x:c>
      <x:c t="n" s="0">
        <x:v>53.64553</x:v>
      </x:c>
      <x:c t="n" s="0">
        <x:v>55.71896</x:v>
      </x:c>
      <x:c t="n" s="0">
        <x:v>19.4963</x:v>
      </x:c>
      <x:c t="n" s="0">
        <x:v>12.01672</x:v>
      </x:c>
      <x:c t="n" s="0">
        <x:v>10.65707</x:v>
      </x:c>
      <x:c t="n" s="0">
        <x:v>1.702337</x:v>
      </x:c>
      <x:c t="n" s="0">
        <x:v>3.954722</x:v>
      </x:c>
      <x:c t="n" s="0">
        <x:v>3.882607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43946.4323611111</x:v>
      </x:c>
      <x:c t="n" s="7">
        <x:v>43946.4323611111</x:v>
      </x:c>
      <x:c t="n" s="0">
        <x:v>65.86313</x:v>
      </x:c>
      <x:c t="n" s="0">
        <x:v>72.12461</x:v>
      </x:c>
      <x:c t="n" s="0">
        <x:v>65.93523</x:v>
      </x:c>
      <x:c t="n" s="0">
        <x:v>73.34624</x:v>
      </x:c>
      <x:c t="n" s="0">
        <x:v>-30.06697</x:v>
      </x:c>
      <x:c t="n" s="0">
        <x:v>-29.16826</x:v>
      </x:c>
      <x:c t="n" s="0">
        <x:v>-27.75537</x:v>
      </x:c>
      <x:c t="n" s="0">
        <x:v>-18.05345</x:v>
      </x:c>
      <x:c t="n" s="0">
        <x:v>-10.77961</x:v>
      </x:c>
      <x:c t="n" s="0">
        <x:v>5.025365</x:v>
      </x:c>
      <x:c t="n" s="0">
        <x:v>8.131947</x:v>
      </x:c>
      <x:c t="n" s="0">
        <x:v>12.48064</x:v>
      </x:c>
      <x:c t="n" s="0">
        <x:v>17.25056</x:v>
      </x:c>
      <x:c t="n" s="0">
        <x:v>18.40313</x:v>
      </x:c>
      <x:c t="n" s="0">
        <x:v>24.0276</x:v>
      </x:c>
      <x:c t="n" s="0">
        <x:v>25.83048</x:v>
      </x:c>
      <x:c t="n" s="0">
        <x:v>27.67465</x:v>
      </x:c>
      <x:c t="n" s="0">
        <x:v>29.82429</x:v>
      </x:c>
      <x:c t="n" s="0">
        <x:v>27.8827</x:v>
      </x:c>
      <x:c t="n" s="0">
        <x:v>27.88243</x:v>
      </x:c>
      <x:c t="n" s="0">
        <x:v>28.71086</x:v>
      </x:c>
      <x:c t="n" s="0">
        <x:v>31.25494</x:v>
      </x:c>
      <x:c t="n" s="0">
        <x:v>33.13115</x:v>
      </x:c>
      <x:c t="n" s="0">
        <x:v>35.01431</x:v>
      </x:c>
      <x:c t="n" s="0">
        <x:v>33.66883</x:v>
      </x:c>
      <x:c t="n" s="0">
        <x:v>34.72202</x:v>
      </x:c>
      <x:c t="n" s="0">
        <x:v>29.85551</x:v>
      </x:c>
      <x:c t="n" s="0">
        <x:v>29.82595</x:v>
      </x:c>
      <x:c t="n" s="0">
        <x:v>25.85688</x:v>
      </x:c>
      <x:c t="n" s="0">
        <x:v>24.9028</x:v>
      </x:c>
      <x:c t="n" s="0">
        <x:v>37.86174</x:v>
      </x:c>
      <x:c t="n" s="0">
        <x:v>54.58075</x:v>
      </x:c>
      <x:c t="n" s="0">
        <x:v>62.62785</x:v>
      </x:c>
      <x:c t="n" s="0">
        <x:v>53.30141</x:v>
      </x:c>
      <x:c t="n" s="0">
        <x:v>15.3809</x:v>
      </x:c>
      <x:c t="n" s="0">
        <x:v>21.91637</x:v>
      </x:c>
      <x:c t="n" s="0">
        <x:v>12.11317</x:v>
      </x:c>
      <x:c t="n" s="0">
        <x:v>4.41009</x:v>
      </x:c>
      <x:c t="n" s="0">
        <x:v>5.948138</x:v>
      </x:c>
      <x:c t="n" s="0">
        <x:v>3.900926</x:v>
      </x:c>
      <x:c t="n" s="0">
        <x:v>-30.06697</x:v>
      </x:c>
      <x:c t="n" s="0">
        <x:v>-29.16826</x:v>
      </x:c>
      <x:c t="n" s="0">
        <x:v>-28.18997</x:v>
      </x:c>
      <x:c t="n" s="0">
        <x:v>-18.85309</x:v>
      </x:c>
      <x:c t="n" s="0">
        <x:v>-13.2841</x:v>
      </x:c>
      <x:c t="n" s="0">
        <x:v>5.765047</x:v>
      </x:c>
      <x:c t="n" s="0">
        <x:v>8.723396</x:v>
      </x:c>
      <x:c t="n" s="0">
        <x:v>15.24609</x:v>
      </x:c>
      <x:c t="n" s="0">
        <x:v>19.21741</x:v>
      </x:c>
      <x:c t="n" s="0">
        <x:v>19.52569</x:v>
      </x:c>
      <x:c t="n" s="0">
        <x:v>19.95484</x:v>
      </x:c>
      <x:c t="n" s="0">
        <x:v>24.21002</x:v>
      </x:c>
      <x:c t="n" s="0">
        <x:v>29.95982</x:v>
      </x:c>
      <x:c t="n" s="0">
        <x:v>25.76546</x:v>
      </x:c>
      <x:c t="n" s="0">
        <x:v>21.22836</x:v>
      </x:c>
      <x:c t="n" s="0">
        <x:v>22.16582</x:v>
      </x:c>
      <x:c t="n" s="0">
        <x:v>30.606</x:v>
      </x:c>
      <x:c t="n" s="0">
        <x:v>25.91387</x:v>
      </x:c>
      <x:c t="n" s="0">
        <x:v>32.17339</x:v>
      </x:c>
      <x:c t="n" s="0">
        <x:v>35.17956</x:v>
      </x:c>
      <x:c t="n" s="0">
        <x:v>34.98717</x:v>
      </x:c>
      <x:c t="n" s="0">
        <x:v>38.51689</x:v>
      </x:c>
      <x:c t="n" s="0">
        <x:v>30.94484</x:v>
      </x:c>
      <x:c t="n" s="0">
        <x:v>34.1053</x:v>
      </x:c>
      <x:c t="n" s="0">
        <x:v>24.12384</x:v>
      </x:c>
      <x:c t="n" s="0">
        <x:v>16.79234</x:v>
      </x:c>
      <x:c t="n" s="0">
        <x:v>26.54774</x:v>
      </x:c>
      <x:c t="n" s="0">
        <x:v>34.84538</x:v>
      </x:c>
      <x:c t="n" s="0">
        <x:v>63.99739</x:v>
      </x:c>
      <x:c t="n" s="0">
        <x:v>50.57293</x:v>
      </x:c>
      <x:c t="n" s="0">
        <x:v>14.67683</x:v>
      </x:c>
      <x:c t="n" s="0">
        <x:v>24.40506</x:v>
      </x:c>
      <x:c t="n" s="0">
        <x:v>16.38568</x:v>
      </x:c>
      <x:c t="n" s="0">
        <x:v>7.582465</x:v>
      </x:c>
      <x:c t="n" s="0">
        <x:v>6.77003</x:v>
      </x:c>
      <x:c t="n" s="0">
        <x:v>4.463928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43946.4323611111</x:v>
      </x:c>
      <x:c t="n" s="7">
        <x:v>43946.4323611111</x:v>
      </x:c>
      <x:c t="n" s="0">
        <x:v>64.80332</x:v>
      </x:c>
      <x:c t="n" s="0">
        <x:v>71.19039</x:v>
      </x:c>
      <x:c t="n" s="0">
        <x:v>65.27929</x:v>
      </x:c>
      <x:c t="n" s="0">
        <x:v>72.75038</x:v>
      </x:c>
      <x:c t="n" s="0">
        <x:v>-30.06697</x:v>
      </x:c>
      <x:c t="n" s="0">
        <x:v>-29.16826</x:v>
      </x:c>
      <x:c t="n" s="0">
        <x:v>-27.9898</x:v>
      </x:c>
      <x:c t="n" s="0">
        <x:v>-18.16151</x:v>
      </x:c>
      <x:c t="n" s="0">
        <x:v>-11.06674</x:v>
      </x:c>
      <x:c t="n" s="0">
        <x:v>5.085257</x:v>
      </x:c>
      <x:c t="n" s="0">
        <x:v>8.139426</x:v>
      </x:c>
      <x:c t="n" s="0">
        <x:v>13.87229</x:v>
      </x:c>
      <x:c t="n" s="0">
        <x:v>17.59933</x:v>
      </x:c>
      <x:c t="n" s="0">
        <x:v>18.58621</x:v>
      </x:c>
      <x:c t="n" s="0">
        <x:v>23.66908</x:v>
      </x:c>
      <x:c t="n" s="0">
        <x:v>25.62842</x:v>
      </x:c>
      <x:c t="n" s="0">
        <x:v>28.09285</x:v>
      </x:c>
      <x:c t="n" s="0">
        <x:v>29.42117</x:v>
      </x:c>
      <x:c t="n" s="0">
        <x:v>27.35009</x:v>
      </x:c>
      <x:c t="n" s="0">
        <x:v>27.481</x:v>
      </x:c>
      <x:c t="n" s="0">
        <x:v>29.40907</x:v>
      </x:c>
      <x:c t="n" s="0">
        <x:v>30.90064</x:v>
      </x:c>
      <x:c t="n" s="0">
        <x:v>33.03559</x:v>
      </x:c>
      <x:c t="n" s="0">
        <x:v>35.26424</x:v>
      </x:c>
      <x:c t="n" s="0">
        <x:v>33.39907</x:v>
      </x:c>
      <x:c t="n" s="0">
        <x:v>34.90816</x:v>
      </x:c>
      <x:c t="n" s="0">
        <x:v>30.32623</x:v>
      </x:c>
      <x:c t="n" s="0">
        <x:v>30.52467</x:v>
      </x:c>
      <x:c t="n" s="0">
        <x:v>25.66905</x:v>
      </x:c>
      <x:c t="n" s="0">
        <x:v>24.42953</x:v>
      </x:c>
      <x:c t="n" s="0">
        <x:v>37.23977</x:v>
      </x:c>
      <x:c t="n" s="0">
        <x:v>53.9024</x:v>
      </x:c>
      <x:c t="n" s="0">
        <x:v>63.29713</x:v>
      </x:c>
      <x:c t="n" s="0">
        <x:v>52.68549</x:v>
      </x:c>
      <x:c t="n" s="0">
        <x:v>15.25439</x:v>
      </x:c>
      <x:c t="n" s="0">
        <x:v>23.81815</x:v>
      </x:c>
      <x:c t="n" s="0">
        <x:v>12.87671</x:v>
      </x:c>
      <x:c t="n" s="0">
        <x:v>5.150574</x:v>
      </x:c>
      <x:c t="n" s="0">
        <x:v>6.300492</x:v>
      </x:c>
      <x:c t="n" s="0">
        <x:v>4.059635</x:v>
      </x:c>
      <x:c t="n" s="0">
        <x:v>-30.06697</x:v>
      </x:c>
      <x:c t="n" s="0">
        <x:v>-29.16826</x:v>
      </x:c>
      <x:c t="n" s="0">
        <x:v>-28.18997</x:v>
      </x:c>
      <x:c t="n" s="0">
        <x:v>-18.85309</x:v>
      </x:c>
      <x:c t="n" s="0">
        <x:v>-13.2841</x:v>
      </x:c>
      <x:c t="n" s="0">
        <x:v>3.848774</x:v>
      </x:c>
      <x:c t="n" s="0">
        <x:v>5.288146</x:v>
      </x:c>
      <x:c t="n" s="0">
        <x:v>18.47583</x:v>
      </x:c>
      <x:c t="n" s="0">
        <x:v>19.21741</x:v>
      </x:c>
      <x:c t="n" s="0">
        <x:v>19.52569</x:v>
      </x:c>
      <x:c t="n" s="0">
        <x:v>22.46836</x:v>
      </x:c>
      <x:c t="n" s="0">
        <x:v>24.21002</x:v>
      </x:c>
      <x:c t="n" s="0">
        <x:v>29.95982</x:v>
      </x:c>
      <x:c t="n" s="0">
        <x:v>31.52275</x:v>
      </x:c>
      <x:c t="n" s="0">
        <x:v>20.54795</x:v>
      </x:c>
      <x:c t="n" s="0">
        <x:v>24.57394</x:v>
      </x:c>
      <x:c t="n" s="0">
        <x:v>31.19308</x:v>
      </x:c>
      <x:c t="n" s="0">
        <x:v>29.81146</x:v>
      </x:c>
      <x:c t="n" s="0">
        <x:v>29.43887</x:v>
      </x:c>
      <x:c t="n" s="0">
        <x:v>34.71285</x:v>
      </x:c>
      <x:c t="n" s="0">
        <x:v>33.94121</x:v>
      </x:c>
      <x:c t="n" s="0">
        <x:v>33.55058</x:v>
      </x:c>
      <x:c t="n" s="0">
        <x:v>31.0594</x:v>
      </x:c>
      <x:c t="n" s="0">
        <x:v>34.61086</x:v>
      </x:c>
      <x:c t="n" s="0">
        <x:v>24.52384</x:v>
      </x:c>
      <x:c t="n" s="0">
        <x:v>26.8702</x:v>
      </x:c>
      <x:c t="n" s="0">
        <x:v>24.71677</x:v>
      </x:c>
      <x:c t="n" s="0">
        <x:v>33.82676</x:v>
      </x:c>
      <x:c t="n" s="0">
        <x:v>65.49638</x:v>
      </x:c>
      <x:c t="n" s="0">
        <x:v>31.8471</x:v>
      </x:c>
      <x:c t="n" s="0">
        <x:v>9.472594</x:v>
      </x:c>
      <x:c t="n" s="0">
        <x:v>29.78678</x:v>
      </x:c>
      <x:c t="n" s="0">
        <x:v>13.13388</x:v>
      </x:c>
      <x:c t="n" s="0">
        <x:v>6.152542</x:v>
      </x:c>
      <x:c t="n" s="0">
        <x:v>7.120051</x:v>
      </x:c>
      <x:c t="n" s="0">
        <x:v>5.553396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43946.4323611111</x:v>
      </x:c>
      <x:c t="n" s="7">
        <x:v>43946.4323611111</x:v>
      </x:c>
      <x:c t="n" s="0">
        <x:v>61.58574</x:v>
      </x:c>
      <x:c t="n" s="0">
        <x:v>71.68257</x:v>
      </x:c>
      <x:c t="n" s="0">
        <x:v>61.80021</x:v>
      </x:c>
      <x:c t="n" s="0">
        <x:v>73.45619</x:v>
      </x:c>
      <x:c t="n" s="0">
        <x:v>-30.06697</x:v>
      </x:c>
      <x:c t="n" s="0">
        <x:v>-29.16826</x:v>
      </x:c>
      <x:c t="n" s="0">
        <x:v>-28.18997</x:v>
      </x:c>
      <x:c t="n" s="0">
        <x:v>-18.25599</x:v>
      </x:c>
      <x:c t="n" s="0">
        <x:v>-11.32796</x:v>
      </x:c>
      <x:c t="n" s="0">
        <x:v>4.757412</x:v>
      </x:c>
      <x:c t="n" s="0">
        <x:v>7.559351</x:v>
      </x:c>
      <x:c t="n" s="0">
        <x:v>14.92864</x:v>
      </x:c>
      <x:c t="n" s="0">
        <x:v>17.81091</x:v>
      </x:c>
      <x:c t="n" s="0">
        <x:v>18.73668</x:v>
      </x:c>
      <x:c t="n" s="0">
        <x:v>23.64263</x:v>
      </x:c>
      <x:c t="n" s="0">
        <x:v>25.9673</x:v>
      </x:c>
      <x:c t="n" s="0">
        <x:v>28.08382</x:v>
      </x:c>
      <x:c t="n" s="0">
        <x:v>30.44131</x:v>
      </x:c>
      <x:c t="n" s="0">
        <x:v>26.80185</x:v>
      </x:c>
      <x:c t="n" s="0">
        <x:v>27.21338</x:v>
      </x:c>
      <x:c t="n" s="0">
        <x:v>29.19907</x:v>
      </x:c>
      <x:c t="n" s="0">
        <x:v>30.6293</x:v>
      </x:c>
      <x:c t="n" s="0">
        <x:v>32.63988</x:v>
      </x:c>
      <x:c t="n" s="0">
        <x:v>35.18444</x:v>
      </x:c>
      <x:c t="n" s="0">
        <x:v>34.25496</x:v>
      </x:c>
      <x:c t="n" s="0">
        <x:v>34.60134</x:v>
      </x:c>
      <x:c t="n" s="0">
        <x:v>30.45502</x:v>
      </x:c>
      <x:c t="n" s="0">
        <x:v>32.25993</x:v>
      </x:c>
      <x:c t="n" s="0">
        <x:v>25.60234</x:v>
      </x:c>
      <x:c t="n" s="0">
        <x:v>24.84633</x:v>
      </x:c>
      <x:c t="n" s="0">
        <x:v>36.57713</x:v>
      </x:c>
      <x:c t="n" s="0">
        <x:v>53.6286</x:v>
      </x:c>
      <x:c t="n" s="0">
        <x:v>63.46208</x:v>
      </x:c>
      <x:c t="n" s="0">
        <x:v>52.00439</x:v>
      </x:c>
      <x:c t="n" s="0">
        <x:v>15.99226</x:v>
      </x:c>
      <x:c t="n" s="0">
        <x:v>24.50809</x:v>
      </x:c>
      <x:c t="n" s="0">
        <x:v>13.13752</x:v>
      </x:c>
      <x:c t="n" s="0">
        <x:v>5.220214</x:v>
      </x:c>
      <x:c t="n" s="0">
        <x:v>6.150971</x:v>
      </x:c>
      <x:c t="n" s="0">
        <x:v>4.379425</x:v>
      </x:c>
      <x:c t="n" s="0">
        <x:v>-30.06697</x:v>
      </x:c>
      <x:c t="n" s="0">
        <x:v>-29.16826</x:v>
      </x:c>
      <x:c t="n" s="0">
        <x:v>-28.18997</x:v>
      </x:c>
      <x:c t="n" s="0">
        <x:v>-18.62983</x:v>
      </x:c>
      <x:c t="n" s="0">
        <x:v>-13.2841</x:v>
      </x:c>
      <x:c t="n" s="0">
        <x:v>2.091474</x:v>
      </x:c>
      <x:c t="n" s="0">
        <x:v>-0.2926237</x:v>
      </x:c>
      <x:c t="n" s="0">
        <x:v>18.47583</x:v>
      </x:c>
      <x:c t="n" s="0">
        <x:v>18.42035</x:v>
      </x:c>
      <x:c t="n" s="0">
        <x:v>20.59738</x:v>
      </x:c>
      <x:c t="n" s="0">
        <x:v>23.48461</x:v>
      </x:c>
      <x:c t="n" s="0">
        <x:v>29.73903</x:v>
      </x:c>
      <x:c t="n" s="0">
        <x:v>23.02757</x:v>
      </x:c>
      <x:c t="n" s="0">
        <x:v>33.91417</x:v>
      </x:c>
      <x:c t="n" s="0">
        <x:v>25.48825</x:v>
      </x:c>
      <x:c t="n" s="0">
        <x:v>23.26991</x:v>
      </x:c>
      <x:c t="n" s="0">
        <x:v>23.68569</x:v>
      </x:c>
      <x:c t="n" s="0">
        <x:v>25.85291</x:v>
      </x:c>
      <x:c t="n" s="0">
        <x:v>25.44464</x:v>
      </x:c>
      <x:c t="n" s="0">
        <x:v>33.77468</x:v>
      </x:c>
      <x:c t="n" s="0">
        <x:v>36.48835</x:v>
      </x:c>
      <x:c t="n" s="0">
        <x:v>30.5473</x:v>
      </x:c>
      <x:c t="n" s="0">
        <x:v>34.29438</x:v>
      </x:c>
      <x:c t="n" s="0">
        <x:v>35.66807</x:v>
      </x:c>
      <x:c t="n" s="0">
        <x:v>27.61989</x:v>
      </x:c>
      <x:c t="n" s="0">
        <x:v>22.23777</x:v>
      </x:c>
      <x:c t="n" s="0">
        <x:v>20.72238</x:v>
      </x:c>
      <x:c t="n" s="0">
        <x:v>59.76582</x:v>
      </x:c>
      <x:c t="n" s="0">
        <x:v>61.5197</x:v>
      </x:c>
      <x:c t="n" s="0">
        <x:v>31.64671</x:v>
      </x:c>
      <x:c t="n" s="0">
        <x:v>21.05038</x:v>
      </x:c>
      <x:c t="n" s="0">
        <x:v>18.81553</x:v>
      </x:c>
      <x:c t="n" s="0">
        <x:v>14.37785</x:v>
      </x:c>
      <x:c t="n" s="0">
        <x:v>3.299763</x:v>
      </x:c>
      <x:c t="n" s="0">
        <x:v>4.038637</x:v>
      </x:c>
      <x:c t="n" s="0">
        <x:v>5.802584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43946.4323611111</x:v>
      </x:c>
      <x:c t="n" s="7">
        <x:v>43946.4323611111</x:v>
      </x:c>
      <x:c t="n" s="0">
        <x:v>50.1862</x:v>
      </x:c>
      <x:c t="n" s="0">
        <x:v>60.22129</x:v>
      </x:c>
      <x:c t="n" s="0">
        <x:v>59.59785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-18.18807</x:v>
      </x:c>
      <x:c t="n" s="0">
        <x:v>-11.56419</x:v>
      </x:c>
      <x:c t="n" s="0">
        <x:v>4.456391</x:v>
      </x:c>
      <x:c t="n" s="0">
        <x:v>6.994107</x:v>
      </x:c>
      <x:c t="n" s="0">
        <x:v>15.6636</x:v>
      </x:c>
      <x:c t="n" s="0">
        <x:v>17.88479</x:v>
      </x:c>
      <x:c t="n" s="0">
        <x:v>19.2562</x:v>
      </x:c>
      <x:c t="n" s="0">
        <x:v>23.61992</x:v>
      </x:c>
      <x:c t="n" s="0">
        <x:v>26.89349</x:v>
      </x:c>
      <x:c t="n" s="0">
        <x:v>27.49884</x:v>
      </x:c>
      <x:c t="n" s="0">
        <x:v>30.97308</x:v>
      </x:c>
      <x:c t="n" s="0">
        <x:v>27.87537</x:v>
      </x:c>
      <x:c t="n" s="0">
        <x:v>26.60057</x:v>
      </x:c>
      <x:c t="n" s="0">
        <x:v>28.93008</x:v>
      </x:c>
      <x:c t="n" s="0">
        <x:v>30.30789</x:v>
      </x:c>
      <x:c t="n" s="0">
        <x:v>32.02201</x:v>
      </x:c>
      <x:c t="n" s="0">
        <x:v>34.95177</x:v>
      </x:c>
      <x:c t="n" s="0">
        <x:v>34.05449</x:v>
      </x:c>
      <x:c t="n" s="0">
        <x:v>34.08529</x:v>
      </x:c>
      <x:c t="n" s="0">
        <x:v>30.77493</x:v>
      </x:c>
      <x:c t="n" s="0">
        <x:v>31.84303</x:v>
      </x:c>
      <x:c t="n" s="0">
        <x:v>25.87113</x:v>
      </x:c>
      <x:c t="n" s="0">
        <x:v>24.50859</x:v>
      </x:c>
      <x:c t="n" s="0">
        <x:v>35.91954</x:v>
      </x:c>
      <x:c t="n" s="0">
        <x:v>55.69345</x:v>
      </x:c>
      <x:c t="n" s="0">
        <x:v>62.86646</x:v>
      </x:c>
      <x:c t="n" s="0">
        <x:v>51.32596</x:v>
      </x:c>
      <x:c t="n" s="0">
        <x:v>16.58494</x:v>
      </x:c>
      <x:c t="n" s="0">
        <x:v>23.86356</x:v>
      </x:c>
      <x:c t="n" s="0">
        <x:v>13.02872</x:v>
      </x:c>
      <x:c t="n" s="0">
        <x:v>4.94763</x:v>
      </x:c>
      <x:c t="n" s="0">
        <x:v>5.852232</x:v>
      </x:c>
      <x:c t="n" s="0">
        <x:v>4.531231</x:v>
      </x:c>
      <x:c t="n" s="0">
        <x:v>-30.06697</x:v>
      </x:c>
      <x:c t="n" s="0">
        <x:v>-29.16826</x:v>
      </x:c>
      <x:c t="n" s="0">
        <x:v>-28.18997</x:v>
      </x:c>
      <x:c t="n" s="0">
        <x:v>-17.32407</x:v>
      </x:c>
      <x:c t="n" s="0">
        <x:v>-13.2841</x:v>
      </x:c>
      <x:c t="n" s="0">
        <x:v>2.091474</x:v>
      </x:c>
      <x:c t="n" s="0">
        <x:v>-0.2926237</x:v>
      </x:c>
      <x:c t="n" s="0">
        <x:v>18.38308</x:v>
      </x:c>
      <x:c t="n" s="0">
        <x:v>18.29354</x:v>
      </x:c>
      <x:c t="n" s="0">
        <x:v>21.45626</x:v>
      </x:c>
      <x:c t="n" s="0">
        <x:v>23.48461</x:v>
      </x:c>
      <x:c t="n" s="0">
        <x:v>30.16424</x:v>
      </x:c>
      <x:c t="n" s="0">
        <x:v>19.44189</x:v>
      </x:c>
      <x:c t="n" s="0">
        <x:v>31.52618</x:v>
      </x:c>
      <x:c t="n" s="0">
        <x:v>33.25828</x:v>
      </x:c>
      <x:c t="n" s="0">
        <x:v>18.99024</x:v>
      </x:c>
      <x:c t="n" s="0">
        <x:v>33.28029</x:v>
      </x:c>
      <x:c t="n" s="0">
        <x:v>26.18694</x:v>
      </x:c>
      <x:c t="n" s="0">
        <x:v>27.33737</x:v>
      </x:c>
      <x:c t="n" s="0">
        <x:v>36.00825</x:v>
      </x:c>
      <x:c t="n" s="0">
        <x:v>33.94722</x:v>
      </x:c>
      <x:c t="n" s="0">
        <x:v>35.1131</x:v>
      </x:c>
      <x:c t="n" s="0">
        <x:v>27.19753</x:v>
      </x:c>
      <x:c t="n" s="0">
        <x:v>22.92345</x:v>
      </x:c>
      <x:c t="n" s="0">
        <x:v>22.76019</x:v>
      </x:c>
      <x:c t="n" s="0">
        <x:v>21.15099</x:v>
      </x:c>
      <x:c t="n" s="0">
        <x:v>41.96527</x:v>
      </x:c>
      <x:c t="n" s="0">
        <x:v>56.77248</x:v>
      </x:c>
      <x:c t="n" s="0">
        <x:v>45.06221</x:v>
      </x:c>
      <x:c t="n" s="0">
        <x:v>27.15742</x:v>
      </x:c>
      <x:c t="n" s="0">
        <x:v>14.06713</x:v>
      </x:c>
      <x:c t="n" s="0">
        <x:v>11.89491</x:v>
      </x:c>
      <x:c t="n" s="0">
        <x:v>9.328676</x:v>
      </x:c>
      <x:c t="n" s="0">
        <x:v>1.946321</x:v>
      </x:c>
      <x:c t="n" s="0">
        <x:v>4.350884</x:v>
      </x:c>
      <x:c t="n" s="0">
        <x:v>3.762954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43946.4323611111</x:v>
      </x:c>
      <x:c t="n" s="7">
        <x:v>43946.4323611111</x:v>
      </x:c>
      <x:c t="n" s="0">
        <x:v>45.46927</x:v>
      </x:c>
      <x:c t="n" s="0">
        <x:v>54.20069</x:v>
      </x:c>
      <x:c t="n" s="0">
        <x:v>58.14551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-18.05082</x:v>
      </x:c>
      <x:c t="n" s="0">
        <x:v>-11.77664</x:v>
      </x:c>
      <x:c t="n" s="0">
        <x:v>4.181685</x:v>
      </x:c>
      <x:c t="n" s="0">
        <x:v>6.445291</x:v>
      </x:c>
      <x:c t="n" s="0">
        <x:v>16.13609</x:v>
      </x:c>
      <x:c t="n" s="0">
        <x:v>17.94691</x:v>
      </x:c>
      <x:c t="n" s="0">
        <x:v>19.65544</x:v>
      </x:c>
      <x:c t="n" s="0">
        <x:v>23.60043</x:v>
      </x:c>
      <x:c t="n" s="0">
        <x:v>27.5531</x:v>
      </x:c>
      <x:c t="n" s="0">
        <x:v>26.92814</x:v>
      </x:c>
      <x:c t="n" s="0">
        <x:v>30.88231</x:v>
      </x:c>
      <x:c t="n" s="0">
        <x:v>28.78662</x:v>
      </x:c>
      <x:c t="n" s="0">
        <x:v>26.44287</x:v>
      </x:c>
      <x:c t="n" s="0">
        <x:v>30.3393</x:v>
      </x:c>
      <x:c t="n" s="0">
        <x:v>29.78691</x:v>
      </x:c>
      <x:c t="n" s="0">
        <x:v>31.90138</x:v>
      </x:c>
      <x:c t="n" s="0">
        <x:v>34.90144</x:v>
      </x:c>
      <x:c t="n" s="0">
        <x:v>34.20503</x:v>
      </x:c>
      <x:c t="n" s="0">
        <x:v>34.47393</x:v>
      </x:c>
      <x:c t="n" s="0">
        <x:v>30.70016</x:v>
      </x:c>
      <x:c t="n" s="0">
        <x:v>31.25437</x:v>
      </x:c>
      <x:c t="n" s="0">
        <x:v>25.4658</x:v>
      </x:c>
      <x:c t="n" s="0">
        <x:v>24.05508</x:v>
      </x:c>
      <x:c t="n" s="0">
        <x:v>38.08555</x:v>
      </x:c>
      <x:c t="n" s="0">
        <x:v>55.14779</x:v>
      </x:c>
      <x:c t="n" s="0">
        <x:v>62.18695</x:v>
      </x:c>
      <x:c t="n" s="0">
        <x:v>50.64285</x:v>
      </x:c>
      <x:c t="n" s="0">
        <x:v>15.98692</x:v>
      </x:c>
      <x:c t="n" s="0">
        <x:v>23.20701</x:v>
      </x:c>
      <x:c t="n" s="0">
        <x:v>12.62603</x:v>
      </x:c>
      <x:c t="n" s="0">
        <x:v>4.58866</x:v>
      </x:c>
      <x:c t="n" s="0">
        <x:v>5.687798</x:v>
      </x:c>
      <x:c t="n" s="0">
        <x:v>4.334605</x:v>
      </x:c>
      <x:c t="n" s="0">
        <x:v>-30.06697</x:v>
      </x:c>
      <x:c t="n" s="0">
        <x:v>-29.16826</x:v>
      </x:c>
      <x:c t="n" s="0">
        <x:v>-28.18997</x:v>
      </x:c>
      <x:c t="n" s="0">
        <x:v>-17.32407</x:v>
      </x:c>
      <x:c t="n" s="0">
        <x:v>-13.2841</x:v>
      </x:c>
      <x:c t="n" s="0">
        <x:v>2.091474</x:v>
      </x:c>
      <x:c t="n" s="0">
        <x:v>-0.2926237</x:v>
      </x:c>
      <x:c t="n" s="0">
        <x:v>18.0923</x:v>
      </x:c>
      <x:c t="n" s="0">
        <x:v>16.93981</x:v>
      </x:c>
      <x:c t="n" s="0">
        <x:v>21.45626</x:v>
      </x:c>
      <x:c t="n" s="0">
        <x:v>23.87859</x:v>
      </x:c>
      <x:c t="n" s="0">
        <x:v>30.16424</x:v>
      </x:c>
      <x:c t="n" s="0">
        <x:v>29.96649</x:v>
      </x:c>
      <x:c t="n" s="0">
        <x:v>30.30948</x:v>
      </x:c>
      <x:c t="n" s="0">
        <x:v>28.02622</x:v>
      </x:c>
      <x:c t="n" s="0">
        <x:v>27.23148</x:v>
      </x:c>
      <x:c t="n" s="0">
        <x:v>32.63898</x:v>
      </x:c>
      <x:c t="n" s="0">
        <x:v>26.60641</x:v>
      </x:c>
      <x:c t="n" s="0">
        <x:v>29.55903</x:v>
      </x:c>
      <x:c t="n" s="0">
        <x:v>31.58428</x:v>
      </x:c>
      <x:c t="n" s="0">
        <x:v>34.85368</x:v>
      </x:c>
      <x:c t="n" s="0">
        <x:v>32.25259</x:v>
      </x:c>
      <x:c t="n" s="0">
        <x:v>28.53604</x:v>
      </x:c>
      <x:c t="n" s="0">
        <x:v>25.88679</x:v>
      </x:c>
      <x:c t="n" s="0">
        <x:v>25.02732</x:v>
      </x:c>
      <x:c t="n" s="0">
        <x:v>15.31203</x:v>
      </x:c>
      <x:c t="n" s="0">
        <x:v>38.23749</x:v>
      </x:c>
      <x:c t="n" s="0">
        <x:v>39.39518</x:v>
      </x:c>
      <x:c t="n" s="0">
        <x:v>42.43424</x:v>
      </x:c>
      <x:c t="n" s="0">
        <x:v>26.46768</x:v>
      </x:c>
      <x:c t="n" s="0">
        <x:v>6.938536</x:v>
      </x:c>
      <x:c t="n" s="0">
        <x:v>9.251937</x:v>
      </x:c>
      <x:c t="n" s="0">
        <x:v>8.4011</x:v>
      </x:c>
      <x:c t="n" s="0">
        <x:v>2.481179</x:v>
      </x:c>
      <x:c t="n" s="0">
        <x:v>2.898781</x:v>
      </x:c>
      <x:c t="n" s="0">
        <x:v>3.187778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43946.4323611111</x:v>
      </x:c>
      <x:c t="n" s="7">
        <x:v>43946.4323611111</x:v>
      </x:c>
      <x:c t="n" s="0">
        <x:v>58.39268</x:v>
      </x:c>
      <x:c t="n" s="0">
        <x:v>65.34013</x:v>
      </x:c>
      <x:c t="n" s="0">
        <x:v>62.2852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-17.93695</x:v>
      </x:c>
      <x:c t="n" s="0">
        <x:v>-11.36008</x:v>
      </x:c>
      <x:c t="n" s="0">
        <x:v>3.932486</x:v>
      </x:c>
      <x:c t="n" s="0">
        <x:v>5.914535</x:v>
      </x:c>
      <x:c t="n" s="0">
        <x:v>16.48262</x:v>
      </x:c>
      <x:c t="n" s="0">
        <x:v>17.6198</x:v>
      </x:c>
      <x:c t="n" s="0">
        <x:v>19.88276</x:v>
      </x:c>
      <x:c t="n" s="0">
        <x:v>23.87647</x:v>
      </x:c>
      <x:c t="n" s="0">
        <x:v>28.11732</x:v>
      </x:c>
      <x:c t="n" s="0">
        <x:v>28.43776</x:v>
      </x:c>
      <x:c t="n" s="0">
        <x:v>30.59494</x:v>
      </x:c>
      <x:c t="n" s="0">
        <x:v>28.23712</x:v>
      </x:c>
      <x:c t="n" s="0">
        <x:v>26.24584</x:v>
      </x:c>
      <x:c t="n" s="0">
        <x:v>30.22194</x:v>
      </x:c>
      <x:c t="n" s="0">
        <x:v>29.74792</x:v>
      </x:c>
      <x:c t="n" s="0">
        <x:v>31.40124</x:v>
      </x:c>
      <x:c t="n" s="0">
        <x:v>34.54534</x:v>
      </x:c>
      <x:c t="n" s="0">
        <x:v>34.47052</x:v>
      </x:c>
      <x:c t="n" s="0">
        <x:v>34.07224</x:v>
      </x:c>
      <x:c t="n" s="0">
        <x:v>30.29493</x:v>
      </x:c>
      <x:c t="n" s="0">
        <x:v>30.82658</x:v>
      </x:c>
      <x:c t="n" s="0">
        <x:v>25.34745</x:v>
      </x:c>
      <x:c t="n" s="0">
        <x:v>23.52603</x:v>
      </x:c>
      <x:c t="n" s="0">
        <x:v>37.50714</x:v>
      </x:c>
      <x:c t="n" s="0">
        <x:v>54.4725</x:v>
      </x:c>
      <x:c t="n" s="0">
        <x:v>61.51063</x:v>
      </x:c>
      <x:c t="n" s="0">
        <x:v>50.32349</x:v>
      </x:c>
      <x:c t="n" s="0">
        <x:v>15.37927</x:v>
      </x:c>
      <x:c t="n" s="0">
        <x:v>22.55742</x:v>
      </x:c>
      <x:c t="n" s="0">
        <x:v>12.31927</x:v>
      </x:c>
      <x:c t="n" s="0">
        <x:v>4.458316</x:v>
      </x:c>
      <x:c t="n" s="0">
        <x:v>5.330089</x:v>
      </x:c>
      <x:c t="n" s="0">
        <x:v>4.124322</x:v>
      </x:c>
      <x:c t="n" s="0">
        <x:v>-30.06697</x:v>
      </x:c>
      <x:c t="n" s="0">
        <x:v>-29.16826</x:v>
      </x:c>
      <x:c t="n" s="0">
        <x:v>-28.18997</x:v>
      </x:c>
      <x:c t="n" s="0">
        <x:v>-17.32407</x:v>
      </x:c>
      <x:c t="n" s="0">
        <x:v>-6.349902</x:v>
      </x:c>
      <x:c t="n" s="0">
        <x:v>2.091474</x:v>
      </x:c>
      <x:c t="n" s="0">
        <x:v>-0.2926237</x:v>
      </x:c>
      <x:c t="n" s="0">
        <x:v>18.0923</x:v>
      </x:c>
      <x:c t="n" s="0">
        <x:v>14.96239</x:v>
      </x:c>
      <x:c t="n" s="0">
        <x:v>20.07485</x:v>
      </x:c>
      <x:c t="n" s="0">
        <x:v>25.93892</x:v>
      </x:c>
      <x:c t="n" s="0">
        <x:v>30.93982</x:v>
      </x:c>
      <x:c t="n" s="0">
        <x:v>32.77995</x:v>
      </x:c>
      <x:c t="n" s="0">
        <x:v>23.33939</x:v>
      </x:c>
      <x:c t="n" s="0">
        <x:v>24.52197</x:v>
      </x:c>
      <x:c t="n" s="0">
        <x:v>20.0857</x:v>
      </x:c>
      <x:c t="n" s="0">
        <x:v>25.41839</x:v>
      </x:c>
      <x:c t="n" s="0">
        <x:v>30.90053</x:v>
      </x:c>
      <x:c t="n" s="0">
        <x:v>27.82617</x:v>
      </x:c>
      <x:c t="n" s="0">
        <x:v>31.80111</x:v>
      </x:c>
      <x:c t="n" s="0">
        <x:v>35.62338</x:v>
      </x:c>
      <x:c t="n" s="0">
        <x:v>31.65119</x:v>
      </x:c>
      <x:c t="n" s="0">
        <x:v>30.08994</x:v>
      </x:c>
      <x:c t="n" s="0">
        <x:v>26.46255</x:v>
      </x:c>
      <x:c t="n" s="0">
        <x:v>22.82035</x:v>
      </x:c>
      <x:c t="n" s="0">
        <x:v>17.80218</x:v>
      </x:c>
      <x:c t="n" s="0">
        <x:v>25.49298</x:v>
      </x:c>
      <x:c t="n" s="0">
        <x:v>37.38189</x:v>
      </x:c>
      <x:c t="n" s="0">
        <x:v>50.83446</x:v>
      </x:c>
      <x:c t="n" s="0">
        <x:v>54.05196</x:v>
      </x:c>
      <x:c t="n" s="0">
        <x:v>12.04163</x:v>
      </x:c>
      <x:c t="n" s="0">
        <x:v>11.9447</x:v>
      </x:c>
      <x:c t="n" s="0">
        <x:v>13.48313</x:v>
      </x:c>
      <x:c t="n" s="0">
        <x:v>3.574632</x:v>
      </x:c>
      <x:c t="n" s="0">
        <x:v>2.953359</x:v>
      </x:c>
      <x:c t="n" s="0">
        <x:v>3.149693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43946.4323611111</x:v>
      </x:c>
      <x:c t="n" s="7">
        <x:v>43946.4323611111</x:v>
      </x:c>
      <x:c t="n" s="0">
        <x:v>64.49911</x:v>
      </x:c>
      <x:c t="n" s="0">
        <x:v>71.01311</x:v>
      </x:c>
      <x:c t="n" s="0">
        <x:v>65.14919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-17.84201</x:v>
      </x:c>
      <x:c t="n" s="0">
        <x:v>-9.777337</x:v>
      </x:c>
      <x:c t="n" s="0">
        <x:v>3.707723</x:v>
      </x:c>
      <x:c t="n" s="0">
        <x:v>5.540285</x:v>
      </x:c>
      <x:c t="n" s="0">
        <x:v>16.37734</x:v>
      </x:c>
      <x:c t="n" s="0">
        <x:v>17.3195</x:v>
      </x:c>
      <x:c t="n" s="0">
        <x:v>19.82838</x:v>
      </x:c>
      <x:c t="n" s="0">
        <x:v>24.24568</x:v>
      </x:c>
      <x:c t="n" s="0">
        <x:v>28.72001</x:v>
      </x:c>
      <x:c t="n" s="0">
        <x:v>29.4095</x:v>
      </x:c>
      <x:c t="n" s="0">
        <x:v>29.96952</x:v>
      </x:c>
      <x:c t="n" s="0">
        <x:v>28.43138</x:v>
      </x:c>
      <x:c t="n" s="0">
        <x:v>25.7488</x:v>
      </x:c>
      <x:c t="n" s="0">
        <x:v>30.19772</x:v>
      </x:c>
      <x:c t="n" s="0">
        <x:v>29.96419</x:v>
      </x:c>
      <x:c t="n" s="0">
        <x:v>30.96659</x:v>
      </x:c>
      <x:c t="n" s="0">
        <x:v>34.15551</x:v>
      </x:c>
      <x:c t="n" s="0">
        <x:v>34.50379</x:v>
      </x:c>
      <x:c t="n" s="0">
        <x:v>33.64521</x:v>
      </x:c>
      <x:c t="n" s="0">
        <x:v>30.28083</x:v>
      </x:c>
      <x:c t="n" s="0">
        <x:v>30.43238</x:v>
      </x:c>
      <x:c t="n" s="0">
        <x:v>25.00458</x:v>
      </x:c>
      <x:c t="n" s="0">
        <x:v>23.08521</x:v>
      </x:c>
      <x:c t="n" s="0">
        <x:v>36.84985</x:v>
      </x:c>
      <x:c t="n" s="0">
        <x:v>53.80146</x:v>
      </x:c>
      <x:c t="n" s="0">
        <x:v>60.99889</x:v>
      </x:c>
      <x:c t="n" s="0">
        <x:v>51.58447</x:v>
      </x:c>
      <x:c t="n" s="0">
        <x:v>15.05137</x:v>
      </x:c>
      <x:c t="n" s="0">
        <x:v>21.94079</x:v>
      </x:c>
      <x:c t="n" s="0">
        <x:v>12.36459</x:v>
      </x:c>
      <x:c t="n" s="0">
        <x:v>4.202113</x:v>
      </x:c>
      <x:c t="n" s="0">
        <x:v>5.080564</x:v>
      </x:c>
      <x:c t="n" s="0">
        <x:v>4.09937</x:v>
      </x:c>
      <x:c t="n" s="0">
        <x:v>-30.06697</x:v>
      </x:c>
      <x:c t="n" s="0">
        <x:v>-29.16826</x:v>
      </x:c>
      <x:c t="n" s="0">
        <x:v>-28.18997</x:v>
      </x:c>
      <x:c t="n" s="0">
        <x:v>-17.32407</x:v>
      </x:c>
      <x:c t="n" s="0">
        <x:v>-5.326219</x:v>
      </x:c>
      <x:c t="n" s="0">
        <x:v>1.697878</x:v>
      </x:c>
      <x:c t="n" s="0">
        <x:v>3.799775</x:v>
      </x:c>
      <x:c t="n" s="0">
        <x:v>10.79143</x:v>
      </x:c>
      <x:c t="n" s="0">
        <x:v>14.96239</x:v>
      </x:c>
      <x:c t="n" s="0">
        <x:v>19.49578</x:v>
      </x:c>
      <x:c t="n" s="0">
        <x:v>25.93892</x:v>
      </x:c>
      <x:c t="n" s="0">
        <x:v>31.17035</x:v>
      </x:c>
      <x:c t="n" s="0">
        <x:v>30.7614</x:v>
      </x:c>
      <x:c t="n" s="0">
        <x:v>22.50603</x:v>
      </x:c>
      <x:c t="n" s="0">
        <x:v>31.08033</x:v>
      </x:c>
      <x:c t="n" s="0">
        <x:v>20.71848</x:v>
      </x:c>
      <x:c t="n" s="0">
        <x:v>32.99873</x:v>
      </x:c>
      <x:c t="n" s="0">
        <x:v>30.89078</x:v>
      </x:c>
      <x:c t="n" s="0">
        <x:v>29.24476</x:v>
      </x:c>
      <x:c t="n" s="0">
        <x:v>31.85654</x:v>
      </x:c>
      <x:c t="n" s="0">
        <x:v>33.21779</x:v>
      </x:c>
      <x:c t="n" s="0">
        <x:v>28.20263</x:v>
      </x:c>
      <x:c t="n" s="0">
        <x:v>27.23108</x:v>
      </x:c>
      <x:c t="n" s="0">
        <x:v>26.11555</x:v>
      </x:c>
      <x:c t="n" s="0">
        <x:v>20.49471</x:v>
      </x:c>
      <x:c t="n" s="0">
        <x:v>18.9475</x:v>
      </x:c>
      <x:c t="n" s="0">
        <x:v>22.009</x:v>
      </x:c>
      <x:c t="n" s="0">
        <x:v>36.13928</x:v>
      </x:c>
      <x:c t="n" s="0">
        <x:v>62.02656</x:v>
      </x:c>
      <x:c t="n" s="0">
        <x:v>53.41474</x:v>
      </x:c>
      <x:c t="n" s="0">
        <x:v>8.329707</x:v>
      </x:c>
      <x:c t="n" s="0">
        <x:v>15.16725</x:v>
      </x:c>
      <x:c t="n" s="0">
        <x:v>8.759757</x:v>
      </x:c>
      <x:c t="n" s="0">
        <x:v>2.2951</x:v>
      </x:c>
      <x:c t="n" s="0">
        <x:v>3.697315</x:v>
      </x:c>
      <x:c t="n" s="0">
        <x:v>2.997614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43946.4323611111</x:v>
      </x:c>
      <x:c t="n" s="7">
        <x:v>43946.4323611111</x:v>
      </x:c>
      <x:c t="n" s="0">
        <x:v>65.8566</x:v>
      </x:c>
      <x:c t="n" s="0">
        <x:v>70.92167</x:v>
      </x:c>
      <x:c t="n" s="0">
        <x:v>65.77098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-17.76253</x:v>
      </x:c>
      <x:c t="n" s="0">
        <x:v>-8.770768</x:v>
      </x:c>
      <x:c t="n" s="0">
        <x:v>3.297035</x:v>
      </x:c>
      <x:c t="n" s="0">
        <x:v>5.325739</x:v>
      </x:c>
      <x:c t="n" s="0">
        <x:v>15.89246</x:v>
      </x:c>
      <x:c t="n" s="0">
        <x:v>17.0455</x:v>
      </x:c>
      <x:c t="n" s="0">
        <x:v>19.78138</x:v>
      </x:c>
      <x:c t="n" s="0">
        <x:v>24.5379</x:v>
      </x:c>
      <x:c t="n" s="0">
        <x:v>29.17581</x:v>
      </x:c>
      <x:c t="n" s="0">
        <x:v>28.92011</x:v>
      </x:c>
      <x:c t="n" s="0">
        <x:v>29.66354</x:v>
      </x:c>
      <x:c t="n" s="0">
        <x:v>28.88061</x:v>
      </x:c>
      <x:c t="n" s="0">
        <x:v>25.38003</x:v>
      </x:c>
      <x:c t="n" s="0">
        <x:v>30.94091</x:v>
      </x:c>
      <x:c t="n" s="0">
        <x:v>29.75715</x:v>
      </x:c>
      <x:c t="n" s="0">
        <x:v>31.17651</x:v>
      </x:c>
      <x:c t="n" s="0">
        <x:v>33.92841</x:v>
      </x:c>
      <x:c t="n" s="0">
        <x:v>34.08133</x:v>
      </x:c>
      <x:c t="n" s="0">
        <x:v>33.28339</x:v>
      </x:c>
      <x:c t="n" s="0">
        <x:v>29.83268</x:v>
      </x:c>
      <x:c t="n" s="0">
        <x:v>29.84558</x:v>
      </x:c>
      <x:c t="n" s="0">
        <x:v>24.5033</x:v>
      </x:c>
      <x:c t="n" s="0">
        <x:v>22.67123</x:v>
      </x:c>
      <x:c t="n" s="0">
        <x:v>36.18425</x:v>
      </x:c>
      <x:c t="n" s="0">
        <x:v>53.12473</x:v>
      </x:c>
      <x:c t="n" s="0">
        <x:v>61.68232</x:v>
      </x:c>
      <x:c t="n" s="0">
        <x:v>51.18456</x:v>
      </x:c>
      <x:c t="n" s="0">
        <x:v>14.47992</x:v>
      </x:c>
      <x:c t="n" s="0">
        <x:v>21.62538</x:v>
      </x:c>
      <x:c t="n" s="0">
        <x:v>11.97992</x:v>
      </x:c>
      <x:c t="n" s="0">
        <x:v>3.968329</x:v>
      </x:c>
      <x:c t="n" s="0">
        <x:v>4.919408</x:v>
      </x:c>
      <x:c t="n" s="0">
        <x:v>3.926625</x:v>
      </x:c>
      <x:c t="n" s="0">
        <x:v>-30.06697</x:v>
      </x:c>
      <x:c t="n" s="0">
        <x:v>-29.16826</x:v>
      </x:c>
      <x:c t="n" s="0">
        <x:v>-28.18997</x:v>
      </x:c>
      <x:c t="n" s="0">
        <x:v>-17.32407</x:v>
      </x:c>
      <x:c t="n" s="0">
        <x:v>-5.326219</x:v>
      </x:c>
      <x:c t="n" s="0">
        <x:v>-3.039241</x:v>
      </x:c>
      <x:c t="n" s="0">
        <x:v>3.799775</x:v>
      </x:c>
      <x:c t="n" s="0">
        <x:v>10.79143</x:v>
      </x:c>
      <x:c t="n" s="0">
        <x:v>13.78356</x:v>
      </x:c>
      <x:c t="n" s="0">
        <x:v>19.49578</x:v>
      </x:c>
      <x:c t="n" s="0">
        <x:v>25.93892</x:v>
      </x:c>
      <x:c t="n" s="0">
        <x:v>31.17035</x:v>
      </x:c>
      <x:c t="n" s="0">
        <x:v>12.18205</x:v>
      </x:c>
      <x:c t="n" s="0">
        <x:v>28.87901</x:v>
      </x:c>
      <x:c t="n" s="0">
        <x:v>30.40398</x:v>
      </x:c>
      <x:c t="n" s="0">
        <x:v>23.98378</x:v>
      </x:c>
      <x:c t="n" s="0">
        <x:v>33.44792</x:v>
      </x:c>
      <x:c t="n" s="0">
        <x:v>24.62192</x:v>
      </x:c>
      <x:c t="n" s="0">
        <x:v>31.74792</x:v>
      </x:c>
      <x:c t="n" s="0">
        <x:v>28.71785</x:v>
      </x:c>
      <x:c t="n" s="0">
        <x:v>30.21114</x:v>
      </x:c>
      <x:c t="n" s="0">
        <x:v>30.95822</x:v>
      </x:c>
      <x:c t="n" s="0">
        <x:v>26.37383</x:v>
      </x:c>
      <x:c t="n" s="0">
        <x:v>19.36537</x:v>
      </x:c>
      <x:c t="n" s="0">
        <x:v>19.87918</x:v>
      </x:c>
      <x:c t="n" s="0">
        <x:v>17.75839</x:v>
      </x:c>
      <x:c t="n" s="0">
        <x:v>21.66993</x:v>
      </x:c>
      <x:c t="n" s="0">
        <x:v>32.15636</x:v>
      </x:c>
      <x:c t="n" s="0">
        <x:v>65.2448</x:v>
      </x:c>
      <x:c t="n" s="0">
        <x:v>31.73772</x:v>
      </x:c>
      <x:c t="n" s="0">
        <x:v>6.017798</x:v>
      </x:c>
      <x:c t="n" s="0">
        <x:v>20.54914</x:v>
      </x:c>
      <x:c t="n" s="0">
        <x:v>8.120686</x:v>
      </x:c>
      <x:c t="n" s="0">
        <x:v>3.353536</x:v>
      </x:c>
      <x:c t="n" s="0">
        <x:v>4.156971</x:v>
      </x:c>
      <x:c t="n" s="0">
        <x:v>3.331836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43946.4323611111</x:v>
      </x:c>
      <x:c t="n" s="7">
        <x:v>43946.4323611111</x:v>
      </x:c>
      <x:c t="n" s="0">
        <x:v>62.09525</x:v>
      </x:c>
      <x:c t="n" s="0">
        <x:v>70.53538</x:v>
      </x:c>
      <x:c t="n" s="0">
        <x:v>62.20314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-17.6958</x:v>
      </x:c>
      <x:c t="n" s="0">
        <x:v>-8.064204</x:v>
      </x:c>
      <x:c t="n" s="0">
        <x:v>2.780966</x:v>
      </x:c>
      <x:c t="n" s="0">
        <x:v>5.133729</x:v>
      </x:c>
      <x:c t="n" s="0">
        <x:v>15.43066</x:v>
      </x:c>
      <x:c t="n" s="0">
        <x:v>16.5578</x:v>
      </x:c>
      <x:c t="n" s="0">
        <x:v>19.73399</x:v>
      </x:c>
      <x:c t="n" s="0">
        <x:v>24.66461</x:v>
      </x:c>
      <x:c t="n" s="0">
        <x:v>29.18296</x:v>
      </x:c>
      <x:c t="n" s="0">
        <x:v>28.25052</x:v>
      </x:c>
      <x:c t="n" s="0">
        <x:v>29.55748</x:v>
      </x:c>
      <x:c t="n" s="0">
        <x:v>29.09121</x:v>
      </x:c>
      <x:c t="n" s="0">
        <x:v>25.59517</x:v>
      </x:c>
      <x:c t="n" s="0">
        <x:v>30.80452</x:v>
      </x:c>
      <x:c t="n" s="0">
        <x:v>29.64339</x:v>
      </x:c>
      <x:c t="n" s="0">
        <x:v>31.23735</x:v>
      </x:c>
      <x:c t="n" s="0">
        <x:v>33.35897</x:v>
      </x:c>
      <x:c t="n" s="0">
        <x:v>33.78664</x:v>
      </x:c>
      <x:c t="n" s="0">
        <x:v>33.09579</x:v>
      </x:c>
      <x:c t="n" s="0">
        <x:v>29.56583</x:v>
      </x:c>
      <x:c t="n" s="0">
        <x:v>29.346</x:v>
      </x:c>
      <x:c t="n" s="0">
        <x:v>24.12835</x:v>
      </x:c>
      <x:c t="n" s="0">
        <x:v>22.14859</x:v>
      </x:c>
      <x:c t="n" s="0">
        <x:v>35.51448</x:v>
      </x:c>
      <x:c t="n" s="0">
        <x:v>52.44376</x:v>
      </x:c>
      <x:c t="n" s="0">
        <x:v>62.54754</x:v>
      </x:c>
      <x:c t="n" s="0">
        <x:v>50.50314</x:v>
      </x:c>
      <x:c t="n" s="0">
        <x:v>13.91803</x:v>
      </x:c>
      <x:c t="n" s="0">
        <x:v>21.60049</x:v>
      </x:c>
      <x:c t="n" s="0">
        <x:v>11.53244</x:v>
      </x:c>
      <x:c t="n" s="0">
        <x:v>3.974322</x:v>
      </x:c>
      <x:c t="n" s="0">
        <x:v>5.001535</x:v>
      </x:c>
      <x:c t="n" s="0">
        <x:v>4.041673</x:v>
      </x:c>
      <x:c t="n" s="0">
        <x:v>-30.06697</x:v>
      </x:c>
      <x:c t="n" s="0">
        <x:v>-29.16826</x:v>
      </x:c>
      <x:c t="n" s="0">
        <x:v>-28.18997</x:v>
      </x:c>
      <x:c t="n" s="0">
        <x:v>-17.32407</x:v>
      </x:c>
      <x:c t="n" s="0">
        <x:v>-5.326219</x:v>
      </x:c>
      <x:c t="n" s="0">
        <x:v>-3.039241</x:v>
      </x:c>
      <x:c t="n" s="0">
        <x:v>3.799775</x:v>
      </x:c>
      <x:c t="n" s="0">
        <x:v>10.79143</x:v>
      </x:c>
      <x:c t="n" s="0">
        <x:v>10.59829</x:v>
      </x:c>
      <x:c t="n" s="0">
        <x:v>19.25739</x:v>
      </x:c>
      <x:c t="n" s="0">
        <x:v>21.9392</x:v>
      </x:c>
      <x:c t="n" s="0">
        <x:v>26.01574</x:v>
      </x:c>
      <x:c t="n" s="0">
        <x:v>12.18205</x:v>
      </x:c>
      <x:c t="n" s="0">
        <x:v>28.18001</x:v>
      </x:c>
      <x:c t="n" s="0">
        <x:v>29.45893</x:v>
      </x:c>
      <x:c t="n" s="0">
        <x:v>30.39557</x:v>
      </x:c>
      <x:c t="n" s="0">
        <x:v>22.23925</x:v>
      </x:c>
      <x:c t="n" s="0">
        <x:v>33.28598</x:v>
      </x:c>
      <x:c t="n" s="0">
        <x:v>33.29318</x:v>
      </x:c>
      <x:c t="n" s="0">
        <x:v>28.39329</x:v>
      </x:c>
      <x:c t="n" s="0">
        <x:v>30.45458</x:v>
      </x:c>
      <x:c t="n" s="0">
        <x:v>31.06456</x:v>
      </x:c>
      <x:c t="n" s="0">
        <x:v>26.84729</x:v>
      </x:c>
      <x:c t="n" s="0">
        <x:v>24.50096</x:v>
      </x:c>
      <x:c t="n" s="0">
        <x:v>20.41439</x:v>
      </x:c>
      <x:c t="n" s="0">
        <x:v>17.28472</x:v>
      </x:c>
      <x:c t="n" s="0">
        <x:v>17.55985</x:v>
      </x:c>
      <x:c t="n" s="0">
        <x:v>47.23885</x:v>
      </x:c>
      <x:c t="n" s="0">
        <x:v>64.33443</x:v>
      </x:c>
      <x:c t="n" s="0">
        <x:v>27.33792</x:v>
      </x:c>
      <x:c t="n" s="0">
        <x:v>8.803372</x:v>
      </x:c>
      <x:c t="n" s="0">
        <x:v>19.5784</x:v>
      </x:c>
      <x:c t="n" s="0">
        <x:v>7.106236</x:v>
      </x:c>
      <x:c t="n" s="0">
        <x:v>3.218911</x:v>
      </x:c>
      <x:c t="n" s="0">
        <x:v>4.913898</x:v>
      </x:c>
      <x:c t="n" s="0">
        <x:v>4.571335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43946.4323611111</x:v>
      </x:c>
      <x:c t="n" s="7">
        <x:v>43946.4323611111</x:v>
      </x:c>
      <x:c t="n" s="0">
        <x:v>54.64432</x:v>
      </x:c>
      <x:c t="n" s="0">
        <x:v>62.65167</x:v>
      </x:c>
      <x:c t="n" s="0">
        <x:v>61.35662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-17.47006</x:v>
      </x:c>
      <x:c t="n" s="0">
        <x:v>-7.540228</x:v>
      </x:c>
      <x:c t="n" s="0">
        <x:v>2.285788</x:v>
      </x:c>
      <x:c t="n" s="0">
        <x:v>4.962745</x:v>
      </x:c>
      <x:c t="n" s="0">
        <x:v>14.96778</x:v>
      </x:c>
      <x:c t="n" s="0">
        <x:v>16.05675</x:v>
      </x:c>
      <x:c t="n" s="0">
        <x:v>19.64802</x:v>
      </x:c>
      <x:c t="n" s="0">
        <x:v>24.016</x:v>
      </x:c>
      <x:c t="n" s="0">
        <x:v>28.84167</x:v>
      </x:c>
      <x:c t="n" s="0">
        <x:v>27.59756</x:v>
      </x:c>
      <x:c t="n" s="0">
        <x:v>29.26632</x:v>
      </x:c>
      <x:c t="n" s="0">
        <x:v>28.89686</x:v>
      </x:c>
      <x:c t="n" s="0">
        <x:v>27.32276</x:v>
      </x:c>
      <x:c t="n" s="0">
        <x:v>30.26696</x:v>
      </x:c>
      <x:c t="n" s="0">
        <x:v>30.69384</x:v>
      </x:c>
      <x:c t="n" s="0">
        <x:v>31.56287</x:v>
      </x:c>
      <x:c t="n" s="0">
        <x:v>32.88787</x:v>
      </x:c>
      <x:c t="n" s="0">
        <x:v>33.43974</x:v>
      </x:c>
      <x:c t="n" s="0">
        <x:v>33.02248</x:v>
      </x:c>
      <x:c t="n" s="0">
        <x:v>29.09012</x:v>
      </x:c>
      <x:c t="n" s="0">
        <x:v>28.83017</x:v>
      </x:c>
      <x:c t="n" s="0">
        <x:v>23.87222</x:v>
      </x:c>
      <x:c t="n" s="0">
        <x:v>21.6709</x:v>
      </x:c>
      <x:c t="n" s="0">
        <x:v>34.84634</x:v>
      </x:c>
      <x:c t="n" s="0">
        <x:v>53.17951</x:v>
      </x:c>
      <x:c t="n" s="0">
        <x:v>62.28873</x:v>
      </x:c>
      <x:c t="n" s="0">
        <x:v>49.82334</x:v>
      </x:c>
      <x:c t="n" s="0">
        <x:v>13.50555</x:v>
      </x:c>
      <x:c t="n" s="0">
        <x:v>20.98779</x:v>
      </x:c>
      <x:c t="n" s="0">
        <x:v>11.44623</x:v>
      </x:c>
      <x:c t="n" s="0">
        <x:v>3.841776</x:v>
      </x:c>
      <x:c t="n" s="0">
        <x:v>4.750916</x:v>
      </x:c>
      <x:c t="n" s="0">
        <x:v>3.875561</x:v>
      </x:c>
      <x:c t="n" s="0">
        <x:v>-30.06697</x:v>
      </x:c>
      <x:c t="n" s="0">
        <x:v>-29.16826</x:v>
      </x:c>
      <x:c t="n" s="0">
        <x:v>-28.18997</x:v>
      </x:c>
      <x:c t="n" s="0">
        <x:v>-15.38201</x:v>
      </x:c>
      <x:c t="n" s="0">
        <x:v>-5.326219</x:v>
      </x:c>
      <x:c t="n" s="0">
        <x:v>-3.039241</x:v>
      </x:c>
      <x:c t="n" s="0">
        <x:v>3.799775</x:v>
      </x:c>
      <x:c t="n" s="0">
        <x:v>9.632915</x:v>
      </x:c>
      <x:c t="n" s="0">
        <x:v>10.59829</x:v>
      </x:c>
      <x:c t="n" s="0">
        <x:v>19.10782</x:v>
      </x:c>
      <x:c t="n" s="0">
        <x:v>11.62245</x:v>
      </x:c>
      <x:c t="n" s="0">
        <x:v>26.01574</x:v>
      </x:c>
      <x:c t="n" s="0">
        <x:v>16.12547</x:v>
      </x:c>
      <x:c t="n" s="0">
        <x:v>26.6862</x:v>
      </x:c>
      <x:c t="n" s="0">
        <x:v>26.27309</x:v>
      </x:c>
      <x:c t="n" s="0">
        <x:v>29.39214</x:v>
      </x:c>
      <x:c t="n" s="0">
        <x:v>27.34153</x:v>
      </x:c>
      <x:c t="n" s="0">
        <x:v>32.13882</x:v>
      </x:c>
      <x:c t="n" s="0">
        <x:v>31.05554</x:v>
      </x:c>
      <x:c t="n" s="0">
        <x:v>28.6545</x:v>
      </x:c>
      <x:c t="n" s="0">
        <x:v>31.61524</x:v>
      </x:c>
      <x:c t="n" s="0">
        <x:v>32.68951</x:v>
      </x:c>
      <x:c t="n" s="0">
        <x:v>28.02261</x:v>
      </x:c>
      <x:c t="n" s="0">
        <x:v>22.31178</x:v>
      </x:c>
      <x:c t="n" s="0">
        <x:v>22.75465</x:v>
      </x:c>
      <x:c t="n" s="0">
        <x:v>19.37484</x:v>
      </x:c>
      <x:c t="n" s="0">
        <x:v>19.60774</x:v>
      </x:c>
      <x:c t="n" s="0">
        <x:v>57.66762</x:v>
      </x:c>
      <x:c t="n" s="0">
        <x:v>52.10517</x:v>
      </x:c>
      <x:c t="n" s="0">
        <x:v>29.36984</x:v>
      </x:c>
      <x:c t="n" s="0">
        <x:v>9.605802</x:v>
      </x:c>
      <x:c t="n" s="0">
        <x:v>10.50087</x:v>
      </x:c>
      <x:c t="n" s="0">
        <x:v>11.43947</x:v>
      </x:c>
      <x:c t="n" s="0">
        <x:v>2.913402</x:v>
      </x:c>
      <x:c t="n" s="0">
        <x:v>2.303312</x:v>
      </x:c>
      <x:c t="n" s="0">
        <x:v>2.358924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43946.4323611111</x:v>
      </x:c>
      <x:c t="n" s="7">
        <x:v>43946.4323611111</x:v>
      </x:c>
      <x:c t="n" s="0">
        <x:v>49.65614</x:v>
      </x:c>
      <x:c t="n" s="0">
        <x:v>54.20069</x:v>
      </x:c>
      <x:c t="n" s="0">
        <x:v>58.86487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-17.04724</x:v>
      </x:c>
      <x:c t="n" s="0">
        <x:v>-7.137907</x:v>
      </x:c>
      <x:c t="n" s="0">
        <x:v>1.813019</x:v>
      </x:c>
      <x:c t="n" s="0">
        <x:v>5.08367</x:v>
      </x:c>
      <x:c t="n" s="0">
        <x:v>14.48549</x:v>
      </x:c>
      <x:c t="n" s="0">
        <x:v>15.65639</x:v>
      </x:c>
      <x:c t="n" s="0">
        <x:v>19.57323</x:v>
      </x:c>
      <x:c t="n" s="0">
        <x:v>23.37327</x:v>
      </x:c>
      <x:c t="n" s="0">
        <x:v>28.52732</x:v>
      </x:c>
      <x:c t="n" s="0">
        <x:v>26.96484</x:v>
      </x:c>
      <x:c t="n" s="0">
        <x:v>28.95156</x:v>
      </x:c>
      <x:c t="n" s="0">
        <x:v>28.56668</x:v>
      </x:c>
      <x:c t="n" s="0">
        <x:v>26.85515</x:v>
      </x:c>
      <x:c t="n" s="0">
        <x:v>30.16826</x:v>
      </x:c>
      <x:c t="n" s="0">
        <x:v>30.39586</x:v>
      </x:c>
      <x:c t="n" s="0">
        <x:v>31.12041</x:v>
      </x:c>
      <x:c t="n" s="0">
        <x:v>32.42756</x:v>
      </x:c>
      <x:c t="n" s="0">
        <x:v>33.06984</x:v>
      </x:c>
      <x:c t="n" s="0">
        <x:v>32.64445</x:v>
      </x:c>
      <x:c t="n" s="0">
        <x:v>29.08994</x:v>
      </x:c>
      <x:c t="n" s="0">
        <x:v>28.32212</x:v>
      </x:c>
      <x:c t="n" s="0">
        <x:v>23.62269</x:v>
      </x:c>
      <x:c t="n" s="0">
        <x:v>21.35182</x:v>
      </x:c>
      <x:c t="n" s="0">
        <x:v>34.18144</x:v>
      </x:c>
      <x:c t="n" s="0">
        <x:v>53.38869</x:v>
      </x:c>
      <x:c t="n" s="0">
        <x:v>61.61499</x:v>
      </x:c>
      <x:c t="n" s="0">
        <x:v>49.14374</x:v>
      </x:c>
      <x:c t="n" s="0">
        <x:v>13.06216</x:v>
      </x:c>
      <x:c t="n" s="0">
        <x:v>20.37586</x:v>
      </x:c>
      <x:c t="n" s="0">
        <x:v>11.18056</x:v>
      </x:c>
      <x:c t="n" s="0">
        <x:v>3.649006</x:v>
      </x:c>
      <x:c t="n" s="0">
        <x:v>4.480323</x:v>
      </x:c>
      <x:c t="n" s="0">
        <x:v>3.755038</x:v>
      </x:c>
      <x:c t="n" s="0">
        <x:v>-30.06697</x:v>
      </x:c>
      <x:c t="n" s="0">
        <x:v>-29.16826</x:v>
      </x:c>
      <x:c t="n" s="0">
        <x:v>-28.18997</x:v>
      </x:c>
      <x:c t="n" s="0">
        <x:v>-15.16388</x:v>
      </x:c>
      <x:c t="n" s="0">
        <x:v>-6.002403</x:v>
      </x:c>
      <x:c t="n" s="0">
        <x:v>-3.039241</x:v>
      </x:c>
      <x:c t="n" s="0">
        <x:v>6.974742</x:v>
      </x:c>
      <x:c t="n" s="0">
        <x:v>9.438971</x:v>
      </x:c>
      <x:c t="n" s="0">
        <x:v>13.04982</x:v>
      </x:c>
      <x:c t="n" s="0">
        <x:v>19.10782</x:v>
      </x:c>
      <x:c t="n" s="0">
        <x:v>11.62245</x:v>
      </x:c>
      <x:c t="n" s="0">
        <x:v>26.01574</x:v>
      </x:c>
      <x:c t="n" s="0">
        <x:v>16.12547</x:v>
      </x:c>
      <x:c t="n" s="0">
        <x:v>25.36535</x:v>
      </x:c>
      <x:c t="n" s="0">
        <x:v>25.32856</x:v>
      </x:c>
      <x:c t="n" s="0">
        <x:v>20.70704</x:v>
      </x:c>
      <x:c t="n" s="0">
        <x:v>27.96552</x:v>
      </x:c>
      <x:c t="n" s="0">
        <x:v>26.01772</x:v>
      </x:c>
      <x:c t="n" s="0">
        <x:v>20.83989</x:v>
      </x:c>
      <x:c t="n" s="0">
        <x:v>26.01494</x:v>
      </x:c>
      <x:c t="n" s="0">
        <x:v>33.43351</x:v>
      </x:c>
      <x:c t="n" s="0">
        <x:v>26.66933</x:v>
      </x:c>
      <x:c t="n" s="0">
        <x:v>27.47113</x:v>
      </x:c>
      <x:c t="n" s="0">
        <x:v>25.71254</x:v>
      </x:c>
      <x:c t="n" s="0">
        <x:v>19.55666</x:v>
      </x:c>
      <x:c t="n" s="0">
        <x:v>17.18172</x:v>
      </x:c>
      <x:c t="n" s="0">
        <x:v>32.46548</x:v>
      </x:c>
      <x:c t="n" s="0">
        <x:v>48.79404</x:v>
      </x:c>
      <x:c t="n" s="0">
        <x:v>44.28621</x:v>
      </x:c>
      <x:c t="n" s="0">
        <x:v>27.61912</x:v>
      </x:c>
      <x:c t="n" s="0">
        <x:v>7.128187</x:v>
      </x:c>
      <x:c t="n" s="0">
        <x:v>10.88819</x:v>
      </x:c>
      <x:c t="n" s="0">
        <x:v>8.438221</x:v>
      </x:c>
      <x:c t="n" s="0">
        <x:v>2.7687</x:v>
      </x:c>
      <x:c t="n" s="0">
        <x:v>3.022611</x:v>
      </x:c>
      <x:c t="n" s="0">
        <x:v>2.675844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43946.4323611111</x:v>
      </x:c>
      <x:c t="n" s="7">
        <x:v>43946.4323611111</x:v>
      </x:c>
      <x:c t="n" s="0">
        <x:v>48.09738</x:v>
      </x:c>
      <x:c t="n" s="0">
        <x:v>54.20069</x:v>
      </x:c>
      <x:c t="n" s="0">
        <x:v>57.3101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-16.71612</x:v>
      </x:c>
      <x:c t="n" s="0">
        <x:v>-7.235088</x:v>
      </x:c>
      <x:c t="n" s="0">
        <x:v>1.364038</x:v>
      </x:c>
      <x:c t="n" s="0">
        <x:v>5.416498</x:v>
      </x:c>
      <x:c t="n" s="0">
        <x:v>14.02644</x:v>
      </x:c>
      <x:c t="n" s="0">
        <x:v>15.36043</x:v>
      </x:c>
      <x:c t="n" s="0">
        <x:v>19.53539</x:v>
      </x:c>
      <x:c t="n" s="0">
        <x:v>22.7373</x:v>
      </x:c>
      <x:c t="n" s="0">
        <x:v>28.15258</x:v>
      </x:c>
      <x:c t="n" s="0">
        <x:v>26.43644</x:v>
      </x:c>
      <x:c t="n" s="0">
        <x:v>28.51475</x:v>
      </x:c>
      <x:c t="n" s="0">
        <x:v>28.2087</x:v>
      </x:c>
      <x:c t="n" s="0">
        <x:v>26.25644</x:v>
      </x:c>
      <x:c t="n" s="0">
        <x:v>29.58439</x:v>
      </x:c>
      <x:c t="n" s="0">
        <x:v>30.22707</x:v>
      </x:c>
      <x:c t="n" s="0">
        <x:v>30.46871</x:v>
      </x:c>
      <x:c t="n" s="0">
        <x:v>32.31979</x:v>
      </x:c>
      <x:c t="n" s="0">
        <x:v>33.09038</x:v>
      </x:c>
      <x:c t="n" s="0">
        <x:v>32.20271</x:v>
      </x:c>
      <x:c t="n" s="0">
        <x:v>28.748</x:v>
      </x:c>
      <x:c t="n" s="0">
        <x:v>28.02631</x:v>
      </x:c>
      <x:c t="n" s="0">
        <x:v>23.43277</x:v>
      </x:c>
      <x:c t="n" s="0">
        <x:v>20.96207</x:v>
      </x:c>
      <x:c t="n" s="0">
        <x:v>35.31706</x:v>
      </x:c>
      <x:c t="n" s="0">
        <x:v>52.84592</x:v>
      </x:c>
      <x:c t="n" s="0">
        <x:v>60.94284</x:v>
      </x:c>
      <x:c t="n" s="0">
        <x:v>48.46331</x:v>
      </x:c>
      <x:c t="n" s="0">
        <x:v>12.54503</x:v>
      </x:c>
      <x:c t="n" s="0">
        <x:v>19.77147</x:v>
      </x:c>
      <x:c t="n" s="0">
        <x:v>10.95871</x:v>
      </x:c>
      <x:c t="n" s="0">
        <x:v>3.505073</x:v>
      </x:c>
      <x:c t="n" s="0">
        <x:v>4.289479</x:v>
      </x:c>
      <x:c t="n" s="0">
        <x:v>3.681434</x:v>
      </x:c>
      <x:c t="n" s="0">
        <x:v>-30.06697</x:v>
      </x:c>
      <x:c t="n" s="0">
        <x:v>-29.16826</x:v>
      </x:c>
      <x:c t="n" s="0">
        <x:v>-28.18997</x:v>
      </x:c>
      <x:c t="n" s="0">
        <x:v>-15.16388</x:v>
      </x:c>
      <x:c t="n" s="0">
        <x:v>-9.060012</x:v>
      </x:c>
      <x:c t="n" s="0">
        <x:v>-3.039241</x:v>
      </x:c>
      <x:c t="n" s="0">
        <x:v>6.974742</x:v>
      </x:c>
      <x:c t="n" s="0">
        <x:v>12.41776</x:v>
      </x:c>
      <x:c t="n" s="0">
        <x:v>13.04982</x:v>
      </x:c>
      <x:c t="n" s="0">
        <x:v>19.53914</x:v>
      </x:c>
      <x:c t="n" s="0">
        <x:v>20.22939</x:v>
      </x:c>
      <x:c t="n" s="0">
        <x:v>22.96971</x:v>
      </x:c>
      <x:c t="n" s="0">
        <x:v>22.73575</x:v>
      </x:c>
      <x:c t="n" s="0">
        <x:v>24.3236</x:v>
      </x:c>
      <x:c t="n" s="0">
        <x:v>27.87875</x:v>
      </x:c>
      <x:c t="n" s="0">
        <x:v>22.16731</x:v>
      </x:c>
      <x:c t="n" s="0">
        <x:v>23.01777</x:v>
      </x:c>
      <x:c t="n" s="0">
        <x:v>30.44208</x:v>
      </x:c>
      <x:c t="n" s="0">
        <x:v>27.62094</x:v>
      </x:c>
      <x:c t="n" s="0">
        <x:v>33.83987</x:v>
      </x:c>
      <x:c t="n" s="0">
        <x:v>27.51275</x:v>
      </x:c>
      <x:c t="n" s="0">
        <x:v>30.46662</x:v>
      </x:c>
      <x:c t="n" s="0">
        <x:v>25.72475</x:v>
      </x:c>
      <x:c t="n" s="0">
        <x:v>25.11957</x:v>
      </x:c>
      <x:c t="n" s="0">
        <x:v>23.59282</x:v>
      </x:c>
      <x:c t="n" s="0">
        <x:v>16.0715</x:v>
      </x:c>
      <x:c t="n" s="0">
        <x:v>44.00161</x:v>
      </x:c>
      <x:c t="n" s="0">
        <x:v>40.20596</x:v>
      </x:c>
      <x:c t="n" s="0">
        <x:v>42.6917</x:v>
      </x:c>
      <x:c t="n" s="0">
        <x:v>27.1996</x:v>
      </x:c>
      <x:c t="n" s="0">
        <x:v>8.078499</x:v>
      </x:c>
      <x:c t="n" s="0">
        <x:v>10.61819</x:v>
      </x:c>
      <x:c t="n" s="0">
        <x:v>8.535124</x:v>
      </x:c>
      <x:c t="n" s="0">
        <x:v>2.563663</x:v>
      </x:c>
      <x:c t="n" s="0">
        <x:v>2.724247</x:v>
      </x:c>
      <x:c t="n" s="0">
        <x:v>3.474997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43946.4323611111</x:v>
      </x:c>
      <x:c t="n" s="7">
        <x:v>43946.4323611111</x:v>
      </x:c>
      <x:c t="n" s="0">
        <x:v>45.24135</x:v>
      </x:c>
      <x:c t="n" s="0">
        <x:v>54.20069</x:v>
      </x:c>
      <x:c t="n" s="0">
        <x:v>62.37866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-16.45202</x:v>
      </x:c>
      <x:c t="n" s="0">
        <x:v>-7.458237</x:v>
      </x:c>
      <x:c t="n" s="0">
        <x:v>0.9400361</x:v>
      </x:c>
      <x:c t="n" s="0">
        <x:v>5.681849</x:v>
      </x:c>
      <x:c t="n" s="0">
        <x:v>14.04741</x:v>
      </x:c>
      <x:c t="n" s="0">
        <x:v>15.09065</x:v>
      </x:c>
      <x:c t="n" s="0">
        <x:v>19.5445</x:v>
      </x:c>
      <x:c t="n" s="0">
        <x:v>23.63255</x:v>
      </x:c>
      <x:c t="n" s="0">
        <x:v>27.65552</x:v>
      </x:c>
      <x:c t="n" s="0">
        <x:v>26.08957</x:v>
      </x:c>
      <x:c t="n" s="0">
        <x:v>28.11485</x:v>
      </x:c>
      <x:c t="n" s="0">
        <x:v>28.69458</x:v>
      </x:c>
      <x:c t="n" s="0">
        <x:v>26.24509</x:v>
      </x:c>
      <x:c t="n" s="0">
        <x:v>29.20519</x:v>
      </x:c>
      <x:c t="n" s="0">
        <x:v>29.9274</x:v>
      </x:c>
      <x:c t="n" s="0">
        <x:v>30.29987</x:v>
      </x:c>
      <x:c t="n" s="0">
        <x:v>32.29427</x:v>
      </x:c>
      <x:c t="n" s="0">
        <x:v>32.54147</x:v>
      </x:c>
      <x:c t="n" s="0">
        <x:v>31.86283</x:v>
      </x:c>
      <x:c t="n" s="0">
        <x:v>28.33576</x:v>
      </x:c>
      <x:c t="n" s="0">
        <x:v>27.85468</x:v>
      </x:c>
      <x:c t="n" s="0">
        <x:v>23.18191</x:v>
      </x:c>
      <x:c t="n" s="0">
        <x:v>20.76792</x:v>
      </x:c>
      <x:c t="n" s="0">
        <x:v>38.82174</x:v>
      </x:c>
      <x:c t="n" s="0">
        <x:v>52.18395</x:v>
      </x:c>
      <x:c t="n" s="0">
        <x:v>60.26381</x:v>
      </x:c>
      <x:c t="n" s="0">
        <x:v>47.78168</x:v>
      </x:c>
      <x:c t="n" s="0">
        <x:v>12.13953</x:v>
      </x:c>
      <x:c t="n" s="0">
        <x:v>19.17437</x:v>
      </x:c>
      <x:c t="n" s="0">
        <x:v>10.65635</x:v>
      </x:c>
      <x:c t="n" s="0">
        <x:v>3.467988</x:v>
      </x:c>
      <x:c t="n" s="0">
        <x:v>4.061091</x:v>
      </x:c>
      <x:c t="n" s="0">
        <x:v>3.582298</x:v>
      </x:c>
      <x:c t="n" s="0">
        <x:v>-30.06697</x:v>
      </x:c>
      <x:c t="n" s="0">
        <x:v>-29.16826</x:v>
      </x:c>
      <x:c t="n" s="0">
        <x:v>-28.18997</x:v>
      </x:c>
      <x:c t="n" s="0">
        <x:v>-15.16388</x:v>
      </x:c>
      <x:c t="n" s="0">
        <x:v>-9.060012</x:v>
      </x:c>
      <x:c t="n" s="0">
        <x:v>-3.039241</x:v>
      </x:c>
      <x:c t="n" s="0">
        <x:v>6.974742</x:v>
      </x:c>
      <x:c t="n" s="0">
        <x:v>14.16811</x:v>
      </x:c>
      <x:c t="n" s="0">
        <x:v>13.04982</x:v>
      </x:c>
      <x:c t="n" s="0">
        <x:v>19.5974</x:v>
      </x:c>
      <x:c t="n" s="0">
        <x:v>28.7022</x:v>
      </x:c>
      <x:c t="n" s="0">
        <x:v>22.28826</x:v>
      </x:c>
      <x:c t="n" s="0">
        <x:v>23.19554</x:v>
      </x:c>
      <x:c t="n" s="0">
        <x:v>24.72063</x:v>
      </x:c>
      <x:c t="n" s="0">
        <x:v>31.66316</x:v>
      </x:c>
      <x:c t="n" s="0">
        <x:v>28.49989</x:v>
      </x:c>
      <x:c t="n" s="0">
        <x:v>26.66805</x:v>
      </x:c>
      <x:c t="n" s="0">
        <x:v>19.47942</x:v>
      </x:c>
      <x:c t="n" s="0">
        <x:v>26.40658</x:v>
      </x:c>
      <x:c t="n" s="0">
        <x:v>28.90604</x:v>
      </x:c>
      <x:c t="n" s="0">
        <x:v>27.92258</x:v>
      </x:c>
      <x:c t="n" s="0">
        <x:v>24.86862</x:v>
      </x:c>
      <x:c t="n" s="0">
        <x:v>30.95336</x:v>
      </x:c>
      <x:c t="n" s="0">
        <x:v>26.43631</x:v>
      </x:c>
      <x:c t="n" s="0">
        <x:v>21.33566</x:v>
      </x:c>
      <x:c t="n" s="0">
        <x:v>19.33372</x:v>
      </x:c>
      <x:c t="n" s="0">
        <x:v>43.89233</x:v>
      </x:c>
      <x:c t="n" s="0">
        <x:v>34.4411</x:v>
      </x:c>
      <x:c t="n" s="0">
        <x:v>39.79108</x:v>
      </x:c>
      <x:c t="n" s="0">
        <x:v>23.36999</x:v>
      </x:c>
      <x:c t="n" s="0">
        <x:v>6.918218</x:v>
      </x:c>
      <x:c t="n" s="0">
        <x:v>8.902597</x:v>
      </x:c>
      <x:c t="n" s="0">
        <x:v>8.385848</x:v>
      </x:c>
      <x:c t="n" s="0">
        <x:v>2.830269</x:v>
      </x:c>
      <x:c t="n" s="0">
        <x:v>3.437099</x:v>
      </x:c>
      <x:c t="n" s="0">
        <x:v>3.310588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43946.4323611111</x:v>
      </x:c>
      <x:c t="n" s="7">
        <x:v>43946.4323611111</x:v>
      </x:c>
      <x:c t="n" s="0">
        <x:v>44.35419</x:v>
      </x:c>
      <x:c t="n" s="0">
        <x:v>54.20069</x:v>
      </x:c>
      <x:c t="n" s="0">
        <x:v>62.38697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-16.23852</x:v>
      </x:c>
      <x:c t="n" s="0">
        <x:v>-7.658334</x:v>
      </x:c>
      <x:c t="n" s="0">
        <x:v>0.7056696</x:v>
      </x:c>
      <x:c t="n" s="0">
        <x:v>5.896297</x:v>
      </x:c>
      <x:c t="n" s="0">
        <x:v>14.06524</x:v>
      </x:c>
      <x:c t="n" s="0">
        <x:v>14.75438</x:v>
      </x:c>
      <x:c t="n" s="0">
        <x:v>19.55226</x:v>
      </x:c>
      <x:c t="n" s="0">
        <x:v>24.84849</x:v>
      </x:c>
      <x:c t="n" s="0">
        <x:v>27.18074</x:v>
      </x:c>
      <x:c t="n" s="0">
        <x:v>25.76969</x:v>
      </x:c>
      <x:c t="n" s="0">
        <x:v>27.7606</x:v>
      </x:c>
      <x:c t="n" s="0">
        <x:v>28.93617</x:v>
      </x:c>
      <x:c t="n" s="0">
        <x:v>27.56857</x:v>
      </x:c>
      <x:c t="n" s="0">
        <x:v>29.00346</x:v>
      </x:c>
      <x:c t="n" s="0">
        <x:v>29.42137</x:v>
      </x:c>
      <x:c t="n" s="0">
        <x:v>30.0275</x:v>
      </x:c>
      <x:c t="n" s="0">
        <x:v>32.43578</x:v>
      </x:c>
      <x:c t="n" s="0">
        <x:v>32.20422</x:v>
      </x:c>
      <x:c t="n" s="0">
        <x:v>31.583</x:v>
      </x:c>
      <x:c t="n" s="0">
        <x:v>29.10413</x:v>
      </x:c>
      <x:c t="n" s="0">
        <x:v>27.47057</x:v>
      </x:c>
      <x:c t="n" s="0">
        <x:v>22.92829</x:v>
      </x:c>
      <x:c t="n" s="0">
        <x:v>20.30168</x:v>
      </x:c>
      <x:c t="n" s="0">
        <x:v>39.51369</x:v>
      </x:c>
      <x:c t="n" s="0">
        <x:v>51.50791</x:v>
      </x:c>
      <x:c t="n" s="0">
        <x:v>59.58527</x:v>
      </x:c>
      <x:c t="n" s="0">
        <x:v>47.09919</x:v>
      </x:c>
      <x:c t="n" s="0">
        <x:v>11.61798</x:v>
      </x:c>
      <x:c t="n" s="0">
        <x:v>18.54037</x:v>
      </x:c>
      <x:c t="n" s="0">
        <x:v>10.24423</x:v>
      </x:c>
      <x:c t="n" s="0">
        <x:v>3.359235</x:v>
      </x:c>
      <x:c t="n" s="0">
        <x:v>4.065439</x:v>
      </x:c>
      <x:c t="n" s="0">
        <x:v>3.606191</x:v>
      </x:c>
      <x:c t="n" s="0">
        <x:v>-30.06697</x:v>
      </x:c>
      <x:c t="n" s="0">
        <x:v>-29.16826</x:v>
      </x:c>
      <x:c t="n" s="0">
        <x:v>-28.18997</x:v>
      </x:c>
      <x:c t="n" s="0">
        <x:v>-15.16388</x:v>
      </x:c>
      <x:c t="n" s="0">
        <x:v>-9.060012</x:v>
      </x:c>
      <x:c t="n" s="0">
        <x:v>0.6424619</x:v>
      </x:c>
      <x:c t="n" s="0">
        <x:v>6.974742</x:v>
      </x:c>
      <x:c t="n" s="0">
        <x:v>14.16811</x:v>
      </x:c>
      <x:c t="n" s="0">
        <x:v>10.19491</x:v>
      </x:c>
      <x:c t="n" s="0">
        <x:v>19.5974</x:v>
      </x:c>
      <x:c t="n" s="0">
        <x:v>28.7022</x:v>
      </x:c>
      <x:c t="n" s="0">
        <x:v>22.16815</x:v>
      </x:c>
      <x:c t="n" s="0">
        <x:v>23.89235</x:v>
      </x:c>
      <x:c t="n" s="0">
        <x:v>25.73861</x:v>
      </x:c>
      <x:c t="n" s="0">
        <x:v>26.96492</x:v>
      </x:c>
      <x:c t="n" s="0">
        <x:v>32.92104</x:v>
      </x:c>
      <x:c t="n" s="0">
        <x:v>28.24789</x:v>
      </x:c>
      <x:c t="n" s="0">
        <x:v>26.02165</x:v>
      </x:c>
      <x:c t="n" s="0">
        <x:v>32.0548</x:v>
      </x:c>
      <x:c t="n" s="0">
        <x:v>34.88678</x:v>
      </x:c>
      <x:c t="n" s="0">
        <x:v>25.85947</x:v>
      </x:c>
      <x:c t="n" s="0">
        <x:v>33.85358</x:v>
      </x:c>
      <x:c t="n" s="0">
        <x:v>29.5499</x:v>
      </x:c>
      <x:c t="n" s="0">
        <x:v>24.07386</x:v>
      </x:c>
      <x:c t="n" s="0">
        <x:v>20.72787</x:v>
      </x:c>
      <x:c t="n" s="0">
        <x:v>19.86239</x:v>
      </x:c>
      <x:c t="n" s="0">
        <x:v>38.56055</x:v>
      </x:c>
      <x:c t="n" s="0">
        <x:v>31.47978</x:v>
      </x:c>
      <x:c t="n" s="0">
        <x:v>37.67995</x:v>
      </x:c>
      <x:c t="n" s="0">
        <x:v>23.21633</x:v>
      </x:c>
      <x:c t="n" s="0">
        <x:v>6.643178</x:v>
      </x:c>
      <x:c t="n" s="0">
        <x:v>7.729388</x:v>
      </x:c>
      <x:c t="n" s="0">
        <x:v>5.882649</x:v>
      </x:c>
      <x:c t="n" s="0">
        <x:v>2.199295</x:v>
      </x:c>
      <x:c t="n" s="0">
        <x:v>4.079346</x:v>
      </x:c>
      <x:c t="n" s="0">
        <x:v>4.029634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43946.4323611111</x:v>
      </x:c>
      <x:c t="n" s="7">
        <x:v>43946.4323611111</x:v>
      </x:c>
      <x:c t="n" s="0">
        <x:v>44.42215</x:v>
      </x:c>
      <x:c t="n" s="0">
        <x:v>54.20069</x:v>
      </x:c>
      <x:c t="n" s="0">
        <x:v>60.91187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-16.06414</x:v>
      </x:c>
      <x:c t="n" s="0">
        <x:v>-7.836837</x:v>
      </x:c>
      <x:c t="n" s="0">
        <x:v>0.7473288</x:v>
      </x:c>
      <x:c t="n" s="0">
        <x:v>6.071415</x:v>
      </x:c>
      <x:c t="n" s="0">
        <x:v>14.08041</x:v>
      </x:c>
      <x:c t="n" s="0">
        <x:v>14.28873</x:v>
      </x:c>
      <x:c t="n" s="0">
        <x:v>21.00314</x:v>
      </x:c>
      <x:c t="n" s="0">
        <x:v>25.67115</x:v>
      </x:c>
      <x:c t="n" s="0">
        <x:v>26.69751</x:v>
      </x:c>
      <x:c t="n" s="0">
        <x:v>25.60511</x:v>
      </x:c>
      <x:c t="n" s="0">
        <x:v>27.85221</x:v>
      </x:c>
      <x:c t="n" s="0">
        <x:v>28.57835</x:v>
      </x:c>
      <x:c t="n" s="0">
        <x:v>28.05969</x:v>
      </x:c>
      <x:c t="n" s="0">
        <x:v>28.93193</x:v>
      </x:c>
      <x:c t="n" s="0">
        <x:v>29.28712</x:v>
      </x:c>
      <x:c t="n" s="0">
        <x:v>30.59119</x:v>
      </x:c>
      <x:c t="n" s="0">
        <x:v>32.33947</x:v>
      </x:c>
      <x:c t="n" s="0">
        <x:v>32.7263</x:v>
      </x:c>
      <x:c t="n" s="0">
        <x:v>32.04332</x:v>
      </x:c>
      <x:c t="n" s="0">
        <x:v>29.19438</x:v>
      </x:c>
      <x:c t="n" s="0">
        <x:v>27.29691</x:v>
      </x:c>
      <x:c t="n" s="0">
        <x:v>22.79333</x:v>
      </x:c>
      <x:c t="n" s="0">
        <x:v>20.29956</x:v>
      </x:c>
      <x:c t="n" s="0">
        <x:v>39.12218</x:v>
      </x:c>
      <x:c t="n" s="0">
        <x:v>50.82713</x:v>
      </x:c>
      <x:c t="n" s="0">
        <x:v>58.9025</x:v>
      </x:c>
      <x:c t="n" s="0">
        <x:v>46.41726</x:v>
      </x:c>
      <x:c t="n" s="0">
        <x:v>11.16588</x:v>
      </x:c>
      <x:c t="n" s="0">
        <x:v>17.92147</x:v>
      </x:c>
      <x:c t="n" s="0">
        <x:v>9.943415</x:v>
      </x:c>
      <x:c t="n" s="0">
        <x:v>3.149008</x:v>
      </x:c>
      <x:c t="n" s="0">
        <x:v>4.1016</x:v>
      </x:c>
      <x:c t="n" s="0">
        <x:v>3.580414</x:v>
      </x:c>
      <x:c t="n" s="0">
        <x:v>-30.06697</x:v>
      </x:c>
      <x:c t="n" s="0">
        <x:v>-29.16826</x:v>
      </x:c>
      <x:c t="n" s="0">
        <x:v>-27.04218</x:v>
      </x:c>
      <x:c t="n" s="0">
        <x:v>-15.74658</x:v>
      </x:c>
      <x:c t="n" s="0">
        <x:v>-9.060012</x:v>
      </x:c>
      <x:c t="n" s="0">
        <x:v>0.9833694</x:v>
      </x:c>
      <x:c t="n" s="0">
        <x:v>6.995858</x:v>
      </x:c>
      <x:c t="n" s="0">
        <x:v>14.47887</x:v>
      </x:c>
      <x:c t="n" s="0">
        <x:v>9.576021</x:v>
      </x:c>
      <x:c t="n" s="0">
        <x:v>28.93328</x:v>
      </x:c>
      <x:c t="n" s="0">
        <x:v>28.7022</x:v>
      </x:c>
      <x:c t="n" s="0">
        <x:v>21.21908</x:v>
      </x:c>
      <x:c t="n" s="0">
        <x:v>24.49266</x:v>
      </x:c>
      <x:c t="n" s="0">
        <x:v>29.52907</x:v>
      </x:c>
      <x:c t="n" s="0">
        <x:v>27.15412</x:v>
      </x:c>
      <x:c t="n" s="0">
        <x:v>22.79097</x:v>
      </x:c>
      <x:c t="n" s="0">
        <x:v>28.40776</x:v>
      </x:c>
      <x:c t="n" s="0">
        <x:v>29.79839</x:v>
      </x:c>
      <x:c t="n" s="0">
        <x:v>29.76056</x:v>
      </x:c>
      <x:c t="n" s="0">
        <x:v>25.25163</x:v>
      </x:c>
      <x:c t="n" s="0">
        <x:v>34.92581</x:v>
      </x:c>
      <x:c t="n" s="0">
        <x:v>31.37493</x:v>
      </x:c>
      <x:c t="n" s="0">
        <x:v>28.38828</x:v>
      </x:c>
      <x:c t="n" s="0">
        <x:v>28.64801</x:v>
      </x:c>
      <x:c t="n" s="0">
        <x:v>23.22315</x:v>
      </x:c>
      <x:c t="n" s="0">
        <x:v>18.60407</x:v>
      </x:c>
      <x:c t="n" s="0">
        <x:v>36.1116</x:v>
      </x:c>
      <x:c t="n" s="0">
        <x:v>26.62829</x:v>
      </x:c>
      <x:c t="n" s="0">
        <x:v>34.63872</x:v>
      </x:c>
      <x:c t="n" s="0">
        <x:v>24.85916</x:v>
      </x:c>
      <x:c t="n" s="0">
        <x:v>5.996756</x:v>
      </x:c>
      <x:c t="n" s="0">
        <x:v>9.247759</x:v>
      </x:c>
      <x:c t="n" s="0">
        <x:v>7.717521</x:v>
      </x:c>
      <x:c t="n" s="0">
        <x:v>2.333255</x:v>
      </x:c>
      <x:c t="n" s="0">
        <x:v>3.442818</x:v>
      </x:c>
      <x:c t="n" s="0">
        <x:v>2.93591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43946.4323611111</x:v>
      </x:c>
      <x:c t="n" s="7">
        <x:v>43946.4323611111</x:v>
      </x:c>
      <x:c t="n" s="0">
        <x:v>44.60513</x:v>
      </x:c>
      <x:c t="n" s="0">
        <x:v>54.20069</x:v>
      </x:c>
      <x:c t="n" s="0">
        <x:v>67.93248</x:v>
      </x:c>
      <x:c t="n" s="0">
        <x:v>73.45619</x:v>
      </x:c>
      <x:c t="n" s="0">
        <x:v>-30.06697</x:v>
      </x:c>
      <x:c t="n" s="0">
        <x:v>-29.16826</x:v>
      </x:c>
      <x:c t="n" s="0">
        <x:v>-28.18997</x:v>
      </x:c>
      <x:c t="n" s="0">
        <x:v>-16.14974</x:v>
      </x:c>
      <x:c t="n" s="0">
        <x:v>-7.995318</x:v>
      </x:c>
      <x:c t="n" s="0">
        <x:v>0.7825935</x:v>
      </x:c>
      <x:c t="n" s="0">
        <x:v>6.224237</x:v>
      </x:c>
      <x:c t="n" s="0">
        <x:v>14.2046</x:v>
      </x:c>
      <x:c t="n" s="0">
        <x:v>14.20803</x:v>
      </x:c>
      <x:c t="n" s="0">
        <x:v>24.07229</x:v>
      </x:c>
      <x:c t="n" s="0">
        <x:v>26.26136</x:v>
      </x:c>
      <x:c t="n" s="0">
        <x:v>26.21754</x:v>
      </x:c>
      <x:c t="n" s="0">
        <x:v>25.45943</x:v>
      </x:c>
      <x:c t="n" s="0">
        <x:v>28.14114</x:v>
      </x:c>
      <x:c t="n" s="0">
        <x:v>28.59262</x:v>
      </x:c>
      <x:c t="n" s="0">
        <x:v>28.01964</x:v>
      </x:c>
      <x:c t="n" s="0">
        <x:v>28.85846</x:v>
      </x:c>
      <x:c t="n" s="0">
        <x:v>29.48188</x:v>
      </x:c>
      <x:c t="n" s="0">
        <x:v>30.26436</x:v>
      </x:c>
      <x:c t="n" s="0">
        <x:v>31.8224</x:v>
      </x:c>
      <x:c t="n" s="0">
        <x:v>32.19937</x:v>
      </x:c>
      <x:c t="n" s="0">
        <x:v>31.73678</x:v>
      </x:c>
      <x:c t="n" s="0">
        <x:v>29.71951</x:v>
      </x:c>
      <x:c t="n" s="0">
        <x:v>27.77977</x:v>
      </x:c>
      <x:c t="n" s="0">
        <x:v>22.8041</x:v>
      </x:c>
      <x:c t="n" s="0">
        <x:v>20.02628</x:v>
      </x:c>
      <x:c t="n" s="0">
        <x:v>38.82422</x:v>
      </x:c>
      <x:c t="n" s="0">
        <x:v>50.14359</x:v>
      </x:c>
      <x:c t="n" s="0">
        <x:v>58.21923</x:v>
      </x:c>
      <x:c t="n" s="0">
        <x:v>45.73502</x:v>
      </x:c>
      <x:c t="n" s="0">
        <x:v>10.66222</x:v>
      </x:c>
      <x:c t="n" s="0">
        <x:v>17.34437</x:v>
      </x:c>
      <x:c t="n" s="0">
        <x:v>9.605009</x:v>
      </x:c>
      <x:c t="n" s="0">
        <x:v>3.038747</x:v>
      </x:c>
      <x:c t="n" s="0">
        <x:v>3.921493</x:v>
      </x:c>
      <x:c t="n" s="0">
        <x:v>3.461538</x:v>
      </x:c>
      <x:c t="n" s="0">
        <x:v>-30.06697</x:v>
      </x:c>
      <x:c t="n" s="0">
        <x:v>-29.16826</x:v>
      </x:c>
      <x:c t="n" s="0">
        <x:v>-24.98499</x:v>
      </x:c>
      <x:c t="n" s="0">
        <x:v>-16.93452</x:v>
      </x:c>
      <x:c t="n" s="0">
        <x:v>-9.060012</x:v>
      </x:c>
      <x:c t="n" s="0">
        <x:v>0.9833694</x:v>
      </x:c>
      <x:c t="n" s="0">
        <x:v>7.030826</x:v>
      </x:c>
      <x:c t="n" s="0">
        <x:v>14.95196</x:v>
      </x:c>
      <x:c t="n" s="0">
        <x:v>18.8246</x:v>
      </x:c>
      <x:c t="n" s="0">
        <x:v>30.05427</x:v>
      </x:c>
      <x:c t="n" s="0">
        <x:v>28.57557</x:v>
      </x:c>
      <x:c t="n" s="0">
        <x:v>21.21908</x:v>
      </x:c>
      <x:c t="n" s="0">
        <x:v>23.0402</x:v>
      </x:c>
      <x:c t="n" s="0">
        <x:v>30.48716</x:v>
      </x:c>
      <x:c t="n" s="0">
        <x:v>28.95982</x:v>
      </x:c>
      <x:c t="n" s="0">
        <x:v>30.41422</x:v>
      </x:c>
      <x:c t="n" s="0">
        <x:v>28.42027</x:v>
      </x:c>
      <x:c t="n" s="0">
        <x:v>31.20806</x:v>
      </x:c>
      <x:c t="n" s="0">
        <x:v>34.20698</x:v>
      </x:c>
      <x:c t="n" s="0">
        <x:v>27.31867</x:v>
      </x:c>
      <x:c t="n" s="0">
        <x:v>32.45662</x:v>
      </x:c>
      <x:c t="n" s="0">
        <x:v>29.56779</x:v>
      </x:c>
      <x:c t="n" s="0">
        <x:v>32.27583</x:v>
      </x:c>
      <x:c t="n" s="0">
        <x:v>31.83642</x:v>
      </x:c>
      <x:c t="n" s="0">
        <x:v>23.67942</x:v>
      </x:c>
      <x:c t="n" s="0">
        <x:v>17.31841</x:v>
      </x:c>
      <x:c t="n" s="0">
        <x:v>36.64914</x:v>
      </x:c>
      <x:c t="n" s="0">
        <x:v>25.99299</x:v>
      </x:c>
      <x:c t="n" s="0">
        <x:v>30.6921</x:v>
      </x:c>
      <x:c t="n" s="0">
        <x:v>19.90997</x:v>
      </x:c>
      <x:c t="n" s="0">
        <x:v>4.00212</x:v>
      </x:c>
      <x:c t="n" s="0">
        <x:v>9.074569</x:v>
      </x:c>
      <x:c t="n" s="0">
        <x:v>7.57422</x:v>
      </x:c>
      <x:c t="n" s="0">
        <x:v>1.42388</x:v>
      </x:c>
      <x:c t="n" s="0">
        <x:v>3.586385</x:v>
      </x:c>
      <x:c t="n" s="0">
        <x:v>2.765247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43946.4323611111</x:v>
      </x:c>
      <x:c t="n" s="7">
        <x:v>43946.4323611111</x:v>
      </x:c>
      <x:c t="n" s="0">
        <x:v>42.42725</x:v>
      </x:c>
      <x:c t="n" s="0">
        <x:v>54.20069</x:v>
      </x:c>
      <x:c t="n" s="0">
        <x:v>60.61947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-16.25591</x:v>
      </x:c>
      <x:c t="n" s="0">
        <x:v>-8.135401</x:v>
      </x:c>
      <x:c t="n" s="0">
        <x:v>0.8124855</x:v>
      </x:c>
      <x:c t="n" s="0">
        <x:v>6.351733</x:v>
      </x:c>
      <x:c t="n" s="0">
        <x:v>14.32204</x:v>
      </x:c>
      <x:c t="n" s="0">
        <x:v>15.96909</x:v>
      </x:c>
      <x:c t="n" s="0">
        <x:v>25.63402</x:v>
      </x:c>
      <x:c t="n" s="0">
        <x:v>26.66867</x:v>
      </x:c>
      <x:c t="n" s="0">
        <x:v>25.76094</x:v>
      </x:c>
      <x:c t="n" s="0">
        <x:v>24.96609</x:v>
      </x:c>
      <x:c t="n" s="0">
        <x:v>28.82975</x:v>
      </x:c>
      <x:c t="n" s="0">
        <x:v>28.62105</x:v>
      </x:c>
      <x:c t="n" s="0">
        <x:v>28.40227</x:v>
      </x:c>
      <x:c t="n" s="0">
        <x:v>28.50563</x:v>
      </x:c>
      <x:c t="n" s="0">
        <x:v>29.74458</x:v>
      </x:c>
      <x:c t="n" s="0">
        <x:v>31.89078</x:v>
      </x:c>
      <x:c t="n" s="0">
        <x:v>31.42004</x:v>
      </x:c>
      <x:c t="n" s="0">
        <x:v>32.80108</x:v>
      </x:c>
      <x:c t="n" s="0">
        <x:v>31.64071</x:v>
      </x:c>
      <x:c t="n" s="0">
        <x:v>29.70277</x:v>
      </x:c>
      <x:c t="n" s="0">
        <x:v>28.63859</x:v>
      </x:c>
      <x:c t="n" s="0">
        <x:v>24.32626</x:v>
      </x:c>
      <x:c t="n" s="0">
        <x:v>20.15815</x:v>
      </x:c>
      <x:c t="n" s="0">
        <x:v>38.44695</x:v>
      </x:c>
      <x:c t="n" s="0">
        <x:v>49.46151</x:v>
      </x:c>
      <x:c t="n" s="0">
        <x:v>57.53767</x:v>
      </x:c>
      <x:c t="n" s="0">
        <x:v>45.05207</x:v>
      </x:c>
      <x:c t="n" s="0">
        <x:v>10.15841</x:v>
      </x:c>
      <x:c t="n" s="0">
        <x:v>16.78676</x:v>
      </x:c>
      <x:c t="n" s="0">
        <x:v>9.338682</x:v>
      </x:c>
      <x:c t="n" s="0">
        <x:v>2.986234</x:v>
      </x:c>
      <x:c t="n" s="0">
        <x:v>3.832856</x:v>
      </x:c>
      <x:c t="n" s="0">
        <x:v>3.4274</x:v>
      </x:c>
      <x:c t="n" s="0">
        <x:v>-30.06697</x:v>
      </x:c>
      <x:c t="n" s="0">
        <x:v>-29.16826</x:v>
      </x:c>
      <x:c t="n" s="0">
        <x:v>-24.98499</x:v>
      </x:c>
      <x:c t="n" s="0">
        <x:v>-16.93452</x:v>
      </x:c>
      <x:c t="n" s="0">
        <x:v>-9.060012</x:v>
      </x:c>
      <x:c t="n" s="0">
        <x:v>0.9833694</x:v>
      </x:c>
      <x:c t="n" s="0">
        <x:v>7.030826</x:v>
      </x:c>
      <x:c t="n" s="0">
        <x:v>14.95196</x:v>
      </x:c>
      <x:c t="n" s="0">
        <x:v>20.66773</x:v>
      </x:c>
      <x:c t="n" s="0">
        <x:v>30.05427</x:v>
      </x:c>
      <x:c t="n" s="0">
        <x:v>28.49779</x:v>
      </x:c>
      <x:c t="n" s="0">
        <x:v>21.21908</x:v>
      </x:c>
      <x:c t="n" s="0">
        <x:v>18.33019</x:v>
      </x:c>
      <x:c t="n" s="0">
        <x:v>31.7255</x:v>
      </x:c>
      <x:c t="n" s="0">
        <x:v>28.61437</x:v>
      </x:c>
      <x:c t="n" s="0">
        <x:v>28.28867</x:v>
      </x:c>
      <x:c t="n" s="0">
        <x:v>17.46161</x:v>
      </x:c>
      <x:c t="n" s="0">
        <x:v>30.17286</x:v>
      </x:c>
      <x:c t="n" s="0">
        <x:v>34.82981</x:v>
      </x:c>
      <x:c t="n" s="0">
        <x:v>26.75152</x:v>
      </x:c>
      <x:c t="n" s="0">
        <x:v>35.10987</x:v>
      </x:c>
      <x:c t="n" s="0">
        <x:v>30.73184</x:v>
      </x:c>
      <x:c t="n" s="0">
        <x:v>30.83632</x:v>
      </x:c>
      <x:c t="n" s="0">
        <x:v>28.96062</x:v>
      </x:c>
      <x:c t="n" s="0">
        <x:v>27.8786</x:v>
      </x:c>
      <x:c t="n" s="0">
        <x:v>24.16365</x:v>
      </x:c>
      <x:c t="n" s="0">
        <x:v>33.64087</x:v>
      </x:c>
      <x:c t="n" s="0">
        <x:v>25.54014</x:v>
      </x:c>
      <x:c t="n" s="0">
        <x:v>35.24233</x:v>
      </x:c>
      <x:c t="n" s="0">
        <x:v>19.5665</x:v>
      </x:c>
      <x:c t="n" s="0">
        <x:v>5.039519</x:v>
      </x:c>
      <x:c t="n" s="0">
        <x:v>9.465261</x:v>
      </x:c>
      <x:c t="n" s="0">
        <x:v>6.505837</x:v>
      </x:c>
      <x:c t="n" s="0">
        <x:v>3.049797</x:v>
      </x:c>
      <x:c t="n" s="0">
        <x:v>3.406776</x:v>
      </x:c>
      <x:c t="n" s="0">
        <x:v>3.528849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43946.4323611111</x:v>
      </x:c>
      <x:c t="n" s="7">
        <x:v>43946.4323611111</x:v>
      </x:c>
      <x:c t="n" s="0">
        <x:v>42.30226</x:v>
      </x:c>
      <x:c t="n" s="0">
        <x:v>54.20069</x:v>
      </x:c>
      <x:c t="n" s="0">
        <x:v>62.73388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-16.34867</x:v>
      </x:c>
      <x:c t="n" s="0">
        <x:v>-8.252106</x:v>
      </x:c>
      <x:c t="n" s="0">
        <x:v>0.8378518</x:v>
      </x:c>
      <x:c t="n" s="0">
        <x:v>6.45773</x:v>
      </x:c>
      <x:c t="n" s="0">
        <x:v>14.43512</x:v>
      </x:c>
      <x:c t="n" s="0">
        <x:v>17.05709</x:v>
      </x:c>
      <x:c t="n" s="0">
        <x:v>25.91643</x:v>
      </x:c>
      <x:c t="n" s="0">
        <x:v>26.98862</x:v>
      </x:c>
      <x:c t="n" s="0">
        <x:v>25.23445</x:v>
      </x:c>
      <x:c t="n" s="0">
        <x:v>24.43894</x:v>
      </x:c>
      <x:c t="n" s="0">
        <x:v>29.25613</x:v>
      </x:c>
      <x:c t="n" s="0">
        <x:v>28.62007</x:v>
      </x:c>
      <x:c t="n" s="0">
        <x:v>28.18205</x:v>
      </x:c>
      <x:c t="n" s="0">
        <x:v>27.9218</x:v>
      </x:c>
      <x:c t="n" s="0">
        <x:v>29.72054</x:v>
      </x:c>
      <x:c t="n" s="0">
        <x:v>32.40255</x:v>
      </x:c>
      <x:c t="n" s="0">
        <x:v>31.15544</x:v>
      </x:c>
      <x:c t="n" s="0">
        <x:v>33.13676</x:v>
      </x:c>
      <x:c t="n" s="0">
        <x:v>31.27497</x:v>
      </x:c>
      <x:c t="n" s="0">
        <x:v>30.00706</x:v>
      </x:c>
      <x:c t="n" s="0">
        <x:v>28.49168</x:v>
      </x:c>
      <x:c t="n" s="0">
        <x:v>24.22893</x:v>
      </x:c>
      <x:c t="n" s="0">
        <x:v>21.30595</x:v>
      </x:c>
      <x:c t="n" s="0">
        <x:v>37.89082</x:v>
      </x:c>
      <x:c t="n" s="0">
        <x:v>48.77796</x:v>
      </x:c>
      <x:c t="n" s="0">
        <x:v>56.85371</x:v>
      </x:c>
      <x:c t="n" s="0">
        <x:v>44.36789</x:v>
      </x:c>
      <x:c t="n" s="0">
        <x:v>9.735714</x:v>
      </x:c>
      <x:c t="n" s="0">
        <x:v>16.21008</x:v>
      </x:c>
      <x:c t="n" s="0">
        <x:v>9.088699</x:v>
      </x:c>
      <x:c t="n" s="0">
        <x:v>2.859378</x:v>
      </x:c>
      <x:c t="n" s="0">
        <x:v>3.771745</x:v>
      </x:c>
      <x:c t="n" s="0">
        <x:v>3.3427</x:v>
      </x:c>
      <x:c t="n" s="0">
        <x:v>-30.06697</x:v>
      </x:c>
      <x:c t="n" s="0">
        <x:v>-29.16826</x:v>
      </x:c>
      <x:c t="n" s="0">
        <x:v>-24.98499</x:v>
      </x:c>
      <x:c t="n" s="0">
        <x:v>-16.93452</x:v>
      </x:c>
      <x:c t="n" s="0">
        <x:v>-8.956357</x:v>
      </x:c>
      <x:c t="n" s="0">
        <x:v>0.9833694</x:v>
      </x:c>
      <x:c t="n" s="0">
        <x:v>7.030826</x:v>
      </x:c>
      <x:c t="n" s="0">
        <x:v>15.12641</x:v>
      </x:c>
      <x:c t="n" s="0">
        <x:v>20.66773</x:v>
      </x:c>
      <x:c t="n" s="0">
        <x:v>19.6581</x:v>
      </x:c>
      <x:c t="n" s="0">
        <x:v>28.49779</x:v>
      </x:c>
      <x:c t="n" s="0">
        <x:v>15.51602</x:v>
      </x:c>
      <x:c t="n" s="0">
        <x:v>18.33019</x:v>
      </x:c>
      <x:c t="n" s="0">
        <x:v>27.97322</x:v>
      </x:c>
      <x:c t="n" s="0">
        <x:v>30.60735</x:v>
      </x:c>
      <x:c t="n" s="0">
        <x:v>25.34938</x:v>
      </x:c>
      <x:c t="n" s="0">
        <x:v>21.13007</x:v>
      </x:c>
      <x:c t="n" s="0">
        <x:v>26.59735</x:v>
      </x:c>
      <x:c t="n" s="0">
        <x:v>33.21991</x:v>
      </x:c>
      <x:c t="n" s="0">
        <x:v>32.24756</x:v>
      </x:c>
      <x:c t="n" s="0">
        <x:v>36.81227</x:v>
      </x:c>
      <x:c t="n" s="0">
        <x:v>26.17286</x:v>
      </x:c>
      <x:c t="n" s="0">
        <x:v>28.90505</x:v>
      </x:c>
      <x:c t="n" s="0">
        <x:v>27.49392</x:v>
      </x:c>
      <x:c t="n" s="0">
        <x:v>23.24976</x:v>
      </x:c>
      <x:c t="n" s="0">
        <x:v>24.54667</x:v>
      </x:c>
      <x:c t="n" s="0">
        <x:v>23.93708</x:v>
      </x:c>
      <x:c t="n" s="0">
        <x:v>23.29856</x:v>
      </x:c>
      <x:c t="n" s="0">
        <x:v>28.34701</x:v>
      </x:c>
      <x:c t="n" s="0">
        <x:v>18.54192</x:v>
      </x:c>
      <x:c t="n" s="0">
        <x:v>6.165879</x:v>
      </x:c>
      <x:c t="n" s="0">
        <x:v>9.142326</x:v>
      </x:c>
      <x:c t="n" s="0">
        <x:v>7.443099</x:v>
      </x:c>
      <x:c t="n" s="0">
        <x:v>2.869146</x:v>
      </x:c>
      <x:c t="n" s="0">
        <x:v>1.644149</x:v>
      </x:c>
      <x:c t="n" s="0">
        <x:v>1.855328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43946.4323611111</x:v>
      </x:c>
      <x:c t="n" s="7">
        <x:v>43946.4323611111</x:v>
      </x:c>
      <x:c t="n" s="0">
        <x:v>42.30769</x:v>
      </x:c>
      <x:c t="n" s="0">
        <x:v>54.20069</x:v>
      </x:c>
      <x:c t="n" s="0">
        <x:v>54.69566</x:v>
      </x:c>
      <x:c t="n" s="0">
        <x:v>64.12566</x:v>
      </x:c>
      <x:c t="n" s="0">
        <x:v>-30.06697</x:v>
      </x:c>
      <x:c t="n" s="0">
        <x:v>-29.16826</x:v>
      </x:c>
      <x:c t="n" s="0">
        <x:v>-27.69129</x:v>
      </x:c>
      <x:c t="n" s="0">
        <x:v>-16.42952</x:v>
      </x:c>
      <x:c t="n" s="0">
        <x:v>-8.348068</x:v>
      </x:c>
      <x:c t="n" s="0">
        <x:v>0.8593991</x:v>
      </x:c>
      <x:c t="n" s="0">
        <x:v>6.54625</x:v>
      </x:c>
      <x:c t="n" s="0">
        <x:v>14.54315</x:v>
      </x:c>
      <x:c t="n" s="0">
        <x:v>17.80984</x:v>
      </x:c>
      <x:c t="n" s="0">
        <x:v>25.40337</x:v>
      </x:c>
      <x:c t="n" s="0">
        <x:v>27.24437</x:v>
      </x:c>
      <x:c t="n" s="0">
        <x:v>24.62765</x:v>
      </x:c>
      <x:c t="n" s="0">
        <x:v>24.20597</x:v>
      </x:c>
      <x:c t="n" s="0">
        <x:v>28.66722</x:v>
      </x:c>
      <x:c t="n" s="0">
        <x:v>29.41121</x:v>
      </x:c>
      <x:c t="n" s="0">
        <x:v>27.77522</x:v>
      </x:c>
      <x:c t="n" s="0">
        <x:v>27.39531</x:v>
      </x:c>
      <x:c t="n" s="0">
        <x:v>29.3157</x:v>
      </x:c>
      <x:c t="n" s="0">
        <x:v>32.33113</x:v>
      </x:c>
      <x:c t="n" s="0">
        <x:v>31.48829</x:v>
      </x:c>
      <x:c t="n" s="0">
        <x:v>33.66897</x:v>
      </x:c>
      <x:c t="n" s="0">
        <x:v>31.26727</x:v>
      </x:c>
      <x:c t="n" s="0">
        <x:v>29.74731</x:v>
      </x:c>
      <x:c t="n" s="0">
        <x:v>28.57754</x:v>
      </x:c>
      <x:c t="n" s="0">
        <x:v>23.86788</x:v>
      </x:c>
      <x:c t="n" s="0">
        <x:v>21.67374</x:v>
      </x:c>
      <x:c t="n" s="0">
        <x:v>37.22199</x:v>
      </x:c>
      <x:c t="n" s="0">
        <x:v>48.09473</x:v>
      </x:c>
      <x:c t="n" s="0">
        <x:v>56.1692</x:v>
      </x:c>
      <x:c t="n" s="0">
        <x:v>43.6857</x:v>
      </x:c>
      <x:c t="n" s="0">
        <x:v>9.318487</x:v>
      </x:c>
      <x:c t="n" s="0">
        <x:v>15.63734</x:v>
      </x:c>
      <x:c t="n" s="0">
        <x:v>8.910866</x:v>
      </x:c>
      <x:c t="n" s="0">
        <x:v>2.833942</x:v>
      </x:c>
      <x:c t="n" s="0">
        <x:v>3.670468</x:v>
      </x:c>
      <x:c t="n" s="0">
        <x:v>3.371852</x:v>
      </x:c>
      <x:c t="n" s="0">
        <x:v>-30.06697</x:v>
      </x:c>
      <x:c t="n" s="0">
        <x:v>-29.16826</x:v>
      </x:c>
      <x:c t="n" s="0">
        <x:v>-24.98499</x:v>
      </x:c>
      <x:c t="n" s="0">
        <x:v>-16.93452</x:v>
      </x:c>
      <x:c t="n" s="0">
        <x:v>-8.956357</x:v>
      </x:c>
      <x:c t="n" s="0">
        <x:v>2.342079</x:v>
      </x:c>
      <x:c t="n" s="0">
        <x:v>6.887341</x:v>
      </x:c>
      <x:c t="n" s="0">
        <x:v>15.12641</x:v>
      </x:c>
      <x:c t="n" s="0">
        <x:v>21.82753</x:v>
      </x:c>
      <x:c t="n" s="0">
        <x:v>19.6581</x:v>
      </x:c>
      <x:c t="n" s="0">
        <x:v>28.30752</x:v>
      </x:c>
      <x:c t="n" s="0">
        <x:v>15.51602</x:v>
      </x:c>
      <x:c t="n" s="0">
        <x:v>24.4791</x:v>
      </x:c>
      <x:c t="n" s="0">
        <x:v>20.43889</x:v>
      </x:c>
      <x:c t="n" s="0">
        <x:v>32.45349</x:v>
      </x:c>
      <x:c t="n" s="0">
        <x:v>25.16616</x:v>
      </x:c>
      <x:c t="n" s="0">
        <x:v>28.47967</x:v>
      </x:c>
      <x:c t="n" s="0">
        <x:v>28.87877</x:v>
      </x:c>
      <x:c t="n" s="0">
        <x:v>34.7436</x:v>
      </x:c>
      <x:c t="n" s="0">
        <x:v>32.43827</x:v>
      </x:c>
      <x:c t="n" s="0">
        <x:v>33.30696</x:v>
      </x:c>
      <x:c t="n" s="0">
        <x:v>36.0433</x:v>
      </x:c>
      <x:c t="n" s="0">
        <x:v>29.66282</x:v>
      </x:c>
      <x:c t="n" s="0">
        <x:v>28.11357</x:v>
      </x:c>
      <x:c t="n" s="0">
        <x:v>21.38979</x:v>
      </x:c>
      <x:c t="n" s="0">
        <x:v>19.91022</x:v>
      </x:c>
      <x:c t="n" s="0">
        <x:v>24.3196</x:v>
      </x:c>
      <x:c t="n" s="0">
        <x:v>20.94853</x:v>
      </x:c>
      <x:c t="n" s="0">
        <x:v>25.69101</x:v>
      </x:c>
      <x:c t="n" s="0">
        <x:v>20.34632</x:v>
      </x:c>
      <x:c t="n" s="0">
        <x:v>5.336171</x:v>
      </x:c>
      <x:c t="n" s="0">
        <x:v>7.152605</x:v>
      </x:c>
      <x:c t="n" s="0">
        <x:v>7.803688</x:v>
      </x:c>
      <x:c t="n" s="0">
        <x:v>1.888119</x:v>
      </x:c>
      <x:c t="n" s="0">
        <x:v>3.584382</x:v>
      </x:c>
      <x:c t="n" s="0">
        <x:v>3.51443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43946.4323611111</x:v>
      </x:c>
      <x:c t="n" s="7">
        <x:v>43946.4323611111</x:v>
      </x:c>
      <x:c t="n" s="0">
        <x:v>40.98626</x:v>
      </x:c>
      <x:c t="n" s="0">
        <x:v>54.20069</x:v>
      </x:c>
      <x:c t="n" s="0">
        <x:v>61.76273</x:v>
      </x:c>
      <x:c t="n" s="0">
        <x:v>68.10506</x:v>
      </x:c>
      <x:c t="n" s="0">
        <x:v>-30.06697</x:v>
      </x:c>
      <x:c t="n" s="0">
        <x:v>-29.16826</x:v>
      </x:c>
      <x:c t="n" s="0">
        <x:v>-27.17564</x:v>
      </x:c>
      <x:c t="n" s="0">
        <x:v>-16.49976</x:v>
      </x:c>
      <x:c t="n" s="0">
        <x:v>-8.431739</x:v>
      </x:c>
      <x:c t="n" s="0">
        <x:v>1.330482</x:v>
      </x:c>
      <x:c t="n" s="0">
        <x:v>6.574919</x:v>
      </x:c>
      <x:c t="n" s="0">
        <x:v>14.63334</x:v>
      </x:c>
      <x:c t="n" s="0">
        <x:v>18.97753</x:v>
      </x:c>
      <x:c t="n" s="0">
        <x:v>24.91143</x:v>
      </x:c>
      <x:c t="n" s="0">
        <x:v>27.26974</x:v>
      </x:c>
      <x:c t="n" s="0">
        <x:v>24.03249</x:v>
      </x:c>
      <x:c t="n" s="0">
        <x:v>24.24693</x:v>
      </x:c>
      <x:c t="n" s="0">
        <x:v>28.09679</x:v>
      </x:c>
      <x:c t="n" s="0">
        <x:v>29.75125</x:v>
      </x:c>
      <x:c t="n" s="0">
        <x:v>27.56169</x:v>
      </x:c>
      <x:c t="n" s="0">
        <x:v>28.35015</x:v>
      </x:c>
      <x:c t="n" s="0">
        <x:v>28.99093</x:v>
      </x:c>
      <x:c t="n" s="0">
        <x:v>32.83041</x:v>
      </x:c>
      <x:c t="n" s="0">
        <x:v>32.22117</x:v>
      </x:c>
      <x:c t="n" s="0">
        <x:v>33.65066</x:v>
      </x:c>
      <x:c t="n" s="0">
        <x:v>32.12111</x:v>
      </x:c>
      <x:c t="n" s="0">
        <x:v>30.04841</x:v>
      </x:c>
      <x:c t="n" s="0">
        <x:v>28.32922</x:v>
      </x:c>
      <x:c t="n" s="0">
        <x:v>23.67562</x:v>
      </x:c>
      <x:c t="n" s="0">
        <x:v>21.22458</x:v>
      </x:c>
      <x:c t="n" s="0">
        <x:v>36.56794</x:v>
      </x:c>
      <x:c t="n" s="0">
        <x:v>47.41122</x:v>
      </x:c>
      <x:c t="n" s="0">
        <x:v>55.4845</x:v>
      </x:c>
      <x:c t="n" s="0">
        <x:v>43.00377</x:v>
      </x:c>
      <x:c t="n" s="0">
        <x:v>8.980833</x:v>
      </x:c>
      <x:c t="n" s="0">
        <x:v>15.10537</x:v>
      </x:c>
      <x:c t="n" s="0">
        <x:v>8.721222</x:v>
      </x:c>
      <x:c t="n" s="0">
        <x:v>2.748534</x:v>
      </x:c>
      <x:c t="n" s="0">
        <x:v>3.469465</x:v>
      </x:c>
      <x:c t="n" s="0">
        <x:v>3.295726</x:v>
      </x:c>
      <x:c t="n" s="0">
        <x:v>-30.06697</x:v>
      </x:c>
      <x:c t="n" s="0">
        <x:v>-29.16826</x:v>
      </x:c>
      <x:c t="n" s="0">
        <x:v>-24.98499</x:v>
      </x:c>
      <x:c t="n" s="0">
        <x:v>-16.93452</x:v>
      </x:c>
      <x:c t="n" s="0">
        <x:v>-8.956357</x:v>
      </x:c>
      <x:c t="n" s="0">
        <x:v>3.375477</x:v>
      </x:c>
      <x:c t="n" s="0">
        <x:v>6.738954</x:v>
      </x:c>
      <x:c t="n" s="0">
        <x:v>15.12641</x:v>
      </x:c>
      <x:c t="n" s="0">
        <x:v>22.74198</x:v>
      </x:c>
      <x:c t="n" s="0">
        <x:v>19.6581</x:v>
      </x:c>
      <x:c t="n" s="0">
        <x:v>26.67394</x:v>
      </x:c>
      <x:c t="n" s="0">
        <x:v>24.41724</x:v>
      </x:c>
      <x:c t="n" s="0">
        <x:v>24.4791</x:v>
      </x:c>
      <x:c t="n" s="0">
        <x:v>20.8338</x:v>
      </x:c>
      <x:c t="n" s="0">
        <x:v>30.35805</x:v>
      </x:c>
      <x:c t="n" s="0">
        <x:v>29.16222</x:v>
      </x:c>
      <x:c t="n" s="0">
        <x:v>29.66116</x:v>
      </x:c>
      <x:c t="n" s="0">
        <x:v>29.04667</x:v>
      </x:c>
      <x:c t="n" s="0">
        <x:v>33.61443</x:v>
      </x:c>
      <x:c t="n" s="0">
        <x:v>33.86757</x:v>
      </x:c>
      <x:c t="n" s="0">
        <x:v>31.24273</x:v>
      </x:c>
      <x:c t="n" s="0">
        <x:v>31.88921</x:v>
      </x:c>
      <x:c t="n" s="0">
        <x:v>34.69736</x:v>
      </x:c>
      <x:c t="n" s="0">
        <x:v>27.9519</x:v>
      </x:c>
      <x:c t="n" s="0">
        <x:v>20.85722</x:v>
      </x:c>
      <x:c t="n" s="0">
        <x:v>18.74324</x:v>
      </x:c>
      <x:c t="n" s="0">
        <x:v>20.87755</x:v>
      </x:c>
      <x:c t="n" s="0">
        <x:v>22.49416</x:v>
      </x:c>
      <x:c t="n" s="0">
        <x:v>24.43941</x:v>
      </x:c>
      <x:c t="n" s="0">
        <x:v>20.30997</x:v>
      </x:c>
      <x:c t="n" s="0">
        <x:v>6.306429</x:v>
      </x:c>
      <x:c t="n" s="0">
        <x:v>10.3277</x:v>
      </x:c>
      <x:c t="n" s="0">
        <x:v>7.518477</x:v>
      </x:c>
      <x:c t="n" s="0">
        <x:v>1.797486</x:v>
      </x:c>
      <x:c t="n" s="0">
        <x:v>3.042663</x:v>
      </x:c>
      <x:c t="n" s="0">
        <x:v>2.909047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43946.4323611111</x:v>
      </x:c>
      <x:c t="n" s="7">
        <x:v>43946.4323611111</x:v>
      </x:c>
      <x:c t="n" s="0">
        <x:v>41.19192</x:v>
      </x:c>
      <x:c t="n" s="0">
        <x:v>54.20069</x:v>
      </x:c>
      <x:c t="n" s="0">
        <x:v>60.55</x:v>
      </x:c>
      <x:c t="n" s="0">
        <x:v>67.97917</x:v>
      </x:c>
      <x:c t="n" s="0">
        <x:v>-30.06697</x:v>
      </x:c>
      <x:c t="n" s="0">
        <x:v>-29.16826</x:v>
      </x:c>
      <x:c t="n" s="0">
        <x:v>-26.77912</x:v>
      </x:c>
      <x:c t="n" s="0">
        <x:v>-16.56066</x:v>
      </x:c>
      <x:c t="n" s="0">
        <x:v>-8.504489</x:v>
      </x:c>
      <x:c t="n" s="0">
        <x:v>1.695931</x:v>
      </x:c>
      <x:c t="n" s="0">
        <x:v>6.599254</x:v>
      </x:c>
      <x:c t="n" s="0">
        <x:v>14.628</x:v>
      </x:c>
      <x:c t="n" s="0">
        <x:v>19.77419</x:v>
      </x:c>
      <x:c t="n" s="0">
        <x:v>24.83367</x:v>
      </x:c>
      <x:c t="n" s="0">
        <x:v>27.1877</x:v>
      </x:c>
      <x:c t="n" s="0">
        <x:v>25.17041</x:v>
      </x:c>
      <x:c t="n" s="0">
        <x:v>24.80618</x:v>
      </x:c>
      <x:c t="n" s="0">
        <x:v>27.55039</x:v>
      </x:c>
      <x:c t="n" s="0">
        <x:v>29.84529</x:v>
      </x:c>
      <x:c t="n" s="0">
        <x:v>28.3953</x:v>
      </x:c>
      <x:c t="n" s="0">
        <x:v>27.87662</x:v>
      </x:c>
      <x:c t="n" s="0">
        <x:v>29.79332</x:v>
      </x:c>
      <x:c t="n" s="0">
        <x:v>32.6835</x:v>
      </x:c>
      <x:c t="n" s="0">
        <x:v>31.79475</x:v>
      </x:c>
      <x:c t="n" s="0">
        <x:v>33.29996</x:v>
      </x:c>
      <x:c t="n" s="0">
        <x:v>32.07534</x:v>
      </x:c>
      <x:c t="n" s="0">
        <x:v>31.21481</x:v>
      </x:c>
      <x:c t="n" s="0">
        <x:v>28.40274</x:v>
      </x:c>
      <x:c t="n" s="0">
        <x:v>23.33108</x:v>
      </x:c>
      <x:c t="n" s="0">
        <x:v>20.87145</x:v>
      </x:c>
      <x:c t="n" s="0">
        <x:v>35.89843</x:v>
      </x:c>
      <x:c t="n" s="0">
        <x:v>46.72702</x:v>
      </x:c>
      <x:c t="n" s="0">
        <x:v>54.79976</x:v>
      </x:c>
      <x:c t="n" s="0">
        <x:v>42.32248</x:v>
      </x:c>
      <x:c t="n" s="0">
        <x:v>8.604775</x:v>
      </x:c>
      <x:c t="n" s="0">
        <x:v>14.6913</x:v>
      </x:c>
      <x:c t="n" s="0">
        <x:v>8.768241</x:v>
      </x:c>
      <x:c t="n" s="0">
        <x:v>2.555096</x:v>
      </x:c>
      <x:c t="n" s="0">
        <x:v>3.563598</x:v>
      </x:c>
      <x:c t="n" s="0">
        <x:v>3.223664</x:v>
      </x:c>
      <x:c t="n" s="0">
        <x:v>-30.06697</x:v>
      </x:c>
      <x:c t="n" s="0">
        <x:v>-29.16826</x:v>
      </x:c>
      <x:c t="n" s="0">
        <x:v>-24.18853</x:v>
      </x:c>
      <x:c t="n" s="0">
        <x:v>-17.17402</x:v>
      </x:c>
      <x:c t="n" s="0">
        <x:v>-8.956357</x:v>
      </x:c>
      <x:c t="n" s="0">
        <x:v>3.375477</x:v>
      </x:c>
      <x:c t="n" s="0">
        <x:v>6.738954</x:v>
      </x:c>
      <x:c t="n" s="0">
        <x:v>13.84639</x:v>
      </x:c>
      <x:c t="n" s="0">
        <x:v>22.25755</x:v>
      </x:c>
      <x:c t="n" s="0">
        <x:v>26.9198</x:v>
      </x:c>
      <x:c t="n" s="0">
        <x:v>26.67394</x:v>
      </x:c>
      <x:c t="n" s="0">
        <x:v>29.99668</x:v>
      </x:c>
      <x:c t="n" s="0">
        <x:v>29.05525</x:v>
      </x:c>
      <x:c t="n" s="0">
        <x:v>24.09862</x:v>
      </x:c>
      <x:c t="n" s="0">
        <x:v>28.83363</x:v>
      </x:c>
      <x:c t="n" s="0">
        <x:v>31.41224</x:v>
      </x:c>
      <x:c t="n" s="0">
        <x:v>22.89498</x:v>
      </x:c>
      <x:c t="n" s="0">
        <x:v>33.34364</x:v>
      </x:c>
      <x:c t="n" s="0">
        <x:v>34.2931</x:v>
      </x:c>
      <x:c t="n" s="0">
        <x:v>27.97045</x:v>
      </x:c>
      <x:c t="n" s="0">
        <x:v>33.30811</x:v>
      </x:c>
      <x:c t="n" s="0">
        <x:v>29.23272</x:v>
      </x:c>
      <x:c t="n" s="0">
        <x:v>34.64061</x:v>
      </x:c>
      <x:c t="n" s="0">
        <x:v>27.38064</x:v>
      </x:c>
      <x:c t="n" s="0">
        <x:v>24.21869</x:v>
      </x:c>
      <x:c t="n" s="0">
        <x:v>15.00019</x:v>
      </x:c>
      <x:c t="n" s="0">
        <x:v>20.07425</x:v>
      </x:c>
      <x:c t="n" s="0">
        <x:v>16.27638</x:v>
      </x:c>
      <x:c t="n" s="0">
        <x:v>23.83924</x:v>
      </x:c>
      <x:c t="n" s="0">
        <x:v>23.69497</x:v>
      </x:c>
      <x:c t="n" s="0">
        <x:v>5.270562</x:v>
      </x:c>
      <x:c t="n" s="0">
        <x:v>11.18338</x:v>
      </x:c>
      <x:c t="n" s="0">
        <x:v>9.126091</x:v>
      </x:c>
      <x:c t="n" s="0">
        <x:v>1.003772</x:v>
      </x:c>
      <x:c t="n" s="0">
        <x:v>3.777497</x:v>
      </x:c>
      <x:c t="n" s="0">
        <x:v>3.94542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43946.4323611111</x:v>
      </x:c>
      <x:c t="n" s="7">
        <x:v>43946.4323611111</x:v>
      </x:c>
      <x:c t="n" s="0">
        <x:v>42.43428</x:v>
      </x:c>
      <x:c t="n" s="0">
        <x:v>54.20069</x:v>
      </x:c>
      <x:c t="n" s="0">
        <x:v>60.44628</x:v>
      </x:c>
      <x:c t="n" s="0">
        <x:v>66.28165</x:v>
      </x:c>
      <x:c t="n" s="0">
        <x:v>-30.06697</x:v>
      </x:c>
      <x:c t="n" s="0">
        <x:v>-29.16826</x:v>
      </x:c>
      <x:c t="n" s="0">
        <x:v>-25.62941</x:v>
      </x:c>
      <x:c t="n" s="0">
        <x:v>-16.77908</x:v>
      </x:c>
      <x:c t="n" s="0">
        <x:v>-8.567604</x:v>
      </x:c>
      <x:c t="n" s="0">
        <x:v>1.985398</x:v>
      </x:c>
      <x:c t="n" s="0">
        <x:v>6.619928</x:v>
      </x:c>
      <x:c t="n" s="0">
        <x:v>14.49566</x:v>
      </x:c>
      <x:c t="n" s="0">
        <x:v>19.71329</x:v>
      </x:c>
      <x:c t="n" s="0">
        <x:v>25.31573</x:v>
      </x:c>
      <x:c t="n" s="0">
        <x:v>27.11639</x:v>
      </x:c>
      <x:c t="n" s="0">
        <x:v>26.30162</x:v>
      </x:c>
      <x:c t="n" s="0">
        <x:v>25.87311</x:v>
      </x:c>
      <x:c t="n" s="0">
        <x:v>27.8151</x:v>
      </x:c>
      <x:c t="n" s="0">
        <x:v>29.48806</x:v>
      </x:c>
      <x:c t="n" s="0">
        <x:v>28.74453</x:v>
      </x:c>
      <x:c t="n" s="0">
        <x:v>27.63831</x:v>
      </x:c>
      <x:c t="n" s="0">
        <x:v>30.1232</x:v>
      </x:c>
      <x:c t="n" s="0">
        <x:v>33.17887</x:v>
      </x:c>
      <x:c t="n" s="0">
        <x:v>31.32026</x:v>
      </x:c>
      <x:c t="n" s="0">
        <x:v>33.76882</x:v>
      </x:c>
      <x:c t="n" s="0">
        <x:v>31.90535</x:v>
      </x:c>
      <x:c t="n" s="0">
        <x:v>31.71036</x:v>
      </x:c>
      <x:c t="n" s="0">
        <x:v>28.0096</x:v>
      </x:c>
      <x:c t="n" s="0">
        <x:v>23.39</x:v>
      </x:c>
      <x:c t="n" s="0">
        <x:v>20.42623</x:v>
      </x:c>
      <x:c t="n" s="0">
        <x:v>35.22615</x:v>
      </x:c>
      <x:c t="n" s="0">
        <x:v>46.04258</x:v>
      </x:c>
      <x:c t="n" s="0">
        <x:v>54.11496</x:v>
      </x:c>
      <x:c t="n" s="0">
        <x:v>41.68239</x:v>
      </x:c>
      <x:c t="n" s="0">
        <x:v>8.411226</x:v>
      </x:c>
      <x:c t="n" s="0">
        <x:v>14.27505</x:v>
      </x:c>
      <x:c t="n" s="0">
        <x:v>8.697941</x:v>
      </x:c>
      <x:c t="n" s="0">
        <x:v>2.524932</x:v>
      </x:c>
      <x:c t="n" s="0">
        <x:v>3.496209</x:v>
      </x:c>
      <x:c t="n" s="0">
        <x:v>3.285064</x:v>
      </x:c>
      <x:c t="n" s="0">
        <x:v>-30.06697</x:v>
      </x:c>
      <x:c t="n" s="0">
        <x:v>-29.16826</x:v>
      </x:c>
      <x:c t="n" s="0">
        <x:v>-20.8181</x:v>
      </x:c>
      <x:c t="n" s="0">
        <x:v>-19.36992</x:v>
      </x:c>
      <x:c t="n" s="0">
        <x:v>-8.956357</x:v>
      </x:c>
      <x:c t="n" s="0">
        <x:v>3.375477</x:v>
      </x:c>
      <x:c t="n" s="0">
        <x:v>6.738954</x:v>
      </x:c>
      <x:c t="n" s="0">
        <x:v>13.62835</x:v>
      </x:c>
      <x:c t="n" s="0">
        <x:v>14.66218</x:v>
      </x:c>
      <x:c t="n" s="0">
        <x:v>27.39652</x:v>
      </x:c>
      <x:c t="n" s="0">
        <x:v>26.67394</x:v>
      </x:c>
      <x:c t="n" s="0">
        <x:v>29.99668</x:v>
      </x:c>
      <x:c t="n" s="0">
        <x:v>29.44165</x:v>
      </x:c>
      <x:c t="n" s="0">
        <x:v>30.78084</x:v>
      </x:c>
      <x:c t="n" s="0">
        <x:v>26.94276</x:v>
      </x:c>
      <x:c t="n" s="0">
        <x:v>29.78518</x:v>
      </x:c>
      <x:c t="n" s="0">
        <x:v>30.49587</x:v>
      </x:c>
      <x:c t="n" s="0">
        <x:v>28.31374</x:v>
      </x:c>
      <x:c t="n" s="0">
        <x:v>33.23937</x:v>
      </x:c>
      <x:c t="n" s="0">
        <x:v>29.89914</x:v>
      </x:c>
      <x:c t="n" s="0">
        <x:v>35.51105</x:v>
      </x:c>
      <x:c t="n" s="0">
        <x:v>31.29726</x:v>
      </x:c>
      <x:c t="n" s="0">
        <x:v>30.25175</x:v>
      </x:c>
      <x:c t="n" s="0">
        <x:v>24.92773</x:v>
      </x:c>
      <x:c t="n" s="0">
        <x:v>20.87051</x:v>
      </x:c>
      <x:c t="n" s="0">
        <x:v>16.83761</x:v>
      </x:c>
      <x:c t="n" s="0">
        <x:v>16.44696</x:v>
      </x:c>
      <x:c t="n" s="0">
        <x:v>19.48927</x:v>
      </x:c>
      <x:c t="n" s="0">
        <x:v>25.82793</x:v>
      </x:c>
      <x:c t="n" s="0">
        <x:v>32.97727</x:v>
      </x:c>
      <x:c t="n" s="0">
        <x:v>7.126775</x:v>
      </x:c>
      <x:c t="n" s="0">
        <x:v>8.429548</x:v>
      </x:c>
      <x:c t="n" s="0">
        <x:v>8.065253</x:v>
      </x:c>
      <x:c t="n" s="0">
        <x:v>2.859194</x:v>
      </x:c>
      <x:c t="n" s="0">
        <x:v>2.871821</x:v>
      </x:c>
      <x:c t="n" s="0">
        <x:v>2.941414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43946.4323611111</x:v>
      </x:c>
      <x:c t="n" s="7">
        <x:v>43946.4323611111</x:v>
      </x:c>
      <x:c t="n" s="0">
        <x:v>42.16248</x:v>
      </x:c>
      <x:c t="n" s="0">
        <x:v>54.20069</x:v>
      </x:c>
      <x:c t="n" s="0">
        <x:v>60.98021</x:v>
      </x:c>
      <x:c t="n" s="0">
        <x:v>67.84952</x:v>
      </x:c>
      <x:c t="n" s="0">
        <x:v>-30.06697</x:v>
      </x:c>
      <x:c t="n" s="0">
        <x:v>-29.16826</x:v>
      </x:c>
      <x:c t="n" s="0">
        <x:v>-24.50362</x:v>
      </x:c>
      <x:c t="n" s="0">
        <x:v>-17.07377</x:v>
      </x:c>
      <x:c t="n" s="0">
        <x:v>-8.622239</x:v>
      </x:c>
      <x:c t="n" s="0">
        <x:v>2.218198</x:v>
      </x:c>
      <x:c t="n" s="0">
        <x:v>6.637507</x:v>
      </x:c>
      <x:c t="n" s="0">
        <x:v>14.37935</x:v>
      </x:c>
      <x:c t="n" s="0">
        <x:v>19.254</x:v>
      </x:c>
      <x:c t="n" s="0">
        <x:v>25.6889</x:v>
      </x:c>
      <x:c t="n" s="0">
        <x:v>27.05454</x:v>
      </x:c>
      <x:c t="n" s="0">
        <x:v>27.07833</x:v>
      </x:c>
      <x:c t="n" s="0">
        <x:v>26.61403</x:v>
      </x:c>
      <x:c t="n" s="0">
        <x:v>28.39555</x:v>
      </x:c>
      <x:c t="n" s="0">
        <x:v>29.35763</x:v>
      </x:c>
      <x:c t="n" s="0">
        <x:v>28.74298</x:v>
      </x:c>
      <x:c t="n" s="0">
        <x:v>28.36018</x:v>
      </x:c>
      <x:c t="n" s="0">
        <x:v>29.70845</x:v>
      </x:c>
      <x:c t="n" s="0">
        <x:v>33.05544</x:v>
      </x:c>
      <x:c t="n" s="0">
        <x:v>31.12829</x:v>
      </x:c>
      <x:c t="n" s="0">
        <x:v>33.68176</x:v>
      </x:c>
      <x:c t="n" s="0">
        <x:v>31.98977</x:v>
      </x:c>
      <x:c t="n" s="0">
        <x:v>31.31486</x:v>
      </x:c>
      <x:c t="n" s="0">
        <x:v>27.6542</x:v>
      </x:c>
      <x:c t="n" s="0">
        <x:v>23.22922</x:v>
      </x:c>
      <x:c t="n" s="0">
        <x:v>19.99592</x:v>
      </x:c>
      <x:c t="n" s="0">
        <x:v>34.55041</x:v>
      </x:c>
      <x:c t="n" s="0">
        <x:v>45.35913</x:v>
      </x:c>
      <x:c t="n" s="0">
        <x:v>53.43114</x:v>
      </x:c>
      <x:c t="n" s="0">
        <x:v>41.05742</x:v>
      </x:c>
      <x:c t="n" s="0">
        <x:v>8.126698</x:v>
      </x:c>
      <x:c t="n" s="0">
        <x:v>13.74623</x:v>
      </x:c>
      <x:c t="n" s="0">
        <x:v>8.630353</x:v>
      </x:c>
      <x:c t="n" s="0">
        <x:v>2.587453</x:v>
      </x:c>
      <x:c t="n" s="0">
        <x:v>3.455713</x:v>
      </x:c>
      <x:c t="n" s="0">
        <x:v>3.21476</x:v>
      </x:c>
      <x:c t="n" s="0">
        <x:v>-30.06697</x:v>
      </x:c>
      <x:c t="n" s="0">
        <x:v>-29.16826</x:v>
      </x:c>
      <x:c t="n" s="0">
        <x:v>-20.8181</x:v>
      </x:c>
      <x:c t="n" s="0">
        <x:v>-19.36992</x:v>
      </x:c>
      <x:c t="n" s="0">
        <x:v>-6.523276</x:v>
      </x:c>
      <x:c t="n" s="0">
        <x:v>3.375477</x:v>
      </x:c>
      <x:c t="n" s="0">
        <x:v>6.738954</x:v>
      </x:c>
      <x:c t="n" s="0">
        <x:v>12.27729</x:v>
      </x:c>
      <x:c t="n" s="0">
        <x:v>14.66218</x:v>
      </x:c>
      <x:c t="n" s="0">
        <x:v>27.49235</x:v>
      </x:c>
      <x:c t="n" s="0">
        <x:v>27.97696</x:v>
      </x:c>
      <x:c t="n" s="0">
        <x:v>29.6729</x:v>
      </x:c>
      <x:c t="n" s="0">
        <x:v>31.65653</x:v>
      </x:c>
      <x:c t="n" s="0">
        <x:v>30.00609</x:v>
      </x:c>
      <x:c t="n" s="0">
        <x:v>29.32434</x:v>
      </x:c>
      <x:c t="n" s="0">
        <x:v>27.46658</x:v>
      </x:c>
      <x:c t="n" s="0">
        <x:v>27.81005</x:v>
      </x:c>
      <x:c t="n" s="0">
        <x:v>30.67434</x:v>
      </x:c>
      <x:c t="n" s="0">
        <x:v>32.19605</x:v>
      </x:c>
      <x:c t="n" s="0">
        <x:v>31.80634</x:v>
      </x:c>
      <x:c t="n" s="0">
        <x:v>31.95572</x:v>
      </x:c>
      <x:c t="n" s="0">
        <x:v>33.48513</x:v>
      </x:c>
      <x:c t="n" s="0">
        <x:v>30.62357</x:v>
      </x:c>
      <x:c t="n" s="0">
        <x:v>23.73785</x:v>
      </x:c>
      <x:c t="n" s="0">
        <x:v>22.80432</x:v>
      </x:c>
      <x:c t="n" s="0">
        <x:v>17.49237</x:v>
      </x:c>
      <x:c t="n" s="0">
        <x:v>15.59482</x:v>
      </x:c>
      <x:c t="n" s="0">
        <x:v>18.81377</x:v>
      </x:c>
      <x:c t="n" s="0">
        <x:v>26.03115</x:v>
      </x:c>
      <x:c t="n" s="0">
        <x:v>22.68552</x:v>
      </x:c>
      <x:c t="n" s="0">
        <x:v>5.953892</x:v>
      </x:c>
      <x:c t="n" s="0">
        <x:v>7.998462</x:v>
      </x:c>
      <x:c t="n" s="0">
        <x:v>8.394652</x:v>
      </x:c>
      <x:c t="n" s="0">
        <x:v>2.289748</x:v>
      </x:c>
      <x:c t="n" s="0">
        <x:v>3.830114</x:v>
      </x:c>
      <x:c t="n" s="0">
        <x:v>3.043334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43946.4323611111</x:v>
      </x:c>
      <x:c t="n" s="7">
        <x:v>43946.4323611111</x:v>
      </x:c>
      <x:c t="n" s="0">
        <x:v>40.78912</x:v>
      </x:c>
      <x:c t="n" s="0">
        <x:v>54.20069</x:v>
      </x:c>
      <x:c t="n" s="0">
        <x:v>64.05417</x:v>
      </x:c>
      <x:c t="n" s="0">
        <x:v>70.14626</x:v>
      </x:c>
      <x:c t="n" s="0">
        <x:v>-30.06697</x:v>
      </x:c>
      <x:c t="n" s="0">
        <x:v>-29.16826</x:v>
      </x:c>
      <x:c t="n" s="0">
        <x:v>-23.73011</x:v>
      </x:c>
      <x:c t="n" s="0">
        <x:v>-17.34231</x:v>
      </x:c>
      <x:c t="n" s="0">
        <x:v>-7.858632</x:v>
      </x:c>
      <x:c t="n" s="0">
        <x:v>2.40759</x:v>
      </x:c>
      <x:c t="n" s="0">
        <x:v>6.482279</x:v>
      </x:c>
      <x:c t="n" s="0">
        <x:v>13.97529</x:v>
      </x:c>
      <x:c t="n" s="0">
        <x:v>18.81921</x:v>
      </x:c>
      <x:c t="n" s="0">
        <x:v>26.08366</x:v>
      </x:c>
      <x:c t="n" s="0">
        <x:v>27.39414</x:v>
      </x:c>
      <x:c t="n" s="0">
        <x:v>27.22425</x:v>
      </x:c>
      <x:c t="n" s="0">
        <x:v>28.39346</x:v>
      </x:c>
      <x:c t="n" s="0">
        <x:v>28.43674</x:v>
      </x:c>
      <x:c t="n" s="0">
        <x:v>29.26899</x:v>
      </x:c>
      <x:c t="n" s="0">
        <x:v>29.23933</x:v>
      </x:c>
      <x:c t="n" s="0">
        <x:v>28.11583</x:v>
      </x:c>
      <x:c t="n" s="0">
        <x:v>29.99793</x:v>
      </x:c>
      <x:c t="n" s="0">
        <x:v>32.78119</x:v>
      </x:c>
      <x:c t="n" s="0">
        <x:v>31.15024</x:v>
      </x:c>
      <x:c t="n" s="0">
        <x:v>33.63625</x:v>
      </x:c>
      <x:c t="n" s="0">
        <x:v>31.84423</x:v>
      </x:c>
      <x:c t="n" s="0">
        <x:v>31.61908</x:v>
      </x:c>
      <x:c t="n" s="0">
        <x:v>27.27288</x:v>
      </x:c>
      <x:c t="n" s="0">
        <x:v>23.15168</x:v>
      </x:c>
      <x:c t="n" s="0">
        <x:v>19.93752</x:v>
      </x:c>
      <x:c t="n" s="0">
        <x:v>33.87938</x:v>
      </x:c>
      <x:c t="n" s="0">
        <x:v>44.67554</x:v>
      </x:c>
      <x:c t="n" s="0">
        <x:v>52.7467</x:v>
      </x:c>
      <x:c t="n" s="0">
        <x:v>40.37727</x:v>
      </x:c>
      <x:c t="n" s="0">
        <x:v>7.874741</x:v>
      </x:c>
      <x:c t="n" s="0">
        <x:v>13.31844</x:v>
      </x:c>
      <x:c t="n" s="0">
        <x:v>8.632627</x:v>
      </x:c>
      <x:c t="n" s="0">
        <x:v>2.393812</x:v>
      </x:c>
      <x:c t="n" s="0">
        <x:v>3.521242</x:v>
      </x:c>
      <x:c t="n" s="0">
        <x:v>3.223022</x:v>
      </x:c>
      <x:c t="n" s="0">
        <x:v>-30.06697</x:v>
      </x:c>
      <x:c t="n" s="0">
        <x:v>-29.16826</x:v>
      </x:c>
      <x:c t="n" s="0">
        <x:v>-20.8181</x:v>
      </x:c>
      <x:c t="n" s="0">
        <x:v>-19.36992</x:v>
      </x:c>
      <x:c t="n" s="0">
        <x:v>-4.973177</x:v>
      </x:c>
      <x:c t="n" s="0">
        <x:v>3.375477</x:v>
      </x:c>
      <x:c t="n" s="0">
        <x:v>1.045854</x:v>
      </x:c>
      <x:c t="n" s="0">
        <x:v>10.30562</x:v>
      </x:c>
      <x:c t="n" s="0">
        <x:v>14.66218</x:v>
      </x:c>
      <x:c t="n" s="0">
        <x:v>28.10982</x:v>
      </x:c>
      <x:c t="n" s="0">
        <x:v>28.97793</x:v>
      </x:c>
      <x:c t="n" s="0">
        <x:v>26.28326</x:v>
      </x:c>
      <x:c t="n" s="0">
        <x:v>33.11626</x:v>
      </x:c>
      <x:c t="n" s="0">
        <x:v>28.29597</x:v>
      </x:c>
      <x:c t="n" s="0">
        <x:v>25.17228</x:v>
      </x:c>
      <x:c t="n" s="0">
        <x:v>33.73337</x:v>
      </x:c>
      <x:c t="n" s="0">
        <x:v>28.14731</x:v>
      </x:c>
      <x:c t="n" s="0">
        <x:v>26.81448</x:v>
      </x:c>
      <x:c t="n" s="0">
        <x:v>30.88858</x:v>
      </x:c>
      <x:c t="n" s="0">
        <x:v>31.36524</x:v>
      </x:c>
      <x:c t="n" s="0">
        <x:v>34.46132</x:v>
      </x:c>
      <x:c t="n" s="0">
        <x:v>27.16345</x:v>
      </x:c>
      <x:c t="n" s="0">
        <x:v>31.1738</x:v>
      </x:c>
      <x:c t="n" s="0">
        <x:v>24.22581</x:v>
      </x:c>
      <x:c t="n" s="0">
        <x:v>23.28276</x:v>
      </x:c>
      <x:c t="n" s="0">
        <x:v>19.2465</x:v>
      </x:c>
      <x:c t="n" s="0">
        <x:v>17.09747</x:v>
      </x:c>
      <x:c t="n" s="0">
        <x:v>19.98458</x:v>
      </x:c>
      <x:c t="n" s="0">
        <x:v>21.98538</x:v>
      </x:c>
      <x:c t="n" s="0">
        <x:v>17.51187</x:v>
      </x:c>
      <x:c t="n" s="0">
        <x:v>5.328553</x:v>
      </x:c>
      <x:c t="n" s="0">
        <x:v>8.569592</x:v>
      </x:c>
      <x:c t="n" s="0">
        <x:v>8.625002</x:v>
      </x:c>
      <x:c t="n" s="0">
        <x:v>2.915569</x:v>
      </x:c>
      <x:c t="n" s="0">
        <x:v>2.833999</x:v>
      </x:c>
      <x:c t="n" s="0">
        <x:v>2.572621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43946.4323611111</x:v>
      </x:c>
      <x:c t="n" s="7">
        <x:v>43946.4323611111</x:v>
      </x:c>
      <x:c t="n" s="0">
        <x:v>42.11605</x:v>
      </x:c>
      <x:c t="n" s="0">
        <x:v>54.20069</x:v>
      </x:c>
      <x:c t="n" s="0">
        <x:v>63.52127</x:v>
      </x:c>
      <x:c t="n" s="0">
        <x:v>70.22313</x:v>
      </x:c>
      <x:c t="n" s="0">
        <x:v>-30.06697</x:v>
      </x:c>
      <x:c t="n" s="0">
        <x:v>-29.16826</x:v>
      </x:c>
      <x:c t="n" s="0">
        <x:v>-23.1637</x:v>
      </x:c>
      <x:c t="n" s="0">
        <x:v>-17.58558</x:v>
      </x:c>
      <x:c t="n" s="0">
        <x:v>-7.298351</x:v>
      </x:c>
      <x:c t="n" s="0">
        <x:v>2.563043</x:v>
      </x:c>
      <x:c t="n" s="0">
        <x:v>5.817492</x:v>
      </x:c>
      <x:c t="n" s="0">
        <x:v>13.59771</x:v>
      </x:c>
      <x:c t="n" s="0">
        <x:v>18.27556</x:v>
      </x:c>
      <x:c t="n" s="0">
        <x:v>26.44507</x:v>
      </x:c>
      <x:c t="n" s="0">
        <x:v>27.66453</x:v>
      </x:c>
      <x:c t="n" s="0">
        <x:v>27.09896</x:v>
      </x:c>
      <x:c t="n" s="0">
        <x:v>29.48958</x:v>
      </x:c>
      <x:c t="n" s="0">
        <x:v>28.35458</x:v>
      </x:c>
      <x:c t="n" s="0">
        <x:v>28.59499</x:v>
      </x:c>
      <x:c t="n" s="0">
        <x:v>29.99475</x:v>
      </x:c>
      <x:c t="n" s="0">
        <x:v>28.18773</x:v>
      </x:c>
      <x:c t="n" s="0">
        <x:v>29.39972</x:v>
      </x:c>
      <x:c t="n" s="0">
        <x:v>32.61794</x:v>
      </x:c>
      <x:c t="n" s="0">
        <x:v>31.37316</x:v>
      </x:c>
      <x:c t="n" s="0">
        <x:v>33.45482</x:v>
      </x:c>
      <x:c t="n" s="0">
        <x:v>31.76515</x:v>
      </x:c>
      <x:c t="n" s="0">
        <x:v>31.07005</x:v>
      </x:c>
      <x:c t="n" s="0">
        <x:v>26.88322</x:v>
      </x:c>
      <x:c t="n" s="0">
        <x:v>23.32145</x:v>
      </x:c>
      <x:c t="n" s="0">
        <x:v>19.60615</x:v>
      </x:c>
      <x:c t="n" s="0">
        <x:v>33.20111</x:v>
      </x:c>
      <x:c t="n" s="0">
        <x:v>43.99304</x:v>
      </x:c>
      <x:c t="n" s="0">
        <x:v>52.06188</x:v>
      </x:c>
      <x:c t="n" s="0">
        <x:v>39.69807</x:v>
      </x:c>
      <x:c t="n" s="0">
        <x:v>7.510708</x:v>
      </x:c>
      <x:c t="n" s="0">
        <x:v>12.80152</x:v>
      </x:c>
      <x:c t="n" s="0">
        <x:v>8.730055</x:v>
      </x:c>
      <x:c t="n" s="0">
        <x:v>2.470385</x:v>
      </x:c>
      <x:c t="n" s="0">
        <x:v>3.504202</x:v>
      </x:c>
      <x:c t="n" s="0">
        <x:v>3.12479</x:v>
      </x:c>
      <x:c t="n" s="0">
        <x:v>-30.06697</x:v>
      </x:c>
      <x:c t="n" s="0">
        <x:v>-29.16826</x:v>
      </x:c>
      <x:c t="n" s="0">
        <x:v>-20.8181</x:v>
      </x:c>
      <x:c t="n" s="0">
        <x:v>-19.36992</x:v>
      </x:c>
      <x:c t="n" s="0">
        <x:v>-4.973177</x:v>
      </x:c>
      <x:c t="n" s="0">
        <x:v>2.873259</x:v>
      </x:c>
      <x:c t="n" s="0">
        <x:v>-9.093217</x:v>
      </x:c>
      <x:c t="n" s="0">
        <x:v>10.30562</x:v>
      </x:c>
      <x:c t="n" s="0">
        <x:v>1.462541</x:v>
      </x:c>
      <x:c t="n" s="0">
        <x:v>28.10982</x:v>
      </x:c>
      <x:c t="n" s="0">
        <x:v>28.97793</x:v>
      </x:c>
      <x:c t="n" s="0">
        <x:v>26.28326</x:v>
      </x:c>
      <x:c t="n" s="0">
        <x:v>31.13652</x:v>
      </x:c>
      <x:c t="n" s="0">
        <x:v>25.57547</x:v>
      </x:c>
      <x:c t="n" s="0">
        <x:v>21.55919</x:v>
      </x:c>
      <x:c t="n" s="0">
        <x:v>28.27215</x:v>
      </x:c>
      <x:c t="n" s="0">
        <x:v>28.64775</x:v>
      </x:c>
      <x:c t="n" s="0">
        <x:v>25.59488</x:v>
      </x:c>
      <x:c t="n" s="0">
        <x:v>28.94191</x:v>
      </x:c>
      <x:c t="n" s="0">
        <x:v>30.76372</x:v>
      </x:c>
      <x:c t="n" s="0">
        <x:v>29.87322</x:v>
      </x:c>
      <x:c t="n" s="0">
        <x:v>33.15148</x:v>
      </x:c>
      <x:c t="n" s="0">
        <x:v>21.47322</x:v>
      </x:c>
      <x:c t="n" s="0">
        <x:v>22.54799</x:v>
      </x:c>
      <x:c t="n" s="0">
        <x:v>23.3609</x:v>
      </x:c>
      <x:c t="n" s="0">
        <x:v>16.11333</x:v>
      </x:c>
      <x:c t="n" s="0">
        <x:v>15.12757</x:v>
      </x:c>
      <x:c t="n" s="0">
        <x:v>20.01273</x:v>
      </x:c>
      <x:c t="n" s="0">
        <x:v>22.88698</x:v>
      </x:c>
      <x:c t="n" s="0">
        <x:v>23.36497</x:v>
      </x:c>
      <x:c t="n" s="0">
        <x:v>5.570472</x:v>
      </x:c>
      <x:c t="n" s="0">
        <x:v>7.582747</x:v>
      </x:c>
      <x:c t="n" s="0">
        <x:v>9.190382</x:v>
      </x:c>
      <x:c t="n" s="0">
        <x:v>1.592418</x:v>
      </x:c>
      <x:c t="n" s="0">
        <x:v>4.087116</x:v>
      </x:c>
      <x:c t="n" s="0">
        <x:v>3.293668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43946.4323611111</x:v>
      </x:c>
      <x:c t="n" s="7">
        <x:v>43946.4323611111</x:v>
      </x:c>
      <x:c t="n" s="0">
        <x:v>41.61164</x:v>
      </x:c>
      <x:c t="n" s="0">
        <x:v>54.20069</x:v>
      </x:c>
      <x:c t="n" s="0">
        <x:v>62.23047</x:v>
      </x:c>
      <x:c t="n" s="0">
        <x:v>68.89687</x:v>
      </x:c>
      <x:c t="n" s="0">
        <x:v>-30.06697</x:v>
      </x:c>
      <x:c t="n" s="0">
        <x:v>-29.16826</x:v>
      </x:c>
      <x:c t="n" s="0">
        <x:v>-22.7322</x:v>
      </x:c>
      <x:c t="n" s="0">
        <x:v>-17.80474</x:v>
      </x:c>
      <x:c t="n" s="0">
        <x:v>-6.871157</x:v>
      </x:c>
      <x:c t="n" s="0">
        <x:v>2.436333</x:v>
      </x:c>
      <x:c t="n" s="0">
        <x:v>5.156088</x:v>
      </x:c>
      <x:c t="n" s="0">
        <x:v>13.24703</x:v>
      </x:c>
      <x:c t="n" s="0">
        <x:v>17.6057</x:v>
      </x:c>
      <x:c t="n" s="0">
        <x:v>26.73157</x:v>
      </x:c>
      <x:c t="n" s="0">
        <x:v>27.88282</x:v>
      </x:c>
      <x:c t="n" s="0">
        <x:v>26.98902</x:v>
      </x:c>
      <x:c t="n" s="0">
        <x:v>29.03344</x:v>
      </x:c>
      <x:c t="n" s="0">
        <x:v>27.85228</x:v>
      </x:c>
      <x:c t="n" s="0">
        <x:v>28.31248</x:v>
      </x:c>
      <x:c t="n" s="0">
        <x:v>29.3497</x:v>
      </x:c>
      <x:c t="n" s="0">
        <x:v>28.25938</x:v>
      </x:c>
      <x:c t="n" s="0">
        <x:v>29.1417</x:v>
      </x:c>
      <x:c t="n" s="0">
        <x:v>32.14376</x:v>
      </x:c>
      <x:c t="n" s="0">
        <x:v>31.41811</x:v>
      </x:c>
      <x:c t="n" s="0">
        <x:v>33.06707</x:v>
      </x:c>
      <x:c t="n" s="0">
        <x:v>31.80985</x:v>
      </x:c>
      <x:c t="n" s="0">
        <x:v>30.57174</x:v>
      </x:c>
      <x:c t="n" s="0">
        <x:v>26.44818</x:v>
      </x:c>
      <x:c t="n" s="0">
        <x:v>23.05128</x:v>
      </x:c>
      <x:c t="n" s="0">
        <x:v>19.72449</x:v>
      </x:c>
      <x:c t="n" s="0">
        <x:v>32.54516</x:v>
      </x:c>
      <x:c t="n" s="0">
        <x:v>43.31096</x:v>
      </x:c>
      <x:c t="n" s="0">
        <x:v>51.37789</x:v>
      </x:c>
      <x:c t="n" s="0">
        <x:v>39.03362</x:v>
      </x:c>
      <x:c t="n" s="0">
        <x:v>7.342346</x:v>
      </x:c>
      <x:c t="n" s="0">
        <x:v>12.39097</x:v>
      </x:c>
      <x:c t="n" s="0">
        <x:v>8.737454</x:v>
      </x:c>
      <x:c t="n" s="0">
        <x:v>2.513152</x:v>
      </x:c>
      <x:c t="n" s="0">
        <x:v>3.50597</x:v>
      </x:c>
      <x:c t="n" s="0">
        <x:v>3.119985</x:v>
      </x:c>
      <x:c t="n" s="0">
        <x:v>-30.06697</x:v>
      </x:c>
      <x:c t="n" s="0">
        <x:v>-29.16826</x:v>
      </x:c>
      <x:c t="n" s="0">
        <x:v>-20.8181</x:v>
      </x:c>
      <x:c t="n" s="0">
        <x:v>-19.36992</x:v>
      </x:c>
      <x:c t="n" s="0">
        <x:v>-4.973177</x:v>
      </x:c>
      <x:c t="n" s="0">
        <x:v>0.8819754</x:v>
      </x:c>
      <x:c t="n" s="0">
        <x:v>-9.093217</x:v>
      </x:c>
      <x:c t="n" s="0">
        <x:v>13.65256</x:v>
      </x:c>
      <x:c t="n" s="0">
        <x:v>1.462541</x:v>
      </x:c>
      <x:c t="n" s="0">
        <x:v>28.10982</x:v>
      </x:c>
      <x:c t="n" s="0">
        <x:v>28.97793</x:v>
      </x:c>
      <x:c t="n" s="0">
        <x:v>24.99151</x:v>
      </x:c>
      <x:c t="n" s="0">
        <x:v>16.87368</x:v>
      </x:c>
      <x:c t="n" s="0">
        <x:v>22.36484</x:v>
      </x:c>
      <x:c t="n" s="0">
        <x:v>27.27632</x:v>
      </x:c>
      <x:c t="n" s="0">
        <x:v>22.35922</x:v>
      </x:c>
      <x:c t="n" s="0">
        <x:v>28.48917</x:v>
      </x:c>
      <x:c t="n" s="0">
        <x:v>23.15623</x:v>
      </x:c>
      <x:c t="n" s="0">
        <x:v>28.62388</x:v>
      </x:c>
      <x:c t="n" s="0">
        <x:v>30.18625</x:v>
      </x:c>
      <x:c t="n" s="0">
        <x:v>28.4017</x:v>
      </x:c>
      <x:c t="n" s="0">
        <x:v>33.49191</x:v>
      </x:c>
      <x:c t="n" s="0">
        <x:v>25.18816</x:v>
      </x:c>
      <x:c t="n" s="0">
        <x:v>23.78517</x:v>
      </x:c>
      <x:c t="n" s="0">
        <x:v>19.88387</x:v>
      </x:c>
      <x:c t="n" s="0">
        <x:v>21.89039</x:v>
      </x:c>
      <x:c t="n" s="0">
        <x:v>21.26404</x:v>
      </x:c>
      <x:c t="n" s="0">
        <x:v>20.5977</x:v>
      </x:c>
      <x:c t="n" s="0">
        <x:v>23.54044</x:v>
      </x:c>
      <x:c t="n" s="0">
        <x:v>22.79064</x:v>
      </x:c>
      <x:c t="n" s="0">
        <x:v>5.857489</x:v>
      </x:c>
      <x:c t="n" s="0">
        <x:v>9.623563</x:v>
      </x:c>
      <x:c t="n" s="0">
        <x:v>9.583899</x:v>
      </x:c>
      <x:c t="n" s="0">
        <x:v>2.68323</x:v>
      </x:c>
      <x:c t="n" s="0">
        <x:v>2.773862</x:v>
      </x:c>
      <x:c t="n" s="0">
        <x:v>3.001411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43946.4323611111</x:v>
      </x:c>
      <x:c t="n" s="7">
        <x:v>43946.4323611111</x:v>
      </x:c>
      <x:c t="n" s="0">
        <x:v>41.30485</x:v>
      </x:c>
      <x:c t="n" s="0">
        <x:v>54.20069</x:v>
      </x:c>
      <x:c t="n" s="0">
        <x:v>63.56896</x:v>
      </x:c>
      <x:c t="n" s="0">
        <x:v>69.47679</x:v>
      </x:c>
      <x:c t="n" s="0">
        <x:v>-30.06697</x:v>
      </x:c>
      <x:c t="n" s="0">
        <x:v>-29.16826</x:v>
      </x:c>
      <x:c t="n" s="0">
        <x:v>-22.38006</x:v>
      </x:c>
      <x:c t="n" s="0">
        <x:v>-17.99052</x:v>
      </x:c>
      <x:c t="n" s="0">
        <x:v>-6.536894</x:v>
      </x:c>
      <x:c t="n" s="0">
        <x:v>2.241282</x:v>
      </x:c>
      <x:c t="n" s="0">
        <x:v>4.498602</x:v>
      </x:c>
      <x:c t="n" s="0">
        <x:v>13.78181</x:v>
      </x:c>
      <x:c t="n" s="0">
        <x:v>17.01168</x:v>
      </x:c>
      <x:c t="n" s="0">
        <x:v>26.53829</x:v>
      </x:c>
      <x:c t="n" s="0">
        <x:v>27.9516</x:v>
      </x:c>
      <x:c t="n" s="0">
        <x:v>26.5454</x:v>
      </x:c>
      <x:c t="n" s="0">
        <x:v>28.39305</x:v>
      </x:c>
      <x:c t="n" s="0">
        <x:v>27.53552</x:v>
      </x:c>
      <x:c t="n" s="0">
        <x:v>28.13798</x:v>
      </x:c>
      <x:c t="n" s="0">
        <x:v>28.88467</x:v>
      </x:c>
      <x:c t="n" s="0">
        <x:v>28.17892</x:v>
      </x:c>
      <x:c t="n" s="0">
        <x:v>28.5467</x:v>
      </x:c>
      <x:c t="n" s="0">
        <x:v>31.75639</x:v>
      </x:c>
      <x:c t="n" s="0">
        <x:v>31.79398</x:v>
      </x:c>
      <x:c t="n" s="0">
        <x:v>32.63818</x:v>
      </x:c>
      <x:c t="n" s="0">
        <x:v>32.27934</x:v>
      </x:c>
      <x:c t="n" s="0">
        <x:v>30.15628</x:v>
      </x:c>
      <x:c t="n" s="0">
        <x:v>26.12783</x:v>
      </x:c>
      <x:c t="n" s="0">
        <x:v>22.83375</x:v>
      </x:c>
      <x:c t="n" s="0">
        <x:v>20.1872</x:v>
      </x:c>
      <x:c t="n" s="0">
        <x:v>31.90751</x:v>
      </x:c>
      <x:c t="n" s="0">
        <x:v>42.62864</x:v>
      </x:c>
      <x:c t="n" s="0">
        <x:v>50.69355</x:v>
      </x:c>
      <x:c t="n" s="0">
        <x:v>38.35964</x:v>
      </x:c>
      <x:c t="n" s="0">
        <x:v>7.329852</x:v>
      </x:c>
      <x:c t="n" s="0">
        <x:v>12.18386</x:v>
      </x:c>
      <x:c t="n" s="0">
        <x:v>8.807778</x:v>
      </x:c>
      <x:c t="n" s="0">
        <x:v>2.358413</x:v>
      </x:c>
      <x:c t="n" s="0">
        <x:v>3.429438</x:v>
      </x:c>
      <x:c t="n" s="0">
        <x:v>3.082292</x:v>
      </x:c>
      <x:c t="n" s="0">
        <x:v>-30.06697</x:v>
      </x:c>
      <x:c t="n" s="0">
        <x:v>-29.16826</x:v>
      </x:c>
      <x:c t="n" s="0">
        <x:v>-20.49981</x:v>
      </x:c>
      <x:c t="n" s="0">
        <x:v>-18.93042</x:v>
      </x:c>
      <x:c t="n" s="0">
        <x:v>-4.973177</x:v>
      </x:c>
      <x:c t="n" s="0">
        <x:v>0.8819754</x:v>
      </x:c>
      <x:c t="n" s="0">
        <x:v>-9.093217</x:v>
      </x:c>
      <x:c t="n" s="0">
        <x:v>16.42977</x:v>
      </x:c>
      <x:c t="n" s="0">
        <x:v>14.51881</x:v>
      </x:c>
      <x:c t="n" s="0">
        <x:v>15.8219</x:v>
      </x:c>
      <x:c t="n" s="0">
        <x:v>27.63876</x:v>
      </x:c>
      <x:c t="n" s="0">
        <x:v>21.25147</x:v>
      </x:c>
      <x:c t="n" s="0">
        <x:v>16.87368</x:v>
      </x:c>
      <x:c t="n" s="0">
        <x:v>26.91645</x:v>
      </x:c>
      <x:c t="n" s="0">
        <x:v>25.46406</x:v>
      </x:c>
      <x:c t="n" s="0">
        <x:v>30.73299</x:v>
      </x:c>
      <x:c t="n" s="0">
        <x:v>28.16394</x:v>
      </x:c>
      <x:c t="n" s="0">
        <x:v>26.19</x:v>
      </x:c>
      <x:c t="n" s="0">
        <x:v>29.32071</x:v>
      </x:c>
      <x:c t="n" s="0">
        <x:v>34.5744</x:v>
      </x:c>
      <x:c t="n" s="0">
        <x:v>30.92696</x:v>
      </x:c>
      <x:c t="n" s="0">
        <x:v>31.87315</x:v>
      </x:c>
      <x:c t="n" s="0">
        <x:v>26.76354</x:v>
      </x:c>
      <x:c t="n" s="0">
        <x:v>25.12768</x:v>
      </x:c>
      <x:c t="n" s="0">
        <x:v>22.83414</x:v>
      </x:c>
      <x:c t="n" s="0">
        <x:v>21.7571</x:v>
      </x:c>
      <x:c t="n" s="0">
        <x:v>18.50805</x:v>
      </x:c>
      <x:c t="n" s="0">
        <x:v>17.82581</x:v>
      </x:c>
      <x:c t="n" s="0">
        <x:v>23.22962</x:v>
      </x:c>
      <x:c t="n" s="0">
        <x:v>20.25525</x:v>
      </x:c>
      <x:c t="n" s="0">
        <x:v>7.030097</x:v>
      </x:c>
      <x:c t="n" s="0">
        <x:v>9.44626</x:v>
      </x:c>
      <x:c t="n" s="0">
        <x:v>7.731162</x:v>
      </x:c>
      <x:c t="n" s="0">
        <x:v>1.002874</x:v>
      </x:c>
      <x:c t="n" s="0">
        <x:v>3.64614</x:v>
      </x:c>
      <x:c t="n" s="0">
        <x:v>2.265127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43946.4323611111</x:v>
      </x:c>
      <x:c t="n" s="7">
        <x:v>43946.4323611111</x:v>
      </x:c>
      <x:c t="n" s="0">
        <x:v>41.93948</x:v>
      </x:c>
      <x:c t="n" s="0">
        <x:v>54.20069</x:v>
      </x:c>
      <x:c t="n" s="0">
        <x:v>55.67203</x:v>
      </x:c>
      <x:c t="n" s="0">
        <x:v>64.12566</x:v>
      </x:c>
      <x:c t="n" s="0">
        <x:v>-30.06697</x:v>
      </x:c>
      <x:c t="n" s="0">
        <x:v>-29.16826</x:v>
      </x:c>
      <x:c t="n" s="0">
        <x:v>-22.01152</x:v>
      </x:c>
      <x:c t="n" s="0">
        <x:v>-18.08556</x:v>
      </x:c>
      <x:c t="n" s="0">
        <x:v>-6.270475</x:v>
      </x:c>
      <x:c t="n" s="0">
        <x:v>2.067474</x:v>
      </x:c>
      <x:c t="n" s="0">
        <x:v>4.584856</x:v>
      </x:c>
      <x:c t="n" s="0">
        <x:v>14.28409</x:v>
      </x:c>
      <x:c t="n" s="0">
        <x:v>16.93784</x:v>
      </x:c>
      <x:c t="n" s="0">
        <x:v>25.91548</x:v>
      </x:c>
      <x:c t="n" s="0">
        <x:v>27.90731</x:v>
      </x:c>
      <x:c t="n" s="0">
        <x:v>26.07412</x:v>
      </x:c>
      <x:c t="n" s="0">
        <x:v>27.89222</x:v>
      </x:c>
      <x:c t="n" s="0">
        <x:v>27.50217</x:v>
      </x:c>
      <x:c t="n" s="0">
        <x:v>27.72068</x:v>
      </x:c>
      <x:c t="n" s="0">
        <x:v>29.85863</x:v>
      </x:c>
      <x:c t="n" s="0">
        <x:v>28.46973</x:v>
      </x:c>
      <x:c t="n" s="0">
        <x:v>28.50033</x:v>
      </x:c>
      <x:c t="n" s="0">
        <x:v>31.41367</x:v>
      </x:c>
      <x:c t="n" s="0">
        <x:v>31.69899</x:v>
      </x:c>
      <x:c t="n" s="0">
        <x:v>32.6403</x:v>
      </x:c>
      <x:c t="n" s="0">
        <x:v>32.20433</x:v>
      </x:c>
      <x:c t="n" s="0">
        <x:v>29.72186</x:v>
      </x:c>
      <x:c t="n" s="0">
        <x:v>26.19323</x:v>
      </x:c>
      <x:c t="n" s="0">
        <x:v>22.86305</x:v>
      </x:c>
      <x:c t="n" s="0">
        <x:v>20.31865</x:v>
      </x:c>
      <x:c t="n" s="0">
        <x:v>31.26831</x:v>
      </x:c>
      <x:c t="n" s="0">
        <x:v>41.94759</x:v>
      </x:c>
      <x:c t="n" s="0">
        <x:v>50.00999</x:v>
      </x:c>
      <x:c t="n" s="0">
        <x:v>37.68858</x:v>
      </x:c>
      <x:c t="n" s="0">
        <x:v>7.181911</x:v>
      </x:c>
      <x:c t="n" s="0">
        <x:v>11.7619</x:v>
      </x:c>
      <x:c t="n" s="0">
        <x:v>8.645515</x:v>
      </x:c>
      <x:c t="n" s="0">
        <x:v>2.291021</x:v>
      </x:c>
      <x:c t="n" s="0">
        <x:v>3.534042</x:v>
      </x:c>
      <x:c t="n" s="0">
        <x:v>3.074531</x:v>
      </x:c>
      <x:c t="n" s="0">
        <x:v>-30.06697</x:v>
      </x:c>
      <x:c t="n" s="0">
        <x:v>-29.16826</x:v>
      </x:c>
      <x:c t="n" s="0">
        <x:v>-20.31946</x:v>
      </x:c>
      <x:c t="n" s="0">
        <x:v>-18.6866</x:v>
      </x:c>
      <x:c t="n" s="0">
        <x:v>-4.973177</x:v>
      </x:c>
      <x:c t="n" s="0">
        <x:v>0.8819754</x:v>
      </x:c>
      <x:c t="n" s="0">
        <x:v>8.434416</x:v>
      </x:c>
      <x:c t="n" s="0">
        <x:v>16.67477</x:v>
      </x:c>
      <x:c t="n" s="0">
        <x:v>16.47868</x:v>
      </x:c>
      <x:c t="n" s="0">
        <x:v>15.8219</x:v>
      </x:c>
      <x:c t="n" s="0">
        <x:v>27.63876</x:v>
      </x:c>
      <x:c t="n" s="0">
        <x:v>21.25147</x:v>
      </x:c>
      <x:c t="n" s="0">
        <x:v>24.65947</x:v>
      </x:c>
      <x:c t="n" s="0">
        <x:v>27.68357</x:v>
      </x:c>
      <x:c t="n" s="0">
        <x:v>25.71793</x:v>
      </x:c>
      <x:c t="n" s="0">
        <x:v>31.85491</x:v>
      </x:c>
      <x:c t="n" s="0">
        <x:v>30.35649</x:v>
      </x:c>
      <x:c t="n" s="0">
        <x:v>25.52191</x:v>
      </x:c>
      <x:c t="n" s="0">
        <x:v>25.32736</x:v>
      </x:c>
      <x:c t="n" s="0">
        <x:v>26.62565</x:v>
      </x:c>
      <x:c t="n" s="0">
        <x:v>32.7625</x:v>
      </x:c>
      <x:c t="n" s="0">
        <x:v>34.29382</x:v>
      </x:c>
      <x:c t="n" s="0">
        <x:v>30.22695</x:v>
      </x:c>
      <x:c t="n" s="0">
        <x:v>26.2865</x:v>
      </x:c>
      <x:c t="n" s="0">
        <x:v>22.84373</x:v>
      </x:c>
      <x:c t="n" s="0">
        <x:v>21.9671</x:v>
      </x:c>
      <x:c t="n" s="0">
        <x:v>20.25001</x:v>
      </x:c>
      <x:c t="n" s="0">
        <x:v>19.6839</x:v>
      </x:c>
      <x:c t="n" s="0">
        <x:v>23.26422</x:v>
      </x:c>
      <x:c t="n" s="0">
        <x:v>20.38265</x:v>
      </x:c>
      <x:c t="n" s="0">
        <x:v>7.389899</x:v>
      </x:c>
      <x:c t="n" s="0">
        <x:v>9.239689</x:v>
      </x:c>
      <x:c t="n" s="0">
        <x:v>8.299072</x:v>
      </x:c>
      <x:c t="n" s="0">
        <x:v>2.327038</x:v>
      </x:c>
      <x:c t="n" s="0">
        <x:v>4.144201</x:v>
      </x:c>
      <x:c t="n" s="0">
        <x:v>3.871343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43946.4323611111</x:v>
      </x:c>
      <x:c t="n" s="7">
        <x:v>43946.4323611111</x:v>
      </x:c>
      <x:c t="n" s="0">
        <x:v>42.24933</x:v>
      </x:c>
      <x:c t="n" s="0">
        <x:v>54.20069</x:v>
      </x:c>
      <x:c t="n" s="0">
        <x:v>61.35167</x:v>
      </x:c>
      <x:c t="n" s="0">
        <x:v>69.09891</x:v>
      </x:c>
      <x:c t="n" s="0">
        <x:v>-30.06697</x:v>
      </x:c>
      <x:c t="n" s="0">
        <x:v>-29.16826</x:v>
      </x:c>
      <x:c t="n" s="0">
        <x:v>-21.71982</x:v>
      </x:c>
      <x:c t="n" s="0">
        <x:v>-18.16838</x:v>
      </x:c>
      <x:c t="n" s="0">
        <x:v>-6.05521</x:v>
      </x:c>
      <x:c t="n" s="0">
        <x:v>1.913325</x:v>
      </x:c>
      <x:c t="n" s="0">
        <x:v>5.581384</x:v>
      </x:c>
      <x:c t="n" s="0">
        <x:v>14.94636</x:v>
      </x:c>
      <x:c t="n" s="0">
        <x:v>16.87376</x:v>
      </x:c>
      <x:c t="n" s="0">
        <x:v>25.30223</x:v>
      </x:c>
      <x:c t="n" s="0">
        <x:v>27.86913</x:v>
      </x:c>
      <x:c t="n" s="0">
        <x:v>25.62672</x:v>
      </x:c>
      <x:c t="n" s="0">
        <x:v>27.54596</x:v>
      </x:c>
      <x:c t="n" s="0">
        <x:v>27.75256</x:v>
      </x:c>
      <x:c t="n" s="0">
        <x:v>27.77401</x:v>
      </x:c>
      <x:c t="n" s="0">
        <x:v>29.71761</x:v>
      </x:c>
      <x:c t="n" s="0">
        <x:v>28.77028</x:v>
      </x:c>
      <x:c t="n" s="0">
        <x:v>28.45684</x:v>
      </x:c>
      <x:c t="n" s="0">
        <x:v>30.97947</x:v>
      </x:c>
      <x:c t="n" s="0">
        <x:v>32.10371</x:v>
      </x:c>
      <x:c t="n" s="0">
        <x:v>33.2084</x:v>
      </x:c>
      <x:c t="n" s="0">
        <x:v>32.48542</x:v>
      </x:c>
      <x:c t="n" s="0">
        <x:v>30.05895</x:v>
      </x:c>
      <x:c t="n" s="0">
        <x:v>26.37075</x:v>
      </x:c>
      <x:c t="n" s="0">
        <x:v>22.74293</x:v>
      </x:c>
      <x:c t="n" s="0">
        <x:v>20.40341</x:v>
      </x:c>
      <x:c t="n" s="0">
        <x:v>30.62383</x:v>
      </x:c>
      <x:c t="n" s="0">
        <x:v>41.2635</x:v>
      </x:c>
      <x:c t="n" s="0">
        <x:v>49.32552</x:v>
      </x:c>
      <x:c t="n" s="0">
        <x:v>37.02147</x:v>
      </x:c>
      <x:c t="n" s="0">
        <x:v>7.285436</x:v>
      </x:c>
      <x:c t="n" s="0">
        <x:v>11.50682</x:v>
      </x:c>
      <x:c t="n" s="0">
        <x:v>8.979827</x:v>
      </x:c>
      <x:c t="n" s="0">
        <x:v>2.4075</x:v>
      </x:c>
      <x:c t="n" s="0">
        <x:v>3.636256</x:v>
      </x:c>
      <x:c t="n" s="0">
        <x:v>3.276752</x:v>
      </x:c>
      <x:c t="n" s="0">
        <x:v>-30.06697</x:v>
      </x:c>
      <x:c t="n" s="0">
        <x:v>-29.16826</x:v>
      </x:c>
      <x:c t="n" s="0">
        <x:v>-20.31946</x:v>
      </x:c>
      <x:c t="n" s="0">
        <x:v>-18.6866</x:v>
      </x:c>
      <x:c t="n" s="0">
        <x:v>-5.272396</x:v>
      </x:c>
      <x:c t="n" s="0">
        <x:v>0.8819754</x:v>
      </x:c>
      <x:c t="n" s="0">
        <x:v>9.004732</x:v>
      </x:c>
      <x:c t="n" s="0">
        <x:v>18.08602</x:v>
      </x:c>
      <x:c t="n" s="0">
        <x:v>16.47868</x:v>
      </x:c>
      <x:c t="n" s="0">
        <x:v>22.53888</x:v>
      </x:c>
      <x:c t="n" s="0">
        <x:v>27.63876</x:v>
      </x:c>
      <x:c t="n" s="0">
        <x:v>21.35661</x:v>
      </x:c>
      <x:c t="n" s="0">
        <x:v>24.65947</x:v>
      </x:c>
      <x:c t="n" s="0">
        <x:v>29.69524</x:v>
      </x:c>
      <x:c t="n" s="0">
        <x:v>28.83446</x:v>
      </x:c>
      <x:c t="n" s="0">
        <x:v>28.8998</x:v>
      </x:c>
      <x:c t="n" s="0">
        <x:v>28.93607</x:v>
      </x:c>
      <x:c t="n" s="0">
        <x:v>30.99503</x:v>
      </x:c>
      <x:c t="n" s="0">
        <x:v>27.28914</x:v>
      </x:c>
      <x:c t="n" s="0">
        <x:v>34.52925</x:v>
      </x:c>
      <x:c t="n" s="0">
        <x:v>35.03763</x:v>
      </x:c>
      <x:c t="n" s="0">
        <x:v>34.01256</x:v>
      </x:c>
      <x:c t="n" s="0">
        <x:v>28.80962</x:v>
      </x:c>
      <x:c t="n" s="0">
        <x:v>26.8193</x:v>
      </x:c>
      <x:c t="n" s="0">
        <x:v>22.75104</x:v>
      </x:c>
      <x:c t="n" s="0">
        <x:v>17.80232</x:v>
      </x:c>
      <x:c t="n" s="0">
        <x:v>20.45335</x:v>
      </x:c>
      <x:c t="n" s="0">
        <x:v>19.0827</x:v>
      </x:c>
      <x:c t="n" s="0">
        <x:v>21.9865</x:v>
      </x:c>
      <x:c t="n" s="0">
        <x:v>21.41985</x:v>
      </x:c>
      <x:c t="n" s="0">
        <x:v>6.51767</x:v>
      </x:c>
      <x:c t="n" s="0">
        <x:v>9.331318</x:v>
      </x:c>
      <x:c t="n" s="0">
        <x:v>10.74759</x:v>
      </x:c>
      <x:c t="n" s="0">
        <x:v>2.841587</x:v>
      </x:c>
      <x:c t="n" s="0">
        <x:v>3.51259</x:v>
      </x:c>
      <x:c t="n" s="0">
        <x:v>3.480636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43946.4323611111</x:v>
      </x:c>
      <x:c t="n" s="7">
        <x:v>43946.4323611111</x:v>
      </x:c>
      <x:c t="n" s="0">
        <x:v>41.71572</x:v>
      </x:c>
      <x:c t="n" s="0">
        <x:v>54.20069</x:v>
      </x:c>
      <x:c t="n" s="0">
        <x:v>57.77372</x:v>
      </x:c>
      <x:c t="n" s="0">
        <x:v>66.64378</x:v>
      </x:c>
      <x:c t="n" s="0">
        <x:v>-30.06697</x:v>
      </x:c>
      <x:c t="n" s="0">
        <x:v>-29.16826</x:v>
      </x:c>
      <x:c t="n" s="0">
        <x:v>-21.48527</x:v>
      </x:c>
      <x:c t="n" s="0">
        <x:v>-18.24042</x:v>
      </x:c>
      <x:c t="n" s="0">
        <x:v>-6.041482</x:v>
      </x:c>
      <x:c t="n" s="0">
        <x:v>1.777202</x:v>
      </x:c>
      <x:c t="n" s="0">
        <x:v>6.282156</x:v>
      </x:c>
      <x:c t="n" s="0">
        <x:v>15.57144</x:v>
      </x:c>
      <x:c t="n" s="0">
        <x:v>16.81828</x:v>
      </x:c>
      <x:c t="n" s="0">
        <x:v>25.54069</x:v>
      </x:c>
      <x:c t="n" s="0">
        <x:v>27.83625</x:v>
      </x:c>
      <x:c t="n" s="0">
        <x:v>25.22344</x:v>
      </x:c>
      <x:c t="n" s="0">
        <x:v>27.24128</x:v>
      </x:c>
      <x:c t="n" s="0">
        <x:v>28.09622</x:v>
      </x:c>
      <x:c t="n" s="0">
        <x:v>28.08437</x:v>
      </x:c>
      <x:c t="n" s="0">
        <x:v>29.88157</x:v>
      </x:c>
      <x:c t="n" s="0">
        <x:v>28.57449</x:v>
      </x:c>
      <x:c t="n" s="0">
        <x:v>28.86146</x:v>
      </x:c>
      <x:c t="n" s="0">
        <x:v>30.44404</x:v>
      </x:c>
      <x:c t="n" s="0">
        <x:v>31.67454</x:v>
      </x:c>
      <x:c t="n" s="0">
        <x:v>32.98183</x:v>
      </x:c>
      <x:c t="n" s="0">
        <x:v>32.65705</x:v>
      </x:c>
      <x:c t="n" s="0">
        <x:v>29.79237</x:v>
      </x:c>
      <x:c t="n" s="0">
        <x:v>26.61563</x:v>
      </x:c>
      <x:c t="n" s="0">
        <x:v>23.02845</x:v>
      </x:c>
      <x:c t="n" s="0">
        <x:v>20.45105</x:v>
      </x:c>
      <x:c t="n" s="0">
        <x:v>30.0179</x:v>
      </x:c>
      <x:c t="n" s="0">
        <x:v>40.58309</x:v>
      </x:c>
      <x:c t="n" s="0">
        <x:v>48.64124</x:v>
      </x:c>
      <x:c t="n" s="0">
        <x:v>36.34797</x:v>
      </x:c>
      <x:c t="n" s="0">
        <x:v>6.979959</x:v>
      </x:c>
      <x:c t="n" s="0">
        <x:v>11.14265</x:v>
      </x:c>
      <x:c t="n" s="0">
        <x:v>8.821704</x:v>
      </x:c>
      <x:c t="n" s="0">
        <x:v>2.298779</x:v>
      </x:c>
      <x:c t="n" s="0">
        <x:v>3.592006</x:v>
      </x:c>
      <x:c t="n" s="0">
        <x:v>3.188629</x:v>
      </x:c>
      <x:c t="n" s="0">
        <x:v>-30.06697</x:v>
      </x:c>
      <x:c t="n" s="0">
        <x:v>-29.16826</x:v>
      </x:c>
      <x:c t="n" s="0">
        <x:v>-20.31946</x:v>
      </x:c>
      <x:c t="n" s="0">
        <x:v>-18.6866</x:v>
      </x:c>
      <x:c t="n" s="0">
        <x:v>-6.318057</x:v>
      </x:c>
      <x:c t="n" s="0">
        <x:v>0.8819754</x:v>
      </x:c>
      <x:c t="n" s="0">
        <x:v>9.004732</x:v>
      </x:c>
      <x:c t="n" s="0">
        <x:v>18.08602</x:v>
      </x:c>
      <x:c t="n" s="0">
        <x:v>17.7296</x:v>
      </x:c>
      <x:c t="n" s="0">
        <x:v>27.80371</x:v>
      </x:c>
      <x:c t="n" s="0">
        <x:v>27.71324</x:v>
      </x:c>
      <x:c t="n" s="0">
        <x:v>21.65758</x:v>
      </x:c>
      <x:c t="n" s="0">
        <x:v>25.04387</x:v>
      </x:c>
      <x:c t="n" s="0">
        <x:v>28.28678</x:v>
      </x:c>
      <x:c t="n" s="0">
        <x:v>30.6298</x:v>
      </x:c>
      <x:c t="n" s="0">
        <x:v>31.0494</x:v>
      </x:c>
      <x:c t="n" s="0">
        <x:v>28.86528</x:v>
      </x:c>
      <x:c t="n" s="0">
        <x:v>28.02231</x:v>
      </x:c>
      <x:c t="n" s="0">
        <x:v>25.42537</x:v>
      </x:c>
      <x:c t="n" s="0">
        <x:v>22.66066</x:v>
      </x:c>
      <x:c t="n" s="0">
        <x:v>29.76559</x:v>
      </x:c>
      <x:c t="n" s="0">
        <x:v>31.29522</x:v>
      </x:c>
      <x:c t="n" s="0">
        <x:v>28.78053</x:v>
      </x:c>
      <x:c t="n" s="0">
        <x:v>27.99385</x:v>
      </x:c>
      <x:c t="n" s="0">
        <x:v>22.85711</x:v>
      </x:c>
      <x:c t="n" s="0">
        <x:v>24.28948</x:v>
      </x:c>
      <x:c t="n" s="0">
        <x:v>19.18145</x:v>
      </x:c>
      <x:c t="n" s="0">
        <x:v>18.58514</x:v>
      </x:c>
      <x:c t="n" s="0">
        <x:v>20.19761</x:v>
      </x:c>
      <x:c t="n" s="0">
        <x:v>18.68042</x:v>
      </x:c>
      <x:c t="n" s="0">
        <x:v>5.946411</x:v>
      </x:c>
      <x:c t="n" s="0">
        <x:v>7.581076</x:v>
      </x:c>
      <x:c t="n" s="0">
        <x:v>9.706064</x:v>
      </x:c>
      <x:c t="n" s="0">
        <x:v>2.88776</x:v>
      </x:c>
      <x:c t="n" s="0">
        <x:v>3.427667</x:v>
      </x:c>
      <x:c t="n" s="0">
        <x:v>3.151412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43946.4323611111</x:v>
      </x:c>
      <x:c t="n" s="7">
        <x:v>43946.4323611111</x:v>
      </x:c>
      <x:c t="n" s="0">
        <x:v>42.29338</x:v>
      </x:c>
      <x:c t="n" s="0">
        <x:v>54.20069</x:v>
      </x:c>
      <x:c t="n" s="0">
        <x:v>60.55872</x:v>
      </x:c>
      <x:c t="n" s="0">
        <x:v>66.81411</x:v>
      </x:c>
      <x:c t="n" s="0">
        <x:v>-30.06697</x:v>
      </x:c>
      <x:c t="n" s="0">
        <x:v>-29.16826</x:v>
      </x:c>
      <x:c t="n" s="0">
        <x:v>-21.29457</x:v>
      </x:c>
      <x:c t="n" s="0">
        <x:v>-18.30285</x:v>
      </x:c>
      <x:c t="n" s="0">
        <x:v>-6.080782</x:v>
      </x:c>
      <x:c t="n" s="0">
        <x:v>1.549244</x:v>
      </x:c>
      <x:c t="n" s="0">
        <x:v>6.802399</x:v>
      </x:c>
      <x:c t="n" s="0">
        <x:v>16.04218</x:v>
      </x:c>
      <x:c t="n" s="0">
        <x:v>17.14908</x:v>
      </x:c>
      <x:c t="n" s="0">
        <x:v>25.95393</x:v>
      </x:c>
      <x:c t="n" s="0">
        <x:v>27.82902</x:v>
      </x:c>
      <x:c t="n" s="0">
        <x:v>24.85304</x:v>
      </x:c>
      <x:c t="n" s="0">
        <x:v>26.98686</x:v>
      </x:c>
      <x:c t="n" s="0">
        <x:v>27.76855</x:v>
      </x:c>
      <x:c t="n" s="0">
        <x:v>28.67601</x:v>
      </x:c>
      <x:c t="n" s="0">
        <x:v>29.81388</x:v>
      </x:c>
      <x:c t="n" s="0">
        <x:v>28.83625</x:v>
      </x:c>
      <x:c t="n" s="0">
        <x:v>29.34649</x:v>
      </x:c>
      <x:c t="n" s="0">
        <x:v>30.15569</x:v>
      </x:c>
      <x:c t="n" s="0">
        <x:v>31.18372</x:v>
      </x:c>
      <x:c t="n" s="0">
        <x:v>32.64372</x:v>
      </x:c>
      <x:c t="n" s="0">
        <x:v>32.4224</x:v>
      </x:c>
      <x:c t="n" s="0">
        <x:v>29.50559</x:v>
      </x:c>
      <x:c t="n" s="0">
        <x:v>26.77936</x:v>
      </x:c>
      <x:c t="n" s="0">
        <x:v>22.82219</x:v>
      </x:c>
      <x:c t="n" s="0">
        <x:v>21.13848</x:v>
      </x:c>
      <x:c t="n" s="0">
        <x:v>29.3872</x:v>
      </x:c>
      <x:c t="n" s="0">
        <x:v>39.90513</x:v>
      </x:c>
      <x:c t="n" s="0">
        <x:v>47.95774</x:v>
      </x:c>
      <x:c t="n" s="0">
        <x:v>35.70169</x:v>
      </x:c>
      <x:c t="n" s="0">
        <x:v>7.643819</x:v>
      </x:c>
      <x:c t="n" s="0">
        <x:v>11.38145</x:v>
      </x:c>
      <x:c t="n" s="0">
        <x:v>9.060884</x:v>
      </x:c>
      <x:c t="n" s="0">
        <x:v>2.584117</x:v>
      </x:c>
      <x:c t="n" s="0">
        <x:v>3.483534</x:v>
      </x:c>
      <x:c t="n" s="0">
        <x:v>3.140561</x:v>
      </x:c>
      <x:c t="n" s="0">
        <x:v>-30.06697</x:v>
      </x:c>
      <x:c t="n" s="0">
        <x:v>-29.16826</x:v>
      </x:c>
      <x:c t="n" s="0">
        <x:v>-20.31946</x:v>
      </x:c>
      <x:c t="n" s="0">
        <x:v>-18.6866</x:v>
      </x:c>
      <x:c t="n" s="0">
        <x:v>-6.318057</x:v>
      </x:c>
      <x:c t="n" s="0">
        <x:v>-2.788604</x:v>
      </x:c>
      <x:c t="n" s="0">
        <x:v>9.004732</x:v>
      </x:c>
      <x:c t="n" s="0">
        <x:v>18.08602</x:v>
      </x:c>
      <x:c t="n" s="0">
        <x:v>18.69963</x:v>
      </x:c>
      <x:c t="n" s="0">
        <x:v>27.80371</x:v>
      </x:c>
      <x:c t="n" s="0">
        <x:v>27.78647</x:v>
      </x:c>
      <x:c t="n" s="0">
        <x:v>21.65758</x:v>
      </x:c>
      <x:c t="n" s="0">
        <x:v>25.09611</x:v>
      </x:c>
      <x:c t="n" s="0">
        <x:v>23.8684</x:v>
      </x:c>
      <x:c t="n" s="0">
        <x:v>29.11573</x:v>
      </x:c>
      <x:c t="n" s="0">
        <x:v>27.72683</x:v>
      </x:c>
      <x:c t="n" s="0">
        <x:v>30.3038</x:v>
      </x:c>
      <x:c t="n" s="0">
        <x:v>34.28945</x:v>
      </x:c>
      <x:c t="n" s="0">
        <x:v>28.83898</x:v>
      </x:c>
      <x:c t="n" s="0">
        <x:v>31.33093</x:v>
      </x:c>
      <x:c t="n" s="0">
        <x:v>33.60847</x:v>
      </x:c>
      <x:c t="n" s="0">
        <x:v>28.19384</x:v>
      </x:c>
      <x:c t="n" s="0">
        <x:v>28.64487</x:v>
      </x:c>
      <x:c t="n" s="0">
        <x:v>28.0452</x:v>
      </x:c>
      <x:c t="n" s="0">
        <x:v>27.14033</x:v>
      </x:c>
      <x:c t="n" s="0">
        <x:v>21.36053</x:v>
      </x:c>
      <x:c t="n" s="0">
        <x:v>17.74755</x:v>
      </x:c>
      <x:c t="n" s="0">
        <x:v>19.63906</x:v>
      </x:c>
      <x:c t="n" s="0">
        <x:v>22.65738</x:v>
      </x:c>
      <x:c t="n" s="0">
        <x:v>23.54316</x:v>
      </x:c>
      <x:c t="n" s="0">
        <x:v>9.975122</x:v>
      </x:c>
      <x:c t="n" s="0">
        <x:v>12.35165</x:v>
      </x:c>
      <x:c t="n" s="0">
        <x:v>6.973799</x:v>
      </x:c>
      <x:c t="n" s="0">
        <x:v>2.638472</x:v>
      </x:c>
      <x:c t="n" s="0">
        <x:v>3.805627</x:v>
      </x:c>
      <x:c t="n" s="0">
        <x:v>3.487755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43946.4323611111</x:v>
      </x:c>
      <x:c t="n" s="7">
        <x:v>43946.4323611111</x:v>
      </x:c>
      <x:c t="n" s="0">
        <x:v>40.87833</x:v>
      </x:c>
      <x:c t="n" s="0">
        <x:v>54.20069</x:v>
      </x:c>
      <x:c t="n" s="0">
        <x:v>62.31204</x:v>
      </x:c>
      <x:c t="n" s="0">
        <x:v>68.46221</x:v>
      </x:c>
      <x:c t="n" s="0">
        <x:v>-30.06697</x:v>
      </x:c>
      <x:c t="n" s="0">
        <x:v>-29.16826</x:v>
      </x:c>
      <x:c t="n" s="0">
        <x:v>-21.13807</x:v>
      </x:c>
      <x:c t="n" s="0">
        <x:v>-18.3569</x:v>
      </x:c>
      <x:c t="n" s="0">
        <x:v>-6.114629</x:v>
      </x:c>
      <x:c t="n" s="0">
        <x:v>1.013674</x:v>
      </x:c>
      <x:c t="n" s="0">
        <x:v>7.202144</x:v>
      </x:c>
      <x:c t="n" s="0">
        <x:v>15.99313</x:v>
      </x:c>
      <x:c t="n" s="0">
        <x:v>17.41292</x:v>
      </x:c>
      <x:c t="n" s="0">
        <x:v>26.27816</x:v>
      </x:c>
      <x:c t="n" s="0">
        <x:v>27.82284</x:v>
      </x:c>
      <x:c t="n" s="0">
        <x:v>24.72733</x:v>
      </x:c>
      <x:c t="n" s="0">
        <x:v>26.78454</x:v>
      </x:c>
      <x:c t="n" s="0">
        <x:v>27.37871</x:v>
      </x:c>
      <x:c t="n" s="0">
        <x:v>28.16584</x:v>
      </x:c>
      <x:c t="n" s="0">
        <x:v>29.43693</x:v>
      </x:c>
      <x:c t="n" s="0">
        <x:v>29.55229</x:v>
      </x:c>
      <x:c t="n" s="0">
        <x:v>30.41306</x:v>
      </x:c>
      <x:c t="n" s="0">
        <x:v>29.98516</x:v>
      </x:c>
      <x:c t="n" s="0">
        <x:v>31.36219</x:v>
      </x:c>
      <x:c t="n" s="0">
        <x:v>32.83207</x:v>
      </x:c>
      <x:c t="n" s="0">
        <x:v>32.80095</x:v>
      </x:c>
      <x:c t="n" s="0">
        <x:v>29.35574</x:v>
      </x:c>
      <x:c t="n" s="0">
        <x:v>26.86925</x:v>
      </x:c>
      <x:c t="n" s="0">
        <x:v>24.36909</x:v>
      </x:c>
      <x:c t="n" s="0">
        <x:v>21.33595</x:v>
      </x:c>
      <x:c t="n" s="0">
        <x:v>28.75917</x:v>
      </x:c>
      <x:c t="n" s="0">
        <x:v>39.22296</x:v>
      </x:c>
      <x:c t="n" s="0">
        <x:v>47.27385</x:v>
      </x:c>
      <x:c t="n" s="0">
        <x:v>35.03162</x:v>
      </x:c>
      <x:c t="n" s="0">
        <x:v>7.423861</x:v>
      </x:c>
      <x:c t="n" s="0">
        <x:v>10.99761</x:v>
      </x:c>
      <x:c t="n" s="0">
        <x:v>8.875884</x:v>
      </x:c>
      <x:c t="n" s="0">
        <x:v>2.477794</x:v>
      </x:c>
      <x:c t="n" s="0">
        <x:v>3.663916</x:v>
      </x:c>
      <x:c t="n" s="0">
        <x:v>3.177368</x:v>
      </x:c>
      <x:c t="n" s="0">
        <x:v>-30.06697</x:v>
      </x:c>
      <x:c t="n" s="0">
        <x:v>-29.16826</x:v>
      </x:c>
      <x:c t="n" s="0">
        <x:v>-20.31946</x:v>
      </x:c>
      <x:c t="n" s="0">
        <x:v>-18.6866</x:v>
      </x:c>
      <x:c t="n" s="0">
        <x:v>-6.318057</x:v>
      </x:c>
      <x:c t="n" s="0">
        <x:v>-5.328498</x:v>
      </x:c>
      <x:c t="n" s="0">
        <x:v>8.996546</x:v>
      </x:c>
      <x:c t="n" s="0">
        <x:v>10.76386</x:v>
      </x:c>
      <x:c t="n" s="0">
        <x:v>18.13742</x:v>
      </x:c>
      <x:c t="n" s="0">
        <x:v>27.25023</x:v>
      </x:c>
      <x:c t="n" s="0">
        <x:v>27.78647</x:v>
      </x:c>
      <x:c t="n" s="0">
        <x:v>27.86169</x:v>
      </x:c>
      <x:c t="n" s="0">
        <x:v>26.22579</x:v>
      </x:c>
      <x:c t="n" s="0">
        <x:v>24.08695</x:v>
      </x:c>
      <x:c t="n" s="0">
        <x:v>14.93915</x:v>
      </x:c>
      <x:c t="n" s="0">
        <x:v>23.90972</x:v>
      </x:c>
      <x:c t="n" s="0">
        <x:v>34.46629</x:v>
      </x:c>
      <x:c t="n" s="0">
        <x:v>31.71864</x:v>
      </x:c>
      <x:c t="n" s="0">
        <x:v>30.4702</x:v>
      </x:c>
      <x:c t="n" s="0">
        <x:v>30.10604</x:v>
      </x:c>
      <x:c t="n" s="0">
        <x:v>32.63596</x:v>
      </x:c>
      <x:c t="n" s="0">
        <x:v>35.2439</x:v>
      </x:c>
      <x:c t="n" s="0">
        <x:v>26.34342</x:v>
      </x:c>
      <x:c t="n" s="0">
        <x:v>26.15457</x:v>
      </x:c>
      <x:c t="n" s="0">
        <x:v>29.02088</x:v>
      </x:c>
      <x:c t="n" s="0">
        <x:v>23.0513</x:v>
      </x:c>
      <x:c t="n" s="0">
        <x:v>18.46708</x:v>
      </x:c>
      <x:c t="n" s="0">
        <x:v>17.19518</x:v>
      </x:c>
      <x:c t="n" s="0">
        <x:v>20.28541</x:v>
      </x:c>
      <x:c t="n" s="0">
        <x:v>19.2191</x:v>
      </x:c>
      <x:c t="n" s="0">
        <x:v>6.803598</x:v>
      </x:c>
      <x:c t="n" s="0">
        <x:v>9.11343</x:v>
      </x:c>
      <x:c t="n" s="0">
        <x:v>9.543377</x:v>
      </x:c>
      <x:c t="n" s="0">
        <x:v>2.619407</x:v>
      </x:c>
      <x:c t="n" s="0">
        <x:v>3.797753</x:v>
      </x:c>
      <x:c t="n" s="0">
        <x:v>2.078922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43946.4323726852</x:v>
      </x:c>
      <x:c t="n" s="7">
        <x:v>43946.4323726852</x:v>
      </x:c>
      <x:c t="n" s="0">
        <x:v>42.26453</x:v>
      </x:c>
      <x:c t="n" s="0">
        <x:v>54.20069</x:v>
      </x:c>
      <x:c t="n" s="0">
        <x:v>65.23395</x:v>
      </x:c>
      <x:c t="n" s="0">
        <x:v>71.47252</x:v>
      </x:c>
      <x:c t="n" s="0">
        <x:v>-30.06697</x:v>
      </x:c>
      <x:c t="n" s="0">
        <x:v>-29.16826</x:v>
      </x:c>
      <x:c t="n" s="0">
        <x:v>-21.00874</x:v>
      </x:c>
      <x:c t="n" s="0">
        <x:v>-18.40361</x:v>
      </x:c>
      <x:c t="n" s="0">
        <x:v>-6.143744</x:v>
      </x:c>
      <x:c t="n" s="0">
        <x:v>0.4973793</x:v>
      </x:c>
      <x:c t="n" s="0">
        <x:v>7.507966</x:v>
      </x:c>
      <x:c t="n" s="0">
        <x:v>15.52498</x:v>
      </x:c>
      <x:c t="n" s="0">
        <x:v>17.08676</x:v>
      </x:c>
      <x:c t="n" s="0">
        <x:v>25.98023</x:v>
      </x:c>
      <x:c t="n" s="0">
        <x:v>27.81754</x:v>
      </x:c>
      <x:c t="n" s="0">
        <x:v>25.83822</x:v>
      </x:c>
      <x:c t="n" s="0">
        <x:v>26.78461</x:v>
      </x:c>
      <x:c t="n" s="0">
        <x:v>27.03752</x:v>
      </x:c>
      <x:c t="n" s="0">
        <x:v>27.86274</x:v>
      </x:c>
      <x:c t="n" s="0">
        <x:v>29.2744</x:v>
      </x:c>
      <x:c t="n" s="0">
        <x:v>30.34354</x:v>
      </x:c>
      <x:c t="n" s="0">
        <x:v>30.14666</x:v>
      </x:c>
      <x:c t="n" s="0">
        <x:v>30.17927</x:v>
      </x:c>
      <x:c t="n" s="0">
        <x:v>31.08154</x:v>
      </x:c>
      <x:c t="n" s="0">
        <x:v>32.85144</x:v>
      </x:c>
      <x:c t="n" s="0">
        <x:v>32.81774</x:v>
      </x:c>
      <x:c t="n" s="0">
        <x:v>29.05325</x:v>
      </x:c>
      <x:c t="n" s="0">
        <x:v>26.75323</x:v>
      </x:c>
      <x:c t="n" s="0">
        <x:v>25.16955</x:v>
      </x:c>
      <x:c t="n" s="0">
        <x:v>21.83169</x:v>
      </x:c>
      <x:c t="n" s="0">
        <x:v>28.12436</x:v>
      </x:c>
      <x:c t="n" s="0">
        <x:v>38.54483</x:v>
      </x:c>
      <x:c t="n" s="0">
        <x:v>46.59089</x:v>
      </x:c>
      <x:c t="n" s="0">
        <x:v>34.37177</x:v>
      </x:c>
      <x:c t="n" s="0">
        <x:v>7.394823</x:v>
      </x:c>
      <x:c t="n" s="0">
        <x:v>10.7232</x:v>
      </x:c>
      <x:c t="n" s="0">
        <x:v>8.908319</x:v>
      </x:c>
      <x:c t="n" s="0">
        <x:v>2.588812</x:v>
      </x:c>
      <x:c t="n" s="0">
        <x:v>3.564452</x:v>
      </x:c>
      <x:c t="n" s="0">
        <x:v>3.168689</x:v>
      </x:c>
      <x:c t="n" s="0">
        <x:v>-30.06697</x:v>
      </x:c>
      <x:c t="n" s="0">
        <x:v>-29.16826</x:v>
      </x:c>
      <x:c t="n" s="0">
        <x:v>-21.20825</x:v>
      </x:c>
      <x:c t="n" s="0">
        <x:v>-18.17962</x:v>
      </x:c>
      <x:c t="n" s="0">
        <x:v>-6.318057</x:v>
      </x:c>
      <x:c t="n" s="0">
        <x:v>-5.328498</x:v>
      </x:c>
      <x:c t="n" s="0">
        <x:v>8.938811</x:v>
      </x:c>
      <x:c t="n" s="0">
        <x:v>10.76386</x:v>
      </x:c>
      <x:c t="n" s="0">
        <x:v>3.264179</x:v>
      </x:c>
      <x:c t="n" s="0">
        <x:v>14.1116</x:v>
      </x:c>
      <x:c t="n" s="0">
        <x:v>27.78647</x:v>
      </x:c>
      <x:c t="n" s="0">
        <x:v>29.49392</x:v>
      </x:c>
      <x:c t="n" s="0">
        <x:v>26.78502</x:v>
      </x:c>
      <x:c t="n" s="0">
        <x:v>24.21299</x:v>
      </x:c>
      <x:c t="n" s="0">
        <x:v>29.73807</x:v>
      </x:c>
      <x:c t="n" s="0">
        <x:v>30.64634</x:v>
      </x:c>
      <x:c t="n" s="0">
        <x:v>28.07253</x:v>
      </x:c>
      <x:c t="n" s="0">
        <x:v>26.99958</x:v>
      </x:c>
      <x:c t="n" s="0">
        <x:v>31.18719</x:v>
      </x:c>
      <x:c t="n" s="0">
        <x:v>29.73741</x:v>
      </x:c>
      <x:c t="n" s="0">
        <x:v>32.13458</x:v>
      </x:c>
      <x:c t="n" s="0">
        <x:v>32.05375</x:v>
      </x:c>
      <x:c t="n" s="0">
        <x:v>27.47791</x:v>
      </x:c>
      <x:c t="n" s="0">
        <x:v>24.62977</x:v>
      </x:c>
      <x:c t="n" s="0">
        <x:v>24.60858</x:v>
      </x:c>
      <x:c t="n" s="0">
        <x:v>24.55324</x:v>
      </x:c>
      <x:c t="n" s="0">
        <x:v>18.96381</x:v>
      </x:c>
      <x:c t="n" s="0">
        <x:v>20.13018</x:v>
      </x:c>
      <x:c t="n" s="0">
        <x:v>23.37576</x:v>
      </x:c>
      <x:c t="n" s="0">
        <x:v>21.34695</x:v>
      </x:c>
      <x:c t="n" s="0">
        <x:v>7.328965</x:v>
      </x:c>
      <x:c t="n" s="0">
        <x:v>8.316128</x:v>
      </x:c>
      <x:c t="n" s="0">
        <x:v>10.63491</x:v>
      </x:c>
      <x:c t="n" s="0">
        <x:v>3.439796</x:v>
      </x:c>
      <x:c t="n" s="0">
        <x:v>3.804666</x:v>
      </x:c>
      <x:c t="n" s="0">
        <x:v>3.756624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43946.4323726852</x:v>
      </x:c>
      <x:c t="n" s="7">
        <x:v>43946.4323726852</x:v>
      </x:c>
      <x:c t="n" s="0">
        <x:v>41.97061</x:v>
      </x:c>
      <x:c t="n" s="0">
        <x:v>54.20069</x:v>
      </x:c>
      <x:c t="n" s="0">
        <x:v>59.67403</x:v>
      </x:c>
      <x:c t="n" s="0">
        <x:v>66.46649</x:v>
      </x:c>
      <x:c t="n" s="0">
        <x:v>-30.06697</x:v>
      </x:c>
      <x:c t="n" s="0">
        <x:v>-29.16826</x:v>
      </x:c>
      <x:c t="n" s="0">
        <x:v>-21.22942</x:v>
      </x:c>
      <x:c t="n" s="0">
        <x:v>-18.27242</x:v>
      </x:c>
      <x:c t="n" s="0">
        <x:v>-6.168764</x:v>
      </x:c>
      <x:c t="n" s="0">
        <x:v>0.001958091</x:v>
      </x:c>
      <x:c t="n" s="0">
        <x:v>7.748565</x:v>
      </x:c>
      <x:c t="n" s="0">
        <x:v>15.0961</x:v>
      </x:c>
      <x:c t="n" s="0">
        <x:v>16.43214</x:v>
      </x:c>
      <x:c t="n" s="0">
        <x:v>25.34294</x:v>
      </x:c>
      <x:c t="n" s="0">
        <x:v>27.58191</x:v>
      </x:c>
      <x:c t="n" s="0">
        <x:v>26.60373</x:v>
      </x:c>
      <x:c t="n" s="0">
        <x:v>26.78467</x:v>
      </x:c>
      <x:c t="n" s="0">
        <x:v>26.78225</x:v>
      </x:c>
      <x:c t="n" s="0">
        <x:v>28.47458</x:v>
      </x:c>
      <x:c t="n" s="0">
        <x:v>29.3728</x:v>
      </x:c>
      <x:c t="n" s="0">
        <x:v>30.00311</x:v>
      </x:c>
      <x:c t="n" s="0">
        <x:v>30.19671</x:v>
      </x:c>
      <x:c t="n" s="0">
        <x:v>30.36162</x:v>
      </x:c>
      <x:c t="n" s="0">
        <x:v>31.47659</x:v>
      </x:c>
      <x:c t="n" s="0">
        <x:v>32.74862</x:v>
      </x:c>
      <x:c t="n" s="0">
        <x:v>32.45701</x:v>
      </x:c>
      <x:c t="n" s="0">
        <x:v>28.8738</x:v>
      </x:c>
      <x:c t="n" s="0">
        <x:v>26.26524</x:v>
      </x:c>
      <x:c t="n" s="0">
        <x:v>25.22939</x:v>
      </x:c>
      <x:c t="n" s="0">
        <x:v>21.97861</x:v>
      </x:c>
      <x:c t="n" s="0">
        <x:v>27.59174</x:v>
      </x:c>
      <x:c t="n" s="0">
        <x:v>37.89469</x:v>
      </x:c>
      <x:c t="n" s="0">
        <x:v>45.90956</x:v>
      </x:c>
      <x:c t="n" s="0">
        <x:v>33.71577</x:v>
      </x:c>
      <x:c t="n" s="0">
        <x:v>7.457675</x:v>
      </x:c>
      <x:c t="n" s="0">
        <x:v>10.64162</x:v>
      </x:c>
      <x:c t="n" s="0">
        <x:v>9.838533</x:v>
      </x:c>
      <x:c t="n" s="0">
        <x:v>2.815922</x:v>
      </x:c>
      <x:c t="n" s="0">
        <x:v>3.7584</x:v>
      </x:c>
      <x:c t="n" s="0">
        <x:v>3.202879</x:v>
      </x:c>
      <x:c t="n" s="0">
        <x:v>-30.06697</x:v>
      </x:c>
      <x:c t="n" s="0">
        <x:v>-29.16826</x:v>
      </x:c>
      <x:c t="n" s="0">
        <x:v>-23.27382</x:v>
      </x:c>
      <x:c t="n" s="0">
        <x:v>-17.44743</x:v>
      </x:c>
      <x:c t="n" s="0">
        <x:v>-6.318057</x:v>
      </x:c>
      <x:c t="n" s="0">
        <x:v>-5.328498</x:v>
      </x:c>
      <x:c t="n" s="0">
        <x:v>8.938811</x:v>
      </x:c>
      <x:c t="n" s="0">
        <x:v>11.91537</x:v>
      </x:c>
      <x:c t="n" s="0">
        <x:v>3.264179</x:v>
      </x:c>
      <x:c t="n" s="0">
        <x:v>14.1116</x:v>
      </x:c>
      <x:c t="n" s="0">
        <x:v>22.73783</x:v>
      </x:c>
      <x:c t="n" s="0">
        <x:v>29.49392</x:v>
      </x:c>
      <x:c t="n" s="0">
        <x:v>25.72481</x:v>
      </x:c>
      <x:c t="n" s="0">
        <x:v>25.89318</x:v>
      </x:c>
      <x:c t="n" s="0">
        <x:v>30.62868</x:v>
      </x:c>
      <x:c t="n" s="0">
        <x:v>26.10241</x:v>
      </x:c>
      <x:c t="n" s="0">
        <x:v>31.01516</x:v>
      </x:c>
      <x:c t="n" s="0">
        <x:v>31.17442</x:v>
      </x:c>
      <x:c t="n" s="0">
        <x:v>29.98695</x:v>
      </x:c>
      <x:c t="n" s="0">
        <x:v>34.25337</x:v>
      </x:c>
      <x:c t="n" s="0">
        <x:v>31.45193</x:v>
      </x:c>
      <x:c t="n" s="0">
        <x:v>27.3333</x:v>
      </x:c>
      <x:c t="n" s="0">
        <x:v>26.62273</x:v>
      </x:c>
      <x:c t="n" s="0">
        <x:v>24.72965</x:v>
      </x:c>
      <x:c t="n" s="0">
        <x:v>27.33602</x:v>
      </x:c>
      <x:c t="n" s="0">
        <x:v>20.9219</x:v>
      </x:c>
      <x:c t="n" s="0">
        <x:v>27.40954</x:v>
      </x:c>
      <x:c t="n" s="0">
        <x:v>27.14272</x:v>
      </x:c>
      <x:c t="n" s="0">
        <x:v>24.53186</x:v>
      </x:c>
      <x:c t="n" s="0">
        <x:v>21.18852</x:v>
      </x:c>
      <x:c t="n" s="0">
        <x:v>8.526104</x:v>
      </x:c>
      <x:c t="n" s="0">
        <x:v>10.74566</x:v>
      </x:c>
      <x:c t="n" s="0">
        <x:v>12.54344</x:v>
      </x:c>
      <x:c t="n" s="0">
        <x:v>3.871363</x:v>
      </x:c>
      <x:c t="n" s="0">
        <x:v>4.062653</x:v>
      </x:c>
      <x:c t="n" s="0">
        <x:v>3.318237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43946.4323726852</x:v>
      </x:c>
      <x:c t="n" s="7">
        <x:v>43946.4323726852</x:v>
      </x:c>
      <x:c t="n" s="0">
        <x:v>41.26929</x:v>
      </x:c>
      <x:c t="n" s="0">
        <x:v>54.20069</x:v>
      </x:c>
      <x:c t="n" s="0">
        <x:v>57.63482</x:v>
      </x:c>
      <x:c t="n" s="0">
        <x:v>64.42529</x:v>
      </x:c>
      <x:c t="n" s="0">
        <x:v>-30.06697</x:v>
      </x:c>
      <x:c t="n" s="0">
        <x:v>-29.16826</x:v>
      </x:c>
      <x:c t="n" s="0">
        <x:v>-21.47454</x:v>
      </x:c>
      <x:c t="n" s="0">
        <x:v>-18.14192</x:v>
      </x:c>
      <x:c t="n" s="0">
        <x:v>-6.370919</x:v>
      </x:c>
      <x:c t="n" s="0">
        <x:v>-0.4710713</x:v>
      </x:c>
      <x:c t="n" s="0">
        <x:v>7.94399</x:v>
      </x:c>
      <x:c t="n" s="0">
        <x:v>14.79962</x:v>
      </x:c>
      <x:c t="n" s="0">
        <x:v>15.78249</x:v>
      </x:c>
      <x:c t="n" s="0">
        <x:v>24.71319</x:v>
      </x:c>
      <x:c t="n" s="0">
        <x:v>27.13337</x:v>
      </x:c>
      <x:c t="n" s="0">
        <x:v>27.1652</x:v>
      </x:c>
      <x:c t="n" s="0">
        <x:v>26.4485</x:v>
      </x:c>
      <x:c t="n" s="0">
        <x:v>26.71969</x:v>
      </x:c>
      <x:c t="n" s="0">
        <x:v>28.76302</x:v>
      </x:c>
      <x:c t="n" s="0">
        <x:v>28.79599</x:v>
      </x:c>
      <x:c t="n" s="0">
        <x:v>31.25791</x:v>
      </x:c>
      <x:c t="n" s="0">
        <x:v>29.95817</x:v>
      </x:c>
      <x:c t="n" s="0">
        <x:v>30.11126</x:v>
      </x:c>
      <x:c t="n" s="0">
        <x:v>32.24987</x:v>
      </x:c>
      <x:c t="n" s="0">
        <x:v>32.45568</x:v>
      </x:c>
      <x:c t="n" s="0">
        <x:v>32.4486</x:v>
      </x:c>
      <x:c t="n" s="0">
        <x:v>28.44295</x:v>
      </x:c>
      <x:c t="n" s="0">
        <x:v>26.29423</x:v>
      </x:c>
      <x:c t="n" s="0">
        <x:v>25.30092</x:v>
      </x:c>
      <x:c t="n" s="0">
        <x:v>21.66327</x:v>
      </x:c>
      <x:c t="n" s="0">
        <x:v>27.5776</x:v>
      </x:c>
      <x:c t="n" s="0">
        <x:v>37.26</x:v>
      </x:c>
      <x:c t="n" s="0">
        <x:v>45.23028</x:v>
      </x:c>
      <x:c t="n" s="0">
        <x:v>33.08487</x:v>
      </x:c>
      <x:c t="n" s="0">
        <x:v>7.510342</x:v>
      </x:c>
      <x:c t="n" s="0">
        <x:v>10.49943</x:v>
      </x:c>
      <x:c t="n" s="0">
        <x:v>9.712578</x:v>
      </x:c>
      <x:c t="n" s="0">
        <x:v>2.81655</x:v>
      </x:c>
      <x:c t="n" s="0">
        <x:v>3.570471</x:v>
      </x:c>
      <x:c t="n" s="0">
        <x:v>3.093148</x:v>
      </x:c>
      <x:c t="n" s="0">
        <x:v>-30.06697</x:v>
      </x:c>
      <x:c t="n" s="0">
        <x:v>-29.16826</x:v>
      </x:c>
      <x:c t="n" s="0">
        <x:v>-23.27382</x:v>
      </x:c>
      <x:c t="n" s="0">
        <x:v>-17.44743</x:v>
      </x:c>
      <x:c t="n" s="0">
        <x:v>-10.74385</x:v>
      </x:c>
      <x:c t="n" s="0">
        <x:v>-5.328498</x:v>
      </x:c>
      <x:c t="n" s="0">
        <x:v>8.938811</x:v>
      </x:c>
      <x:c t="n" s="0">
        <x:v>12.48344</x:v>
      </x:c>
      <x:c t="n" s="0">
        <x:v>3.264179</x:v>
      </x:c>
      <x:c t="n" s="0">
        <x:v>20.19867</x:v>
      </x:c>
      <x:c t="n" s="0">
        <x:v>22.73783</x:v>
      </x:c>
      <x:c t="n" s="0">
        <x:v>27.586</x:v>
      </x:c>
      <x:c t="n" s="0">
        <x:v>23.04206</x:v>
      </x:c>
      <x:c t="n" s="0">
        <x:v>26.33443</x:v>
      </x:c>
      <x:c t="n" s="0">
        <x:v>30.03115</x:v>
      </x:c>
      <x:c t="n" s="0">
        <x:v>22.62787</x:v>
      </x:c>
      <x:c t="n" s="0">
        <x:v>36.20969</x:v>
      </x:c>
      <x:c t="n" s="0">
        <x:v>27.91229</x:v>
      </x:c>
      <x:c t="n" s="0">
        <x:v>24.74043</x:v>
      </x:c>
      <x:c t="n" s="0">
        <x:v>36.72973</x:v>
      </x:c>
      <x:c t="n" s="0">
        <x:v>32.847</x:v>
      </x:c>
      <x:c t="n" s="0">
        <x:v>34.45748</x:v>
      </x:c>
      <x:c t="n" s="0">
        <x:v>23.68956</x:v>
      </x:c>
      <x:c t="n" s="0">
        <x:v>26.18934</x:v>
      </x:c>
      <x:c t="n" s="0">
        <x:v>24.80216</x:v>
      </x:c>
      <x:c t="n" s="0">
        <x:v>17.43023</x:v>
      </x:c>
      <x:c t="n" s="0">
        <x:v>21.73775</x:v>
      </x:c>
      <x:c t="n" s="0">
        <x:v>23.2858</x:v>
      </x:c>
      <x:c t="n" s="0">
        <x:v>23.12139</x:v>
      </x:c>
      <x:c t="n" s="0">
        <x:v>20.61075</x:v>
      </x:c>
      <x:c t="n" s="0">
        <x:v>6.424584</x:v>
      </x:c>
      <x:c t="n" s="0">
        <x:v>9.161181</x:v>
      </x:c>
      <x:c t="n" s="0">
        <x:v>5.835895</x:v>
      </x:c>
      <x:c t="n" s="0">
        <x:v>1.920422</x:v>
      </x:c>
      <x:c t="n" s="0">
        <x:v>2.593537</x:v>
      </x:c>
      <x:c t="n" s="0">
        <x:v>1.941226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43946.4323726852</x:v>
      </x:c>
      <x:c t="n" s="7">
        <x:v>43946.4323726852</x:v>
      </x:c>
      <x:c t="n" s="0">
        <x:v>40.62845</x:v>
      </x:c>
      <x:c t="n" s="0">
        <x:v>54.20069</x:v>
      </x:c>
      <x:c t="n" s="0">
        <x:v>64.0791</x:v>
      </x:c>
      <x:c t="n" s="0">
        <x:v>70.72618</x:v>
      </x:c>
      <x:c t="n" s="0">
        <x:v>-30.06697</x:v>
      </x:c>
      <x:c t="n" s="0">
        <x:v>-29.16826</x:v>
      </x:c>
      <x:c t="n" s="0">
        <x:v>-21.69538</x:v>
      </x:c>
      <x:c t="n" s="0">
        <x:v>-18.03349</x:v>
      </x:c>
      <x:c t="n" s="0">
        <x:v>-6.858203</x:v>
      </x:c>
      <x:c t="n" s="0">
        <x:v>-0.9203266</x:v>
      </x:c>
      <x:c t="n" s="0">
        <x:v>8.104197</x:v>
      </x:c>
      <x:c t="n" s="0">
        <x:v>14.52933</x:v>
      </x:c>
      <x:c t="n" s="0">
        <x:v>15.61593</x:v>
      </x:c>
      <x:c t="n" s="0">
        <x:v>24.46547</x:v>
      </x:c>
      <x:c t="n" s="0">
        <x:v>26.70982</x:v>
      </x:c>
      <x:c t="n" s="0">
        <x:v>26.83193</x:v>
      </x:c>
      <x:c t="n" s="0">
        <x:v>26.08944</x:v>
      </x:c>
      <x:c t="n" s="0">
        <x:v>26.70902</x:v>
      </x:c>
      <x:c t="n" s="0">
        <x:v>28.78427</x:v>
      </x:c>
      <x:c t="n" s="0">
        <x:v>28.32582</x:v>
      </x:c>
      <x:c t="n" s="0">
        <x:v>31.57427</x:v>
      </x:c>
      <x:c t="n" s="0">
        <x:v>29.64061</x:v>
      </x:c>
      <x:c t="n" s="0">
        <x:v>30.09842</x:v>
      </x:c>
      <x:c t="n" s="0">
        <x:v>33.57137</x:v>
      </x:c>
      <x:c t="n" s="0">
        <x:v>32.48325</x:v>
      </x:c>
      <x:c t="n" s="0">
        <x:v>32.32575</x:v>
      </x:c>
      <x:c t="n" s="0">
        <x:v>28.32937</x:v>
      </x:c>
      <x:c t="n" s="0">
        <x:v>25.96308</x:v>
      </x:c>
      <x:c t="n" s="0">
        <x:v>25.09561</x:v>
      </x:c>
      <x:c t="n" s="0">
        <x:v>21.61148</x:v>
      </x:c>
      <x:c t="n" s="0">
        <x:v>26.95635</x:v>
      </x:c>
      <x:c t="n" s="0">
        <x:v>36.58286</x:v>
      </x:c>
      <x:c t="n" s="0">
        <x:v>44.5467</x:v>
      </x:c>
      <x:c t="n" s="0">
        <x:v>32.43121</x:v>
      </x:c>
      <x:c t="n" s="0">
        <x:v>7.495683</x:v>
      </x:c>
      <x:c t="n" s="0">
        <x:v>10.46164</x:v>
      </x:c>
      <x:c t="n" s="0">
        <x:v>9.378215</x:v>
      </x:c>
      <x:c t="n" s="0">
        <x:v>2.646999</x:v>
      </x:c>
      <x:c t="n" s="0">
        <x:v>3.607802</x:v>
      </x:c>
      <x:c t="n" s="0">
        <x:v>3.009855</x:v>
      </x:c>
      <x:c t="n" s="0">
        <x:v>-30.06697</x:v>
      </x:c>
      <x:c t="n" s="0">
        <x:v>-29.16826</x:v>
      </x:c>
      <x:c t="n" s="0">
        <x:v>-23.27382</x:v>
      </x:c>
      <x:c t="n" s="0">
        <x:v>-17.44743</x:v>
      </x:c>
      <x:c t="n" s="0">
        <x:v>-12.01034</x:v>
      </x:c>
      <x:c t="n" s="0">
        <x:v>-5.328498</x:v>
      </x:c>
      <x:c t="n" s="0">
        <x:v>8.762601</x:v>
      </x:c>
      <x:c t="n" s="0">
        <x:v>12.48344</x:v>
      </x:c>
      <x:c t="n" s="0">
        <x:v>17.17005</x:v>
      </x:c>
      <x:c t="n" s="0">
        <x:v>22.63846</x:v>
      </x:c>
      <x:c t="n" s="0">
        <x:v>22.73783</x:v>
      </x:c>
      <x:c t="n" s="0">
        <x:v>24.10226</x:v>
      </x:c>
      <x:c t="n" s="0">
        <x:v>22.74945</x:v>
      </x:c>
      <x:c t="n" s="0">
        <x:v>26.91543</x:v>
      </x:c>
      <x:c t="n" s="0">
        <x:v>26.95832</x:v>
      </x:c>
      <x:c t="n" s="0">
        <x:v>23.44336</x:v>
      </x:c>
      <x:c t="n" s="0">
        <x:v>27.98597</x:v>
      </x:c>
      <x:c t="n" s="0">
        <x:v>22.91888</x:v>
      </x:c>
      <x:c t="n" s="0">
        <x:v>31.2342</x:v>
      </x:c>
      <x:c t="n" s="0">
        <x:v>36.1797</x:v>
      </x:c>
      <x:c t="n" s="0">
        <x:v>29.51658</x:v>
      </x:c>
      <x:c t="n" s="0">
        <x:v>29.28326</x:v>
      </x:c>
      <x:c t="n" s="0">
        <x:v>27.96287</x:v>
      </x:c>
      <x:c t="n" s="0">
        <x:v>19.68838</x:v>
      </x:c>
      <x:c t="n" s="0">
        <x:v>20.67396</x:v>
      </x:c>
      <x:c t="n" s="0">
        <x:v>21.75947</x:v>
      </x:c>
      <x:c t="n" s="0">
        <x:v>14.66368</x:v>
      </x:c>
      <x:c t="n" s="0">
        <x:v>16.71211</x:v>
      </x:c>
      <x:c t="n" s="0">
        <x:v>19.22423</x:v>
      </x:c>
      <x:c t="n" s="0">
        <x:v>21.12045</x:v>
      </x:c>
      <x:c t="n" s="0">
        <x:v>6.761797</x:v>
      </x:c>
      <x:c t="n" s="0">
        <x:v>10.03224</x:v>
      </x:c>
      <x:c t="n" s="0">
        <x:v>7.17036</x:v>
      </x:c>
      <x:c t="n" s="0">
        <x:v>1.445976</x:v>
      </x:c>
      <x:c t="n" s="0">
        <x:v>2.884936</x:v>
      </x:c>
      <x:c t="n" s="0">
        <x:v>1.957871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43946.4323726852</x:v>
      </x:c>
      <x:c t="n" s="7">
        <x:v>43946.4323726852</x:v>
      </x:c>
      <x:c t="n" s="0">
        <x:v>40.29997</x:v>
      </x:c>
      <x:c t="n" s="0">
        <x:v>54.20069</x:v>
      </x:c>
      <x:c t="n" s="0">
        <x:v>60.15285</x:v>
      </x:c>
      <x:c t="n" s="0">
        <x:v>65.88657</x:v>
      </x:c>
      <x:c t="n" s="0">
        <x:v>-30.06697</x:v>
      </x:c>
      <x:c t="n" s="0">
        <x:v>-29.16826</x:v>
      </x:c>
      <x:c t="n" s="0">
        <x:v>-21.89322</x:v>
      </x:c>
      <x:c t="n" s="0">
        <x:v>-17.94294</x:v>
      </x:c>
      <x:c t="n" s="0">
        <x:v>-7.322564</x:v>
      </x:c>
      <x:c t="n" s="0">
        <x:v>-1.344615</x:v>
      </x:c>
      <x:c t="n" s="0">
        <x:v>8.144903</x:v>
      </x:c>
      <x:c t="n" s="0">
        <x:v>14.28439</x:v>
      </x:c>
      <x:c t="n" s="0">
        <x:v>15.88047</x:v>
      </x:c>
      <x:c t="n" s="0">
        <x:v>24.24212</x:v>
      </x:c>
      <x:c t="n" s="0">
        <x:v>26.31221</x:v>
      </x:c>
      <x:c t="n" s="0">
        <x:v>26.52555</x:v>
      </x:c>
      <x:c t="n" s="0">
        <x:v>25.64209</x:v>
      </x:c>
      <x:c t="n" s="0">
        <x:v>26.73977</x:v>
      </x:c>
      <x:c t="n" s="0">
        <x:v>28.49611</x:v>
      </x:c>
      <x:c t="n" s="0">
        <x:v>27.87091</x:v>
      </x:c>
      <x:c t="n" s="0">
        <x:v>31.28172</x:v>
      </x:c>
      <x:c t="n" s="0">
        <x:v>29.16073</x:v>
      </x:c>
      <x:c t="n" s="0">
        <x:v>29.87131</x:v>
      </x:c>
      <x:c t="n" s="0">
        <x:v>33.89954</x:v>
      </x:c>
      <x:c t="n" s="0">
        <x:v>32.13546</x:v>
      </x:c>
      <x:c t="n" s="0">
        <x:v>32.33386</x:v>
      </x:c>
      <x:c t="n" s="0">
        <x:v>28.16376</x:v>
      </x:c>
      <x:c t="n" s="0">
        <x:v>25.77872</x:v>
      </x:c>
      <x:c t="n" s="0">
        <x:v>24.64439</x:v>
      </x:c>
      <x:c t="n" s="0">
        <x:v>21.37467</x:v>
      </x:c>
      <x:c t="n" s="0">
        <x:v>26.33881</x:v>
      </x:c>
      <x:c t="n" s="0">
        <x:v>35.90572</x:v>
      </x:c>
      <x:c t="n" s="0">
        <x:v>43.86509</x:v>
      </x:c>
      <x:c t="n" s="0">
        <x:v>31.80449</x:v>
      </x:c>
      <x:c t="n" s="0">
        <x:v>7.27323</x:v>
      </x:c>
      <x:c t="n" s="0">
        <x:v>10.28664</x:v>
      </x:c>
      <x:c t="n" s="0">
        <x:v>9.145693</x:v>
      </x:c>
      <x:c t="n" s="0">
        <x:v>2.501495</x:v>
      </x:c>
      <x:c t="n" s="0">
        <x:v>3.367451</x:v>
      </x:c>
      <x:c t="n" s="0">
        <x:v>2.896545</x:v>
      </x:c>
      <x:c t="n" s="0">
        <x:v>-30.06697</x:v>
      </x:c>
      <x:c t="n" s="0">
        <x:v>-29.16826</x:v>
      </x:c>
      <x:c t="n" s="0">
        <x:v>-23.27382</x:v>
      </x:c>
      <x:c t="n" s="0">
        <x:v>-17.44743</x:v>
      </x:c>
      <x:c t="n" s="0">
        <x:v>-12.01034</x:v>
      </x:c>
      <x:c t="n" s="0">
        <x:v>-2.566736</x:v>
      </x:c>
      <x:c t="n" s="0">
        <x:v>8.186526</x:v>
      </x:c>
      <x:c t="n" s="0">
        <x:v>14.94371</x:v>
      </x:c>
      <x:c t="n" s="0">
        <x:v>17.17005</x:v>
      </x:c>
      <x:c t="n" s="0">
        <x:v>22.63846</x:v>
      </x:c>
      <x:c t="n" s="0">
        <x:v>26.63879</x:v>
      </x:c>
      <x:c t="n" s="0">
        <x:v>24.10226</x:v>
      </x:c>
      <x:c t="n" s="0">
        <x:v>19.8431</x:v>
      </x:c>
      <x:c t="n" s="0">
        <x:v>27.96222</x:v>
      </x:c>
      <x:c t="n" s="0">
        <x:v>24.44056</x:v>
      </x:c>
      <x:c t="n" s="0">
        <x:v>23.88111</x:v>
      </x:c>
      <x:c t="n" s="0">
        <x:v>27.84195</x:v>
      </x:c>
      <x:c t="n" s="0">
        <x:v>30.48953</x:v>
      </x:c>
      <x:c t="n" s="0">
        <x:v>28.2726</x:v>
      </x:c>
      <x:c t="n" s="0">
        <x:v>36.80475</x:v>
      </x:c>
      <x:c t="n" s="0">
        <x:v>30.46735</x:v>
      </x:c>
      <x:c t="n" s="0">
        <x:v>33.62682</x:v>
      </x:c>
      <x:c t="n" s="0">
        <x:v>27.02627</x:v>
      </x:c>
      <x:c t="n" s="0">
        <x:v>24.44843</x:v>
      </x:c>
      <x:c t="n" s="0">
        <x:v>20.92291</x:v>
      </x:c>
      <x:c t="n" s="0">
        <x:v>16.46394</x:v>
      </x:c>
      <x:c t="n" s="0">
        <x:v>17.44119</x:v>
      </x:c>
      <x:c t="n" s="0">
        <x:v>16.49586</x:v>
      </x:c>
      <x:c t="n" s="0">
        <x:v>21.12241</x:v>
      </x:c>
      <x:c t="n" s="0">
        <x:v>20.03092</x:v>
      </x:c>
      <x:c t="n" s="0">
        <x:v>6.442613</x:v>
      </x:c>
      <x:c t="n" s="0">
        <x:v>9.191948</x:v>
      </x:c>
      <x:c t="n" s="0">
        <x:v>7.65095</x:v>
      </x:c>
      <x:c t="n" s="0">
        <x:v>1.953574</x:v>
      </x:c>
      <x:c t="n" s="0">
        <x:v>2.626983</x:v>
      </x:c>
      <x:c t="n" s="0">
        <x:v>3.127436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43946.4323726852</x:v>
      </x:c>
      <x:c t="n" s="7">
        <x:v>43946.4323726852</x:v>
      </x:c>
      <x:c t="n" s="0">
        <x:v>39.23856</x:v>
      </x:c>
      <x:c t="n" s="0">
        <x:v>54.20069</x:v>
      </x:c>
      <x:c t="n" s="0">
        <x:v>55.71865</x:v>
      </x:c>
      <x:c t="n" s="0">
        <x:v>63.0783</x:v>
      </x:c>
      <x:c t="n" s="0">
        <x:v>-30.06697</x:v>
      </x:c>
      <x:c t="n" s="0">
        <x:v>-29.16826</x:v>
      </x:c>
      <x:c t="n" s="0">
        <x:v>-22.0696</x:v>
      </x:c>
      <x:c t="n" s="0">
        <x:v>-17.8671</x:v>
      </x:c>
      <x:c t="n" s="0">
        <x:v>-7.762686</x:v>
      </x:c>
      <x:c t="n" s="0">
        <x:v>-1.275523</x:v>
      </x:c>
      <x:c t="n" s="0">
        <x:v>8.151004</x:v>
      </x:c>
      <x:c t="n" s="0">
        <x:v>14.6881</x:v>
      </x:c>
      <x:c t="n" s="0">
        <x:v>16.11672</x:v>
      </x:c>
      <x:c t="n" s="0">
        <x:v>24.04183</x:v>
      </x:c>
      <x:c t="n" s="0">
        <x:v>26.74457</x:v>
      </x:c>
      <x:c t="n" s="0">
        <x:v>26.16813</x:v>
      </x:c>
      <x:c t="n" s="0">
        <x:v>25.14783</x:v>
      </x:c>
      <x:c t="n" s="0">
        <x:v>27.28104</x:v>
      </x:c>
      <x:c t="n" s="0">
        <x:v>27.94778</x:v>
      </x:c>
      <x:c t="n" s="0">
        <x:v>27.51446</x:v>
      </x:c>
      <x:c t="n" s="0">
        <x:v>30.733</x:v>
      </x:c>
      <x:c t="n" s="0">
        <x:v>29.79391</x:v>
      </x:c>
      <x:c t="n" s="0">
        <x:v>29.72211</x:v>
      </x:c>
      <x:c t="n" s="0">
        <x:v>34.07705</x:v>
      </x:c>
      <x:c t="n" s="0">
        <x:v>32.37247</x:v>
      </x:c>
      <x:c t="n" s="0">
        <x:v>32.98996</x:v>
      </x:c>
      <x:c t="n" s="0">
        <x:v>27.99744</x:v>
      </x:c>
      <x:c t="n" s="0">
        <x:v>25.37021</x:v>
      </x:c>
      <x:c t="n" s="0">
        <x:v>24.40325</x:v>
      </x:c>
      <x:c t="n" s="0">
        <x:v>20.96322</x:v>
      </x:c>
      <x:c t="n" s="0">
        <x:v>25.73814</x:v>
      </x:c>
      <x:c t="n" s="0">
        <x:v>35.22807</x:v>
      </x:c>
      <x:c t="n" s="0">
        <x:v>43.18408</x:v>
      </x:c>
      <x:c t="n" s="0">
        <x:v>31.17062</x:v>
      </x:c>
      <x:c t="n" s="0">
        <x:v>7.316277</x:v>
      </x:c>
      <x:c t="n" s="0">
        <x:v>10.20342</x:v>
      </x:c>
      <x:c t="n" s="0">
        <x:v>9.14049</x:v>
      </x:c>
      <x:c t="n" s="0">
        <x:v>2.509778</x:v>
      </x:c>
      <x:c t="n" s="0">
        <x:v>3.325604</x:v>
      </x:c>
      <x:c t="n" s="0">
        <x:v>2.896648</x:v>
      </x:c>
      <x:c t="n" s="0">
        <x:v>-30.06697</x:v>
      </x:c>
      <x:c t="n" s="0">
        <x:v>-29.16826</x:v>
      </x:c>
      <x:c t="n" s="0">
        <x:v>-23.27382</x:v>
      </x:c>
      <x:c t="n" s="0">
        <x:v>-17.44743</x:v>
      </x:c>
      <x:c t="n" s="0">
        <x:v>-12.01034</x:v>
      </x:c>
      <x:c t="n" s="0">
        <x:v>-0.8919341</x:v>
      </x:c>
      <x:c t="n" s="0">
        <x:v>8.186526</x:v>
      </x:c>
      <x:c t="n" s="0">
        <x:v>16.50462</x:v>
      </x:c>
      <x:c t="n" s="0">
        <x:v>17.49756</x:v>
      </x:c>
      <x:c t="n" s="0">
        <x:v>21.10912</x:v>
      </x:c>
      <x:c t="n" s="0">
        <x:v>28.66016</x:v>
      </x:c>
      <x:c t="n" s="0">
        <x:v>20.52115</x:v>
      </x:c>
      <x:c t="n" s="0">
        <x:v>19.8431</x:v>
      </x:c>
      <x:c t="n" s="0">
        <x:v>30.11739</x:v>
      </x:c>
      <x:c t="n" s="0">
        <x:v>21.22497</x:v>
      </x:c>
      <x:c t="n" s="0">
        <x:v>24.56568</x:v>
      </x:c>
      <x:c t="n" s="0">
        <x:v>25.10095</x:v>
      </x:c>
      <x:c t="n" s="0">
        <x:v>31.00176</x:v>
      </x:c>
      <x:c t="n" s="0">
        <x:v>29.95461</x:v>
      </x:c>
      <x:c t="n" s="0">
        <x:v>30.52155</x:v>
      </x:c>
      <x:c t="n" s="0">
        <x:v>34.20833</x:v>
      </x:c>
      <x:c t="n" s="0">
        <x:v>34.74883</x:v>
      </x:c>
      <x:c t="n" s="0">
        <x:v>24.93929</x:v>
      </x:c>
      <x:c t="n" s="0">
        <x:v>21.58186</x:v>
      </x:c>
      <x:c t="n" s="0">
        <x:v>22.0583</x:v>
      </x:c>
      <x:c t="n" s="0">
        <x:v>17.78332</x:v>
      </x:c>
      <x:c t="n" s="0">
        <x:v>17.38102</x:v>
      </x:c>
      <x:c t="n" s="0">
        <x:v>15.93036</x:v>
      </x:c>
      <x:c t="n" s="0">
        <x:v>21.89129</x:v>
      </x:c>
      <x:c t="n" s="0">
        <x:v>19.87763</x:v>
      </x:c>
      <x:c t="n" s="0">
        <x:v>7.862618</x:v>
      </x:c>
      <x:c t="n" s="0">
        <x:v>9.254786</x:v>
      </x:c>
      <x:c t="n" s="0">
        <x:v>9.26421</x:v>
      </x:c>
      <x:c t="n" s="0">
        <x:v>3.297273</x:v>
      </x:c>
      <x:c t="n" s="0">
        <x:v>3.193957</x:v>
      </x:c>
      <x:c t="n" s="0">
        <x:v>2.884326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43946.4323726852</x:v>
      </x:c>
      <x:c t="n" s="7">
        <x:v>43946.4323726852</x:v>
      </x:c>
      <x:c t="n" s="0">
        <x:v>39.29231</x:v>
      </x:c>
      <x:c t="n" s="0">
        <x:v>54.20069</x:v>
      </x:c>
      <x:c t="n" s="0">
        <x:v>56.57989</x:v>
      </x:c>
      <x:c t="n" s="0">
        <x:v>63.45619</x:v>
      </x:c>
      <x:c t="n" s="0">
        <x:v>-30.06697</x:v>
      </x:c>
      <x:c t="n" s="0">
        <x:v>-29.16826</x:v>
      </x:c>
      <x:c t="n" s="0">
        <x:v>-22.40337</x:v>
      </x:c>
      <x:c t="n" s="0">
        <x:v>-17.81643</x:v>
      </x:c>
      <x:c t="n" s="0">
        <x:v>-8.177456</x:v>
      </x:c>
      <x:c t="n" s="0">
        <x:v>-1.217374</x:v>
      </x:c>
      <x:c t="n" s="0">
        <x:v>8.156207</x:v>
      </x:c>
      <x:c t="n" s="0">
        <x:v>15.00545</x:v>
      </x:c>
      <x:c t="n" s="0">
        <x:v>16.36772</x:v>
      </x:c>
      <x:c t="n" s="0">
        <x:v>23.51519</x:v>
      </x:c>
      <x:c t="n" s="0">
        <x:v>27.08254</x:v>
      </x:c>
      <x:c t="n" s="0">
        <x:v>25.59721</x:v>
      </x:c>
      <x:c t="n" s="0">
        <x:v>24.71597</x:v>
      </x:c>
      <x:c t="n" s="0">
        <x:v>27.82914</x:v>
      </x:c>
      <x:c t="n" s="0">
        <x:v>27.44551</x:v>
      </x:c>
      <x:c t="n" s="0">
        <x:v>27.17942</x:v>
      </x:c>
      <x:c t="n" s="0">
        <x:v>30.3907</x:v>
      </x:c>
      <x:c t="n" s="0">
        <x:v>29.58908</x:v>
      </x:c>
      <x:c t="n" s="0">
        <x:v>29.92221</x:v>
      </x:c>
      <x:c t="n" s="0">
        <x:v>33.56537</x:v>
      </x:c>
      <x:c t="n" s="0">
        <x:v>33.14261</x:v>
      </x:c>
      <x:c t="n" s="0">
        <x:v>32.79758</x:v>
      </x:c>
      <x:c t="n" s="0">
        <x:v>27.75863</x:v>
      </x:c>
      <x:c t="n" s="0">
        <x:v>25.16678</x:v>
      </x:c>
      <x:c t="n" s="0">
        <x:v>24.02368</x:v>
      </x:c>
      <x:c t="n" s="0">
        <x:v>20.51906</x:v>
      </x:c>
      <x:c t="n" s="0">
        <x:v>25.12547</x:v>
      </x:c>
      <x:c t="n" s="0">
        <x:v>34.55235</x:v>
      </x:c>
      <x:c t="n" s="0">
        <x:v>42.50446</x:v>
      </x:c>
      <x:c t="n" s="0">
        <x:v>30.56069</x:v>
      </x:c>
      <x:c t="n" s="0">
        <x:v>7.322606</x:v>
      </x:c>
      <x:c t="n" s="0">
        <x:v>10.17028</x:v>
      </x:c>
      <x:c t="n" s="0">
        <x:v>9.074906</x:v>
      </x:c>
      <x:c t="n" s="0">
        <x:v>2.472954</x:v>
      </x:c>
      <x:c t="n" s="0">
        <x:v>3.354129</x:v>
      </x:c>
      <x:c t="n" s="0">
        <x:v>3.025162</x:v>
      </x:c>
      <x:c t="n" s="0">
        <x:v>-30.06697</x:v>
      </x:c>
      <x:c t="n" s="0">
        <x:v>-29.16826</x:v>
      </x:c>
      <x:c t="n" s="0">
        <x:v>-28.09787</x:v>
      </x:c>
      <x:c t="n" s="0">
        <x:v>-17.6344</x:v>
      </x:c>
      <x:c t="n" s="0">
        <x:v>-12.01034</x:v>
      </x:c>
      <x:c t="n" s="0">
        <x:v>-0.8919341</x:v>
      </x:c>
      <x:c t="n" s="0">
        <x:v>8.186526</x:v>
      </x:c>
      <x:c t="n" s="0">
        <x:v>16.0393</x:v>
      </x:c>
      <x:c t="n" s="0">
        <x:v>17.60147</x:v>
      </x:c>
      <x:c t="n" s="0">
        <x:v>15.82906</x:v>
      </x:c>
      <x:c t="n" s="0">
        <x:v>28.66016</x:v>
      </x:c>
      <x:c t="n" s="0">
        <x:v>18.10289</x:v>
      </x:c>
      <x:c t="n" s="0">
        <x:v>21.39072</x:v>
      </x:c>
      <x:c t="n" s="0">
        <x:v>28.56132</x:v>
      </x:c>
      <x:c t="n" s="0">
        <x:v>22.71481</x:v>
      </x:c>
      <x:c t="n" s="0">
        <x:v>23.85991</x:v>
      </x:c>
      <x:c t="n" s="0">
        <x:v>29.55905</x:v>
      </x:c>
      <x:c t="n" s="0">
        <x:v>30.76273</x:v>
      </x:c>
      <x:c t="n" s="0">
        <x:v>29.00456</x:v>
      </x:c>
      <x:c t="n" s="0">
        <x:v>27.66576</x:v>
      </x:c>
      <x:c t="n" s="0">
        <x:v>35.86433</x:v>
      </x:c>
      <x:c t="n" s="0">
        <x:v>30.84745</x:v>
      </x:c>
      <x:c t="n" s="0">
        <x:v>27.85573</x:v>
      </x:c>
      <x:c t="n" s="0">
        <x:v>25.74504</x:v>
      </x:c>
      <x:c t="n" s="0">
        <x:v>19.27789</x:v>
      </x:c>
      <x:c t="n" s="0">
        <x:v>17.54356</x:v>
      </x:c>
      <x:c t="n" s="0">
        <x:v>11.73858</x:v>
      </x:c>
      <x:c t="n" s="0">
        <x:v>18.67003</x:v>
      </x:c>
      <x:c t="n" s="0">
        <x:v>22.13962</x:v>
      </x:c>
      <x:c t="n" s="0">
        <x:v>22.86252</x:v>
      </x:c>
      <x:c t="n" s="0">
        <x:v>6.390107</x:v>
      </x:c>
      <x:c t="n" s="0">
        <x:v>11.17828</x:v>
      </x:c>
      <x:c t="n" s="0">
        <x:v>8.746494</x:v>
      </x:c>
      <x:c t="n" s="0">
        <x:v>1.558578</x:v>
      </x:c>
      <x:c t="n" s="0">
        <x:v>3.681988</x:v>
      </x:c>
      <x:c t="n" s="0">
        <x:v>3.549009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43946.4323726852</x:v>
      </x:c>
      <x:c t="n" s="7">
        <x:v>43946.4323726852</x:v>
      </x:c>
      <x:c t="n" s="0">
        <x:v>41.55251</x:v>
      </x:c>
      <x:c t="n" s="0">
        <x:v>54.20069</x:v>
      </x:c>
      <x:c t="n" s="0">
        <x:v>64.83167</x:v>
      </x:c>
      <x:c t="n" s="0">
        <x:v>72.30225</x:v>
      </x:c>
      <x:c t="n" s="0">
        <x:v>-30.06697</x:v>
      </x:c>
      <x:c t="n" s="0">
        <x:v>-29.16826</x:v>
      </x:c>
      <x:c t="n" s="0">
        <x:v>-23.01974</x:v>
      </x:c>
      <x:c t="n" s="0">
        <x:v>-17.79359</x:v>
      </x:c>
      <x:c t="n" s="0">
        <x:v>-8.566021</x:v>
      </x:c>
      <x:c t="n" s="0">
        <x:v>-1.168323</x:v>
      </x:c>
      <x:c t="n" s="0">
        <x:v>8.160646</x:v>
      </x:c>
      <x:c t="n" s="0">
        <x:v>14.79352</x:v>
      </x:c>
      <x:c t="n" s="0">
        <x:v>16.57116</x:v>
      </x:c>
      <x:c t="n" s="0">
        <x:v>22.95456</x:v>
      </x:c>
      <x:c t="n" s="0">
        <x:v>27.35171</x:v>
      </x:c>
      <x:c t="n" s="0">
        <x:v>25.04212</x:v>
      </x:c>
      <x:c t="n" s="0">
        <x:v>24.37651</x:v>
      </x:c>
      <x:c t="n" s="0">
        <x:v>27.61713</x:v>
      </x:c>
      <x:c t="n" s="0">
        <x:v>27.01284</x:v>
      </x:c>
      <x:c t="n" s="0">
        <x:v>26.65993</x:v>
      </x:c>
      <x:c t="n" s="0">
        <x:v>30.3425</x:v>
      </x:c>
      <x:c t="n" s="0">
        <x:v>30.46233</x:v>
      </x:c>
      <x:c t="n" s="0">
        <x:v>29.52975</x:v>
      </x:c>
      <x:c t="n" s="0">
        <x:v>33.00413</x:v>
      </x:c>
      <x:c t="n" s="0">
        <x:v>32.88664</x:v>
      </x:c>
      <x:c t="n" s="0">
        <x:v>32.46104</x:v>
      </x:c>
      <x:c t="n" s="0">
        <x:v>28.37822</x:v>
      </x:c>
      <x:c t="n" s="0">
        <x:v>25.00627</x:v>
      </x:c>
      <x:c t="n" s="0">
        <x:v>23.91091</x:v>
      </x:c>
      <x:c t="n" s="0">
        <x:v>20.19946</x:v>
      </x:c>
      <x:c t="n" s="0">
        <x:v>24.51705</x:v>
      </x:c>
      <x:c t="n" s="0">
        <x:v>33.88486</x:v>
      </x:c>
      <x:c t="n" s="0">
        <x:v>41.82433</x:v>
      </x:c>
      <x:c t="n" s="0">
        <x:v>29.9587</x:v>
      </x:c>
      <x:c t="n" s="0">
        <x:v>7.150343</x:v>
      </x:c>
      <x:c t="n" s="0">
        <x:v>10.31609</x:v>
      </x:c>
      <x:c t="n" s="0">
        <x:v>9.04281</x:v>
      </x:c>
      <x:c t="n" s="0">
        <x:v>2.365623</x:v>
      </x:c>
      <x:c t="n" s="0">
        <x:v>3.399321</x:v>
      </x:c>
      <x:c t="n" s="0">
        <x:v>3.21396</x:v>
      </x:c>
      <x:c t="n" s="0">
        <x:v>-30.06697</x:v>
      </x:c>
      <x:c t="n" s="0">
        <x:v>-29.16826</x:v>
      </x:c>
      <x:c t="n" s="0">
        <x:v>-28.18997</x:v>
      </x:c>
      <x:c t="n" s="0">
        <x:v>-17.66178</x:v>
      </x:c>
      <x:c t="n" s="0">
        <x:v>-12.01034</x:v>
      </x:c>
      <x:c t="n" s="0">
        <x:v>-0.8919341</x:v>
      </x:c>
      <x:c t="n" s="0">
        <x:v>8.186526</x:v>
      </x:c>
      <x:c t="n" s="0">
        <x:v>9.226908</x:v>
      </x:c>
      <x:c t="n" s="0">
        <x:v>17.60147</x:v>
      </x:c>
      <x:c t="n" s="0">
        <x:v>15.82906</x:v>
      </x:c>
      <x:c t="n" s="0">
        <x:v>28.66016</x:v>
      </x:c>
      <x:c t="n" s="0">
        <x:v>18.10289</x:v>
      </x:c>
      <x:c t="n" s="0">
        <x:v>21.57284</x:v>
      </x:c>
      <x:c t="n" s="0">
        <x:v>26.11324</x:v>
      </x:c>
      <x:c t="n" s="0">
        <x:v>27.61784</x:v>
      </x:c>
      <x:c t="n" s="0">
        <x:v>15.23928</x:v>
      </x:c>
      <x:c t="n" s="0">
        <x:v>26.72953</x:v>
      </x:c>
      <x:c t="n" s="0">
        <x:v>33.92308</x:v>
      </x:c>
      <x:c t="n" s="0">
        <x:v>25.7704</x:v>
      </x:c>
      <x:c t="n" s="0">
        <x:v>29.56258</x:v>
      </x:c>
      <x:c t="n" s="0">
        <x:v>29.00315</x:v>
      </x:c>
      <x:c t="n" s="0">
        <x:v>31.69609</x:v>
      </x:c>
      <x:c t="n" s="0">
        <x:v>30.77175</x:v>
      </x:c>
      <x:c t="n" s="0">
        <x:v>23.28591</x:v>
      </x:c>
      <x:c t="n" s="0">
        <x:v>23.23513</x:v>
      </x:c>
      <x:c t="n" s="0">
        <x:v>19.87028</x:v>
      </x:c>
      <x:c t="n" s="0">
        <x:v>16.84158</x:v>
      </x:c>
      <x:c t="n" s="0">
        <x:v>18.20107</x:v>
      </x:c>
      <x:c t="n" s="0">
        <x:v>20.92425</x:v>
      </x:c>
      <x:c t="n" s="0">
        <x:v>20.32576</x:v>
      </x:c>
      <x:c t="n" s="0">
        <x:v>6.822895</x:v>
      </x:c>
      <x:c t="n" s="0">
        <x:v>11.34945</x:v>
      </x:c>
      <x:c t="n" s="0">
        <x:v>8.931824</x:v>
      </x:c>
      <x:c t="n" s="0">
        <x:v>1.48946</x:v>
      </x:c>
      <x:c t="n" s="0">
        <x:v>4.102864</x:v>
      </x:c>
      <x:c t="n" s="0">
        <x:v>3.686103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43946.4323726852</x:v>
      </x:c>
      <x:c t="n" s="7">
        <x:v>43946.4323726852</x:v>
      </x:c>
      <x:c t="n" s="0">
        <x:v>41.82255</x:v>
      </x:c>
      <x:c t="n" s="0">
        <x:v>54.20069</x:v>
      </x:c>
      <x:c t="n" s="0">
        <x:v>62.7481</x:v>
      </x:c>
      <x:c t="n" s="0">
        <x:v>68.46221</x:v>
      </x:c>
      <x:c t="n" s="0">
        <x:v>-30.06697</x:v>
      </x:c>
      <x:c t="n" s="0">
        <x:v>-29.16826</x:v>
      </x:c>
      <x:c t="n" s="0">
        <x:v>-23.62573</x:v>
      </x:c>
      <x:c t="n" s="0">
        <x:v>-17.7742</x:v>
      </x:c>
      <x:c t="n" s="0">
        <x:v>-8.968443</x:v>
      </x:c>
      <x:c t="n" s="0">
        <x:v>-1.126867</x:v>
      </x:c>
      <x:c t="n" s="0">
        <x:v>8.109456</x:v>
      </x:c>
      <x:c t="n" s="0">
        <x:v>14.30951</x:v>
      </x:c>
      <x:c t="n" s="0">
        <x:v>16.82291</x:v>
      </x:c>
      <x:c t="n" s="0">
        <x:v>22.40189</x:v>
      </x:c>
      <x:c t="n" s="0">
        <x:v>27.25108</x:v>
      </x:c>
      <x:c t="n" s="0">
        <x:v>24.88852</x:v>
      </x:c>
      <x:c t="n" s="0">
        <x:v>24.26519</x:v>
      </x:c>
      <x:c t="n" s="0">
        <x:v>27.92464</x:v>
      </x:c>
      <x:c t="n" s="0">
        <x:v>27.55554</x:v>
      </x:c>
      <x:c t="n" s="0">
        <x:v>27.16416</x:v>
      </x:c>
      <x:c t="n" s="0">
        <x:v>29.85882</x:v>
      </x:c>
      <x:c t="n" s="0">
        <x:v>30.6862</x:v>
      </x:c>
      <x:c t="n" s="0">
        <x:v>29.12726</x:v>
      </x:c>
      <x:c t="n" s="0">
        <x:v>32.67854</x:v>
      </x:c>
      <x:c t="n" s="0">
        <x:v>32.69041</x:v>
      </x:c>
      <x:c t="n" s="0">
        <x:v>32.48146</x:v>
      </x:c>
      <x:c t="n" s="0">
        <x:v>28.35476</x:v>
      </x:c>
      <x:c t="n" s="0">
        <x:v>24.8843</x:v>
      </x:c>
      <x:c t="n" s="0">
        <x:v>23.51751</x:v>
      </x:c>
      <x:c t="n" s="0">
        <x:v>20.12092</x:v>
      </x:c>
      <x:c t="n" s="0">
        <x:v>23.91218</x:v>
      </x:c>
      <x:c t="n" s="0">
        <x:v>33.2205</x:v>
      </x:c>
      <x:c t="n" s="0">
        <x:v>41.14384</x:v>
      </x:c>
      <x:c t="n" s="0">
        <x:v>29.35975</x:v>
      </x:c>
      <x:c t="n" s="0">
        <x:v>7.172027</x:v>
      </x:c>
      <x:c t="n" s="0">
        <x:v>10.51104</x:v>
      </x:c>
      <x:c t="n" s="0">
        <x:v>9.029509</x:v>
      </x:c>
      <x:c t="n" s="0">
        <x:v>2.236493</x:v>
      </x:c>
      <x:c t="n" s="0">
        <x:v>3.634681</x:v>
      </x:c>
      <x:c t="n" s="0">
        <x:v>3.237402</x:v>
      </x:c>
      <x:c t="n" s="0">
        <x:v>-30.06697</x:v>
      </x:c>
      <x:c t="n" s="0">
        <x:v>-29.16826</x:v>
      </x:c>
      <x:c t="n" s="0">
        <x:v>-28.18997</x:v>
      </x:c>
      <x:c t="n" s="0">
        <x:v>-17.66178</x:v>
      </x:c>
      <x:c t="n" s="0">
        <x:v>-16.01237</x:v>
      </x:c>
      <x:c t="n" s="0">
        <x:v>-0.8919341</x:v>
      </x:c>
      <x:c t="n" s="0">
        <x:v>5.964463</x:v>
      </x:c>
      <x:c t="n" s="0">
        <x:v>9.226908</x:v>
      </x:c>
      <x:c t="n" s="0">
        <x:v>19.41956</x:v>
      </x:c>
      <x:c t="n" s="0">
        <x:v>14.28531</x:v>
      </x:c>
      <x:c t="n" s="0">
        <x:v>23.07087</x:v>
      </x:c>
      <x:c t="n" s="0">
        <x:v>29.53907</x:v>
      </x:c>
      <x:c t="n" s="0">
        <x:v>27.2463</x:v>
      </x:c>
      <x:c t="n" s="0">
        <x:v>32.32775</x:v>
      </x:c>
      <x:c t="n" s="0">
        <x:v>29.82733</x:v>
      </x:c>
      <x:c t="n" s="0">
        <x:v>32.69104</x:v>
      </x:c>
      <x:c t="n" s="0">
        <x:v>28.71983</x:v>
      </x:c>
      <x:c t="n" s="0">
        <x:v>28.18466</x:v>
      </x:c>
      <x:c t="n" s="0">
        <x:v>27.68527</x:v>
      </x:c>
      <x:c t="n" s="0">
        <x:v>28.76898</x:v>
      </x:c>
      <x:c t="n" s="0">
        <x:v>33.79012</x:v>
      </x:c>
      <x:c t="n" s="0">
        <x:v>32.47594</x:v>
      </x:c>
      <x:c t="n" s="0">
        <x:v>29.28074</x:v>
      </x:c>
      <x:c t="n" s="0">
        <x:v>21.26472</x:v>
      </x:c>
      <x:c t="n" s="0">
        <x:v>20.36199</x:v>
      </x:c>
      <x:c t="n" s="0">
        <x:v>16.17325</x:v>
      </x:c>
      <x:c t="n" s="0">
        <x:v>13.7273</x:v>
      </x:c>
      <x:c t="n" s="0">
        <x:v>16.48777</x:v>
      </x:c>
      <x:c t="n" s="0">
        <x:v>19.24166</x:v>
      </x:c>
      <x:c t="n" s="0">
        <x:v>18.59897</x:v>
      </x:c>
      <x:c t="n" s="0">
        <x:v>8.030235</x:v>
      </x:c>
      <x:c t="n" s="0">
        <x:v>9.80521</x:v>
      </x:c>
      <x:c t="n" s="0">
        <x:v>8.114896</x:v>
      </x:c>
      <x:c t="n" s="0">
        <x:v>1.112298</x:v>
      </x:c>
      <x:c t="n" s="0">
        <x:v>4.004095</x:v>
      </x:c>
      <x:c t="n" s="0">
        <x:v>3.825005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43946.4323726852</x:v>
      </x:c>
      <x:c t="n" s="7">
        <x:v>43946.4323726852</x:v>
      </x:c>
      <x:c t="n" s="0">
        <x:v>41.40367</x:v>
      </x:c>
      <x:c t="n" s="0">
        <x:v>54.20069</x:v>
      </x:c>
      <x:c t="n" s="0">
        <x:v>57.74794</x:v>
      </x:c>
      <x:c t="n" s="0">
        <x:v>63.80381</x:v>
      </x:c>
      <x:c t="n" s="0">
        <x:v>-30.06697</x:v>
      </x:c>
      <x:c t="n" s="0">
        <x:v>-29.16826</x:v>
      </x:c>
      <x:c t="n" s="0">
        <x:v>-24.21996</x:v>
      </x:c>
      <x:c t="n" s="0">
        <x:v>-17.75768</x:v>
      </x:c>
      <x:c t="n" s="0">
        <x:v>-9.642441</x:v>
      </x:c>
      <x:c t="n" s="0">
        <x:v>-1.091772</x:v>
      </x:c>
      <x:c t="n" s="0">
        <x:v>7.687438</x:v>
      </x:c>
      <x:c t="n" s="0">
        <x:v>13.84864</x:v>
      </x:c>
      <x:c t="n" s="0">
        <x:v>17.51932</x:v>
      </x:c>
      <x:c t="n" s="0">
        <x:v>21.80097</x:v>
      </x:c>
      <x:c t="n" s="0">
        <x:v>26.84042</x:v>
      </x:c>
      <x:c t="n" s="0">
        <x:v>26.6988</x:v>
      </x:c>
      <x:c t="n" s="0">
        <x:v>25.3063</x:v>
      </x:c>
      <x:c t="n" s="0">
        <x:v>29.25496</x:v>
      </x:c>
      <x:c t="n" s="0">
        <x:v>27.93955</x:v>
      </x:c>
      <x:c t="n" s="0">
        <x:v>28.31557</x:v>
      </x:c>
      <x:c t="n" s="0">
        <x:v>29.6234</x:v>
      </x:c>
      <x:c t="n" s="0">
        <x:v>30.36073</x:v>
      </x:c>
      <x:c t="n" s="0">
        <x:v>29.14734</x:v>
      </x:c>
      <x:c t="n" s="0">
        <x:v>32.19146</x:v>
      </x:c>
      <x:c t="n" s="0">
        <x:v>32.67474</x:v>
      </x:c>
      <x:c t="n" s="0">
        <x:v>32.37037</x:v>
      </x:c>
      <x:c t="n" s="0">
        <x:v>28.367</x:v>
      </x:c>
      <x:c t="n" s="0">
        <x:v>24.54939</x:v>
      </x:c>
      <x:c t="n" s="0">
        <x:v>23.48481</x:v>
      </x:c>
      <x:c t="n" s="0">
        <x:v>20.11607</x:v>
      </x:c>
      <x:c t="n" s="0">
        <x:v>23.30025</x:v>
      </x:c>
      <x:c t="n" s="0">
        <x:v>32.54683</x:v>
      </x:c>
      <x:c t="n" s="0">
        <x:v>40.46453</x:v>
      </x:c>
      <x:c t="n" s="0">
        <x:v>28.72917</x:v>
      </x:c>
      <x:c t="n" s="0">
        <x:v>7.165761</x:v>
      </x:c>
      <x:c t="n" s="0">
        <x:v>10.29575</x:v>
      </x:c>
      <x:c t="n" s="0">
        <x:v>8.82923</x:v>
      </x:c>
      <x:c t="n" s="0">
        <x:v>2.273181</x:v>
      </x:c>
      <x:c t="n" s="0">
        <x:v>3.520649</x:v>
      </x:c>
      <x:c t="n" s="0">
        <x:v>3.27836</x:v>
      </x:c>
      <x:c t="n" s="0">
        <x:v>-30.06697</x:v>
      </x:c>
      <x:c t="n" s="0">
        <x:v>-29.16826</x:v>
      </x:c>
      <x:c t="n" s="0">
        <x:v>-28.18997</x:v>
      </x:c>
      <x:c t="n" s="0">
        <x:v>-17.66178</x:v>
      </x:c>
      <x:c t="n" s="0">
        <x:v>-26.1948</x:v>
      </x:c>
      <x:c t="n" s="0">
        <x:v>-0.8919341</x:v>
      </x:c>
      <x:c t="n" s="0">
        <x:v>3.74001</x:v>
      </x:c>
      <x:c t="n" s="0">
        <x:v>9.226908</x:v>
      </x:c>
      <x:c t="n" s="0">
        <x:v>20.23027</x:v>
      </x:c>
      <x:c t="n" s="0">
        <x:v>13.00044</x:v>
      </x:c>
      <x:c t="n" s="0">
        <x:v>23.07087</x:v>
      </x:c>
      <x:c t="n" s="0">
        <x:v>31.46166</x:v>
      </x:c>
      <x:c t="n" s="0">
        <x:v>28.82243</x:v>
      </x:c>
      <x:c t="n" s="0">
        <x:v>33.30948</x:v>
      </x:c>
      <x:c t="n" s="0">
        <x:v>29.55162</x:v>
      </x:c>
      <x:c t="n" s="0">
        <x:v>28.18612</x:v>
      </x:c>
      <x:c t="n" s="0">
        <x:v>22.6356</x:v>
      </x:c>
      <x:c t="n" s="0">
        <x:v>27.85332</x:v>
      </x:c>
      <x:c t="n" s="0">
        <x:v>31.58446</x:v>
      </x:c>
      <x:c t="n" s="0">
        <x:v>26.16665</x:v>
      </x:c>
      <x:c t="n" s="0">
        <x:v>30.08262</x:v>
      </x:c>
      <x:c t="n" s="0">
        <x:v>30.17022</x:v>
      </x:c>
      <x:c t="n" s="0">
        <x:v>27.21646</x:v>
      </x:c>
      <x:c t="n" s="0">
        <x:v>25.64271</x:v>
      </x:c>
      <x:c t="n" s="0">
        <x:v>24.37689</x:v>
      </x:c>
      <x:c t="n" s="0">
        <x:v>19.63407</x:v>
      </x:c>
      <x:c t="n" s="0">
        <x:v>15.47443</x:v>
      </x:c>
      <x:c t="n" s="0">
        <x:v>14.9654</x:v>
      </x:c>
      <x:c t="n" s="0">
        <x:v>19.83796</x:v>
      </x:c>
      <x:c t="n" s="0">
        <x:v>18.69113</x:v>
      </x:c>
      <x:c t="n" s="0">
        <x:v>6.554948</x:v>
      </x:c>
      <x:c t="n" s="0">
        <x:v>8.719646</x:v>
      </x:c>
      <x:c t="n" s="0">
        <x:v>7.535451</x:v>
      </x:c>
      <x:c t="n" s="0">
        <x:v>2.864545</x:v>
      </x:c>
      <x:c t="n" s="0">
        <x:v>3.254208</x:v>
      </x:c>
      <x:c t="n" s="0">
        <x:v>3.089158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43946.4323726852</x:v>
      </x:c>
      <x:c t="n" s="7">
        <x:v>43946.4323726852</x:v>
      </x:c>
      <x:c t="n" s="0">
        <x:v>43.47817</x:v>
      </x:c>
      <x:c t="n" s="0">
        <x:v>54.20069</x:v>
      </x:c>
      <x:c t="n" s="0">
        <x:v>60.76367</x:v>
      </x:c>
      <x:c t="n" s="0">
        <x:v>67.84952</x:v>
      </x:c>
      <x:c t="n" s="0">
        <x:v>-30.06697</x:v>
      </x:c>
      <x:c t="n" s="0">
        <x:v>-29.16826</x:v>
      </x:c>
      <x:c t="n" s="0">
        <x:v>-24.8009</x:v>
      </x:c>
      <x:c t="n" s="0">
        <x:v>-17.74361</x:v>
      </x:c>
      <x:c t="n" s="0">
        <x:v>-10.31455</x:v>
      </x:c>
      <x:c t="n" s="0">
        <x:v>-0.7979702</x:v>
      </x:c>
      <x:c t="n" s="0">
        <x:v>7.291412</x:v>
      </x:c>
      <x:c t="n" s="0">
        <x:v>13.56134</x:v>
      </x:c>
      <x:c t="n" s="0">
        <x:v>18.03675</x:v>
      </x:c>
      <x:c t="n" s="0">
        <x:v>21.21243</x:v>
      </x:c>
      <x:c t="n" s="0">
        <x:v>26.45608</x:v>
      </x:c>
      <x:c t="n" s="0">
        <x:v>27.80843</x:v>
      </x:c>
      <x:c t="n" s="0">
        <x:v>26.03262</x:v>
      </x:c>
      <x:c t="n" s="0">
        <x:v>29.84826</x:v>
      </x:c>
      <x:c t="n" s="0">
        <x:v>28.21512</x:v>
      </x:c>
      <x:c t="n" s="0">
        <x:v>27.87761</x:v>
      </x:c>
      <x:c t="n" s="0">
        <x:v>29.45986</x:v>
      </x:c>
      <x:c t="n" s="0">
        <x:v>30.04516</x:v>
      </x:c>
      <x:c t="n" s="0">
        <x:v>29.57766</x:v>
      </x:c>
      <x:c t="n" s="0">
        <x:v>31.81949</x:v>
      </x:c>
      <x:c t="n" s="0">
        <x:v>32.67012</x:v>
      </x:c>
      <x:c t="n" s="0">
        <x:v>31.96886</x:v>
      </x:c>
      <x:c t="n" s="0">
        <x:v>28.27097</x:v>
      </x:c>
      <x:c t="n" s="0">
        <x:v>24.74492</x:v>
      </x:c>
      <x:c t="n" s="0">
        <x:v>23.39228</x:v>
      </x:c>
      <x:c t="n" s="0">
        <x:v>19.83755</x:v>
      </x:c>
      <x:c t="n" s="0">
        <x:v>22.7421</x:v>
      </x:c>
      <x:c t="n" s="0">
        <x:v>31.87929</x:v>
      </x:c>
      <x:c t="n" s="0">
        <x:v>39.78489</x:v>
      </x:c>
      <x:c t="n" s="0">
        <x:v>28.15888</x:v>
      </x:c>
      <x:c t="n" s="0">
        <x:v>7.193127</x:v>
      </x:c>
      <x:c t="n" s="0">
        <x:v>10.05461</x:v>
      </x:c>
      <x:c t="n" s="0">
        <x:v>8.750931</x:v>
      </x:c>
      <x:c t="n" s="0">
        <x:v>2.384629</x:v>
      </x:c>
      <x:c t="n" s="0">
        <x:v>3.397421</x:v>
      </x:c>
      <x:c t="n" s="0">
        <x:v>3.083344</x:v>
      </x:c>
      <x:c t="n" s="0">
        <x:v>-30.06697</x:v>
      </x:c>
      <x:c t="n" s="0">
        <x:v>-29.16826</x:v>
      </x:c>
      <x:c t="n" s="0">
        <x:v>-28.18997</x:v>
      </x:c>
      <x:c t="n" s="0">
        <x:v>-17.66178</x:v>
      </x:c>
      <x:c t="n" s="0">
        <x:v>-26.1948</x:v>
      </x:c>
      <x:c t="n" s="0">
        <x:v>1.647617</x:v>
      </x:c>
      <x:c t="n" s="0">
        <x:v>3.74001</x:v>
      </x:c>
      <x:c t="n" s="0">
        <x:v>12.66567</x:v>
      </x:c>
      <x:c t="n" s="0">
        <x:v>19.72572</x:v>
      </x:c>
      <x:c t="n" s="0">
        <x:v>13.00044</x:v>
      </x:c>
      <x:c t="n" s="0">
        <x:v>23.07087</x:v>
      </x:c>
      <x:c t="n" s="0">
        <x:v>31.46166</x:v>
      </x:c>
      <x:c t="n" s="0">
        <x:v>27.00581</x:v>
      </x:c>
      <x:c t="n" s="0">
        <x:v>31.02457</x:v>
      </x:c>
      <x:c t="n" s="0">
        <x:v>29.54193</x:v>
      </x:c>
      <x:c t="n" s="0">
        <x:v>26.58946</x:v>
      </x:c>
      <x:c t="n" s="0">
        <x:v>30.55556</x:v>
      </x:c>
      <x:c t="n" s="0">
        <x:v>26.1963</x:v>
      </x:c>
      <x:c t="n" s="0">
        <x:v>27.45995</x:v>
      </x:c>
      <x:c t="n" s="0">
        <x:v>29.77544</x:v>
      </x:c>
      <x:c t="n" s="0">
        <x:v>32.19473</x:v>
      </x:c>
      <x:c t="n" s="0">
        <x:v>31.72684</x:v>
      </x:c>
      <x:c t="n" s="0">
        <x:v>26.77366</x:v>
      </x:c>
      <x:c t="n" s="0">
        <x:v>27.6194</x:v>
      </x:c>
      <x:c t="n" s="0">
        <x:v>20.90592</x:v>
      </x:c>
      <x:c t="n" s="0">
        <x:v>19.44439</x:v>
      </x:c>
      <x:c t="n" s="0">
        <x:v>16.10255</x:v>
      </x:c>
      <x:c t="n" s="0">
        <x:v>16.02735</x:v>
      </x:c>
      <x:c t="n" s="0">
        <x:v>21.55714</x:v>
      </x:c>
      <x:c t="n" s="0">
        <x:v>21.2745</x:v>
      </x:c>
      <x:c t="n" s="0">
        <x:v>6.29507</x:v>
      </x:c>
      <x:c t="n" s="0">
        <x:v>7.953295</x:v>
      </x:c>
      <x:c t="n" s="0">
        <x:v>9.148056</x:v>
      </x:c>
      <x:c t="n" s="0">
        <x:v>2.011896</x:v>
      </x:c>
      <x:c t="n" s="0">
        <x:v>2.560043</x:v>
      </x:c>
      <x:c t="n" s="0">
        <x:v>2.441657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43946.4323726852</x:v>
      </x:c>
      <x:c t="n" s="7">
        <x:v>43946.4323726852</x:v>
      </x:c>
      <x:c t="n" s="0">
        <x:v>43.50312</x:v>
      </x:c>
      <x:c t="n" s="0">
        <x:v>54.20069</x:v>
      </x:c>
      <x:c t="n" s="0">
        <x:v>60.29042</x:v>
      </x:c>
      <x:c t="n" s="0">
        <x:v>66.81411</x:v>
      </x:c>
      <x:c t="n" s="0">
        <x:v>-30.06697</x:v>
      </x:c>
      <x:c t="n" s="0">
        <x:v>-29.16826</x:v>
      </x:c>
      <x:c t="n" s="0">
        <x:v>-25.36721</x:v>
      </x:c>
      <x:c t="n" s="0">
        <x:v>-17.73168</x:v>
      </x:c>
      <x:c t="n" s="0">
        <x:v>-10.98446</x:v>
      </x:c>
      <x:c t="n" s="0">
        <x:v>-0.3432636</x:v>
      </x:c>
      <x:c t="n" s="0">
        <x:v>6.922023</x:v>
      </x:c>
      <x:c t="n" s="0">
        <x:v>13.44156</x:v>
      </x:c>
      <x:c t="n" s="0">
        <x:v>18.10045</x:v>
      </x:c>
      <x:c t="n" s="0">
        <x:v>20.63775</x:v>
      </x:c>
      <x:c t="n" s="0">
        <x:v>26.09856</x:v>
      </x:c>
      <x:c t="n" s="0">
        <x:v>28.20425</x:v>
      </x:c>
      <x:c t="n" s="0">
        <x:v>25.61371</x:v>
      </x:c>
      <x:c t="n" s="0">
        <x:v>30.04113</x:v>
      </x:c>
      <x:c t="n" s="0">
        <x:v>28.43484</x:v>
      </x:c>
      <x:c t="n" s="0">
        <x:v>27.89109</x:v>
      </x:c>
      <x:c t="n" s="0">
        <x:v>29.29348</x:v>
      </x:c>
      <x:c t="n" s="0">
        <x:v>29.51624</x:v>
      </x:c>
      <x:c t="n" s="0">
        <x:v>28.99128</x:v>
      </x:c>
      <x:c t="n" s="0">
        <x:v>31.65044</x:v>
      </x:c>
      <x:c t="n" s="0">
        <x:v>33.00258</x:v>
      </x:c>
      <x:c t="n" s="0">
        <x:v>32.80374</x:v>
      </x:c>
      <x:c t="n" s="0">
        <x:v>28.16774</x:v>
      </x:c>
      <x:c t="n" s="0">
        <x:v>25.30399</x:v>
      </x:c>
      <x:c t="n" s="0">
        <x:v>22.95175</x:v>
      </x:c>
      <x:c t="n" s="0">
        <x:v>19.70731</x:v>
      </x:c>
      <x:c t="n" s="0">
        <x:v>22.30374</x:v>
      </x:c>
      <x:c t="n" s="0">
        <x:v>31.2128</x:v>
      </x:c>
      <x:c t="n" s="0">
        <x:v>39.11208</x:v>
      </x:c>
      <x:c t="n" s="0">
        <x:v>27.55839</x:v>
      </x:c>
      <x:c t="n" s="0">
        <x:v>7.10537</x:v>
      </x:c>
      <x:c t="n" s="0">
        <x:v>9.769135</x:v>
      </x:c>
      <x:c t="n" s="0">
        <x:v>8.646376</x:v>
      </x:c>
      <x:c t="n" s="0">
        <x:v>2.195984</x:v>
      </x:c>
      <x:c t="n" s="0">
        <x:v>3.406716</x:v>
      </x:c>
      <x:c t="n" s="0">
        <x:v>3.210541</x:v>
      </x:c>
      <x:c t="n" s="0">
        <x:v>-30.06697</x:v>
      </x:c>
      <x:c t="n" s="0">
        <x:v>-29.16826</x:v>
      </x:c>
      <x:c t="n" s="0">
        <x:v>-28.18997</x:v>
      </x:c>
      <x:c t="n" s="0">
        <x:v>-17.66178</x:v>
      </x:c>
      <x:c t="n" s="0">
        <x:v>-26.1948</x:v>
      </x:c>
      <x:c t="n" s="0">
        <x:v>1.647617</x:v>
      </x:c>
      <x:c t="n" s="0">
        <x:v>3.74001</x:v>
      </x:c>
      <x:c t="n" s="0">
        <x:v>12.66567</x:v>
      </x:c>
      <x:c t="n" s="0">
        <x:v>17.72197</x:v>
      </x:c>
      <x:c t="n" s="0">
        <x:v>22.54992</x:v>
      </x:c>
      <x:c t="n" s="0">
        <x:v>28.8824</x:v>
      </x:c>
      <x:c t="n" s="0">
        <x:v>27.0505</x:v>
      </x:c>
      <x:c t="n" s="0">
        <x:v>18.28949</x:v>
      </x:c>
      <x:c t="n" s="0">
        <x:v>30.10169</x:v>
      </x:c>
      <x:c t="n" s="0">
        <x:v>29.13057</x:v>
      </x:c>
      <x:c t="n" s="0">
        <x:v>25.22215</x:v>
      </x:c>
      <x:c t="n" s="0">
        <x:v>26.43081</x:v>
      </x:c>
      <x:c t="n" s="0">
        <x:v>21.76206</x:v>
      </x:c>
      <x:c t="n" s="0">
        <x:v>20.97286</x:v>
      </x:c>
      <x:c t="n" s="0">
        <x:v>29.7864</x:v>
      </x:c>
      <x:c t="n" s="0">
        <x:v>34.98721</x:v>
      </x:c>
      <x:c t="n" s="0">
        <x:v>36.0423</x:v>
      </x:c>
      <x:c t="n" s="0">
        <x:v>27.15264</x:v>
      </x:c>
      <x:c t="n" s="0">
        <x:v>24.39998</x:v>
      </x:c>
      <x:c t="n" s="0">
        <x:v>19.96126</x:v>
      </x:c>
      <x:c t="n" s="0">
        <x:v>18.4357</x:v>
      </x:c>
      <x:c t="n" s="0">
        <x:v>18.57014</x:v>
      </x:c>
      <x:c t="n" s="0">
        <x:v>18.01145</x:v>
      </x:c>
      <x:c t="n" s="0">
        <x:v>20.16817</x:v>
      </x:c>
      <x:c t="n" s="0">
        <x:v>17.97347</x:v>
      </x:c>
      <x:c t="n" s="0">
        <x:v>7.280205</x:v>
      </x:c>
      <x:c t="n" s="0">
        <x:v>8.05235</x:v>
      </x:c>
      <x:c t="n" s="0">
        <x:v>6.951705</x:v>
      </x:c>
      <x:c t="n" s="0">
        <x:v>1.486528</x:v>
      </x:c>
      <x:c t="n" s="0">
        <x:v>3.908163</x:v>
      </x:c>
      <x:c t="n" s="0">
        <x:v>3.778788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43946.4323726852</x:v>
      </x:c>
      <x:c t="n" s="7">
        <x:v>43946.4323726852</x:v>
      </x:c>
      <x:c t="n" s="0">
        <x:v>42.60148</x:v>
      </x:c>
      <x:c t="n" s="0">
        <x:v>54.20069</x:v>
      </x:c>
      <x:c t="n" s="0">
        <x:v>59.36673</x:v>
      </x:c>
      <x:c t="n" s="0">
        <x:v>67.84952</x:v>
      </x:c>
      <x:c t="n" s="0">
        <x:v>-30.06697</x:v>
      </x:c>
      <x:c t="n" s="0">
        <x:v>-29.16826</x:v>
      </x:c>
      <x:c t="n" s="0">
        <x:v>-25.90139</x:v>
      </x:c>
      <x:c t="n" s="0">
        <x:v>-17.75954</x:v>
      </x:c>
      <x:c t="n" s="0">
        <x:v>-11.6518</x:v>
      </x:c>
      <x:c t="n" s="0">
        <x:v>0.01061218</x:v>
      </x:c>
      <x:c t="n" s="0">
        <x:v>6.640339</x:v>
      </x:c>
      <x:c t="n" s="0">
        <x:v>13.47017</x:v>
      </x:c>
      <x:c t="n" s="0">
        <x:v>18.04722</x:v>
      </x:c>
      <x:c t="n" s="0">
        <x:v>21.71772</x:v>
      </x:c>
      <x:c t="n" s="0">
        <x:v>27.35521</x:v>
      </x:c>
      <x:c t="n" s="0">
        <x:v>27.92528</x:v>
      </x:c>
      <x:c t="n" s="0">
        <x:v>25.06374</x:v>
      </x:c>
      <x:c t="n" s="0">
        <x:v>29.72554</x:v>
      </x:c>
      <x:c t="n" s="0">
        <x:v>28.2386</x:v>
      </x:c>
      <x:c t="n" s="0">
        <x:v>27.25278</x:v>
      </x:c>
      <x:c t="n" s="0">
        <x:v>29.34208</x:v>
      </x:c>
      <x:c t="n" s="0">
        <x:v>29.00593</x:v>
      </x:c>
      <x:c t="n" s="0">
        <x:v>28.65792</x:v>
      </x:c>
      <x:c t="n" s="0">
        <x:v>31.45217</x:v>
      </x:c>
      <x:c t="n" s="0">
        <x:v>32.83502</x:v>
      </x:c>
      <x:c t="n" s="0">
        <x:v>32.88888</x:v>
      </x:c>
      <x:c t="n" s="0">
        <x:v>27.88558</x:v>
      </x:c>
      <x:c t="n" s="0">
        <x:v>25.33483</x:v>
      </x:c>
      <x:c t="n" s="0">
        <x:v>22.97478</x:v>
      </x:c>
      <x:c t="n" s="0">
        <x:v>19.38878</x:v>
      </x:c>
      <x:c t="n" s="0">
        <x:v>21.9036</x:v>
      </x:c>
      <x:c t="n" s="0">
        <x:v>30.55933</x:v>
      </x:c>
      <x:c t="n" s="0">
        <x:v>38.43209</x:v>
      </x:c>
      <x:c t="n" s="0">
        <x:v>26.9767</x:v>
      </x:c>
      <x:c t="n" s="0">
        <x:v>6.883679</x:v>
      </x:c>
      <x:c t="n" s="0">
        <x:v>9.590275</x:v>
      </x:c>
      <x:c t="n" s="0">
        <x:v>8.397264</x:v>
      </x:c>
      <x:c t="n" s="0">
        <x:v>2.091956</x:v>
      </x:c>
      <x:c t="n" s="0">
        <x:v>3.427791</x:v>
      </x:c>
      <x:c t="n" s="0">
        <x:v>3.234999</x:v>
      </x:c>
      <x:c t="n" s="0">
        <x:v>-30.06697</x:v>
      </x:c>
      <x:c t="n" s="0">
        <x:v>-29.16826</x:v>
      </x:c>
      <x:c t="n" s="0">
        <x:v>-28.18997</x:v>
      </x:c>
      <x:c t="n" s="0">
        <x:v>-19.06008</x:v>
      </x:c>
      <x:c t="n" s="0">
        <x:v>-26.1948</x:v>
      </x:c>
      <x:c t="n" s="0">
        <x:v>1.647617</x:v>
      </x:c>
      <x:c t="n" s="0">
        <x:v>6.450612</x:v>
      </x:c>
      <x:c t="n" s="0">
        <x:v>16.02344</x:v>
      </x:c>
      <x:c t="n" s="0">
        <x:v>17.72197</x:v>
      </x:c>
      <x:c t="n" s="0">
        <x:v>25.3124</x:v>
      </x:c>
      <x:c t="n" s="0">
        <x:v>31.28207</x:v>
      </x:c>
      <x:c t="n" s="0">
        <x:v>25.79174</x:v>
      </x:c>
      <x:c t="n" s="0">
        <x:v>22.62038</x:v>
      </x:c>
      <x:c t="n" s="0">
        <x:v>24.72119</x:v>
      </x:c>
      <x:c t="n" s="0">
        <x:v>24.11174</x:v>
      </x:c>
      <x:c t="n" s="0">
        <x:v>27.31104</x:v>
      </x:c>
      <x:c t="n" s="0">
        <x:v>29.8364</x:v>
      </x:c>
      <x:c t="n" s="0">
        <x:v>23.80068</x:v>
      </x:c>
      <x:c t="n" s="0">
        <x:v>25.66265</x:v>
      </x:c>
      <x:c t="n" s="0">
        <x:v>29.67768</x:v>
      </x:c>
      <x:c t="n" s="0">
        <x:v>33.04503</x:v>
      </x:c>
      <x:c t="n" s="0">
        <x:v>35.48249</x:v>
      </x:c>
      <x:c t="n" s="0">
        <x:v>25.72506</x:v>
      </x:c>
      <x:c t="n" s="0">
        <x:v>25.61187</x:v>
      </x:c>
      <x:c t="n" s="0">
        <x:v>27.72476</x:v>
      </x:c>
      <x:c t="n" s="0">
        <x:v>13.53891</x:v>
      </x:c>
      <x:c t="n" s="0">
        <x:v>16.12304</x:v>
      </x:c>
      <x:c t="n" s="0">
        <x:v>17.1831</x:v>
      </x:c>
      <x:c t="n" s="0">
        <x:v>19.04417</x:v>
      </x:c>
      <x:c t="n" s="0">
        <x:v>17.84952</x:v>
      </x:c>
      <x:c t="n" s="0">
        <x:v>4.105846</x:v>
      </x:c>
      <x:c t="n" s="0">
        <x:v>10.07662</x:v>
      </x:c>
      <x:c t="n" s="0">
        <x:v>8.216602</x:v>
      </x:c>
      <x:c t="n" s="0">
        <x:v>1.807092</x:v>
      </x:c>
      <x:c t="n" s="0">
        <x:v>3.835711</x:v>
      </x:c>
      <x:c t="n" s="0">
        <x:v>3.69802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43946.4323726852</x:v>
      </x:c>
      <x:c t="n" s="7">
        <x:v>43946.4323726852</x:v>
      </x:c>
      <x:c t="n" s="0">
        <x:v>41.43032</x:v>
      </x:c>
      <x:c t="n" s="0">
        <x:v>54.20069</x:v>
      </x:c>
      <x:c t="n" s="0">
        <x:v>59.60054</x:v>
      </x:c>
      <x:c t="n" s="0">
        <x:v>65.67467</x:v>
      </x:c>
      <x:c t="n" s="0">
        <x:v>-30.06697</x:v>
      </x:c>
      <x:c t="n" s="0">
        <x:v>-29.16826</x:v>
      </x:c>
      <x:c t="n" s="0">
        <x:v>-26.30196</x:v>
      </x:c>
      <x:c t="n" s="0">
        <x:v>-18.03963</x:v>
      </x:c>
      <x:c t="n" s="0">
        <x:v>-12.31618</x:v>
      </x:c>
      <x:c t="n" s="0">
        <x:v>0.291559</x:v>
      </x:c>
      <x:c t="n" s="0">
        <x:v>6.780021</x:v>
      </x:c>
      <x:c t="n" s="0">
        <x:v>14.26818</x:v>
      </x:c>
      <x:c t="n" s="0">
        <x:v>18.00123</x:v>
      </x:c>
      <x:c t="n" s="0">
        <x:v>22.46598</x:v>
      </x:c>
      <x:c t="n" s="0">
        <x:v>28.19946</x:v>
      </x:c>
      <x:c t="n" s="0">
        <x:v>27.67196</x:v>
      </x:c>
      <x:c t="n" s="0">
        <x:v>25.68897</x:v>
      </x:c>
      <x:c t="n" s="0">
        <x:v>29.26863</x:v>
      </x:c>
      <x:c t="n" s="0">
        <x:v>27.89721</x:v>
      </x:c>
      <x:c t="n" s="0">
        <x:v>28.00087</x:v>
      </x:c>
      <x:c t="n" s="0">
        <x:v>28.97909</x:v>
      </x:c>
      <x:c t="n" s="0">
        <x:v>28.58405</x:v>
      </x:c>
      <x:c t="n" s="0">
        <x:v>28.2465</x:v>
      </x:c>
      <x:c t="n" s="0">
        <x:v>31.09429</x:v>
      </x:c>
      <x:c t="n" s="0">
        <x:v>33.0421</x:v>
      </x:c>
      <x:c t="n" s="0">
        <x:v>33.7946</x:v>
      </x:c>
      <x:c t="n" s="0">
        <x:v>27.88874</x:v>
      </x:c>
      <x:c t="n" s="0">
        <x:v>25.24368</x:v>
      </x:c>
      <x:c t="n" s="0">
        <x:v>24.68235</x:v>
      </x:c>
      <x:c t="n" s="0">
        <x:v>19.04395</x:v>
      </x:c>
      <x:c t="n" s="0">
        <x:v>21.32593</x:v>
      </x:c>
      <x:c t="n" s="0">
        <x:v>29.90568</x:v>
      </x:c>
      <x:c t="n" s="0">
        <x:v>37.75705</x:v>
      </x:c>
      <x:c t="n" s="0">
        <x:v>26.35587</x:v>
      </x:c>
      <x:c t="n" s="0">
        <x:v>6.704432</x:v>
      </x:c>
      <x:c t="n" s="0">
        <x:v>9.668506</x:v>
      </x:c>
      <x:c t="n" s="0">
        <x:v>8.467566</x:v>
      </x:c>
      <x:c t="n" s="0">
        <x:v>2.234407</x:v>
      </x:c>
      <x:c t="n" s="0">
        <x:v>3.583204</x:v>
      </x:c>
      <x:c t="n" s="0">
        <x:v>3.300914</x:v>
      </x:c>
      <x:c t="n" s="0">
        <x:v>-30.06697</x:v>
      </x:c>
      <x:c t="n" s="0">
        <x:v>-29.16826</x:v>
      </x:c>
      <x:c t="n" s="0">
        <x:v>-28.18997</x:v>
      </x:c>
      <x:c t="n" s="0">
        <x:v>-20.18338</x:v>
      </x:c>
      <x:c t="n" s="0">
        <x:v>-26.1948</x:v>
      </x:c>
      <x:c t="n" s="0">
        <x:v>1.647617</x:v>
      </x:c>
      <x:c t="n" s="0">
        <x:v>7.517846</x:v>
      </x:c>
      <x:c t="n" s="0">
        <x:v>17.23926</x:v>
      </x:c>
      <x:c t="n" s="0">
        <x:v>18.19611</x:v>
      </x:c>
      <x:c t="n" s="0">
        <x:v>25.3124</x:v>
      </x:c>
      <x:c t="n" s="0">
        <x:v>31.28207</x:v>
      </x:c>
      <x:c t="n" s="0">
        <x:v>25.79174</x:v>
      </x:c>
      <x:c t="n" s="0">
        <x:v>29.95852</x:v>
      </x:c>
      <x:c t="n" s="0">
        <x:v>23.28528</x:v>
      </x:c>
      <x:c t="n" s="0">
        <x:v>26.41358</x:v>
      </x:c>
      <x:c t="n" s="0">
        <x:v>30.88671</x:v>
      </x:c>
      <x:c t="n" s="0">
        <x:v>21.56793</x:v>
      </x:c>
      <x:c t="n" s="0">
        <x:v>30.13615</x:v>
      </x:c>
      <x:c t="n" s="0">
        <x:v>27.10837</x:v>
      </x:c>
      <x:c t="n" s="0">
        <x:v>31.40216</x:v>
      </x:c>
      <x:c t="n" s="0">
        <x:v>34.56196</x:v>
      </x:c>
      <x:c t="n" s="0">
        <x:v>35.1624</x:v>
      </x:c>
      <x:c t="n" s="0">
        <x:v>28.33651</x:v>
      </x:c>
      <x:c t="n" s="0">
        <x:v>25.83411</x:v>
      </x:c>
      <x:c t="n" s="0">
        <x:v>27.59231</x:v>
      </x:c>
      <x:c t="n" s="0">
        <x:v>16.95598</x:v>
      </x:c>
      <x:c t="n" s="0">
        <x:v>13.46563</x:v>
      </x:c>
      <x:c t="n" s="0">
        <x:v>15.70894</x:v>
      </x:c>
      <x:c t="n" s="0">
        <x:v>18.86395</x:v>
      </x:c>
      <x:c t="n" s="0">
        <x:v>16.10092</x:v>
      </x:c>
      <x:c t="n" s="0">
        <x:v>5.993936</x:v>
      </x:c>
      <x:c t="n" s="0">
        <x:v>8.704204</x:v>
      </x:c>
      <x:c t="n" s="0">
        <x:v>7.258015</x:v>
      </x:c>
      <x:c t="n" s="0">
        <x:v>3.215932</x:v>
      </x:c>
      <x:c t="n" s="0">
        <x:v>3.720078</x:v>
      </x:c>
      <x:c t="n" s="0">
        <x:v>3.242195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43946.4323726852</x:v>
      </x:c>
      <x:c t="n" s="7">
        <x:v>43946.4323726852</x:v>
      </x:c>
      <x:c t="n" s="0">
        <x:v>42.10677</x:v>
      </x:c>
      <x:c t="n" s="0">
        <x:v>54.20069</x:v>
      </x:c>
      <x:c t="n" s="0">
        <x:v>65.82907</x:v>
      </x:c>
      <x:c t="n" s="0">
        <x:v>70.51768</x:v>
      </x:c>
      <x:c t="n" s="0">
        <x:v>-30.06697</x:v>
      </x:c>
      <x:c t="n" s="0">
        <x:v>-29.16826</x:v>
      </x:c>
      <x:c t="n" s="0">
        <x:v>-26.67584</x:v>
      </x:c>
      <x:c t="n" s="0">
        <x:v>-18.29404</x:v>
      </x:c>
      <x:c t="n" s="0">
        <x:v>-12.99184</x:v>
      </x:c>
      <x:c t="n" s="0">
        <x:v>0.517897</x:v>
      </x:c>
      <x:c t="n" s="0">
        <x:v>6.895857</x:v>
      </x:c>
      <x:c t="n" s="0">
        <x:v>14.84997</x:v>
      </x:c>
      <x:c t="n" s="0">
        <x:v>18.30391</x:v>
      </x:c>
      <x:c t="n" s="0">
        <x:v>22.74818</x:v>
      </x:c>
      <x:c t="n" s="0">
        <x:v>28.80975</x:v>
      </x:c>
      <x:c t="n" s="0">
        <x:v>27.72131</x:v>
      </x:c>
      <x:c t="n" s="0">
        <x:v>26.6378</x:v>
      </x:c>
      <x:c t="n" s="0">
        <x:v>28.69571</x:v>
      </x:c>
      <x:c t="n" s="0">
        <x:v>27.7738</x:v>
      </x:c>
      <x:c t="n" s="0">
        <x:v>28.29141</x:v>
      </x:c>
      <x:c t="n" s="0">
        <x:v>28.45049</x:v>
      </x:c>
      <x:c t="n" s="0">
        <x:v>29.4855</x:v>
      </x:c>
      <x:c t="n" s="0">
        <x:v>28.09189</x:v>
      </x:c>
      <x:c t="n" s="0">
        <x:v>31.38564</x:v>
      </x:c>
      <x:c t="n" s="0">
        <x:v>33.14729</x:v>
      </x:c>
      <x:c t="n" s="0">
        <x:v>33.87895</x:v>
      </x:c>
      <x:c t="n" s="0">
        <x:v>28.21504</x:v>
      </x:c>
      <x:c t="n" s="0">
        <x:v>25.52527</x:v>
      </x:c>
      <x:c t="n" s="0">
        <x:v>24.6083</x:v>
      </x:c>
      <x:c t="n" s="0">
        <x:v>18.96547</x:v>
      </x:c>
      <x:c t="n" s="0">
        <x:v>20.8526</x:v>
      </x:c>
      <x:c t="n" s="0">
        <x:v>29.25858</x:v>
      </x:c>
      <x:c t="n" s="0">
        <x:v>37.08617</x:v>
      </x:c>
      <x:c t="n" s="0">
        <x:v>25.81685</x:v>
      </x:c>
      <x:c t="n" s="0">
        <x:v>6.503325</x:v>
      </x:c>
      <x:c t="n" s="0">
        <x:v>9.571109</x:v>
      </x:c>
      <x:c t="n" s="0">
        <x:v>8.340933</x:v>
      </x:c>
      <x:c t="n" s="0">
        <x:v>2.15884</x:v>
      </x:c>
      <x:c t="n" s="0">
        <x:v>3.514206</x:v>
      </x:c>
      <x:c t="n" s="0">
        <x:v>3.287952</x:v>
      </x:c>
      <x:c t="n" s="0">
        <x:v>-30.06697</x:v>
      </x:c>
      <x:c t="n" s="0">
        <x:v>-29.16826</x:v>
      </x:c>
      <x:c t="n" s="0">
        <x:v>-28.18997</x:v>
      </x:c>
      <x:c t="n" s="0">
        <x:v>-20.18338</x:v>
      </x:c>
      <x:c t="n" s="0">
        <x:v>-26.1948</x:v>
      </x:c>
      <x:c t="n" s="0">
        <x:v>1.647617</x:v>
      </x:c>
      <x:c t="n" s="0">
        <x:v>7.517846</x:v>
      </x:c>
      <x:c t="n" s="0">
        <x:v>17.23926</x:v>
      </x:c>
      <x:c t="n" s="0">
        <x:v>20.56144</x:v>
      </x:c>
      <x:c t="n" s="0">
        <x:v>20.29729</x:v>
      </x:c>
      <x:c t="n" s="0">
        <x:v>31.28207</x:v>
      </x:c>
      <x:c t="n" s="0">
        <x:v>30.37817</x:v>
      </x:c>
      <x:c t="n" s="0">
        <x:v>29.95852</x:v>
      </x:c>
      <x:c t="n" s="0">
        <x:v>21.12542</x:v>
      </x:c>
      <x:c t="n" s="0">
        <x:v>26.88575</x:v>
      </x:c>
      <x:c t="n" s="0">
        <x:v>28.84264</x:v>
      </x:c>
      <x:c t="n" s="0">
        <x:v>20.76298</x:v>
      </x:c>
      <x:c t="n" s="0">
        <x:v>32.09303</x:v>
      </x:c>
      <x:c t="n" s="0">
        <x:v>27.23615</x:v>
      </x:c>
      <x:c t="n" s="0">
        <x:v>30.60695</x:v>
      </x:c>
      <x:c t="n" s="0">
        <x:v>35.84439</x:v>
      </x:c>
      <x:c t="n" s="0">
        <x:v>33.62614</x:v>
      </x:c>
      <x:c t="n" s="0">
        <x:v>30.4469</x:v>
      </x:c>
      <x:c t="n" s="0">
        <x:v>27.13044</x:v>
      </x:c>
      <x:c t="n" s="0">
        <x:v>22.47689</x:v>
      </x:c>
      <x:c t="n" s="0">
        <x:v>18.66171</x:v>
      </x:c>
      <x:c t="n" s="0">
        <x:v>17.04302</x:v>
      </x:c>
      <x:c t="n" s="0">
        <x:v>17.40046</x:v>
      </x:c>
      <x:c t="n" s="0">
        <x:v>21.95094</x:v>
      </x:c>
      <x:c t="n" s="0">
        <x:v>19.58776</x:v>
      </x:c>
      <x:c t="n" s="0">
        <x:v>4.571537</x:v>
      </x:c>
      <x:c t="n" s="0">
        <x:v>9.869188</x:v>
      </x:c>
      <x:c t="n" s="0">
        <x:v>8.421991</x:v>
      </x:c>
      <x:c t="n" s="0">
        <x:v>2.247654</x:v>
      </x:c>
      <x:c t="n" s="0">
        <x:v>3.087109</x:v>
      </x:c>
      <x:c t="n" s="0">
        <x:v>2.838225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43946.4323726852</x:v>
      </x:c>
      <x:c t="n" s="7">
        <x:v>43946.4323726852</x:v>
      </x:c>
      <x:c t="n" s="0">
        <x:v>41.87939</x:v>
      </x:c>
      <x:c t="n" s="0">
        <x:v>54.20069</x:v>
      </x:c>
      <x:c t="n" s="0">
        <x:v>57.6029</x:v>
      </x:c>
      <x:c t="n" s="0">
        <x:v>65.45191</x:v>
      </x:c>
      <x:c t="n" s="0">
        <x:v>-30.06697</x:v>
      </x:c>
      <x:c t="n" s="0">
        <x:v>-29.16826</x:v>
      </x:c>
      <x:c t="n" s="0">
        <x:v>-27.0229</x:v>
      </x:c>
      <x:c t="n" s="0">
        <x:v>-18.52372</x:v>
      </x:c>
      <x:c t="n" s="0">
        <x:v>-13.67545</x:v>
      </x:c>
      <x:c t="n" s="0">
        <x:v>0.7022744</x:v>
      </x:c>
      <x:c t="n" s="0">
        <x:v>6.992395</x:v>
      </x:c>
      <x:c t="n" s="0">
        <x:v>15.29175</x:v>
      </x:c>
      <x:c t="n" s="0">
        <x:v>18.71592</x:v>
      </x:c>
      <x:c t="n" s="0">
        <x:v>22.17769</x:v>
      </x:c>
      <x:c t="n" s="0">
        <x:v>28.75814</x:v>
      </x:c>
      <x:c t="n" s="0">
        <x:v>28.44625</x:v>
      </x:c>
      <x:c t="n" s="0">
        <x:v>26.86683</x:v>
      </x:c>
      <x:c t="n" s="0">
        <x:v>28.51054</x:v>
      </x:c>
      <x:c t="n" s="0">
        <x:v>27.6107</x:v>
      </x:c>
      <x:c t="n" s="0">
        <x:v>28.26575</x:v>
      </x:c>
      <x:c t="n" s="0">
        <x:v>27.86631</x:v>
      </x:c>
      <x:c t="n" s="0">
        <x:v>30.04131</x:v>
      </x:c>
      <x:c t="n" s="0">
        <x:v>28.24728</x:v>
      </x:c>
      <x:c t="n" s="0">
        <x:v>31.2679</x:v>
      </x:c>
      <x:c t="n" s="0">
        <x:v>33.52745</x:v>
      </x:c>
      <x:c t="n" s="0">
        <x:v>33.64615</x:v>
      </x:c>
      <x:c t="n" s="0">
        <x:v>28.96875</x:v>
      </x:c>
      <x:c t="n" s="0">
        <x:v>25.60643</x:v>
      </x:c>
      <x:c t="n" s="0">
        <x:v>24.44774</x:v>
      </x:c>
      <x:c t="n" s="0">
        <x:v>18.8291</x:v>
      </x:c>
      <x:c t="n" s="0">
        <x:v>20.45454</x:v>
      </x:c>
      <x:c t="n" s="0">
        <x:v>28.62116</x:v>
      </x:c>
      <x:c t="n" s="0">
        <x:v>36.42222</x:v>
      </x:c>
      <x:c t="n" s="0">
        <x:v>25.2919</x:v>
      </x:c>
      <x:c t="n" s="0">
        <x:v>6.42507</x:v>
      </x:c>
      <x:c t="n" s="0">
        <x:v>9.593338</x:v>
      </x:c>
      <x:c t="n" s="0">
        <x:v>8.342038</x:v>
      </x:c>
      <x:c t="n" s="0">
        <x:v>2.196671</x:v>
      </x:c>
      <x:c t="n" s="0">
        <x:v>3.640812</x:v>
      </x:c>
      <x:c t="n" s="0">
        <x:v>3.284425</x:v>
      </x:c>
      <x:c t="n" s="0">
        <x:v>-30.06697</x:v>
      </x:c>
      <x:c t="n" s="0">
        <x:v>-29.16826</x:v>
      </x:c>
      <x:c t="n" s="0">
        <x:v>-28.18997</x:v>
      </x:c>
      <x:c t="n" s="0">
        <x:v>-20.18338</x:v>
      </x:c>
      <x:c t="n" s="0">
        <x:v>-26.1948</x:v>
      </x:c>
      <x:c t="n" s="0">
        <x:v>1.647617</x:v>
      </x:c>
      <x:c t="n" s="0">
        <x:v>7.517846</x:v>
      </x:c>
      <x:c t="n" s="0">
        <x:v>16.28178</x:v>
      </x:c>
      <x:c t="n" s="0">
        <x:v>20.56144</x:v>
      </x:c>
      <x:c t="n" s="0">
        <x:v>14.69957</x:v>
      </x:c>
      <x:c t="n" s="0">
        <x:v>20.12949</x:v>
      </x:c>
      <x:c t="n" s="0">
        <x:v>31.23247</x:v>
      </x:c>
      <x:c t="n" s="0">
        <x:v>24.78506</x:v>
      </x:c>
      <x:c t="n" s="0">
        <x:v>31.00223</x:v>
      </x:c>
      <x:c t="n" s="0">
        <x:v>26.23119</x:v>
      </x:c>
      <x:c t="n" s="0">
        <x:v>27.52774</x:v>
      </x:c>
      <x:c t="n" s="0">
        <x:v>23.45099</x:v>
      </x:c>
      <x:c t="n" s="0">
        <x:v>34.01924</x:v>
      </x:c>
      <x:c t="n" s="0">
        <x:v>31.54532</x:v>
      </x:c>
      <x:c t="n" s="0">
        <x:v>33.4308</x:v>
      </x:c>
      <x:c t="n" s="0">
        <x:v>34.44402</x:v>
      </x:c>
      <x:c t="n" s="0">
        <x:v>31.29268</x:v>
      </x:c>
      <x:c t="n" s="0">
        <x:v>32.49005</x:v>
      </x:c>
      <x:c t="n" s="0">
        <x:v>25.27028</x:v>
      </x:c>
      <x:c t="n" s="0">
        <x:v>21.65668</x:v>
      </x:c>
      <x:c t="n" s="0">
        <x:v>17.77461</x:v>
      </x:c>
      <x:c t="n" s="0">
        <x:v>16.30406</x:v>
      </x:c>
      <x:c t="n" s="0">
        <x:v>18.25221</x:v>
      </x:c>
      <x:c t="n" s="0">
        <x:v>20.04482</x:v>
      </x:c>
      <x:c t="n" s="0">
        <x:v>19.60869</x:v>
      </x:c>
      <x:c t="n" s="0">
        <x:v>6.062304</x:v>
      </x:c>
      <x:c t="n" s="0">
        <x:v>9.115188</x:v>
      </x:c>
      <x:c t="n" s="0">
        <x:v>7.165062</x:v>
      </x:c>
      <x:c t="n" s="0">
        <x:v>1.147594</x:v>
      </x:c>
      <x:c t="n" s="0">
        <x:v>4.18976</x:v>
      </x:c>
      <x:c t="n" s="0">
        <x:v>3.109765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43946.4323726852</x:v>
      </x:c>
      <x:c t="n" s="7">
        <x:v>43946.4323726852</x:v>
      </x:c>
      <x:c t="n" s="0">
        <x:v>42.16964</x:v>
      </x:c>
      <x:c t="n" s="0">
        <x:v>54.20069</x:v>
      </x:c>
      <x:c t="n" s="0">
        <x:v>64.85571</x:v>
      </x:c>
      <x:c t="n" s="0">
        <x:v>68.79222</x:v>
      </x:c>
      <x:c t="n" s="0">
        <x:v>-30.06697</x:v>
      </x:c>
      <x:c t="n" s="0">
        <x:v>-29.16826</x:v>
      </x:c>
      <x:c t="n" s="0">
        <x:v>-27.34286</x:v>
      </x:c>
      <x:c t="n" s="0">
        <x:v>-18.72997</x:v>
      </x:c>
      <x:c t="n" s="0">
        <x:v>-14.35878</x:v>
      </x:c>
      <x:c t="n" s="0">
        <x:v>1.053707</x:v>
      </x:c>
      <x:c t="n" s="0">
        <x:v>7.073174</x:v>
      </x:c>
      <x:c t="n" s="0">
        <x:v>15.25752</x:v>
      </x:c>
      <x:c t="n" s="0">
        <x:v>18.9598</x:v>
      </x:c>
      <x:c t="n" s="0">
        <x:v>21.62308</x:v>
      </x:c>
      <x:c t="n" s="0">
        <x:v>28.17347</x:v>
      </x:c>
      <x:c t="n" s="0">
        <x:v>28.98201</x:v>
      </x:c>
      <x:c t="n" s="0">
        <x:v>26.61844</x:v>
      </x:c>
      <x:c t="n" s="0">
        <x:v>29.26817</x:v>
      </x:c>
      <x:c t="n" s="0">
        <x:v>27.43181</x:v>
      </x:c>
      <x:c t="n" s="0">
        <x:v>27.99137</x:v>
      </x:c>
      <x:c t="n" s="0">
        <x:v>27.54883</x:v>
      </x:c>
      <x:c t="n" s="0">
        <x:v>31.29143</x:v>
      </x:c>
      <x:c t="n" s="0">
        <x:v>30.97412</x:v>
      </x:c>
      <x:c t="n" s="0">
        <x:v>31.87901</x:v>
      </x:c>
      <x:c t="n" s="0">
        <x:v>34.49447</x:v>
      </x:c>
      <x:c t="n" s="0">
        <x:v>33.30031</x:v>
      </x:c>
      <x:c t="n" s="0">
        <x:v>29.75388</x:v>
      </x:c>
      <x:c t="n" s="0">
        <x:v>25.44971</x:v>
      </x:c>
      <x:c t="n" s="0">
        <x:v>23.99739</x:v>
      </x:c>
      <x:c t="n" s="0">
        <x:v>18.40628</x:v>
      </x:c>
      <x:c t="n" s="0">
        <x:v>20.03638</x:v>
      </x:c>
      <x:c t="n" s="0">
        <x:v>27.98635</x:v>
      </x:c>
      <x:c t="n" s="0">
        <x:v>35.75369</x:v>
      </x:c>
      <x:c t="n" s="0">
        <x:v>24.73803</x:v>
      </x:c>
      <x:c t="n" s="0">
        <x:v>6.261068</x:v>
      </x:c>
      <x:c t="n" s="0">
        <x:v>9.559322</x:v>
      </x:c>
      <x:c t="n" s="0">
        <x:v>8.052888</x:v>
      </x:c>
      <x:c t="n" s="0">
        <x:v>2.101052</x:v>
      </x:c>
      <x:c t="n" s="0">
        <x:v>3.715251</x:v>
      </x:c>
      <x:c t="n" s="0">
        <x:v>3.245973</x:v>
      </x:c>
      <x:c t="n" s="0">
        <x:v>-30.06697</x:v>
      </x:c>
      <x:c t="n" s="0">
        <x:v>-29.16826</x:v>
      </x:c>
      <x:c t="n" s="0">
        <x:v>-28.18997</x:v>
      </x:c>
      <x:c t="n" s="0">
        <x:v>-20.18338</x:v>
      </x:c>
      <x:c t="n" s="0">
        <x:v>-26.1948</x:v>
      </x:c>
      <x:c t="n" s="0">
        <x:v>4.104965</x:v>
      </x:c>
      <x:c t="n" s="0">
        <x:v>7.517846</x:v>
      </x:c>
      <x:c t="n" s="0">
        <x:v>15.05169</x:v>
      </x:c>
      <x:c t="n" s="0">
        <x:v>19.32574</x:v>
      </x:c>
      <x:c t="n" s="0">
        <x:v>14.69957</x:v>
      </x:c>
      <x:c t="n" s="0">
        <x:v>20.12949</x:v>
      </x:c>
      <x:c t="n" s="0">
        <x:v>31.23247</x:v>
      </x:c>
      <x:c t="n" s="0">
        <x:v>24.78506</x:v>
      </x:c>
      <x:c t="n" s="0">
        <x:v>32.13845</x:v>
      </x:c>
      <x:c t="n" s="0">
        <x:v>26.15766</x:v>
      </x:c>
      <x:c t="n" s="0">
        <x:v>23.54737</x:v>
      </x:c>
      <x:c t="n" s="0">
        <x:v>24.99327</x:v>
      </x:c>
      <x:c t="n" s="0">
        <x:v>33.08675</x:v>
      </x:c>
      <x:c t="n" s="0">
        <x:v>35.90062</x:v>
      </x:c>
      <x:c t="n" s="0">
        <x:v>32.59667</x:v>
      </x:c>
      <x:c t="n" s="0">
        <x:v>36.52107</x:v>
      </x:c>
      <x:c t="n" s="0">
        <x:v>31.40271</x:v>
      </x:c>
      <x:c t="n" s="0">
        <x:v>33.60035</x:v>
      </x:c>
      <x:c t="n" s="0">
        <x:v>24.4192</x:v>
      </x:c>
      <x:c t="n" s="0">
        <x:v>18.72073</x:v>
      </x:c>
      <x:c t="n" s="0">
        <x:v>11.24843</x:v>
      </x:c>
      <x:c t="n" s="0">
        <x:v>16.41434</x:v>
      </x:c>
      <x:c t="n" s="0">
        <x:v>16.0757</x:v>
      </x:c>
      <x:c t="n" s="0">
        <x:v>20.90877</x:v>
      </x:c>
      <x:c t="n" s="0">
        <x:v>17.85762</x:v>
      </x:c>
      <x:c t="n" s="0">
        <x:v>4.684944</x:v>
      </x:c>
      <x:c t="n" s="0">
        <x:v>8.975424</x:v>
      </x:c>
      <x:c t="n" s="0">
        <x:v>6.074809</x:v>
      </x:c>
      <x:c t="n" s="0">
        <x:v>2.411658</x:v>
      </x:c>
      <x:c t="n" s="0">
        <x:v>4.011602</x:v>
      </x:c>
      <x:c t="n" s="0">
        <x:v>4.174809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43946.4323726852</x:v>
      </x:c>
      <x:c t="n" s="7">
        <x:v>43946.4323726852</x:v>
      </x:c>
      <x:c t="n" s="0">
        <x:v>42.23618</x:v>
      </x:c>
      <x:c t="n" s="0">
        <x:v>54.20069</x:v>
      </x:c>
      <x:c t="n" s="0">
        <x:v>58.72001</x:v>
      </x:c>
      <x:c t="n" s="0">
        <x:v>64.42529</x:v>
      </x:c>
      <x:c t="n" s="0">
        <x:v>-30.06697</x:v>
      </x:c>
      <x:c t="n" s="0">
        <x:v>-29.16826</x:v>
      </x:c>
      <x:c t="n" s="0">
        <x:v>-27.63641</x:v>
      </x:c>
      <x:c t="n" s="0">
        <x:v>-18.91424</x:v>
      </x:c>
      <x:c t="n" s="0">
        <x:v>-15.04176</x:v>
      </x:c>
      <x:c t="n" s="0">
        <x:v>1.813526</x:v>
      </x:c>
      <x:c t="n" s="0">
        <x:v>6.936508</x:v>
      </x:c>
      <x:c t="n" s="0">
        <x:v>15.22808</x:v>
      </x:c>
      <x:c t="n" s="0">
        <x:v>18.93982</x:v>
      </x:c>
      <x:c t="n" s="0">
        <x:v>21.6492</x:v>
      </x:c>
      <x:c t="n" s="0">
        <x:v>27.6031</x:v>
      </x:c>
      <x:c t="n" s="0">
        <x:v>29.3188</x:v>
      </x:c>
      <x:c t="n" s="0">
        <x:v>26.50127</x:v>
      </x:c>
      <x:c t="n" s="0">
        <x:v>29.3717</x:v>
      </x:c>
      <x:c t="n" s="0">
        <x:v>27.26475</x:v>
      </x:c>
      <x:c t="n" s="0">
        <x:v>27.77345</x:v>
      </x:c>
      <x:c t="n" s="0">
        <x:v>27.78075</x:v>
      </x:c>
      <x:c t="n" s="0">
        <x:v>30.89353</x:v>
      </x:c>
      <x:c t="n" s="0">
        <x:v>30.52287</x:v>
      </x:c>
      <x:c t="n" s="0">
        <x:v>31.61858</x:v>
      </x:c>
      <x:c t="n" s="0">
        <x:v>34.9347</x:v>
      </x:c>
      <x:c t="n" s="0">
        <x:v>32.96371</x:v>
      </x:c>
      <x:c t="n" s="0">
        <x:v>30.65335</x:v>
      </x:c>
      <x:c t="n" s="0">
        <x:v>25.4477</x:v>
      </x:c>
      <x:c t="n" s="0">
        <x:v>23.40065</x:v>
      </x:c>
      <x:c t="n" s="0">
        <x:v>18.10166</x:v>
      </x:c>
      <x:c t="n" s="0">
        <x:v>19.64426</x:v>
      </x:c>
      <x:c t="n" s="0">
        <x:v>27.35853</x:v>
      </x:c>
      <x:c t="n" s="0">
        <x:v>35.08924</x:v>
      </x:c>
      <x:c t="n" s="0">
        <x:v>24.20546</x:v>
      </x:c>
      <x:c t="n" s="0">
        <x:v>6.094573</x:v>
      </x:c>
      <x:c t="n" s="0">
        <x:v>9.632301</x:v>
      </x:c>
      <x:c t="n" s="0">
        <x:v>8.028818</x:v>
      </x:c>
      <x:c t="n" s="0">
        <x:v>2.143275</x:v>
      </x:c>
      <x:c t="n" s="0">
        <x:v>3.533656</x:v>
      </x:c>
      <x:c t="n" s="0">
        <x:v>3.308691</x:v>
      </x:c>
      <x:c t="n" s="0">
        <x:v>-30.06697</x:v>
      </x:c>
      <x:c t="n" s="0">
        <x:v>-29.16826</x:v>
      </x:c>
      <x:c t="n" s="0">
        <x:v>-27.37525</x:v>
      </x:c>
      <x:c t="n" s="0">
        <x:v>-19.24371</x:v>
      </x:c>
      <x:c t="n" s="0">
        <x:v>-26.1948</x:v>
      </x:c>
      <x:c t="n" s="0">
        <x:v>4.689363</x:v>
      </x:c>
      <x:c t="n" s="0">
        <x:v>3.9931</x:v>
      </x:c>
      <x:c t="n" s="0">
        <x:v>14.36108</x:v>
      </x:c>
      <x:c t="n" s="0">
        <x:v>18.82104</x:v>
      </x:c>
      <x:c t="n" s="0">
        <x:v>27.77071</x:v>
      </x:c>
      <x:c t="n" s="0">
        <x:v>20.12949</x:v>
      </x:c>
      <x:c t="n" s="0">
        <x:v>30.55173</x:v>
      </x:c>
      <x:c t="n" s="0">
        <x:v>28.11812</x:v>
      </x:c>
      <x:c t="n" s="0">
        <x:v>25.82443</x:v>
      </x:c>
      <x:c t="n" s="0">
        <x:v>25.01349</x:v>
      </x:c>
      <x:c t="n" s="0">
        <x:v>28.15407</x:v>
      </x:c>
      <x:c t="n" s="0">
        <x:v>32.14095</x:v>
      </x:c>
      <x:c t="n" s="0">
        <x:v>28.16951</x:v>
      </x:c>
      <x:c t="n" s="0">
        <x:v>28.69915</x:v>
      </x:c>
      <x:c t="n" s="0">
        <x:v>27.14836</x:v>
      </x:c>
      <x:c t="n" s="0">
        <x:v>37.89691</x:v>
      </x:c>
      <x:c t="n" s="0">
        <x:v>33.88691</x:v>
      </x:c>
      <x:c t="n" s="0">
        <x:v>32.87648</x:v>
      </x:c>
      <x:c t="n" s="0">
        <x:v>22.57544</x:v>
      </x:c>
      <x:c t="n" s="0">
        <x:v>17.52526</x:v>
      </x:c>
      <x:c t="n" s="0">
        <x:v>16.45023</x:v>
      </x:c>
      <x:c t="n" s="0">
        <x:v>16.51576</x:v>
      </x:c>
      <x:c t="n" s="0">
        <x:v>15.9672</x:v>
      </x:c>
      <x:c t="n" s="0">
        <x:v>20.60987</x:v>
      </x:c>
      <x:c t="n" s="0">
        <x:v>17.43292</x:v>
      </x:c>
      <x:c t="n" s="0">
        <x:v>6.523952</x:v>
      </x:c>
      <x:c t="n" s="0">
        <x:v>10.751</x:v>
      </x:c>
      <x:c t="n" s="0">
        <x:v>9.392742</x:v>
      </x:c>
      <x:c t="n" s="0">
        <x:v>1.89379</x:v>
      </x:c>
      <x:c t="n" s="0">
        <x:v>3.020533</x:v>
      </x:c>
      <x:c t="n" s="0">
        <x:v>3.191719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43946.4323726852</x:v>
      </x:c>
      <x:c t="n" s="7">
        <x:v>43946.4323726852</x:v>
      </x:c>
      <x:c t="n" s="0">
        <x:v>40.7557</x:v>
      </x:c>
      <x:c t="n" s="0">
        <x:v>54.20069</x:v>
      </x:c>
      <x:c t="n" s="0">
        <x:v>61.19506</x:v>
      </x:c>
      <x:c t="n" s="0">
        <x:v>68.10506</x:v>
      </x:c>
      <x:c t="n" s="0">
        <x:v>-30.06697</x:v>
      </x:c>
      <x:c t="n" s="0">
        <x:v>-29.16826</x:v>
      </x:c>
      <x:c t="n" s="0">
        <x:v>-27.27975</x:v>
      </x:c>
      <x:c t="n" s="0">
        <x:v>-18.72938</x:v>
      </x:c>
      <x:c t="n" s="0">
        <x:v>-15.72438</x:v>
      </x:c>
      <x:c t="n" s="0">
        <x:v>2.371418</x:v>
      </x:c>
      <x:c t="n" s="0">
        <x:v>6.612665</x:v>
      </x:c>
      <x:c t="n" s="0">
        <x:v>14.91835</x:v>
      </x:c>
      <x:c t="n" s="0">
        <x:v>18.92268</x:v>
      </x:c>
      <x:c t="n" s="0">
        <x:v>24.18392</x:v>
      </x:c>
      <x:c t="n" s="0">
        <x:v>27.04862</x:v>
      </x:c>
      <x:c t="n" s="0">
        <x:v>29.52209</x:v>
      </x:c>
      <x:c t="n" s="0">
        <x:v>27.04717</x:v>
      </x:c>
      <x:c t="n" s="0">
        <x:v>29.0026</x:v>
      </x:c>
      <x:c t="n" s="0">
        <x:v>26.75056</x:v>
      </x:c>
      <x:c t="n" s="0">
        <x:v>27.69874</x:v>
      </x:c>
      <x:c t="n" s="0">
        <x:v>29.47371</x:v>
      </x:c>
      <x:c t="n" s="0">
        <x:v>30.46764</x:v>
      </x:c>
      <x:c t="n" s="0">
        <x:v>31.33225</x:v>
      </x:c>
      <x:c t="n" s="0">
        <x:v>31.63393</x:v>
      </x:c>
      <x:c t="n" s="0">
        <x:v>35.11294</x:v>
      </x:c>
      <x:c t="n" s="0">
        <x:v>33.77074</x:v>
      </x:c>
      <x:c t="n" s="0">
        <x:v>30.65738</x:v>
      </x:c>
      <x:c t="n" s="0">
        <x:v>25.09387</x:v>
      </x:c>
      <x:c t="n" s="0">
        <x:v>22.98574</x:v>
      </x:c>
      <x:c t="n" s="0">
        <x:v>17.96452</x:v>
      </x:c>
      <x:c t="n" s="0">
        <x:v>19.34171</x:v>
      </x:c>
      <x:c t="n" s="0">
        <x:v>26.73666</x:v>
      </x:c>
      <x:c t="n" s="0">
        <x:v>34.42901</x:v>
      </x:c>
      <x:c t="n" s="0">
        <x:v>23.78471</x:v>
      </x:c>
      <x:c t="n" s="0">
        <x:v>6.153177</x:v>
      </x:c>
      <x:c t="n" s="0">
        <x:v>9.668757</x:v>
      </x:c>
      <x:c t="n" s="0">
        <x:v>8.263359</x:v>
      </x:c>
      <x:c t="n" s="0">
        <x:v>2.055749</x:v>
      </x:c>
      <x:c t="n" s="0">
        <x:v>3.569028</x:v>
      </x:c>
      <x:c t="n" s="0">
        <x:v>3.282896</x:v>
      </x:c>
      <x:c t="n" s="0">
        <x:v>-30.06697</x:v>
      </x:c>
      <x:c t="n" s="0">
        <x:v>-29.16826</x:v>
      </x:c>
      <x:c t="n" s="0">
        <x:v>-24.8616</x:v>
      </x:c>
      <x:c t="n" s="0">
        <x:v>-17.24703</x:v>
      </x:c>
      <x:c t="n" s="0">
        <x:v>-26.1948</x:v>
      </x:c>
      <x:c t="n" s="0">
        <x:v>4.689363</x:v>
      </x:c>
      <x:c t="n" s="0">
        <x:v>3.9931</x:v>
      </x:c>
      <x:c t="n" s="0">
        <x:v>11.19979</x:v>
      </x:c>
      <x:c t="n" s="0">
        <x:v>18.82104</x:v>
      </x:c>
      <x:c t="n" s="0">
        <x:v>29.73086</x:v>
      </x:c>
      <x:c t="n" s="0">
        <x:v>18.79399</x:v>
      </x:c>
      <x:c t="n" s="0">
        <x:v>30.55173</x:v>
      </x:c>
      <x:c t="n" s="0">
        <x:v>29.32875</x:v>
      </x:c>
      <x:c t="n" s="0">
        <x:v>25.20666</x:v>
      </x:c>
      <x:c t="n" s="0">
        <x:v>15.73099</x:v>
      </x:c>
      <x:c t="n" s="0">
        <x:v>22.75706</x:v>
      </x:c>
      <x:c t="n" s="0">
        <x:v>34.97963</x:v>
      </x:c>
      <x:c t="n" s="0">
        <x:v>24.5223</x:v>
      </x:c>
      <x:c t="n" s="0">
        <x:v>36.44153</x:v>
      </x:c>
      <x:c t="n" s="0">
        <x:v>32.87289</x:v>
      </x:c>
      <x:c t="n" s="0">
        <x:v>34.41076</x:v>
      </x:c>
      <x:c t="n" s="0">
        <x:v>36.998</x:v>
      </x:c>
      <x:c t="n" s="0">
        <x:v>31.12957</x:v>
      </x:c>
      <x:c t="n" s="0">
        <x:v>24.35742</x:v>
      </x:c>
      <x:c t="n" s="0">
        <x:v>20.68962</x:v>
      </x:c>
      <x:c t="n" s="0">
        <x:v>16.424</x:v>
      </x:c>
      <x:c t="n" s="0">
        <x:v>16.71405</x:v>
      </x:c>
      <x:c t="n" s="0">
        <x:v>17.31081</x:v>
      </x:c>
      <x:c t="n" s="0">
        <x:v>19.47548</x:v>
      </x:c>
      <x:c t="n" s="0">
        <x:v>19.66803</x:v>
      </x:c>
      <x:c t="n" s="0">
        <x:v>5.503767</x:v>
      </x:c>
      <x:c t="n" s="0">
        <x:v>9.23367</x:v>
      </x:c>
      <x:c t="n" s="0">
        <x:v>9.794249</x:v>
      </x:c>
      <x:c t="n" s="0">
        <x:v>1.602651</x:v>
      </x:c>
      <x:c t="n" s="0">
        <x:v>3.227601</x:v>
      </x:c>
      <x:c t="n" s="0">
        <x:v>3.365429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43946.4323726852</x:v>
      </x:c>
      <x:c t="n" s="7">
        <x:v>43946.4323726852</x:v>
      </x:c>
      <x:c t="n" s="0">
        <x:v>40.875</x:v>
      </x:c>
      <x:c t="n" s="0">
        <x:v>54.20069</x:v>
      </x:c>
      <x:c t="n" s="0">
        <x:v>55.00011</x:v>
      </x:c>
      <x:c t="n" s="0">
        <x:v>64.70557</x:v>
      </x:c>
      <x:c t="n" s="0">
        <x:v>-30.06697</x:v>
      </x:c>
      <x:c t="n" s="0">
        <x:v>-29.16826</x:v>
      </x:c>
      <x:c t="n" s="0">
        <x:v>-26.83216</x:v>
      </x:c>
      <x:c t="n" s="0">
        <x:v>-18.47898</x:v>
      </x:c>
      <x:c t="n" s="0">
        <x:v>-16.40653</x:v>
      </x:c>
      <x:c t="n" s="0">
        <x:v>2.796988</x:v>
      </x:c>
      <x:c t="n" s="0">
        <x:v>6.31559</x:v>
      </x:c>
      <x:c t="n" s="0">
        <x:v>14.53744</x:v>
      </x:c>
      <x:c t="n" s="0">
        <x:v>18.83322</x:v>
      </x:c>
      <x:c t="n" s="0">
        <x:v>25.57513</x:v>
      </x:c>
      <x:c t="n" s="0">
        <x:v>26.41974</x:v>
      </x:c>
      <x:c t="n" s="0">
        <x:v>29.68848</x:v>
      </x:c>
      <x:c t="n" s="0">
        <x:v>27.46456</x:v>
      </x:c>
      <x:c t="n" s="0">
        <x:v>28.52456</x:v>
      </x:c>
      <x:c t="n" s="0">
        <x:v>26.80483</x:v>
      </x:c>
      <x:c t="n" s="0">
        <x:v>27.31396</x:v>
      </x:c>
      <x:c t="n" s="0">
        <x:v>30.10234</x:v>
      </x:c>
      <x:c t="n" s="0">
        <x:v>29.97586</x:v>
      </x:c>
      <x:c t="n" s="0">
        <x:v>32.08487</x:v>
      </x:c>
      <x:c t="n" s="0">
        <x:v>31.89946</x:v>
      </x:c>
      <x:c t="n" s="0">
        <x:v>35.02682</x:v>
      </x:c>
      <x:c t="n" s="0">
        <x:v>33.86717</x:v>
      </x:c>
      <x:c t="n" s="0">
        <x:v>30.93409</x:v>
      </x:c>
      <x:c t="n" s="0">
        <x:v>24.93854</x:v>
      </x:c>
      <x:c t="n" s="0">
        <x:v>22.95703</x:v>
      </x:c>
      <x:c t="n" s="0">
        <x:v>17.61486</x:v>
      </x:c>
      <x:c t="n" s="0">
        <x:v>19.08306</x:v>
      </x:c>
      <x:c t="n" s="0">
        <x:v>26.12745</x:v>
      </x:c>
      <x:c t="n" s="0">
        <x:v>33.76231</x:v>
      </x:c>
      <x:c t="n" s="0">
        <x:v>23.27034</x:v>
      </x:c>
      <x:c t="n" s="0">
        <x:v>6.330825</x:v>
      </x:c>
      <x:c t="n" s="0">
        <x:v>9.621633</x:v>
      </x:c>
      <x:c t="n" s="0">
        <x:v>8.486412</x:v>
      </x:c>
      <x:c t="n" s="0">
        <x:v>1.926352</x:v>
      </x:c>
      <x:c t="n" s="0">
        <x:v>3.610286</x:v>
      </x:c>
      <x:c t="n" s="0">
        <x:v>3.372045</x:v>
      </x:c>
      <x:c t="n" s="0">
        <x:v>-30.06697</x:v>
      </x:c>
      <x:c t="n" s="0">
        <x:v>-29.16826</x:v>
      </x:c>
      <x:c t="n" s="0">
        <x:v>-24.8616</x:v>
      </x:c>
      <x:c t="n" s="0">
        <x:v>-17.24703</x:v>
      </x:c>
      <x:c t="n" s="0">
        <x:v>-26.1948</x:v>
      </x:c>
      <x:c t="n" s="0">
        <x:v>4.689363</x:v>
      </x:c>
      <x:c t="n" s="0">
        <x:v>3.9931</x:v>
      </x:c>
      <x:c t="n" s="0">
        <x:v>11.19979</x:v>
      </x:c>
      <x:c t="n" s="0">
        <x:v>15.28274</x:v>
      </x:c>
      <x:c t="n" s="0">
        <x:v>29.73086</x:v>
      </x:c>
      <x:c t="n" s="0">
        <x:v>14.81391</x:v>
      </x:c>
      <x:c t="n" s="0">
        <x:v>30.55173</x:v>
      </x:c>
      <x:c t="n" s="0">
        <x:v>26.91003</x:v>
      </x:c>
      <x:c t="n" s="0">
        <x:v>22.542</x:v>
      </x:c>
      <x:c t="n" s="0">
        <x:v>30.40138</x:v>
      </x:c>
      <x:c t="n" s="0">
        <x:v>30.42896</x:v>
      </x:c>
      <x:c t="n" s="0">
        <x:v>28.33444</x:v>
      </x:c>
      <x:c t="n" s="0">
        <x:v>24.44276</x:v>
      </x:c>
      <x:c t="n" s="0">
        <x:v>34.17712</x:v>
      </x:c>
      <x:c t="n" s="0">
        <x:v>35.23093</x:v>
      </x:c>
      <x:c t="n" s="0">
        <x:v>36.08899</x:v>
      </x:c>
      <x:c t="n" s="0">
        <x:v>31.01261</x:v>
      </x:c>
      <x:c t="n" s="0">
        <x:v>31.75138</x:v>
      </x:c>
      <x:c t="n" s="0">
        <x:v>22.71085</x:v>
      </x:c>
      <x:c t="n" s="0">
        <x:v>22.1041</x:v>
      </x:c>
      <x:c t="n" s="0">
        <x:v>18.84602</x:v>
      </x:c>
      <x:c t="n" s="0">
        <x:v>15.46888</x:v>
      </x:c>
      <x:c t="n" s="0">
        <x:v>18.78637</x:v>
      </x:c>
      <x:c t="n" s="0">
        <x:v>18.66096</x:v>
      </x:c>
      <x:c t="n" s="0">
        <x:v>18.1143</x:v>
      </x:c>
      <x:c t="n" s="0">
        <x:v>7.277263</x:v>
      </x:c>
      <x:c t="n" s="0">
        <x:v>10.13868</x:v>
      </x:c>
      <x:c t="n" s="0">
        <x:v>8.568042</x:v>
      </x:c>
      <x:c t="n" s="0">
        <x:v>1.250875</x:v>
      </x:c>
      <x:c t="n" s="0">
        <x:v>4.973497</x:v>
      </x:c>
      <x:c t="n" s="0">
        <x:v>3.604819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43946.4323726852</x:v>
      </x:c>
      <x:c t="n" s="7">
        <x:v>43946.4323726852</x:v>
      </x:c>
      <x:c t="n" s="0">
        <x:v>43.28622</x:v>
      </x:c>
      <x:c t="n" s="0">
        <x:v>54.20069</x:v>
      </x:c>
      <x:c t="n" s="0">
        <x:v>63.6722</x:v>
      </x:c>
      <x:c t="n" s="0">
        <x:v>71.11536</x:v>
      </x:c>
      <x:c t="n" s="0">
        <x:v>-30.06697</x:v>
      </x:c>
      <x:c t="n" s="0">
        <x:v>-29.16826</x:v>
      </x:c>
      <x:c t="n" s="0">
        <x:v>-26.48337</x:v>
      </x:c>
      <x:c t="n" s="0">
        <x:v>-18.27601</x:v>
      </x:c>
      <x:c t="n" s="0">
        <x:v>-16.21037</x:v>
      </x:c>
      <x:c t="n" s="0">
        <x:v>3.130088</x:v>
      </x:c>
      <x:c t="n" s="0">
        <x:v>6.044729</x:v>
      </x:c>
      <x:c t="n" s="0">
        <x:v>14.18339</x:v>
      </x:c>
      <x:c t="n" s="0">
        <x:v>18.22745</x:v>
      </x:c>
      <x:c t="n" s="0">
        <x:v>26.10121</x:v>
      </x:c>
      <x:c t="n" s="0">
        <x:v>25.78543</x:v>
      </x:c>
      <x:c t="n" s="0">
        <x:v>29.6192</x:v>
      </x:c>
      <x:c t="n" s="0">
        <x:v>26.94256</x:v>
      </x:c>
      <x:c t="n" s="0">
        <x:v>28.02255</x:v>
      </x:c>
      <x:c t="n" s="0">
        <x:v>27.71896</x:v>
      </x:c>
      <x:c t="n" s="0">
        <x:v>28.55373</x:v>
      </x:c>
      <x:c t="n" s="0">
        <x:v>30.41351</x:v>
      </x:c>
      <x:c t="n" s="0">
        <x:v>29.46125</x:v>
      </x:c>
      <x:c t="n" s="0">
        <x:v>32.21505</x:v>
      </x:c>
      <x:c t="n" s="0">
        <x:v>32.71083</x:v>
      </x:c>
      <x:c t="n" s="0">
        <x:v>35.45128</x:v>
      </x:c>
      <x:c t="n" s="0">
        <x:v>33.93369</x:v>
      </x:c>
      <x:c t="n" s="0">
        <x:v>30.68468</x:v>
      </x:c>
      <x:c t="n" s="0">
        <x:v>24.67935</x:v>
      </x:c>
      <x:c t="n" s="0">
        <x:v>22.5784</x:v>
      </x:c>
      <x:c t="n" s="0">
        <x:v>17.81967</x:v>
      </x:c>
      <x:c t="n" s="0">
        <x:v>18.62069</x:v>
      </x:c>
      <x:c t="n" s="0">
        <x:v>25.64708</x:v>
      </x:c>
      <x:c t="n" s="0">
        <x:v>33.11244</x:v>
      </x:c>
      <x:c t="n" s="0">
        <x:v>22.80951</x:v>
      </x:c>
      <x:c t="n" s="0">
        <x:v>6.33908</x:v>
      </x:c>
      <x:c t="n" s="0">
        <x:v>9.67484</x:v>
      </x:c>
      <x:c t="n" s="0">
        <x:v>8.430283</x:v>
      </x:c>
      <x:c t="n" s="0">
        <x:v>1.983298</x:v>
      </x:c>
      <x:c t="n" s="0">
        <x:v>3.635501</x:v>
      </x:c>
      <x:c t="n" s="0">
        <x:v>3.24488</x:v>
      </x:c>
      <x:c t="n" s="0">
        <x:v>-30.06697</x:v>
      </x:c>
      <x:c t="n" s="0">
        <x:v>-29.16826</x:v>
      </x:c>
      <x:c t="n" s="0">
        <x:v>-24.8616</x:v>
      </x:c>
      <x:c t="n" s="0">
        <x:v>-17.24703</x:v>
      </x:c>
      <x:c t="n" s="0">
        <x:v>-11.75171</x:v>
      </x:c>
      <x:c t="n" s="0">
        <x:v>4.689363</x:v>
      </x:c>
      <x:c t="n" s="0">
        <x:v>3.524529</x:v>
      </x:c>
      <x:c t="n" s="0">
        <x:v>11.33057</x:v>
      </x:c>
      <x:c t="n" s="0">
        <x:v>9.172067</x:v>
      </x:c>
      <x:c t="n" s="0">
        <x:v>25.57437</x:v>
      </x:c>
      <x:c t="n" s="0">
        <x:v>14.81391</x:v>
      </x:c>
      <x:c t="n" s="0">
        <x:v>26.59088</x:v>
      </x:c>
      <x:c t="n" s="0">
        <x:v>20.97019</x:v>
      </x:c>
      <x:c t="n" s="0">
        <x:v>23.71531</x:v>
      </x:c>
      <x:c t="n" s="0">
        <x:v>30.39772</x:v>
      </x:c>
      <x:c t="n" s="0">
        <x:v>30.46668</x:v>
      </x:c>
      <x:c t="n" s="0">
        <x:v>32.31686</x:v>
      </x:c>
      <x:c t="n" s="0">
        <x:v>23.71675</x:v>
      </x:c>
      <x:c t="n" s="0">
        <x:v>25.92081</x:v>
      </x:c>
      <x:c t="n" s="0">
        <x:v>33.56155</x:v>
      </x:c>
      <x:c t="n" s="0">
        <x:v>35.45797</x:v>
      </x:c>
      <x:c t="n" s="0">
        <x:v>34.25025</x:v>
      </x:c>
      <x:c t="n" s="0">
        <x:v>29.10472</x:v>
      </x:c>
      <x:c t="n" s="0">
        <x:v>23.74875</x:v>
      </x:c>
      <x:c t="n" s="0">
        <x:v>20.42153</x:v>
      </x:c>
      <x:c t="n" s="0">
        <x:v>16.33439</x:v>
      </x:c>
      <x:c t="n" s="0">
        <x:v>14.91717</x:v>
      </x:c>
      <x:c t="n" s="0">
        <x:v>18.99051</x:v>
      </x:c>
      <x:c t="n" s="0">
        <x:v>19.92013</x:v>
      </x:c>
      <x:c t="n" s="0">
        <x:v>18.53375</x:v>
      </x:c>
      <x:c t="n" s="0">
        <x:v>8.744128</x:v>
      </x:c>
      <x:c t="n" s="0">
        <x:v>9.612247</x:v>
      </x:c>
      <x:c t="n" s="0">
        <x:v>9.429897</x:v>
      </x:c>
      <x:c t="n" s="0">
        <x:v>2.963368</x:v>
      </x:c>
      <x:c t="n" s="0">
        <x:v>3.378376</x:v>
      </x:c>
      <x:c t="n" s="0">
        <x:v>2.695222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43946.4323726852</x:v>
      </x:c>
      <x:c t="n" s="7">
        <x:v>43946.4323726852</x:v>
      </x:c>
      <x:c t="n" s="0">
        <x:v>41.13528</x:v>
      </x:c>
      <x:c t="n" s="0">
        <x:v>54.20069</x:v>
      </x:c>
      <x:c t="n" s="0">
        <x:v>64.21021</x:v>
      </x:c>
      <x:c t="n" s="0">
        <x:v>71.29761</x:v>
      </x:c>
      <x:c t="n" s="0">
        <x:v>-30.06697</x:v>
      </x:c>
      <x:c t="n" s="0">
        <x:v>-29.16826</x:v>
      </x:c>
      <x:c t="n" s="0">
        <x:v>-26.20608</x:v>
      </x:c>
      <x:c t="n" s="0">
        <x:v>-18.10984</x:v>
      </x:c>
      <x:c t="n" s="0">
        <x:v>-15.0058</x:v>
      </x:c>
      <x:c t="n" s="0">
        <x:v>3.395641</x:v>
      </x:c>
      <x:c t="n" s="0">
        <x:v>5.573277</x:v>
      </x:c>
      <x:c t="n" s="0">
        <x:v>13.91013</x:v>
      </x:c>
      <x:c t="n" s="0">
        <x:v>17.63345</x:v>
      </x:c>
      <x:c t="n" s="0">
        <x:v>25.8953</x:v>
      </x:c>
      <x:c t="n" s="0">
        <x:v>25.15908</x:v>
      </x:c>
      <x:c t="n" s="0">
        <x:v>29.21555</x:v>
      </x:c>
      <x:c t="n" s="0">
        <x:v>26.44097</x:v>
      </x:c>
      <x:c t="n" s="0">
        <x:v>27.66509</x:v>
      </x:c>
      <x:c t="n" s="0">
        <x:v>27.91908</x:v>
      </x:c>
      <x:c t="n" s="0">
        <x:v>28.32864</x:v>
      </x:c>
      <x:c t="n" s="0">
        <x:v>30.24407</x:v>
      </x:c>
      <x:c t="n" s="0">
        <x:v>28.97805</x:v>
      </x:c>
      <x:c t="n" s="0">
        <x:v>31.68887</x:v>
      </x:c>
      <x:c t="n" s="0">
        <x:v>32.21955</x:v>
      </x:c>
      <x:c t="n" s="0">
        <x:v>35.02647</x:v>
      </x:c>
      <x:c t="n" s="0">
        <x:v>33.6146</x:v>
      </x:c>
      <x:c t="n" s="0">
        <x:v>30.85256</x:v>
      </x:c>
      <x:c t="n" s="0">
        <x:v>24.73312</x:v>
      </x:c>
      <x:c t="n" s="0">
        <x:v>22.46879</x:v>
      </x:c>
      <x:c t="n" s="0">
        <x:v>17.59884</x:v>
      </x:c>
      <x:c t="n" s="0">
        <x:v>18.36486</x:v>
      </x:c>
      <x:c t="n" s="0">
        <x:v>25.05912</x:v>
      </x:c>
      <x:c t="n" s="0">
        <x:v>32.45974</x:v>
      </x:c>
      <x:c t="n" s="0">
        <x:v>22.35878</x:v>
      </x:c>
      <x:c t="n" s="0">
        <x:v>6.69592</x:v>
      </x:c>
      <x:c t="n" s="0">
        <x:v>9.878892</x:v>
      </x:c>
      <x:c t="n" s="0">
        <x:v>8.628866</x:v>
      </x:c>
      <x:c t="n" s="0">
        <x:v>2.153324</x:v>
      </x:c>
      <x:c t="n" s="0">
        <x:v>3.661432</x:v>
      </x:c>
      <x:c t="n" s="0">
        <x:v>3.33328</x:v>
      </x:c>
      <x:c t="n" s="0">
        <x:v>-30.06697</x:v>
      </x:c>
      <x:c t="n" s="0">
        <x:v>-29.16826</x:v>
      </x:c>
      <x:c t="n" s="0">
        <x:v>-24.8616</x:v>
      </x:c>
      <x:c t="n" s="0">
        <x:v>-17.24703</x:v>
      </x:c>
      <x:c t="n" s="0">
        <x:v>-11.17274</x:v>
      </x:c>
      <x:c t="n" s="0">
        <x:v>4.28121</x:v>
      </x:c>
      <x:c t="n" s="0">
        <x:v>-3.411139</x:v>
      </x:c>
      <x:c t="n" s="0">
        <x:v>12.15</x:v>
      </x:c>
      <x:c t="n" s="0">
        <x:v>8.064593</x:v>
      </x:c>
      <x:c t="n" s="0">
        <x:v>24.44407</x:v>
      </x:c>
      <x:c t="n" s="0">
        <x:v>14.81391</x:v>
      </x:c>
      <x:c t="n" s="0">
        <x:v>25.55193</x:v>
      </x:c>
      <x:c t="n" s="0">
        <x:v>22.14441</x:v>
      </x:c>
      <x:c t="n" s="0">
        <x:v>24.63811</x:v>
      </x:c>
      <x:c t="n" s="0">
        <x:v>28.05566</x:v>
      </x:c>
      <x:c t="n" s="0">
        <x:v>24.74763</x:v>
      </x:c>
      <x:c t="n" s="0">
        <x:v>26.7376</x:v>
      </x:c>
      <x:c t="n" s="0">
        <x:v>21.39487</x:v>
      </x:c>
      <x:c t="n" s="0">
        <x:v>26.52699</x:v>
      </x:c>
      <x:c t="n" s="0">
        <x:v>26.02838</x:v>
      </x:c>
      <x:c t="n" s="0">
        <x:v>32.33165</x:v>
      </x:c>
      <x:c t="n" s="0">
        <x:v>29.84819</x:v>
      </x:c>
      <x:c t="n" s="0">
        <x:v>30.97747</x:v>
      </x:c>
      <x:c t="n" s="0">
        <x:v>24.05556</x:v>
      </x:c>
      <x:c t="n" s="0">
        <x:v>22.77378</x:v>
      </x:c>
      <x:c t="n" s="0">
        <x:v>18.10613</x:v>
      </x:c>
      <x:c t="n" s="0">
        <x:v>19.30754</x:v>
      </x:c>
      <x:c t="n" s="0">
        <x:v>19.26184</x:v>
      </x:c>
      <x:c t="n" s="0">
        <x:v>22.78045</x:v>
      </x:c>
      <x:c t="n" s="0">
        <x:v>19.09993</x:v>
      </x:c>
      <x:c t="n" s="0">
        <x:v>7.214646</x:v>
      </x:c>
      <x:c t="n" s="0">
        <x:v>11.34243</x:v>
      </x:c>
      <x:c t="n" s="0">
        <x:v>8.14982</x:v>
      </x:c>
      <x:c t="n" s="0">
        <x:v>2.444496</x:v>
      </x:c>
      <x:c t="n" s="0">
        <x:v>3.714594</x:v>
      </x:c>
      <x:c t="n" s="0">
        <x:v>3.717938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43946.4323726852</x:v>
      </x:c>
      <x:c t="n" s="7">
        <x:v>43946.4323726852</x:v>
      </x:c>
      <x:c t="n" s="0">
        <x:v>42.31285</x:v>
      </x:c>
      <x:c t="n" s="0">
        <x:v>54.20069</x:v>
      </x:c>
      <x:c t="n" s="0">
        <x:v>60.56165</x:v>
      </x:c>
      <x:c t="n" s="0">
        <x:v>66.28165</x:v>
      </x:c>
      <x:c t="n" s="0">
        <x:v>-30.06697</x:v>
      </x:c>
      <x:c t="n" s="0">
        <x:v>-29.16826</x:v>
      </x:c>
      <x:c t="n" s="0">
        <x:v>-25.98254</x:v>
      </x:c>
      <x:c t="n" s="0">
        <x:v>-17.97283</x:v>
      </x:c>
      <x:c t="n" s="0">
        <x:v>-14.18924</x:v>
      </x:c>
      <x:c t="n" s="0">
        <x:v>3.381341</x:v>
      </x:c>
      <x:c t="n" s="0">
        <x:v>4.980769</x:v>
      </x:c>
      <x:c t="n" s="0">
        <x:v>13.69357</x:v>
      </x:c>
      <x:c t="n" s="0">
        <x:v>16.98099</x:v>
      </x:c>
      <x:c t="n" s="0">
        <x:v>25.71137</x:v>
      </x:c>
      <x:c t="n" s="0">
        <x:v>24.65356</x:v>
      </x:c>
      <x:c t="n" s="0">
        <x:v>28.83838</x:v>
      </x:c>
      <x:c t="n" s="0">
        <x:v>26.27104</x:v>
      </x:c>
      <x:c t="n" s="0">
        <x:v>27.62115</x:v>
      </x:c>
      <x:c t="n" s="0">
        <x:v>27.67699</x:v>
      </x:c>
      <x:c t="n" s="0">
        <x:v>27.7162</x:v>
      </x:c>
      <x:c t="n" s="0">
        <x:v>29.96927</x:v>
      </x:c>
      <x:c t="n" s="0">
        <x:v>28.43191</x:v>
      </x:c>
      <x:c t="n" s="0">
        <x:v>31.44787</x:v>
      </x:c>
      <x:c t="n" s="0">
        <x:v>32.32617</x:v>
      </x:c>
      <x:c t="n" s="0">
        <x:v>34.60192</x:v>
      </x:c>
      <x:c t="n" s="0">
        <x:v>33.40832</x:v>
      </x:c>
      <x:c t="n" s="0">
        <x:v>30.5249</x:v>
      </x:c>
      <x:c t="n" s="0">
        <x:v>25.02699</x:v>
      </x:c>
      <x:c t="n" s="0">
        <x:v>22.34566</x:v>
      </x:c>
      <x:c t="n" s="0">
        <x:v>18.0335</x:v>
      </x:c>
      <x:c t="n" s="0">
        <x:v>18.45734</x:v>
      </x:c>
      <x:c t="n" s="0">
        <x:v>24.55457</x:v>
      </x:c>
      <x:c t="n" s="0">
        <x:v>31.85616</x:v>
      </x:c>
      <x:c t="n" s="0">
        <x:v>21.98787</x:v>
      </x:c>
      <x:c t="n" s="0">
        <x:v>6.727688</x:v>
      </x:c>
      <x:c t="n" s="0">
        <x:v>9.846375</x:v>
      </x:c>
      <x:c t="n" s="0">
        <x:v>8.484701</x:v>
      </x:c>
      <x:c t="n" s="0">
        <x:v>2.149771</x:v>
      </x:c>
      <x:c t="n" s="0">
        <x:v>3.591916</x:v>
      </x:c>
      <x:c t="n" s="0">
        <x:v>3.310015</x:v>
      </x:c>
      <x:c t="n" s="0">
        <x:v>-30.06697</x:v>
      </x:c>
      <x:c t="n" s="0">
        <x:v>-29.16826</x:v>
      </x:c>
      <x:c t="n" s="0">
        <x:v>-24.8616</x:v>
      </x:c>
      <x:c t="n" s="0">
        <x:v>-17.24703</x:v>
      </x:c>
      <x:c t="n" s="0">
        <x:v>-11.17274</x:v>
      </x:c>
      <x:c t="n" s="0">
        <x:v>2.759307</x:v>
      </x:c>
      <x:c t="n" s="0">
        <x:v>-3.411139</x:v>
      </x:c>
      <x:c t="n" s="0">
        <x:v>12.15</x:v>
      </x:c>
      <x:c t="n" s="0">
        <x:v>-0.8431538</x:v>
      </x:c>
      <x:c t="n" s="0">
        <x:v>24.44407</x:v>
      </x:c>
      <x:c t="n" s="0">
        <x:v>21.56119</x:v>
      </x:c>
      <x:c t="n" s="0">
        <x:v>27.67374</x:v>
      </x:c>
      <x:c t="n" s="0">
        <x:v>26.39054</x:v>
      </x:c>
      <x:c t="n" s="0">
        <x:v>30.02927</x:v>
      </x:c>
      <x:c t="n" s="0">
        <x:v>19.23118</x:v>
      </x:c>
      <x:c t="n" s="0">
        <x:v>11.89258</x:v>
      </x:c>
      <x:c t="n" s="0">
        <x:v>26.66514</x:v>
      </x:c>
      <x:c t="n" s="0">
        <x:v>23.14656</x:v>
      </x:c>
      <x:c t="n" s="0">
        <x:v>31.46422</x:v>
      </x:c>
      <x:c t="n" s="0">
        <x:v>33.60699</x:v>
      </x:c>
      <x:c t="n" s="0">
        <x:v>29.33212</x:v>
      </x:c>
      <x:c t="n" s="0">
        <x:v>31.7549</x:v>
      </x:c>
      <x:c t="n" s="0">
        <x:v>25.15321</x:v>
      </x:c>
      <x:c t="n" s="0">
        <x:v>27.03</x:v>
      </x:c>
      <x:c t="n" s="0">
        <x:v>19.38789</x:v>
      </x:c>
      <x:c t="n" s="0">
        <x:v>18.89637</x:v>
      </x:c>
      <x:c t="n" s="0">
        <x:v>17.14764</x:v>
      </x:c>
      <x:c t="n" s="0">
        <x:v>17.32725</x:v>
      </x:c>
      <x:c t="n" s="0">
        <x:v>20.1144</x:v>
      </x:c>
      <x:c t="n" s="0">
        <x:v>16.62298</x:v>
      </x:c>
      <x:c t="n" s="0">
        <x:v>6.296793</x:v>
      </x:c>
      <x:c t="n" s="0">
        <x:v>7.974379</x:v>
      </x:c>
      <x:c t="n" s="0">
        <x:v>8.414131</x:v>
      </x:c>
      <x:c t="n" s="0">
        <x:v>2.772368</x:v>
      </x:c>
      <x:c t="n" s="0">
        <x:v>3.206882</x:v>
      </x:c>
      <x:c t="n" s="0">
        <x:v>2.654244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43946.4323726852</x:v>
      </x:c>
      <x:c t="n" s="7">
        <x:v>43946.4323726852</x:v>
      </x:c>
      <x:c t="n" s="0">
        <x:v>40.61389</x:v>
      </x:c>
      <x:c t="n" s="0">
        <x:v>54.20069</x:v>
      </x:c>
      <x:c t="n" s="0">
        <x:v>61.88509</x:v>
      </x:c>
      <x:c t="n" s="0">
        <x:v>68.10506</x:v>
      </x:c>
      <x:c t="n" s="0">
        <x:v>-30.06697</x:v>
      </x:c>
      <x:c t="n" s="0">
        <x:v>-29.16826</x:v>
      </x:c>
      <x:c t="n" s="0">
        <x:v>-25.80004</x:v>
      </x:c>
      <x:c t="n" s="0">
        <x:v>-17.85912</x:v>
      </x:c>
      <x:c t="n" s="0">
        <x:v>-13.59595</x:v>
      </x:c>
      <x:c t="n" s="0">
        <x:v>3.295906</x:v>
      </x:c>
      <x:c t="n" s="0">
        <x:v>4.401659</x:v>
      </x:c>
      <x:c t="n" s="0">
        <x:v>13.46519</x:v>
      </x:c>
      <x:c t="n" s="0">
        <x:v>16.30793</x:v>
      </x:c>
      <x:c t="n" s="0">
        <x:v>25.61806</x:v>
      </x:c>
      <x:c t="n" s="0">
        <x:v>24.3557</x:v>
      </x:c>
      <x:c t="n" s="0">
        <x:v>29.42489</x:v>
      </x:c>
      <x:c t="n" s="0">
        <x:v>26.28869</x:v>
      </x:c>
      <x:c t="n" s="0">
        <x:v>28.29711</x:v>
      </x:c>
      <x:c t="n" s="0">
        <x:v>26.99732</x:v>
      </x:c>
      <x:c t="n" s="0">
        <x:v>27.05299</x:v>
      </x:c>
      <x:c t="n" s="0">
        <x:v>29.41171</x:v>
      </x:c>
      <x:c t="n" s="0">
        <x:v>27.84657</x:v>
      </x:c>
      <x:c t="n" s="0">
        <x:v>31.33698</x:v>
      </x:c>
      <x:c t="n" s="0">
        <x:v>32.03339</x:v>
      </x:c>
      <x:c t="n" s="0">
        <x:v>34.15062</x:v>
      </x:c>
      <x:c t="n" s="0">
        <x:v>33.11692</x:v>
      </x:c>
      <x:c t="n" s="0">
        <x:v>30.02798</x:v>
      </x:c>
      <x:c t="n" s="0">
        <x:v>24.91092</x:v>
      </x:c>
      <x:c t="n" s="0">
        <x:v>21.97339</x:v>
      </x:c>
      <x:c t="n" s="0">
        <x:v>17.84273</x:v>
      </x:c>
      <x:c t="n" s="0">
        <x:v>18.10067</x:v>
      </x:c>
      <x:c t="n" s="0">
        <x:v>23.99144</x:v>
      </x:c>
      <x:c t="n" s="0">
        <x:v>31.23894</x:v>
      </x:c>
      <x:c t="n" s="0">
        <x:v>21.60572</x:v>
      </x:c>
      <x:c t="n" s="0">
        <x:v>6.720256</x:v>
      </x:c>
      <x:c t="n" s="0">
        <x:v>9.930929</x:v>
      </x:c>
      <x:c t="n" s="0">
        <x:v>8.4543</x:v>
      </x:c>
      <x:c t="n" s="0">
        <x:v>2.357573</x:v>
      </x:c>
      <x:c t="n" s="0">
        <x:v>3.535308</x:v>
      </x:c>
      <x:c t="n" s="0">
        <x:v>3.21342</x:v>
      </x:c>
      <x:c t="n" s="0">
        <x:v>-30.06697</x:v>
      </x:c>
      <x:c t="n" s="0">
        <x:v>-29.16826</x:v>
      </x:c>
      <x:c t="n" s="0">
        <x:v>-24.8616</x:v>
      </x:c>
      <x:c t="n" s="0">
        <x:v>-17.24703</x:v>
      </x:c>
      <x:c t="n" s="0">
        <x:v>-11.17274</x:v>
      </x:c>
      <x:c t="n" s="0">
        <x:v>2.759307</x:v>
      </x:c>
      <x:c t="n" s="0">
        <x:v>-3.411139</x:v>
      </x:c>
      <x:c t="n" s="0">
        <x:v>11.13045</x:v>
      </x:c>
      <x:c t="n" s="0">
        <x:v>-0.8431538</x:v>
      </x:c>
      <x:c t="n" s="0">
        <x:v>25.92775</x:v>
      </x:c>
      <x:c t="n" s="0">
        <x:v>22.02475</x:v>
      </x:c>
      <x:c t="n" s="0">
        <x:v>33.36216</x:v>
      </x:c>
      <x:c t="n" s="0">
        <x:v>26.39054</x:v>
      </x:c>
      <x:c t="n" s="0">
        <x:v>30.95298</x:v>
      </x:c>
      <x:c t="n" s="0">
        <x:v>23.91748</x:v>
      </x:c>
      <x:c t="n" s="0">
        <x:v>15.01219</x:v>
      </x:c>
      <x:c t="n" s="0">
        <x:v>23.85229</x:v>
      </x:c>
      <x:c t="n" s="0">
        <x:v>28.17572</x:v>
      </x:c>
      <x:c t="n" s="0">
        <x:v>28.03711</x:v>
      </x:c>
      <x:c t="n" s="0">
        <x:v>30.32462</x:v>
      </x:c>
      <x:c t="n" s="0">
        <x:v>27.62155</x:v>
      </x:c>
      <x:c t="n" s="0">
        <x:v>32.07737</x:v>
      </x:c>
      <x:c t="n" s="0">
        <x:v>25.10166</x:v>
      </x:c>
      <x:c t="n" s="0">
        <x:v>22.88481</x:v>
      </x:c>
      <x:c t="n" s="0">
        <x:v>17.44443</x:v>
      </x:c>
      <x:c t="n" s="0">
        <x:v>17.86836</x:v>
      </x:c>
      <x:c t="n" s="0">
        <x:v>15.23302</x:v>
      </x:c>
      <x:c t="n" s="0">
        <x:v>18.36354</x:v>
      </x:c>
      <x:c t="n" s="0">
        <x:v>22.64381</x:v>
      </x:c>
      <x:c t="n" s="0">
        <x:v>19.30297</x:v>
      </x:c>
      <x:c t="n" s="0">
        <x:v>7.928666</x:v>
      </x:c>
      <x:c t="n" s="0">
        <x:v>11.32186</x:v>
      </x:c>
      <x:c t="n" s="0">
        <x:v>8.115061</x:v>
      </x:c>
      <x:c t="n" s="0">
        <x:v>2.765116</x:v>
      </x:c>
      <x:c t="n" s="0">
        <x:v>2.375985</x:v>
      </x:c>
      <x:c t="n" s="0">
        <x:v>2.700005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43946.4323726852</x:v>
      </x:c>
      <x:c t="n" s="7">
        <x:v>43946.4323726852</x:v>
      </x:c>
      <x:c t="n" s="0">
        <x:v>39.26224</x:v>
      </x:c>
      <x:c t="n" s="0">
        <x:v>54.20069</x:v>
      </x:c>
      <x:c t="n" s="0">
        <x:v>65.21228</x:v>
      </x:c>
      <x:c t="n" s="0">
        <x:v>70.29866</x:v>
      </x:c>
      <x:c t="n" s="0">
        <x:v>-30.06697</x:v>
      </x:c>
      <x:c t="n" s="0">
        <x:v>-29.16826</x:v>
      </x:c>
      <x:c t="n" s="0">
        <x:v>-25.6782</x:v>
      </x:c>
      <x:c t="n" s="0">
        <x:v>-16.9789</x:v>
      </x:c>
      <x:c t="n" s="0">
        <x:v>-13.14643</x:v>
      </x:c>
      <x:c t="n" s="0">
        <x:v>3.221588</x:v>
      </x:c>
      <x:c t="n" s="0">
        <x:v>3.837487</x:v>
      </x:c>
      <x:c t="n" s="0">
        <x:v>13.1583</x:v>
      </x:c>
      <x:c t="n" s="0">
        <x:v>15.63691</x:v>
      </x:c>
      <x:c t="n" s="0">
        <x:v>25.72916</x:v>
      </x:c>
      <x:c t="n" s="0">
        <x:v>24.08407</x:v>
      </x:c>
      <x:c t="n" s="0">
        <x:v>30.27223</x:v>
      </x:c>
      <x:c t="n" s="0">
        <x:v>26.38714</x:v>
      </x:c>
      <x:c t="n" s="0">
        <x:v>29.02708</x:v>
      </x:c>
      <x:c t="n" s="0">
        <x:v>27.08965</x:v>
      </x:c>
      <x:c t="n" s="0">
        <x:v>26.49165</x:v>
      </x:c>
      <x:c t="n" s="0">
        <x:v>29.13178</x:v>
      </x:c>
      <x:c t="n" s="0">
        <x:v>28.56378</x:v>
      </x:c>
      <x:c t="n" s="0">
        <x:v>31.01677</x:v>
      </x:c>
      <x:c t="n" s="0">
        <x:v>32.34838</x:v>
      </x:c>
      <x:c t="n" s="0">
        <x:v>33.7141</x:v>
      </x:c>
      <x:c t="n" s="0">
        <x:v>32.7687</x:v>
      </x:c>
      <x:c t="n" s="0">
        <x:v>29.61037</x:v>
      </x:c>
      <x:c t="n" s="0">
        <x:v>24.76052</x:v>
      </x:c>
      <x:c t="n" s="0">
        <x:v>22.0603</x:v>
      </x:c>
      <x:c t="n" s="0">
        <x:v>18.26991</x:v>
      </x:c>
      <x:c t="n" s="0">
        <x:v>17.94652</x:v>
      </x:c>
      <x:c t="n" s="0">
        <x:v>23.53564</x:v>
      </x:c>
      <x:c t="n" s="0">
        <x:v>30.64052</x:v>
      </x:c>
      <x:c t="n" s="0">
        <x:v>21.311</x:v>
      </x:c>
      <x:c t="n" s="0">
        <x:v>6.926897</x:v>
      </x:c>
      <x:c t="n" s="0">
        <x:v>9.941676</x:v>
      </x:c>
      <x:c t="n" s="0">
        <x:v>8.466702</x:v>
      </x:c>
      <x:c t="n" s="0">
        <x:v>2.342395</x:v>
      </x:c>
      <x:c t="n" s="0">
        <x:v>3.450988</x:v>
      </x:c>
      <x:c t="n" s="0">
        <x:v>3.247273</x:v>
      </x:c>
      <x:c t="n" s="0">
        <x:v>-30.06697</x:v>
      </x:c>
      <x:c t="n" s="0">
        <x:v>-29.16826</x:v>
      </x:c>
      <x:c t="n" s="0">
        <x:v>-25.17724</x:v>
      </x:c>
      <x:c t="n" s="0">
        <x:v>-12.03633</x:v>
      </x:c>
      <x:c t="n" s="0">
        <x:v>-11.17274</x:v>
      </x:c>
      <x:c t="n" s="0">
        <x:v>2.759307</x:v>
      </x:c>
      <x:c t="n" s="0">
        <x:v>-3.411139</x:v>
      </x:c>
      <x:c t="n" s="0">
        <x:v>10.72943</x:v>
      </x:c>
      <x:c t="n" s="0">
        <x:v>3.617378</x:v>
      </x:c>
      <x:c t="n" s="0">
        <x:v>26.32769</x:v>
      </x:c>
      <x:c t="n" s="0">
        <x:v>22.02475</x:v>
      </x:c>
      <x:c t="n" s="0">
        <x:v>33.36216</x:v>
      </x:c>
      <x:c t="n" s="0">
        <x:v>27.36176</x:v>
      </x:c>
      <x:c t="n" s="0">
        <x:v>32.50213</x:v>
      </x:c>
      <x:c t="n" s="0">
        <x:v>28.12794</x:v>
      </x:c>
      <x:c t="n" s="0">
        <x:v>20.90789</x:v>
      </x:c>
      <x:c t="n" s="0">
        <x:v>29.7514</x:v>
      </x:c>
      <x:c t="n" s="0">
        <x:v>31.36368</x:v>
      </x:c>
      <x:c t="n" s="0">
        <x:v>30.73511</x:v>
      </x:c>
      <x:c t="n" s="0">
        <x:v>34.64839</x:v>
      </x:c>
      <x:c t="n" s="0">
        <x:v>31.14051</x:v>
      </x:c>
      <x:c t="n" s="0">
        <x:v>22.77451</x:v>
      </x:c>
      <x:c t="n" s="0">
        <x:v>25.5038</x:v>
      </x:c>
      <x:c t="n" s="0">
        <x:v>26.8786</x:v>
      </x:c>
      <x:c t="n" s="0">
        <x:v>22.53513</x:v>
      </x:c>
      <x:c t="n" s="0">
        <x:v>19.708</x:v>
      </x:c>
      <x:c t="n" s="0">
        <x:v>17.30662</x:v>
      </x:c>
      <x:c t="n" s="0">
        <x:v>18.01706</x:v>
      </x:c>
      <x:c t="n" s="0">
        <x:v>21.14803</x:v>
      </x:c>
      <x:c t="n" s="0">
        <x:v>18.72822</x:v>
      </x:c>
      <x:c t="n" s="0">
        <x:v>5.829436</x:v>
      </x:c>
      <x:c t="n" s="0">
        <x:v>9.737103</x:v>
      </x:c>
      <x:c t="n" s="0">
        <x:v>9.641052</x:v>
      </x:c>
      <x:c t="n" s="0">
        <x:v>2.625448</x:v>
      </x:c>
      <x:c t="n" s="0">
        <x:v>3.997587</x:v>
      </x:c>
      <x:c t="n" s="0">
        <x:v>3.283262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43946.4323726852</x:v>
      </x:c>
      <x:c t="n" s="7">
        <x:v>43946.4323726852</x:v>
      </x:c>
      <x:c t="n" s="0">
        <x:v>42.67128</x:v>
      </x:c>
      <x:c t="n" s="0">
        <x:v>54.20069</x:v>
      </x:c>
      <x:c t="n" s="0">
        <x:v>60.83331</x:v>
      </x:c>
      <x:c t="n" s="0">
        <x:v>67.84952</x:v>
      </x:c>
      <x:c t="n" s="0">
        <x:v>-30.06697</x:v>
      </x:c>
      <x:c t="n" s="0">
        <x:v>-29.16826</x:v>
      </x:c>
      <x:c t="n" s="0">
        <x:v>-25.60196</x:v>
      </x:c>
      <x:c t="n" s="0">
        <x:v>-15.80766</x:v>
      </x:c>
      <x:c t="n" s="0">
        <x:v>-12.79623</x:v>
      </x:c>
      <x:c t="n" s="0">
        <x:v>3.157096</x:v>
      </x:c>
      <x:c t="n" s="0">
        <x:v>3.289854</x:v>
      </x:c>
      <x:c t="n" s="0">
        <x:v>12.87786</x:v>
      </x:c>
      <x:c t="n" s="0">
        <x:v>15.11909</x:v>
      </x:c>
      <x:c t="n" s="0">
        <x:v>25.82184</x:v>
      </x:c>
      <x:c t="n" s="0">
        <x:v>23.83783</x:v>
      </x:c>
      <x:c t="n" s="0">
        <x:v>30.88441</x:v>
      </x:c>
      <x:c t="n" s="0">
        <x:v>26.54378</x:v>
      </x:c>
      <x:c t="n" s="0">
        <x:v>29.74204</x:v>
      </x:c>
      <x:c t="n" s="0">
        <x:v>27.31126</x:v>
      </x:c>
      <x:c t="n" s="0">
        <x:v>25.94872</x:v>
      </x:c>
      <x:c t="n" s="0">
        <x:v>29.39504</x:v>
      </x:c>
      <x:c t="n" s="0">
        <x:v>28.7434</x:v>
      </x:c>
      <x:c t="n" s="0">
        <x:v>31.59949</x:v>
      </x:c>
      <x:c t="n" s="0">
        <x:v>32.4223</x:v>
      </x:c>
      <x:c t="n" s="0">
        <x:v>33.37174</x:v>
      </x:c>
      <x:c t="n" s="0">
        <x:v>32.35212</x:v>
      </x:c>
      <x:c t="n" s="0">
        <x:v>29.39642</x:v>
      </x:c>
      <x:c t="n" s="0">
        <x:v>24.95598</x:v>
      </x:c>
      <x:c t="n" s="0">
        <x:v>22.20164</x:v>
      </x:c>
      <x:c t="n" s="0">
        <x:v>18.50317</x:v>
      </x:c>
      <x:c t="n" s="0">
        <x:v>17.76816</x:v>
      </x:c>
      <x:c t="n" s="0">
        <x:v>23.00054</x:v>
      </x:c>
      <x:c t="n" s="0">
        <x:v>30.02187</x:v>
      </x:c>
      <x:c t="n" s="0">
        <x:v>21.09388</x:v>
      </x:c>
      <x:c t="n" s="0">
        <x:v>6.704069</x:v>
      </x:c>
      <x:c t="n" s="0">
        <x:v>9.904891</x:v>
      </x:c>
      <x:c t="n" s="0">
        <x:v>8.665879</x:v>
      </x:c>
      <x:c t="n" s="0">
        <x:v>2.54142</x:v>
      </x:c>
      <x:c t="n" s="0">
        <x:v>3.514028</x:v>
      </x:c>
      <x:c t="n" s="0">
        <x:v>3.12507</x:v>
      </x:c>
      <x:c t="n" s="0">
        <x:v>-30.06697</x:v>
      </x:c>
      <x:c t="n" s="0">
        <x:v>-29.16826</x:v>
      </x:c>
      <x:c t="n" s="0">
        <x:v>-25.17724</x:v>
      </x:c>
      <x:c t="n" s="0">
        <x:v>-12.03633</x:v>
      </x:c>
      <x:c t="n" s="0">
        <x:v>-10.04519</x:v>
      </x:c>
      <x:c t="n" s="0">
        <x:v>2.759307</x:v>
      </x:c>
      <x:c t="n" s="0">
        <x:v>-1.847398</x:v>
      </x:c>
      <x:c t="n" s="0">
        <x:v>10.72943</x:v>
      </x:c>
      <x:c t="n" s="0">
        <x:v>11.01597</x:v>
      </x:c>
      <x:c t="n" s="0">
        <x:v>26.32769</x:v>
      </x:c>
      <x:c t="n" s="0">
        <x:v>20.98262</x:v>
      </x:c>
      <x:c t="n" s="0">
        <x:v>33.36216</x:v>
      </x:c>
      <x:c t="n" s="0">
        <x:v>27.36176</x:v>
      </x:c>
      <x:c t="n" s="0">
        <x:v>31.39876</x:v>
      </x:c>
      <x:c t="n" s="0">
        <x:v>28.67464</x:v>
      </x:c>
      <x:c t="n" s="0">
        <x:v>17.27044</x:v>
      </x:c>
      <x:c t="n" s="0">
        <x:v>29.82256</x:v>
      </x:c>
      <x:c t="n" s="0">
        <x:v>27.51868</x:v>
      </x:c>
      <x:c t="n" s="0">
        <x:v>35.57005</x:v>
      </x:c>
      <x:c t="n" s="0">
        <x:v>33.35926</x:v>
      </x:c>
      <x:c t="n" s="0">
        <x:v>31.86911</x:v>
      </x:c>
      <x:c t="n" s="0">
        <x:v>31.16067</x:v>
      </x:c>
      <x:c t="n" s="0">
        <x:v>27.3965</x:v>
      </x:c>
      <x:c t="n" s="0">
        <x:v>21.7123</x:v>
      </x:c>
      <x:c t="n" s="0">
        <x:v>23.37296</x:v>
      </x:c>
      <x:c t="n" s="0">
        <x:v>19.69288</x:v>
      </x:c>
      <x:c t="n" s="0">
        <x:v>19.57386</x:v>
      </x:c>
      <x:c t="n" s="0">
        <x:v>18.9991</x:v>
      </x:c>
      <x:c t="n" s="0">
        <x:v>23.54045</x:v>
      </x:c>
      <x:c t="n" s="0">
        <x:v>20.6925</x:v>
      </x:c>
      <x:c t="n" s="0">
        <x:v>6.048841</x:v>
      </x:c>
      <x:c t="n" s="0">
        <x:v>10.39911</x:v>
      </x:c>
      <x:c t="n" s="0">
        <x:v>9.73422</x:v>
      </x:c>
      <x:c t="n" s="0">
        <x:v>3.301844</x:v>
      </x:c>
      <x:c t="n" s="0">
        <x:v>3.478784</x:v>
      </x:c>
      <x:c t="n" s="0">
        <x:v>2.704456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43946.4323726852</x:v>
      </x:c>
      <x:c t="n" s="7">
        <x:v>43946.4323726852</x:v>
      </x:c>
      <x:c t="n" s="0">
        <x:v>40.9152</x:v>
      </x:c>
      <x:c t="n" s="0">
        <x:v>54.20069</x:v>
      </x:c>
      <x:c t="n" s="0">
        <x:v>64.71686</x:v>
      </x:c>
      <x:c t="n" s="0">
        <x:v>70.58829</x:v>
      </x:c>
      <x:c t="n" s="0">
        <x:v>-30.06697</x:v>
      </x:c>
      <x:c t="n" s="0">
        <x:v>-29.16826</x:v>
      </x:c>
      <x:c t="n" s="0">
        <x:v>-25.53796</x:v>
      </x:c>
      <x:c t="n" s="0">
        <x:v>-15.00906</x:v>
      </x:c>
      <x:c t="n" s="0">
        <x:v>-11.9529</x:v>
      </x:c>
      <x:c t="n" s="0">
        <x:v>3.10125</x:v>
      </x:c>
      <x:c t="n" s="0">
        <x:v>2.913954</x:v>
      </x:c>
      <x:c t="n" s="0">
        <x:v>12.59433</x:v>
      </x:c>
      <x:c t="n" s="0">
        <x:v>14.7132</x:v>
      </x:c>
      <x:c t="n" s="0">
        <x:v>25.55378</x:v>
      </x:c>
      <x:c t="n" s="0">
        <x:v>23.38918</x:v>
      </x:c>
      <x:c t="n" s="0">
        <x:v>30.88898</x:v>
      </x:c>
      <x:c t="n" s="0">
        <x:v>26.60394</x:v>
      </x:c>
      <x:c t="n" s="0">
        <x:v>29.47572</x:v>
      </x:c>
      <x:c t="n" s="0">
        <x:v>27.53898</x:v>
      </x:c>
      <x:c t="n" s="0">
        <x:v>25.45726</x:v>
      </x:c>
      <x:c t="n" s="0">
        <x:v>29.21773</x:v>
      </x:c>
      <x:c t="n" s="0">
        <x:v>28.64668</x:v>
      </x:c>
      <x:c t="n" s="0">
        <x:v>31.96937</x:v>
      </x:c>
      <x:c t="n" s="0">
        <x:v>32.73237</x:v>
      </x:c>
      <x:c t="n" s="0">
        <x:v>33.15355</x:v>
      </x:c>
      <x:c t="n" s="0">
        <x:v>32.14456</x:v>
      </x:c>
      <x:c t="n" s="0">
        <x:v>28.96038</x:v>
      </x:c>
      <x:c t="n" s="0">
        <x:v>24.72415</x:v>
      </x:c>
      <x:c t="n" s="0">
        <x:v>21.90281</x:v>
      </x:c>
      <x:c t="n" s="0">
        <x:v>18.51786</x:v>
      </x:c>
      <x:c t="n" s="0">
        <x:v>18.18837</x:v>
      </x:c>
      <x:c t="n" s="0">
        <x:v>22.61705</x:v>
      </x:c>
      <x:c t="n" s="0">
        <x:v>29.52222</x:v>
      </x:c>
      <x:c t="n" s="0">
        <x:v>20.98027</x:v>
      </x:c>
      <x:c t="n" s="0">
        <x:v>6.553059</x:v>
      </x:c>
      <x:c t="n" s="0">
        <x:v>9.995811</x:v>
      </x:c>
      <x:c t="n" s="0">
        <x:v>10.13314</x:v>
      </x:c>
      <x:c t="n" s="0">
        <x:v>2.65867</x:v>
      </x:c>
      <x:c t="n" s="0">
        <x:v>3.63008</x:v>
      </x:c>
      <x:c t="n" s="0">
        <x:v>3.215641</x:v>
      </x:c>
      <x:c t="n" s="0">
        <x:v>-30.06697</x:v>
      </x:c>
      <x:c t="n" s="0">
        <x:v>-29.16826</x:v>
      </x:c>
      <x:c t="n" s="0">
        <x:v>-25.17724</x:v>
      </x:c>
      <x:c t="n" s="0">
        <x:v>-12.03633</x:v>
      </x:c>
      <x:c t="n" s="0">
        <x:v>-8.64292</x:v>
      </x:c>
      <x:c t="n" s="0">
        <x:v>2.759307</x:v>
      </x:c>
      <x:c t="n" s="0">
        <x:v>-0.07506931</x:v>
      </x:c>
      <x:c t="n" s="0">
        <x:v>9.008068</x:v>
      </x:c>
      <x:c t="n" s="0">
        <x:v>11.01597</x:v>
      </x:c>
      <x:c t="n" s="0">
        <x:v>15.68261</x:v>
      </x:c>
      <x:c t="n" s="0">
        <x:v>18.37046</x:v>
      </x:c>
      <x:c t="n" s="0">
        <x:v>25.69969</x:v>
      </x:c>
      <x:c t="n" s="0">
        <x:v>24.90366</x:v>
      </x:c>
      <x:c t="n" s="0">
        <x:v>22.61265</x:v>
      </x:c>
      <x:c t="n" s="0">
        <x:v>28.78297</x:v>
      </x:c>
      <x:c t="n" s="0">
        <x:v>23.00457</x:v>
      </x:c>
      <x:c t="n" s="0">
        <x:v>23.57829</x:v>
      </x:c>
      <x:c t="n" s="0">
        <x:v>28.95488</x:v>
      </x:c>
      <x:c t="n" s="0">
        <x:v>30.56875</x:v>
      </x:c>
      <x:c t="n" s="0">
        <x:v>33.19985</x:v>
      </x:c>
      <x:c t="n" s="0">
        <x:v>29.36261</x:v>
      </x:c>
      <x:c t="n" s="0">
        <x:v>29.2432</x:v>
      </x:c>
      <x:c t="n" s="0">
        <x:v>26.88683</x:v>
      </x:c>
      <x:c t="n" s="0">
        <x:v>23.02091</x:v>
      </x:c>
      <x:c t="n" s="0">
        <x:v>21.54202</x:v>
      </x:c>
      <x:c t="n" s="0">
        <x:v>19.64565</x:v>
      </x:c>
      <x:c t="n" s="0">
        <x:v>19.13985</x:v>
      </x:c>
      <x:c t="n" s="0">
        <x:v>22.62792</x:v>
      </x:c>
      <x:c t="n" s="0">
        <x:v>24.96776</x:v>
      </x:c>
      <x:c t="n" s="0">
        <x:v>22.48527</x:v>
      </x:c>
      <x:c t="n" s="0">
        <x:v>11.92686</x:v>
      </x:c>
      <x:c t="n" s="0">
        <x:v>12.08685</x:v>
      </x:c>
      <x:c t="n" s="0">
        <x:v>14.68172</x:v>
      </x:c>
      <x:c t="n" s="0">
        <x:v>3.21234</x:v>
      </x:c>
      <x:c t="n" s="0">
        <x:v>4.221652</x:v>
      </x:c>
      <x:c t="n" s="0">
        <x:v>3.427819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43946.4323726852</x:v>
      </x:c>
      <x:c t="n" s="7">
        <x:v>43946.4323726852</x:v>
      </x:c>
      <x:c t="n" s="0">
        <x:v>41.2613</x:v>
      </x:c>
      <x:c t="n" s="0">
        <x:v>54.20069</x:v>
      </x:c>
      <x:c t="n" s="0">
        <x:v>62.6993</x:v>
      </x:c>
      <x:c t="n" s="0">
        <x:v>67.28836</x:v>
      </x:c>
      <x:c t="n" s="0">
        <x:v>-30.06697</x:v>
      </x:c>
      <x:c t="n" s="0">
        <x:v>-29.16826</x:v>
      </x:c>
      <x:c t="n" s="0">
        <x:v>-25.48411</x:v>
      </x:c>
      <x:c t="n" s="0">
        <x:v>-14.4269</x:v>
      </x:c>
      <x:c t="n" s="0">
        <x:v>-11.28283</x:v>
      </x:c>
      <x:c t="n" s="0">
        <x:v>3.052981</x:v>
      </x:c>
      <x:c t="n" s="0">
        <x:v>2.586486</x:v>
      </x:c>
      <x:c t="n" s="0">
        <x:v>12.13333</x:v>
      </x:c>
      <x:c t="n" s="0">
        <x:v>14.36515</x:v>
      </x:c>
      <x:c t="n" s="0">
        <x:v>24.94428</x:v>
      </x:c>
      <x:c t="n" s="0">
        <x:v>22.93154</x:v>
      </x:c>
      <x:c t="n" s="0">
        <x:v>30.4228</x:v>
      </x:c>
      <x:c t="n" s="0">
        <x:v>26.18306</x:v>
      </x:c>
      <x:c t="n" s="0">
        <x:v>28.94065</x:v>
      </x:c>
      <x:c t="n" s="0">
        <x:v>27.77114</x:v>
      </x:c>
      <x:c t="n" s="0">
        <x:v>25.21767</x:v>
      </x:c>
      <x:c t="n" s="0">
        <x:v>28.63173</x:v>
      </x:c>
      <x:c t="n" s="0">
        <x:v>28.43508</x:v>
      </x:c>
      <x:c t="n" s="0">
        <x:v>31.60497</x:v>
      </x:c>
      <x:c t="n" s="0">
        <x:v>32.64584</x:v>
      </x:c>
      <x:c t="n" s="0">
        <x:v>32.69051</x:v>
      </x:c>
      <x:c t="n" s="0">
        <x:v>31.90259</x:v>
      </x:c>
      <x:c t="n" s="0">
        <x:v>28.68486</x:v>
      </x:c>
      <x:c t="n" s="0">
        <x:v>24.96209</x:v>
      </x:c>
      <x:c t="n" s="0">
        <x:v>22.12172</x:v>
      </x:c>
      <x:c t="n" s="0">
        <x:v>18.63442</x:v>
      </x:c>
      <x:c t="n" s="0">
        <x:v>18.74507</x:v>
      </x:c>
      <x:c t="n" s="0">
        <x:v>22.68994</x:v>
      </x:c>
      <x:c t="n" s="0">
        <x:v>29.05111</x:v>
      </x:c>
      <x:c t="n" s="0">
        <x:v>21.26934</x:v>
      </x:c>
      <x:c t="n" s="0">
        <x:v>7.930715</x:v>
      </x:c>
      <x:c t="n" s="0">
        <x:v>10.38035</x:v>
      </x:c>
      <x:c t="n" s="0">
        <x:v>10.50253</x:v>
      </x:c>
      <x:c t="n" s="0">
        <x:v>2.947597</x:v>
      </x:c>
      <x:c t="n" s="0">
        <x:v>3.682817</x:v>
      </x:c>
      <x:c t="n" s="0">
        <x:v>3.086807</x:v>
      </x:c>
      <x:c t="n" s="0">
        <x:v>-30.06697</x:v>
      </x:c>
      <x:c t="n" s="0">
        <x:v>-29.16826</x:v>
      </x:c>
      <x:c t="n" s="0">
        <x:v>-25.17724</x:v>
      </x:c>
      <x:c t="n" s="0">
        <x:v>-12.03633</x:v>
      </x:c>
      <x:c t="n" s="0">
        <x:v>-8.64292</x:v>
      </x:c>
      <x:c t="n" s="0">
        <x:v>2.759307</x:v>
      </x:c>
      <x:c t="n" s="0">
        <x:v>-0.07506931</x:v>
      </x:c>
      <x:c t="n" s="0">
        <x:v>7.509369</x:v>
      </x:c>
      <x:c t="n" s="0">
        <x:v>11.9408</x:v>
      </x:c>
      <x:c t="n" s="0">
        <x:v>15.68261</x:v>
      </x:c>
      <x:c t="n" s="0">
        <x:v>18.37046</x:v>
      </x:c>
      <x:c t="n" s="0">
        <x:v>25.69969</x:v>
      </x:c>
      <x:c t="n" s="0">
        <x:v>22.25385</x:v>
      </x:c>
      <x:c t="n" s="0">
        <x:v>20.28593</x:v>
      </x:c>
      <x:c t="n" s="0">
        <x:v>28.95773</x:v>
      </x:c>
      <x:c t="n" s="0">
        <x:v>20.98007</x:v>
      </x:c>
      <x:c t="n" s="0">
        <x:v>23.55809</x:v>
      </x:c>
      <x:c t="n" s="0">
        <x:v>25.21185</x:v>
      </x:c>
      <x:c t="n" s="0">
        <x:v>29.94144</x:v>
      </x:c>
      <x:c t="n" s="0">
        <x:v>28.932</x:v>
      </x:c>
      <x:c t="n" s="0">
        <x:v>27.08424</x:v>
      </x:c>
      <x:c t="n" s="0">
        <x:v>33.45564</x:v>
      </x:c>
      <x:c t="n" s="0">
        <x:v>26.10829</x:v>
      </x:c>
      <x:c t="n" s="0">
        <x:v>27.13447</x:v>
      </x:c>
      <x:c t="n" s="0">
        <x:v>21.48309</x:v>
      </x:c>
      <x:c t="n" s="0">
        <x:v>16.20789</x:v>
      </x:c>
      <x:c t="n" s="0">
        <x:v>20.0813</x:v>
      </x:c>
      <x:c t="n" s="0">
        <x:v>20.81972</x:v>
      </x:c>
      <x:c t="n" s="0">
        <x:v>22.5379</x:v>
      </x:c>
      <x:c t="n" s="0">
        <x:v>19.76352</x:v>
      </x:c>
      <x:c t="n" s="0">
        <x:v>7.217957</x:v>
      </x:c>
      <x:c t="n" s="0">
        <x:v>12.12305</x:v>
      </x:c>
      <x:c t="n" s="0">
        <x:v>12.25433</x:v>
      </x:c>
      <x:c t="n" s="0">
        <x:v>4.235316</x:v>
      </x:c>
      <x:c t="n" s="0">
        <x:v>3.260665</x:v>
      </x:c>
      <x:c t="n" s="0">
        <x:v>2.688306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43946.4323726852</x:v>
      </x:c>
      <x:c t="n" s="7">
        <x:v>43946.4323726852</x:v>
      </x:c>
      <x:c t="n" s="0">
        <x:v>43.52792</x:v>
      </x:c>
      <x:c t="n" s="0">
        <x:v>54.20069</x:v>
      </x:c>
      <x:c t="n" s="0">
        <x:v>63.92708</x:v>
      </x:c>
      <x:c t="n" s="0">
        <x:v>68.89687</x:v>
      </x:c>
      <x:c t="n" s="0">
        <x:v>-30.06697</x:v>
      </x:c>
      <x:c t="n" s="0">
        <x:v>-29.16826</x:v>
      </x:c>
      <x:c t="n" s="0">
        <x:v>-25.43872</x:v>
      </x:c>
      <x:c t="n" s="0">
        <x:v>-13.98488</x:v>
      </x:c>
      <x:c t="n" s="0">
        <x:v>-10.7825</x:v>
      </x:c>
      <x:c t="n" s="0">
        <x:v>2.971504</x:v>
      </x:c>
      <x:c t="n" s="0">
        <x:v>2.285836</x:v>
      </x:c>
      <x:c t="n" s="0">
        <x:v>11.69675</x:v>
      </x:c>
      <x:c t="n" s="0">
        <x:v>14.09571</x:v>
      </x:c>
      <x:c t="n" s="0">
        <x:v>24.34609</x:v>
      </x:c>
      <x:c t="n" s="0">
        <x:v>22.49848</x:v>
      </x:c>
      <x:c t="n" s="0">
        <x:v>29.98075</x:v>
      </x:c>
      <x:c t="n" s="0">
        <x:v>25.78821</x:v>
      </x:c>
      <x:c t="n" s="0">
        <x:v>28.28472</x:v>
      </x:c>
      <x:c t="n" s="0">
        <x:v>27.91616</x:v>
      </x:c>
      <x:c t="n" s="0">
        <x:v>24.64561</x:v>
      </x:c>
      <x:c t="n" s="0">
        <x:v>30.08046</x:v>
      </x:c>
      <x:c t="n" s="0">
        <x:v>28.43904</x:v>
      </x:c>
      <x:c t="n" s="0">
        <x:v>31.81328</x:v>
      </x:c>
      <x:c t="n" s="0">
        <x:v>32.17001</x:v>
      </x:c>
      <x:c t="n" s="0">
        <x:v>32.44584</x:v>
      </x:c>
      <x:c t="n" s="0">
        <x:v>32.17633</x:v>
      </x:c>
      <x:c t="n" s="0">
        <x:v>28.62447</x:v>
      </x:c>
      <x:c t="n" s="0">
        <x:v>24.98787</x:v>
      </x:c>
      <x:c t="n" s="0">
        <x:v>21.75911</x:v>
      </x:c>
      <x:c t="n" s="0">
        <x:v>18.29977</x:v>
      </x:c>
      <x:c t="n" s="0">
        <x:v>18.68113</x:v>
      </x:c>
      <x:c t="n" s="0">
        <x:v>23.28662</x:v>
      </x:c>
      <x:c t="n" s="0">
        <x:v>28.8894</x:v>
      </x:c>
      <x:c t="n" s="0">
        <x:v>21.35666</x:v>
      </x:c>
      <x:c t="n" s="0">
        <x:v>8.418065</x:v>
      </x:c>
      <x:c t="n" s="0">
        <x:v>11.37789</x:v>
      </x:c>
      <x:c t="n" s="0">
        <x:v>10.82907</x:v>
      </x:c>
      <x:c t="n" s="0">
        <x:v>3.0006</x:v>
      </x:c>
      <x:c t="n" s="0">
        <x:v>3.581239</x:v>
      </x:c>
      <x:c t="n" s="0">
        <x:v>3.120581</x:v>
      </x:c>
      <x:c t="n" s="0">
        <x:v>-30.06697</x:v>
      </x:c>
      <x:c t="n" s="0">
        <x:v>-29.16826</x:v>
      </x:c>
      <x:c t="n" s="0">
        <x:v>-25.17724</x:v>
      </x:c>
      <x:c t="n" s="0">
        <x:v>-12.03633</x:v>
      </x:c>
      <x:c t="n" s="0">
        <x:v>-8.64292</x:v>
      </x:c>
      <x:c t="n" s="0">
        <x:v>2.166926</x:v>
      </x:c>
      <x:c t="n" s="0">
        <x:v>-0.07506931</x:v>
      </x:c>
      <x:c t="n" s="0">
        <x:v>7.765086</x:v>
      </x:c>
      <x:c t="n" s="0">
        <x:v>12.0582</x:v>
      </x:c>
      <x:c t="n" s="0">
        <x:v>15.68261</x:v>
      </x:c>
      <x:c t="n" s="0">
        <x:v>18.37046</x:v>
      </x:c>
      <x:c t="n" s="0">
        <x:v>26.36022</x:v>
      </x:c>
      <x:c t="n" s="0">
        <x:v>23.89124</x:v>
      </x:c>
      <x:c t="n" s="0">
        <x:v>14.92894</x:v>
      </x:c>
      <x:c t="n" s="0">
        <x:v>28.40537</x:v>
      </x:c>
      <x:c t="n" s="0">
        <x:v>26.32584</x:v>
      </x:c>
      <x:c t="n" s="0">
        <x:v>36.40084</x:v>
      </x:c>
      <x:c t="n" s="0">
        <x:v>29.33676</x:v>
      </x:c>
      <x:c t="n" s="0">
        <x:v>32.4912</x:v>
      </x:c>
      <x:c t="n" s="0">
        <x:v>26.99026</x:v>
      </x:c>
      <x:c t="n" s="0">
        <x:v>31.52349</x:v>
      </x:c>
      <x:c t="n" s="0">
        <x:v>31.56802</x:v>
      </x:c>
      <x:c t="n" s="0">
        <x:v>30.13296</x:v>
      </x:c>
      <x:c t="n" s="0">
        <x:v>23.67738</x:v>
      </x:c>
      <x:c t="n" s="0">
        <x:v>20.95904</x:v>
      </x:c>
      <x:c t="n" s="0">
        <x:v>18.68389</x:v>
      </x:c>
      <x:c t="n" s="0">
        <x:v>20.54221</x:v>
      </x:c>
      <x:c t="n" s="0">
        <x:v>27.31039</x:v>
      </x:c>
      <x:c t="n" s="0">
        <x:v>28.4327</x:v>
      </x:c>
      <x:c t="n" s="0">
        <x:v>23.00004</x:v>
      </x:c>
      <x:c t="n" s="0">
        <x:v>11.56264</x:v>
      </x:c>
      <x:c t="n" s="0">
        <x:v>15.19933</x:v>
      </x:c>
      <x:c t="n" s="0">
        <x:v>12.48964</x:v>
      </x:c>
      <x:c t="n" s="0">
        <x:v>3.102052</x:v>
      </x:c>
      <x:c t="n" s="0">
        <x:v>4.13088</x:v>
      </x:c>
      <x:c t="n" s="0">
        <x:v>3.631209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43946.4323726852</x:v>
      </x:c>
      <x:c t="n" s="7">
        <x:v>43946.4323726852</x:v>
      </x:c>
      <x:c t="n" s="0">
        <x:v>43.17385</x:v>
      </x:c>
      <x:c t="n" s="0">
        <x:v>54.20069</x:v>
      </x:c>
      <x:c t="n" s="0">
        <x:v>60.53062</x:v>
      </x:c>
      <x:c t="n" s="0">
        <x:v>68.10506</x:v>
      </x:c>
      <x:c t="n" s="0">
        <x:v>-30.06697</x:v>
      </x:c>
      <x:c t="n" s="0">
        <x:v>-29.16826</x:v>
      </x:c>
      <x:c t="n" s="0">
        <x:v>-25.40017</x:v>
      </x:c>
      <x:c t="n" s="0">
        <x:v>-13.64002</x:v>
      </x:c>
      <x:c t="n" s="0">
        <x:v>-10.39657</x:v>
      </x:c>
      <x:c t="n" s="0">
        <x:v>2.862946</x:v>
      </x:c>
      <x:c t="n" s="0">
        <x:v>2.011492</x:v>
      </x:c>
      <x:c t="n" s="0">
        <x:v>11.33467</x:v>
      </x:c>
      <x:c t="n" s="0">
        <x:v>13.85157</x:v>
      </x:c>
      <x:c t="n" s="0">
        <x:v>23.94881</x:v>
      </x:c>
      <x:c t="n" s="0">
        <x:v>22.00669</x:v>
      </x:c>
      <x:c t="n" s="0">
        <x:v>29.69288</x:v>
      </x:c>
      <x:c t="n" s="0">
        <x:v>25.69144</x:v>
      </x:c>
      <x:c t="n" s="0">
        <x:v>27.63236</x:v>
      </x:c>
      <x:c t="n" s="0">
        <x:v>27.9911</x:v>
      </x:c>
      <x:c t="n" s="0">
        <x:v>25.64295</x:v>
      </x:c>
      <x:c t="n" s="0">
        <x:v>30.56205</x:v>
      </x:c>
      <x:c t="n" s="0">
        <x:v>28.36164</x:v>
      </x:c>
      <x:c t="n" s="0">
        <x:v>31.71972</x:v>
      </x:c>
      <x:c t="n" s="0">
        <x:v>31.73433</x:v>
      </x:c>
      <x:c t="n" s="0">
        <x:v>32.40224</x:v>
      </x:c>
      <x:c t="n" s="0">
        <x:v>32.34255</x:v>
      </x:c>
      <x:c t="n" s="0">
        <x:v>28.56498</x:v>
      </x:c>
      <x:c t="n" s="0">
        <x:v>25.53603</x:v>
      </x:c>
      <x:c t="n" s="0">
        <x:v>22.23899</x:v>
      </x:c>
      <x:c t="n" s="0">
        <x:v>18.23981</x:v>
      </x:c>
      <x:c t="n" s="0">
        <x:v>19.0676</x:v>
      </x:c>
      <x:c t="n" s="0">
        <x:v>23.49976</x:v>
      </x:c>
      <x:c t="n" s="0">
        <x:v>28.50246</x:v>
      </x:c>
      <x:c t="n" s="0">
        <x:v>21.78634</x:v>
      </x:c>
      <x:c t="n" s="0">
        <x:v>8.743478</x:v>
      </x:c>
      <x:c t="n" s="0">
        <x:v>11.71707</x:v>
      </x:c>
      <x:c t="n" s="0">
        <x:v>11.10065</x:v>
      </x:c>
      <x:c t="n" s="0">
        <x:v>3.005558</x:v>
      </x:c>
      <x:c t="n" s="0">
        <x:v>3.608156</x:v>
      </x:c>
      <x:c t="n" s="0">
        <x:v>3.260031</x:v>
      </x:c>
      <x:c t="n" s="0">
        <x:v>-30.06697</x:v>
      </x:c>
      <x:c t="n" s="0">
        <x:v>-29.16826</x:v>
      </x:c>
      <x:c t="n" s="0">
        <x:v>-26.42744</x:v>
      </x:c>
      <x:c t="n" s="0">
        <x:v>-11.51365</x:v>
      </x:c>
      <x:c t="n" s="0">
        <x:v>-8.64292</x:v>
      </x:c>
      <x:c t="n" s="0">
        <x:v>2.166926</x:v>
      </x:c>
      <x:c t="n" s="0">
        <x:v>2.180342</x:v>
      </x:c>
      <x:c t="n" s="0">
        <x:v>8.452666</x:v>
      </x:c>
      <x:c t="n" s="0">
        <x:v>12.0582</x:v>
      </x:c>
      <x:c t="n" s="0">
        <x:v>22.95185</x:v>
      </x:c>
      <x:c t="n" s="0">
        <x:v>13.28387</x:v>
      </x:c>
      <x:c t="n" s="0">
        <x:v>27.89312</x:v>
      </x:c>
      <x:c t="n" s="0">
        <x:v>25.07752</x:v>
      </x:c>
      <x:c t="n" s="0">
        <x:v>14.14216</x:v>
      </x:c>
      <x:c t="n" s="0">
        <x:v>28.34146</x:v>
      </x:c>
      <x:c t="n" s="0">
        <x:v>27.04272</x:v>
      </x:c>
      <x:c t="n" s="0">
        <x:v>24.08801</x:v>
      </x:c>
      <x:c t="n" s="0">
        <x:v>24.98035</x:v>
      </x:c>
      <x:c t="n" s="0">
        <x:v>28.60043</x:v>
      </x:c>
      <x:c t="n" s="0">
        <x:v>30.23402</x:v>
      </x:c>
      <x:c t="n" s="0">
        <x:v>31.92319</x:v>
      </x:c>
      <x:c t="n" s="0">
        <x:v>35.51802</x:v>
      </x:c>
      <x:c t="n" s="0">
        <x:v>27.84113</x:v>
      </x:c>
      <x:c t="n" s="0">
        <x:v>28.91169</x:v>
      </x:c>
      <x:c t="n" s="0">
        <x:v>24.07742</x:v>
      </x:c>
      <x:c t="n" s="0">
        <x:v>18.5064</x:v>
      </x:c>
      <x:c t="n" s="0">
        <x:v>18.87049</x:v>
      </x:c>
      <x:c t="n" s="0">
        <x:v>20.70839</x:v>
      </x:c>
      <x:c t="n" s="0">
        <x:v>23.62016</x:v>
      </x:c>
      <x:c t="n" s="0">
        <x:v>24.29931</x:v>
      </x:c>
      <x:c t="n" s="0">
        <x:v>8.520885</x:v>
      </x:c>
      <x:c t="n" s="0">
        <x:v>10.14489</x:v>
      </x:c>
      <x:c t="n" s="0">
        <x:v>10.71224</x:v>
      </x:c>
      <x:c t="n" s="0">
        <x:v>3.183535</x:v>
      </x:c>
      <x:c t="n" s="0">
        <x:v>3.002135</x:v>
      </x:c>
      <x:c t="n" s="0">
        <x:v>3.642529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43946.4323726852</x:v>
      </x:c>
      <x:c t="n" s="7">
        <x:v>43946.4323726852</x:v>
      </x:c>
      <x:c t="n" s="0">
        <x:v>42.48115</x:v>
      </x:c>
      <x:c t="n" s="0">
        <x:v>54.20069</x:v>
      </x:c>
      <x:c t="n" s="0">
        <x:v>56.08532</x:v>
      </x:c>
      <x:c t="n" s="0">
        <x:v>63.0783</x:v>
      </x:c>
      <x:c t="n" s="0">
        <x:v>-30.06697</x:v>
      </x:c>
      <x:c t="n" s="0">
        <x:v>-29.16826</x:v>
      </x:c>
      <x:c t="n" s="0">
        <x:v>-25.86012</x:v>
      </x:c>
      <x:c t="n" s="0">
        <x:v>-13.15088</x:v>
      </x:c>
      <x:c t="n" s="0">
        <x:v>-10.09212</x:v>
      </x:c>
      <x:c t="n" s="0">
        <x:v>2.768037</x:v>
      </x:c>
      <x:c t="n" s="0">
        <x:v>2.294207</x:v>
      </x:c>
      <x:c t="n" s="0">
        <x:v>11.01576</x:v>
      </x:c>
      <x:c t="n" s="0">
        <x:v>14.38829</x:v>
      </x:c>
      <x:c t="n" s="0">
        <x:v>23.87667</x:v>
      </x:c>
      <x:c t="n" s="0">
        <x:v>21.3888</x:v>
      </x:c>
      <x:c t="n" s="0">
        <x:v>29.47228</x:v>
      </x:c>
      <x:c t="n" s="0">
        <x:v>25.60705</x:v>
      </x:c>
      <x:c t="n" s="0">
        <x:v>26.97624</x:v>
      </x:c>
      <x:c t="n" s="0">
        <x:v>28.03397</x:v>
      </x:c>
      <x:c t="n" s="0">
        <x:v>25.1524</x:v>
      </x:c>
      <x:c t="n" s="0">
        <x:v>30.24183</x:v>
      </x:c>
      <x:c t="n" s="0">
        <x:v>27.87434</x:v>
      </x:c>
      <x:c t="n" s="0">
        <x:v>31.32067</x:v>
      </x:c>
      <x:c t="n" s="0">
        <x:v>31.42061</x:v>
      </x:c>
      <x:c t="n" s="0">
        <x:v>32.23902</x:v>
      </x:c>
      <x:c t="n" s="0">
        <x:v>33.10314</x:v>
      </x:c>
      <x:c t="n" s="0">
        <x:v>28.48652</x:v>
      </x:c>
      <x:c t="n" s="0">
        <x:v>26.11604</x:v>
      </x:c>
      <x:c t="n" s="0">
        <x:v>22.84945</x:v>
      </x:c>
      <x:c t="n" s="0">
        <x:v>18.65768</x:v>
      </x:c>
      <x:c t="n" s="0">
        <x:v>18.82355</x:v>
      </x:c>
      <x:c t="n" s="0">
        <x:v>23.10009</x:v>
      </x:c>
      <x:c t="n" s="0">
        <x:v>28.01206</x:v>
      </x:c>
      <x:c t="n" s="0">
        <x:v>21.84885</x:v>
      </x:c>
      <x:c t="n" s="0">
        <x:v>8.528814</x:v>
      </x:c>
      <x:c t="n" s="0">
        <x:v>11.37433</x:v>
      </x:c>
      <x:c t="n" s="0">
        <x:v>10.80092</x:v>
      </x:c>
      <x:c t="n" s="0">
        <x:v>2.933416</x:v>
      </x:c>
      <x:c t="n" s="0">
        <x:v>3.590008</x:v>
      </x:c>
      <x:c t="n" s="0">
        <x:v>3.09815</x:v>
      </x:c>
      <x:c t="n" s="0">
        <x:v>-30.06697</x:v>
      </x:c>
      <x:c t="n" s="0">
        <x:v>-29.16826</x:v>
      </x:c>
      <x:c t="n" s="0">
        <x:v>-28.18997</x:v>
      </x:c>
      <x:c t="n" s="0">
        <x:v>-11.04716</x:v>
      </x:c>
      <x:c t="n" s="0">
        <x:v>-8.64292</x:v>
      </x:c>
      <x:c t="n" s="0">
        <x:v>2.166926</x:v>
      </x:c>
      <x:c t="n" s="0">
        <x:v>3.657351</x:v>
      </x:c>
      <x:c t="n" s="0">
        <x:v>8.452666</x:v>
      </x:c>
      <x:c t="n" s="0">
        <x:v>20.0527</x:v>
      </x:c>
      <x:c t="n" s="0">
        <x:v>23.42875</x:v>
      </x:c>
      <x:c t="n" s="0">
        <x:v>11.62176</x:v>
      </x:c>
      <x:c t="n" s="0">
        <x:v>27.89312</x:v>
      </x:c>
      <x:c t="n" s="0">
        <x:v>24.59473</x:v>
      </x:c>
      <x:c t="n" s="0">
        <x:v>13.5911</x:v>
      </x:c>
      <x:c t="n" s="0">
        <x:v>27.73792</x:v>
      </x:c>
      <x:c t="n" s="0">
        <x:v>17.20937</x:v>
      </x:c>
      <x:c t="n" s="0">
        <x:v>28.82867</x:v>
      </x:c>
      <x:c t="n" s="0">
        <x:v>22.71122</x:v>
      </x:c>
      <x:c t="n" s="0">
        <x:v>34.89642</x:v>
      </x:c>
      <x:c t="n" s="0">
        <x:v>27.46794</x:v>
      </x:c>
      <x:c t="n" s="0">
        <x:v>33.13116</x:v>
      </x:c>
      <x:c t="n" s="0">
        <x:v>37.26832</x:v>
      </x:c>
      <x:c t="n" s="0">
        <x:v>25.60234</x:v>
      </x:c>
      <x:c t="n" s="0">
        <x:v>26.74625</x:v>
      </x:c>
      <x:c t="n" s="0">
        <x:v>24.85447</x:v>
      </x:c>
      <x:c t="n" s="0">
        <x:v>19.44379</x:v>
      </x:c>
      <x:c t="n" s="0">
        <x:v>17.04381</x:v>
      </x:c>
      <x:c t="n" s="0">
        <x:v>16.29443</x:v>
      </x:c>
      <x:c t="n" s="0">
        <x:v>18.76823</x:v>
      </x:c>
      <x:c t="n" s="0">
        <x:v>17.93677</x:v>
      </x:c>
      <x:c t="n" s="0">
        <x:v>6.875294</x:v>
      </x:c>
      <x:c t="n" s="0">
        <x:v>9.386538</x:v>
      </x:c>
      <x:c t="n" s="0">
        <x:v>7.896047</x:v>
      </x:c>
      <x:c t="n" s="0">
        <x:v>2.415649</x:v>
      </x:c>
      <x:c t="n" s="0">
        <x:v>3.855183</x:v>
      </x:c>
      <x:c t="n" s="0">
        <x:v>2.524736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43946.4323726852</x:v>
      </x:c>
      <x:c t="n" s="7">
        <x:v>43946.4323726852</x:v>
      </x:c>
      <x:c t="n" s="0">
        <x:v>43.56844</x:v>
      </x:c>
      <x:c t="n" s="0">
        <x:v>54.20069</x:v>
      </x:c>
      <x:c t="n" s="0">
        <x:v>64.91513</x:v>
      </x:c>
      <x:c t="n" s="0">
        <x:v>70.79352</x:v>
      </x:c>
      <x:c t="n" s="0">
        <x:v>-30.06697</x:v>
      </x:c>
      <x:c t="n" s="0">
        <x:v>-29.16826</x:v>
      </x:c>
      <x:c t="n" s="0">
        <x:v>-26.29577</x:v>
      </x:c>
      <x:c t="n" s="0">
        <x:v>-12.77278</x:v>
      </x:c>
      <x:c t="n" s="0">
        <x:v>-9.84801</x:v>
      </x:c>
      <x:c t="n" s="0">
        <x:v>2.685307</x:v>
      </x:c>
      <x:c t="n" s="0">
        <x:v>2.521887</x:v>
      </x:c>
      <x:c t="n" s="0">
        <x:v>10.72354</x:v>
      </x:c>
      <x:c t="n" s="0">
        <x:v>16.2714</x:v>
      </x:c>
      <x:c t="n" s="0">
        <x:v>23.81409</x:v>
      </x:c>
      <x:c t="n" s="0">
        <x:v>20.78112</x:v>
      </x:c>
      <x:c t="n" s="0">
        <x:v>29.27459</x:v>
      </x:c>
      <x:c t="n" s="0">
        <x:v>25.21305</x:v>
      </x:c>
      <x:c t="n" s="0">
        <x:v>26.33228</x:v>
      </x:c>
      <x:c t="n" s="0">
        <x:v>27.65154</x:v>
      </x:c>
      <x:c t="n" s="0">
        <x:v>24.7959</x:v>
      </x:c>
      <x:c t="n" s="0">
        <x:v>30.08722</x:v>
      </x:c>
      <x:c t="n" s="0">
        <x:v>27.5552</x:v>
      </x:c>
      <x:c t="n" s="0">
        <x:v>32.3031</x:v>
      </x:c>
      <x:c t="n" s="0">
        <x:v>31.16941</x:v>
      </x:c>
      <x:c t="n" s="0">
        <x:v>32.23158</x:v>
      </x:c>
      <x:c t="n" s="0">
        <x:v>33.98662</x:v>
      </x:c>
      <x:c t="n" s="0">
        <x:v>28.1024</x:v>
      </x:c>
      <x:c t="n" s="0">
        <x:v>25.94395</x:v>
      </x:c>
      <x:c t="n" s="0">
        <x:v>22.50794</x:v>
      </x:c>
      <x:c t="n" s="0">
        <x:v>19.8267</x:v>
      </x:c>
      <x:c t="n" s="0">
        <x:v>18.7471</x:v>
      </x:c>
      <x:c t="n" s="0">
        <x:v>22.61472</x:v>
      </x:c>
      <x:c t="n" s="0">
        <x:v>27.43417</x:v>
      </x:c>
      <x:c t="n" s="0">
        <x:v>21.48578</x:v>
      </x:c>
      <x:c t="n" s="0">
        <x:v>8.298805</x:v>
      </x:c>
      <x:c t="n" s="0">
        <x:v>11.2536</x:v>
      </x:c>
      <x:c t="n" s="0">
        <x:v>10.55398</x:v>
      </x:c>
      <x:c t="n" s="0">
        <x:v>2.773002</x:v>
      </x:c>
      <x:c t="n" s="0">
        <x:v>3.750191</x:v>
      </x:c>
      <x:c t="n" s="0">
        <x:v>3.126793</x:v>
      </x:c>
      <x:c t="n" s="0">
        <x:v>-30.06697</x:v>
      </x:c>
      <x:c t="n" s="0">
        <x:v>-29.16826</x:v>
      </x:c>
      <x:c t="n" s="0">
        <x:v>-28.18997</x:v>
      </x:c>
      <x:c t="n" s="0">
        <x:v>-11.04716</x:v>
      </x:c>
      <x:c t="n" s="0">
        <x:v>-8.718894</x:v>
      </x:c>
      <x:c t="n" s="0">
        <x:v>2.166926</x:v>
      </x:c>
      <x:c t="n" s="0">
        <x:v>3.657351</x:v>
      </x:c>
      <x:c t="n" s="0">
        <x:v>9.114268</x:v>
      </x:c>
      <x:c t="n" s="0">
        <x:v>21.12628</x:v>
      </x:c>
      <x:c t="n" s="0">
        <x:v>23.58463</x:v>
      </x:c>
      <x:c t="n" s="0">
        <x:v>11.62176</x:v>
      </x:c>
      <x:c t="n" s="0">
        <x:v>27.73474</x:v>
      </x:c>
      <x:c t="n" s="0">
        <x:v>17.07292</x:v>
      </x:c>
      <x:c t="n" s="0">
        <x:v>15.31988</x:v>
      </x:c>
      <x:c t="n" s="0">
        <x:v>16.52352</x:v>
      </x:c>
      <x:c t="n" s="0">
        <x:v>23.79238</x:v>
      </x:c>
      <x:c t="n" s="0">
        <x:v>27.10092</x:v>
      </x:c>
      <x:c t="n" s="0">
        <x:v>27.04456</x:v>
      </x:c>
      <x:c t="n" s="0">
        <x:v>31.41104</x:v>
      </x:c>
      <x:c t="n" s="0">
        <x:v>31.01383</x:v>
      </x:c>
      <x:c t="n" s="0">
        <x:v>33.6621</x:v>
      </x:c>
      <x:c t="n" s="0">
        <x:v>34.1449</x:v>
      </x:c>
      <x:c t="n" s="0">
        <x:v>23.86406</x:v>
      </x:c>
      <x:c t="n" s="0">
        <x:v>26.37361</x:v>
      </x:c>
      <x:c t="n" s="0">
        <x:v>25.27517</x:v>
      </x:c>
      <x:c t="n" s="0">
        <x:v>24.357</x:v>
      </x:c>
      <x:c t="n" s="0">
        <x:v>18.33477</x:v>
      </x:c>
      <x:c t="n" s="0">
        <x:v>16.79266</x:v>
      </x:c>
      <x:c t="n" s="0">
        <x:v>20.90188</x:v>
      </x:c>
      <x:c t="n" s="0">
        <x:v>18.23063</x:v>
      </x:c>
      <x:c t="n" s="0">
        <x:v>6.419067</x:v>
      </x:c>
      <x:c t="n" s="0">
        <x:v>9.40379</x:v>
      </x:c>
      <x:c t="n" s="0">
        <x:v>8.622436</x:v>
      </x:c>
      <x:c t="n" s="0">
        <x:v>1.633175</x:v>
      </x:c>
      <x:c t="n" s="0">
        <x:v>5.03363</x:v>
      </x:c>
      <x:c t="n" s="0">
        <x:v>3.133353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43946.4323726852</x:v>
      </x:c>
      <x:c t="n" s="7">
        <x:v>43946.4323726852</x:v>
      </x:c>
      <x:c t="n" s="0">
        <x:v>42.48331</x:v>
      </x:c>
      <x:c t="n" s="0">
        <x:v>54.20069</x:v>
      </x:c>
      <x:c t="n" s="0">
        <x:v>62.44587</x:v>
      </x:c>
      <x:c t="n" s="0">
        <x:v>67.84952</x:v>
      </x:c>
      <x:c t="n" s="0">
        <x:v>-30.06697</x:v>
      </x:c>
      <x:c t="n" s="0">
        <x:v>-29.16826</x:v>
      </x:c>
      <x:c t="n" s="0">
        <x:v>-26.70579</x:v>
      </x:c>
      <x:c t="n" s="0">
        <x:v>-12.47404</x:v>
      </x:c>
      <x:c t="n" s="0">
        <x:v>-9.721816</x:v>
      </x:c>
      <x:c t="n" s="0">
        <x:v>2.613384</x:v>
      </x:c>
      <x:c t="n" s="0">
        <x:v>2.707308</x:v>
      </x:c>
      <x:c t="n" s="0">
        <x:v>10.78328</x:v>
      </x:c>
      <x:c t="n" s="0">
        <x:v>17.4124</x:v>
      </x:c>
      <x:c t="n" s="0">
        <x:v>23.86903</x:v>
      </x:c>
      <x:c t="n" s="0">
        <x:v>20.18499</x:v>
      </x:c>
      <x:c t="n" s="0">
        <x:v>29.00888</x:v>
      </x:c>
      <x:c t="n" s="0">
        <x:v>24.6402</x:v>
      </x:c>
      <x:c t="n" s="0">
        <x:v>25.7081</x:v>
      </x:c>
      <x:c t="n" s="0">
        <x:v>27.02312</x:v>
      </x:c>
      <x:c t="n" s="0">
        <x:v>25.04046</x:v>
      </x:c>
      <x:c t="n" s="0">
        <x:v>29.47828</x:v>
      </x:c>
      <x:c t="n" s="0">
        <x:v>27.68015</x:v>
      </x:c>
      <x:c t="n" s="0">
        <x:v>31.99922</x:v>
      </x:c>
      <x:c t="n" s="0">
        <x:v>30.92187</x:v>
      </x:c>
      <x:c t="n" s="0">
        <x:v>32.77705</x:v>
      </x:c>
      <x:c t="n" s="0">
        <x:v>34.27263</x:v>
      </x:c>
      <x:c t="n" s="0">
        <x:v>27.84637</x:v>
      </x:c>
      <x:c t="n" s="0">
        <x:v>25.86204</x:v>
      </x:c>
      <x:c t="n" s="0">
        <x:v>23.17477</x:v>
      </x:c>
      <x:c t="n" s="0">
        <x:v>21.24553</x:v>
      </x:c>
      <x:c t="n" s="0">
        <x:v>18.54647</x:v>
      </x:c>
      <x:c t="n" s="0">
        <x:v>22.1583</x:v>
      </x:c>
      <x:c t="n" s="0">
        <x:v>26.88963</x:v>
      </x:c>
      <x:c t="n" s="0">
        <x:v>21.08309</x:v>
      </x:c>
      <x:c t="n" s="0">
        <x:v>8.080221</x:v>
      </x:c>
      <x:c t="n" s="0">
        <x:v>10.81976</x:v>
      </x:c>
      <x:c t="n" s="0">
        <x:v>10.13896</x:v>
      </x:c>
      <x:c t="n" s="0">
        <x:v>2.582158</x:v>
      </x:c>
      <x:c t="n" s="0">
        <x:v>3.797411</x:v>
      </x:c>
      <x:c t="n" s="0">
        <x:v>3.024635</x:v>
      </x:c>
      <x:c t="n" s="0">
        <x:v>-30.06697</x:v>
      </x:c>
      <x:c t="n" s="0">
        <x:v>-29.16826</x:v>
      </x:c>
      <x:c t="n" s="0">
        <x:v>-28.18997</x:v>
      </x:c>
      <x:c t="n" s="0">
        <x:v>-11.04716</x:v>
      </x:c>
      <x:c t="n" s="0">
        <x:v>-9.291545</x:v>
      </x:c>
      <x:c t="n" s="0">
        <x:v>2.166926</x:v>
      </x:c>
      <x:c t="n" s="0">
        <x:v>3.657351</x:v>
      </x:c>
      <x:c t="n" s="0">
        <x:v>12.10089</x:v>
      </x:c>
      <x:c t="n" s="0">
        <x:v>19.94829</x:v>
      </x:c>
      <x:c t="n" s="0">
        <x:v>24.54256</x:v>
      </x:c>
      <x:c t="n" s="0">
        <x:v>18.07907</x:v>
      </x:c>
      <x:c t="n" s="0">
        <x:v>26.42716</x:v>
      </x:c>
      <x:c t="n" s="0">
        <x:v>17.07292</x:v>
      </x:c>
      <x:c t="n" s="0">
        <x:v>20.96938</x:v>
      </x:c>
      <x:c t="n" s="0">
        <x:v>28.82237</x:v>
      </x:c>
      <x:c t="n" s="0">
        <x:v>27.37702</x:v>
      </x:c>
      <x:c t="n" s="0">
        <x:v>19.20744</x:v>
      </x:c>
      <x:c t="n" s="0">
        <x:v>26.95872</x:v>
      </x:c>
      <x:c t="n" s="0">
        <x:v>32.91441</x:v>
      </x:c>
      <x:c t="n" s="0">
        <x:v>29.64534</x:v>
      </x:c>
      <x:c t="n" s="0">
        <x:v>34.73175</x:v>
      </x:c>
      <x:c t="n" s="0">
        <x:v>34.78567</x:v>
      </x:c>
      <x:c t="n" s="0">
        <x:v>27.34351</x:v>
      </x:c>
      <x:c t="n" s="0">
        <x:v>23.91569</x:v>
      </x:c>
      <x:c t="n" s="0">
        <x:v>22.50376</x:v>
      </x:c>
      <x:c t="n" s="0">
        <x:v>26.62818</x:v>
      </x:c>
      <x:c t="n" s="0">
        <x:v>17.93398</x:v>
      </x:c>
      <x:c t="n" s="0">
        <x:v>17.39451</x:v>
      </x:c>
      <x:c t="n" s="0">
        <x:v>20.14107</x:v>
      </x:c>
      <x:c t="n" s="0">
        <x:v>18.40503</x:v>
      </x:c>
      <x:c t="n" s="0">
        <x:v>6.012458</x:v>
      </x:c>
      <x:c t="n" s="0">
        <x:v>7.204257</x:v>
      </x:c>
      <x:c t="n" s="0">
        <x:v>6.131993</x:v>
      </x:c>
      <x:c t="n" s="0">
        <x:v>0.892085</x:v>
      </x:c>
      <x:c t="n" s="0">
        <x:v>3.507408</x:v>
      </x:c>
      <x:c t="n" s="0">
        <x:v>2.628694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43946.4323726852</x:v>
      </x:c>
      <x:c t="n" s="7">
        <x:v>43946.4323726852</x:v>
      </x:c>
      <x:c t="n" s="0">
        <x:v>41.34854</x:v>
      </x:c>
      <x:c t="n" s="0">
        <x:v>54.20069</x:v>
      </x:c>
      <x:c t="n" s="0">
        <x:v>62.99796</x:v>
      </x:c>
      <x:c t="n" s="0">
        <x:v>66.64378</x:v>
      </x:c>
      <x:c t="n" s="0">
        <x:v>-30.06697</x:v>
      </x:c>
      <x:c t="n" s="0">
        <x:v>-29.16826</x:v>
      </x:c>
      <x:c t="n" s="0">
        <x:v>-27.08954</x:v>
      </x:c>
      <x:c t="n" s="0">
        <x:v>-12.23423</x:v>
      </x:c>
      <x:c t="n" s="0">
        <x:v>-9.656301</x:v>
      </x:c>
      <x:c t="n" s="0">
        <x:v>2.723912</x:v>
      </x:c>
      <x:c t="n" s="0">
        <x:v>2.859626</x:v>
      </x:c>
      <x:c t="n" s="0">
        <x:v>11.00237</x:v>
      </x:c>
      <x:c t="n" s="0">
        <x:v>17.43485</x:v>
      </x:c>
      <x:c t="n" s="0">
        <x:v>23.97411</x:v>
      </x:c>
      <x:c t="n" s="0">
        <x:v>20.34793</x:v>
      </x:c>
      <x:c t="n" s="0">
        <x:v>28.71506</x:v>
      </x:c>
      <x:c t="n" s="0">
        <x:v>24.14405</x:v>
      </x:c>
      <x:c t="n" s="0">
        <x:v>25.91333</x:v>
      </x:c>
      <x:c t="n" s="0">
        <x:v>28.10479</x:v>
      </x:c>
      <x:c t="n" s="0">
        <x:v>25.19939</x:v>
      </x:c>
      <x:c t="n" s="0">
        <x:v>29.02855</x:v>
      </x:c>
      <x:c t="n" s="0">
        <x:v>27.31803</x:v>
      </x:c>
      <x:c t="n" s="0">
        <x:v>32.05027</x:v>
      </x:c>
      <x:c t="n" s="0">
        <x:v>31.19689</x:v>
      </x:c>
      <x:c t="n" s="0">
        <x:v>33.24331</x:v>
      </x:c>
      <x:c t="n" s="0">
        <x:v>34.31845</x:v>
      </x:c>
      <x:c t="n" s="0">
        <x:v>27.56739</x:v>
      </x:c>
      <x:c t="n" s="0">
        <x:v>25.48472</x:v>
      </x:c>
      <x:c t="n" s="0">
        <x:v>23.04609</x:v>
      </x:c>
      <x:c t="n" s="0">
        <x:v>22.40288</x:v>
      </x:c>
      <x:c t="n" s="0">
        <x:v>18.54027</x:v>
      </x:c>
      <x:c t="n" s="0">
        <x:v>21.63643</x:v>
      </x:c>
      <x:c t="n" s="0">
        <x:v>26.3446</x:v>
      </x:c>
      <x:c t="n" s="0">
        <x:v>20.75328</x:v>
      </x:c>
      <x:c t="n" s="0">
        <x:v>7.717514</x:v>
      </x:c>
      <x:c t="n" s="0">
        <x:v>10.60027</x:v>
      </x:c>
      <x:c t="n" s="0">
        <x:v>9.83755</x:v>
      </x:c>
      <x:c t="n" s="0">
        <x:v>2.482825</x:v>
      </x:c>
      <x:c t="n" s="0">
        <x:v>3.843913</x:v>
      </x:c>
      <x:c t="n" s="0">
        <x:v>3.063257</x:v>
      </x:c>
      <x:c t="n" s="0">
        <x:v>-30.06697</x:v>
      </x:c>
      <x:c t="n" s="0">
        <x:v>-29.16826</x:v>
      </x:c>
      <x:c t="n" s="0">
        <x:v>-28.18997</x:v>
      </x:c>
      <x:c t="n" s="0">
        <x:v>-11.04716</x:v>
      </x:c>
      <x:c t="n" s="0">
        <x:v>-9.291545</x:v>
      </x:c>
      <x:c t="n" s="0">
        <x:v>6.004938</x:v>
      </x:c>
      <x:c t="n" s="0">
        <x:v>3.657351</x:v>
      </x:c>
      <x:c t="n" s="0">
        <x:v>12.10089</x:v>
      </x:c>
      <x:c t="n" s="0">
        <x:v>16.76683</x:v>
      </x:c>
      <x:c t="n" s="0">
        <x:v>24.54256</x:v>
      </x:c>
      <x:c t="n" s="0">
        <x:v>21.67717</x:v>
      </x:c>
      <x:c t="n" s="0">
        <x:v>26.42716</x:v>
      </x:c>
      <x:c t="n" s="0">
        <x:v>19.94606</x:v>
      </x:c>
      <x:c t="n" s="0">
        <x:v>28.75413</x:v>
      </x:c>
      <x:c t="n" s="0">
        <x:v>32.36157</x:v>
      </x:c>
      <x:c t="n" s="0">
        <x:v>24.2457</x:v>
      </x:c>
      <x:c t="n" s="0">
        <x:v>28.9502</x:v>
      </x:c>
      <x:c t="n" s="0">
        <x:v>27.60416</x:v>
      </x:c>
      <x:c t="n" s="0">
        <x:v>28.27304</x:v>
      </x:c>
      <x:c t="n" s="0">
        <x:v>32.04258</x:v>
      </x:c>
      <x:c t="n" s="0">
        <x:v>33.39819</x:v>
      </x:c>
      <x:c t="n" s="0">
        <x:v>36.58616</x:v>
      </x:c>
      <x:c t="n" s="0">
        <x:v>25.04757</x:v>
      </x:c>
      <x:c t="n" s="0">
        <x:v>21.23822</x:v>
      </x:c>
      <x:c t="n" s="0">
        <x:v>21.67251</x:v>
      </x:c>
      <x:c t="n" s="0">
        <x:v>26.61724</x:v>
      </x:c>
      <x:c t="n" s="0">
        <x:v>16.82961</x:v>
      </x:c>
      <x:c t="n" s="0">
        <x:v>15.24141</x:v>
      </x:c>
      <x:c t="n" s="0">
        <x:v>19.06158</x:v>
      </x:c>
      <x:c t="n" s="0">
        <x:v>18.65673</x:v>
      </x:c>
      <x:c t="n" s="0">
        <x:v>5.104322</x:v>
      </x:c>
      <x:c t="n" s="0">
        <x:v>8.76463</x:v>
      </x:c>
      <x:c t="n" s="0">
        <x:v>7.60356</x:v>
      </x:c>
      <x:c t="n" s="0">
        <x:v>2.451534</x:v>
      </x:c>
      <x:c t="n" s="0">
        <x:v>3.641672</x:v>
      </x:c>
      <x:c t="n" s="0">
        <x:v>2.366036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43946.4323726852</x:v>
      </x:c>
      <x:c t="n" s="7">
        <x:v>43946.4323726852</x:v>
      </x:c>
      <x:c t="n" s="0">
        <x:v>43.46729</x:v>
      </x:c>
      <x:c t="n" s="0">
        <x:v>58.9719</x:v>
      </x:c>
      <x:c t="n" s="0">
        <x:v>60.22198</x:v>
      </x:c>
      <x:c t="n" s="0">
        <x:v>67.13596</x:v>
      </x:c>
      <x:c t="n" s="0">
        <x:v>-30.06697</x:v>
      </x:c>
      <x:c t="n" s="0">
        <x:v>-29.16826</x:v>
      </x:c>
      <x:c t="n" s="0">
        <x:v>-27.44641</x:v>
      </x:c>
      <x:c t="n" s="0">
        <x:v>-12.03942</x:v>
      </x:c>
      <x:c t="n" s="0">
        <x:v>-9.60113</x:v>
      </x:c>
      <x:c t="n" s="0">
        <x:v>3.776117</x:v>
      </x:c>
      <x:c t="n" s="0">
        <x:v>2.88886</x:v>
      </x:c>
      <x:c t="n" s="0">
        <x:v>11.11881</x:v>
      </x:c>
      <x:c t="n" s="0">
        <x:v>17.34351</x:v>
      </x:c>
      <x:c t="n" s="0">
        <x:v>24.06187</x:v>
      </x:c>
      <x:c t="n" s="0">
        <x:v>20.5692</x:v>
      </x:c>
      <x:c t="n" s="0">
        <x:v>28.44735</x:v>
      </x:c>
      <x:c t="n" s="0">
        <x:v>23.7323</x:v>
      </x:c>
      <x:c t="n" s="0">
        <x:v>26.46253</x:v>
      </x:c>
      <x:c t="n" s="0">
        <x:v>29.4265</x:v>
      </x:c>
      <x:c t="n" s="0">
        <x:v>25.93539</x:v>
      </x:c>
      <x:c t="n" s="0">
        <x:v>29.13139</x:v>
      </x:c>
      <x:c t="n" s="0">
        <x:v>27.97191</x:v>
      </x:c>
      <x:c t="n" s="0">
        <x:v>31.57858</x:v>
      </x:c>
      <x:c t="n" s="0">
        <x:v>31.51111</x:v>
      </x:c>
      <x:c t="n" s="0">
        <x:v>32.83202</x:v>
      </x:c>
      <x:c t="n" s="0">
        <x:v>34.44516</x:v>
      </x:c>
      <x:c t="n" s="0">
        <x:v>28.40666</x:v>
      </x:c>
      <x:c t="n" s="0">
        <x:v>25.09891</x:v>
      </x:c>
      <x:c t="n" s="0">
        <x:v>22.70516</x:v>
      </x:c>
      <x:c t="n" s="0">
        <x:v>23.05906</x:v>
      </x:c>
      <x:c t="n" s="0">
        <x:v>18.36218</x:v>
      </x:c>
      <x:c t="n" s="0">
        <x:v>21.17922</x:v>
      </x:c>
      <x:c t="n" s="0">
        <x:v>25.77713</x:v>
      </x:c>
      <x:c t="n" s="0">
        <x:v>20.42387</x:v>
      </x:c>
      <x:c t="n" s="0">
        <x:v>7.450519</x:v>
      </x:c>
      <x:c t="n" s="0">
        <x:v>10.29078</x:v>
      </x:c>
      <x:c t="n" s="0">
        <x:v>9.485163</x:v>
      </x:c>
      <x:c t="n" s="0">
        <x:v>2.445084</x:v>
      </x:c>
      <x:c t="n" s="0">
        <x:v>3.787723</x:v>
      </x:c>
      <x:c t="n" s="0">
        <x:v>2.988666</x:v>
      </x:c>
      <x:c t="n" s="0">
        <x:v>-30.06697</x:v>
      </x:c>
      <x:c t="n" s="0">
        <x:v>-29.16826</x:v>
      </x:c>
      <x:c t="n" s="0">
        <x:v>-28.18997</x:v>
      </x:c>
      <x:c t="n" s="0">
        <x:v>-11.04716</x:v>
      </x:c>
      <x:c t="n" s="0">
        <x:v>-9.291545</x:v>
      </x:c>
      <x:c t="n" s="0">
        <x:v>7.314892</x:v>
      </x:c>
      <x:c t="n" s="0">
        <x:v>1.678568</x:v>
      </x:c>
      <x:c t="n" s="0">
        <x:v>11.00291</x:v>
      </x:c>
      <x:c t="n" s="0">
        <x:v>16.76683</x:v>
      </x:c>
      <x:c t="n" s="0">
        <x:v>24.54256</x:v>
      </x:c>
      <x:c t="n" s="0">
        <x:v>21.67717</x:v>
      </x:c>
      <x:c t="n" s="0">
        <x:v>28.45844</x:v>
      </x:c>
      <x:c t="n" s="0">
        <x:v>19.94606</x:v>
      </x:c>
      <x:c t="n" s="0">
        <x:v>28.55791</x:v>
      </x:c>
      <x:c t="n" s="0">
        <x:v>33.89118</x:v>
      </x:c>
      <x:c t="n" s="0">
        <x:v>31.27774</x:v>
      </x:c>
      <x:c t="n" s="0">
        <x:v>27.0243</x:v>
      </x:c>
      <x:c t="n" s="0">
        <x:v>30.73936</x:v>
      </x:c>
      <x:c t="n" s="0">
        <x:v>30.22051</x:v>
      </x:c>
      <x:c t="n" s="0">
        <x:v>35.53033</x:v>
      </x:c>
      <x:c t="n" s="0">
        <x:v>32.6617</x:v>
      </x:c>
      <x:c t="n" s="0">
        <x:v>34.69576</x:v>
      </x:c>
      <x:c t="n" s="0">
        <x:v>32.65365</x:v>
      </x:c>
      <x:c t="n" s="0">
        <x:v>21.12585</x:v>
      </x:c>
      <x:c t="n" s="0">
        <x:v>18.33742</x:v>
      </x:c>
      <x:c t="n" s="0">
        <x:v>23.31009</x:v>
      </x:c>
      <x:c t="n" s="0">
        <x:v>18.6408</x:v>
      </x:c>
      <x:c t="n" s="0">
        <x:v>17.20229</x:v>
      </x:c>
      <x:c t="n" s="0">
        <x:v>18.19804</x:v>
      </x:c>
      <x:c t="n" s="0">
        <x:v>20.65355</x:v>
      </x:c>
      <x:c t="n" s="0">
        <x:v>7.358339</x:v>
      </x:c>
      <x:c t="n" s="0">
        <x:v>9.624413</x:v>
      </x:c>
      <x:c t="n" s="0">
        <x:v>8.237134</x:v>
      </x:c>
      <x:c t="n" s="0">
        <x:v>2.106948</x:v>
      </x:c>
      <x:c t="n" s="0">
        <x:v>3.740926</x:v>
      </x:c>
      <x:c t="n" s="0">
        <x:v>2.365821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43946.4323726852</x:v>
      </x:c>
      <x:c t="n" s="7">
        <x:v>43946.4323726852</x:v>
      </x:c>
      <x:c t="n" s="0">
        <x:v>40.5265</x:v>
      </x:c>
      <x:c t="n" s="0">
        <x:v>54.20069</x:v>
      </x:c>
      <x:c t="n" s="0">
        <x:v>65.89565</x:v>
      </x:c>
      <x:c t="n" s="0">
        <x:v>71.52929</x:v>
      </x:c>
      <x:c t="n" s="0">
        <x:v>-30.06697</x:v>
      </x:c>
      <x:c t="n" s="0">
        <x:v>-29.16826</x:v>
      </x:c>
      <x:c t="n" s="0">
        <x:v>-27.77608</x:v>
      </x:c>
      <x:c t="n" s="0">
        <x:v>-11.87968</x:v>
      </x:c>
      <x:c t="n" s="0">
        <x:v>-9.554556</x:v>
      </x:c>
      <x:c t="n" s="0">
        <x:v>4.508732</x:v>
      </x:c>
      <x:c t="n" s="0">
        <x:v>2.635092</x:v>
      </x:c>
      <x:c t="n" s="0">
        <x:v>11.04226</x:v>
      </x:c>
      <x:c t="n" s="0">
        <x:v>17.26396</x:v>
      </x:c>
      <x:c t="n" s="0">
        <x:v>23.85342</x:v>
      </x:c>
      <x:c t="n" s="0">
        <x:v>20.74964</x:v>
      </x:c>
      <x:c t="n" s="0">
        <x:v>28.75943</x:v>
      </x:c>
      <x:c t="n" s="0">
        <x:v>23.37634</x:v>
      </x:c>
      <x:c t="n" s="0">
        <x:v>26.77943</x:v>
      </x:c>
      <x:c t="n" s="0">
        <x:v>30.42211</x:v>
      </x:c>
      <x:c t="n" s="0">
        <x:v>26.99765</x:v>
      </x:c>
      <x:c t="n" s="0">
        <x:v>28.6611</x:v>
      </x:c>
      <x:c t="n" s="0">
        <x:v>28.11668</x:v>
      </x:c>
      <x:c t="n" s="0">
        <x:v>31.82178</x:v>
      </x:c>
      <x:c t="n" s="0">
        <x:v>32.15146</x:v>
      </x:c>
      <x:c t="n" s="0">
        <x:v>33.04259</x:v>
      </x:c>
      <x:c t="n" s="0">
        <x:v>34.52808</x:v>
      </x:c>
      <x:c t="n" s="0">
        <x:v>28.7214</x:v>
      </x:c>
      <x:c t="n" s="0">
        <x:v>25.05769</x:v>
      </x:c>
      <x:c t="n" s="0">
        <x:v>22.3041</x:v>
      </x:c>
      <x:c t="n" s="0">
        <x:v>22.89109</x:v>
      </x:c>
      <x:c t="n" s="0">
        <x:v>18.41899</x:v>
      </x:c>
      <x:c t="n" s="0">
        <x:v>22.58093</x:v>
      </x:c>
      <x:c t="n" s="0">
        <x:v>25.71939</x:v>
      </x:c>
      <x:c t="n" s="0">
        <x:v>21.51777</x:v>
      </x:c>
      <x:c t="n" s="0">
        <x:v>7.885894</x:v>
      </x:c>
      <x:c t="n" s="0">
        <x:v>10.27273</x:v>
      </x:c>
      <x:c t="n" s="0">
        <x:v>9.391039</x:v>
      </x:c>
      <x:c t="n" s="0">
        <x:v>2.615556</x:v>
      </x:c>
      <x:c t="n" s="0">
        <x:v>3.699898</x:v>
      </x:c>
      <x:c t="n" s="0">
        <x:v>2.903471</x:v>
      </x:c>
      <x:c t="n" s="0">
        <x:v>-30.06697</x:v>
      </x:c>
      <x:c t="n" s="0">
        <x:v>-29.16826</x:v>
      </x:c>
      <x:c t="n" s="0">
        <x:v>-28.18997</x:v>
      </x:c>
      <x:c t="n" s="0">
        <x:v>-11.66894</x:v>
      </x:c>
      <x:c t="n" s="0">
        <x:v>-9.291545</x:v>
      </x:c>
      <x:c t="n" s="0">
        <x:v>7.314892</x:v>
      </x:c>
      <x:c t="n" s="0">
        <x:v>0.7505875</x:v>
      </x:c>
      <x:c t="n" s="0">
        <x:v>10.56515</x:v>
      </x:c>
      <x:c t="n" s="0">
        <x:v>16.04189</x:v>
      </x:c>
      <x:c t="n" s="0">
        <x:v>18.44103</x:v>
      </x:c>
      <x:c t="n" s="0">
        <x:v>21.67717</x:v>
      </x:c>
      <x:c t="n" s="0">
        <x:v>30.56061</x:v>
      </x:c>
      <x:c t="n" s="0">
        <x:v>21.64042</x:v>
      </x:c>
      <x:c t="n" s="0">
        <x:v>28.2098</x:v>
      </x:c>
      <x:c t="n" s="0">
        <x:v>33.6639</x:v>
      </x:c>
      <x:c t="n" s="0">
        <x:v>26.80894</x:v>
      </x:c>
      <x:c t="n" s="0">
        <x:v>22.85752</x:v>
      </x:c>
      <x:c t="n" s="0">
        <x:v>31.00454</x:v>
      </x:c>
      <x:c t="n" s="0">
        <x:v>33.47146</x:v>
      </x:c>
      <x:c t="n" s="0">
        <x:v>29.51437</x:v>
      </x:c>
      <x:c t="n" s="0">
        <x:v>34.28437</x:v>
      </x:c>
      <x:c t="n" s="0">
        <x:v>32.31242</x:v>
      </x:c>
      <x:c t="n" s="0">
        <x:v>30.80379</x:v>
      </x:c>
      <x:c t="n" s="0">
        <x:v>25.17047</x:v>
      </x:c>
      <x:c t="n" s="0">
        <x:v>18.40534</x:v>
      </x:c>
      <x:c t="n" s="0">
        <x:v>32.88443</x:v>
      </x:c>
      <x:c t="n" s="0">
        <x:v>33.1243</x:v>
      </x:c>
      <x:c t="n" s="0">
        <x:v>27.61209</x:v>
      </x:c>
      <x:c t="n" s="0">
        <x:v>26.06154</x:v>
      </x:c>
      <x:c t="n" s="0">
        <x:v>24.45316</x:v>
      </x:c>
      <x:c t="n" s="0">
        <x:v>8.982722</x:v>
      </x:c>
      <x:c t="n" s="0">
        <x:v>9.174287</x:v>
      </x:c>
      <x:c t="n" s="0">
        <x:v>8.389011</x:v>
      </x:c>
      <x:c t="n" s="0">
        <x:v>3.46304</x:v>
      </x:c>
      <x:c t="n" s="0">
        <x:v>3.149977</x:v>
      </x:c>
      <x:c t="n" s="0">
        <x:v>3.372957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43946.4323726852</x:v>
      </x:c>
      <x:c t="n" s="7">
        <x:v>43946.4323726852</x:v>
      </x:c>
      <x:c t="n" s="0">
        <x:v>39.49746</x:v>
      </x:c>
      <x:c t="n" s="0">
        <x:v>54.20069</x:v>
      </x:c>
      <x:c t="n" s="0">
        <x:v>61.34423</x:v>
      </x:c>
      <x:c t="n" s="0">
        <x:v>66.81411</x:v>
      </x:c>
      <x:c t="n" s="0">
        <x:v>-30.06697</x:v>
      </x:c>
      <x:c t="n" s="0">
        <x:v>-29.16826</x:v>
      </x:c>
      <x:c t="n" s="0">
        <x:v>-28.10113</x:v>
      </x:c>
      <x:c t="n" s="0">
        <x:v>-12.06285</x:v>
      </x:c>
      <x:c t="n" s="0">
        <x:v>-9.51517</x:v>
      </x:c>
      <x:c t="n" s="0">
        <x:v>5.049384</x:v>
      </x:c>
      <x:c t="n" s="0">
        <x:v>2.405973</x:v>
      </x:c>
      <x:c t="n" s="0">
        <x:v>10.9758</x:v>
      </x:c>
      <x:c t="n" s="0">
        <x:v>16.91597</x:v>
      </x:c>
      <x:c t="n" s="0">
        <x:v>23.37651</x:v>
      </x:c>
      <x:c t="n" s="0">
        <x:v>21.3574</x:v>
      </x:c>
      <x:c t="n" s="0">
        <x:v>29.07362</x:v>
      </x:c>
      <x:c t="n" s="0">
        <x:v>23.24797</x:v>
      </x:c>
      <x:c t="n" s="0">
        <x:v>27.02513</x:v>
      </x:c>
      <x:c t="n" s="0">
        <x:v>31.03676</x:v>
      </x:c>
      <x:c t="n" s="0">
        <x:v>26.60582</x:v>
      </x:c>
      <x:c t="n" s="0">
        <x:v>28.43613</x:v>
      </x:c>
      <x:c t="n" s="0">
        <x:v>28.71637</x:v>
      </x:c>
      <x:c t="n" s="0">
        <x:v>31.94824</x:v>
      </x:c>
      <x:c t="n" s="0">
        <x:v>31.91017</x:v>
      </x:c>
      <x:c t="n" s="0">
        <x:v>33.05947</x:v>
      </x:c>
      <x:c t="n" s="0">
        <x:v>34.03145</x:v>
      </x:c>
      <x:c t="n" s="0">
        <x:v>28.90302</x:v>
      </x:c>
      <x:c t="n" s="0">
        <x:v>27.83241</x:v>
      </x:c>
      <x:c t="n" s="0">
        <x:v>27.94312</x:v>
      </x:c>
      <x:c t="n" s="0">
        <x:v>26.41403</x:v>
      </x:c>
      <x:c t="n" s="0">
        <x:v>25.32677</x:v>
      </x:c>
      <x:c t="n" s="0">
        <x:v>22.5206</x:v>
      </x:c>
      <x:c t="n" s="0">
        <x:v>25.31789</x:v>
      </x:c>
      <x:c t="n" s="0">
        <x:v>21.24933</x:v>
      </x:c>
      <x:c t="n" s="0">
        <x:v>7.628854</x:v>
      </x:c>
      <x:c t="n" s="0">
        <x:v>10.19159</x:v>
      </x:c>
      <x:c t="n" s="0">
        <x:v>9.329305</x:v>
      </x:c>
      <x:c t="n" s="0">
        <x:v>2.527928</x:v>
      </x:c>
      <x:c t="n" s="0">
        <x:v>3.744558</x:v>
      </x:c>
      <x:c t="n" s="0">
        <x:v>3.000999</x:v>
      </x:c>
      <x:c t="n" s="0">
        <x:v>-30.06697</x:v>
      </x:c>
      <x:c t="n" s="0">
        <x:v>-29.16826</x:v>
      </x:c>
      <x:c t="n" s="0">
        <x:v>-28.18997</x:v>
      </x:c>
      <x:c t="n" s="0">
        <x:v>-14.35936</x:v>
      </x:c>
      <x:c t="n" s="0">
        <x:v>-9.291545</x:v>
      </x:c>
      <x:c t="n" s="0">
        <x:v>7.314892</x:v>
      </x:c>
      <x:c t="n" s="0">
        <x:v>0.7505875</x:v>
      </x:c>
      <x:c t="n" s="0">
        <x:v>10.56515</x:v>
      </x:c>
      <x:c t="n" s="0">
        <x:v>12.62205</x:v>
      </x:c>
      <x:c t="n" s="0">
        <x:v>18.44103</x:v>
      </x:c>
      <x:c t="n" s="0">
        <x:v>25.5155</x:v>
      </x:c>
      <x:c t="n" s="0">
        <x:v>30.56061</x:v>
      </x:c>
      <x:c t="n" s="0">
        <x:v>22.40982</x:v>
      </x:c>
      <x:c t="n" s="0">
        <x:v>28.33436</x:v>
      </x:c>
      <x:c t="n" s="0">
        <x:v>32.69069</x:v>
      </x:c>
      <x:c t="n" s="0">
        <x:v>26.43257</x:v>
      </x:c>
      <x:c t="n" s="0">
        <x:v>29.28492</x:v>
      </x:c>
      <x:c t="n" s="0">
        <x:v>29.75984</x:v>
      </x:c>
      <x:c t="n" s="0">
        <x:v>32.92207</x:v>
      </x:c>
      <x:c t="n" s="0">
        <x:v>33.49771</x:v>
      </x:c>
      <x:c t="n" s="0">
        <x:v>34.14902</x:v>
      </x:c>
      <x:c t="n" s="0">
        <x:v>32.87636</x:v>
      </x:c>
      <x:c t="n" s="0">
        <x:v>27.58519</x:v>
      </x:c>
      <x:c t="n" s="0">
        <x:v>33.83291</x:v>
      </x:c>
      <x:c t="n" s="0">
        <x:v>35.12031</x:v>
      </x:c>
      <x:c t="n" s="0">
        <x:v>20.91808</x:v>
      </x:c>
      <x:c t="n" s="0">
        <x:v>18.05864</x:v>
      </x:c>
      <x:c t="n" s="0">
        <x:v>16.24846</x:v>
      </x:c>
      <x:c t="n" s="0">
        <x:v>19.87294</x:v>
      </x:c>
      <x:c t="n" s="0">
        <x:v>19.08556</x:v>
      </x:c>
      <x:c t="n" s="0">
        <x:v>5.311251</x:v>
      </x:c>
      <x:c t="n" s="0">
        <x:v>10.09593</x:v>
      </x:c>
      <x:c t="n" s="0">
        <x:v>8.081466</x:v>
      </x:c>
      <x:c t="n" s="0">
        <x:v>1.652081</x:v>
      </x:c>
      <x:c t="n" s="0">
        <x:v>4.33138</x:v>
      </x:c>
      <x:c t="n" s="0">
        <x:v>3.888787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43946.4323726852</x:v>
      </x:c>
      <x:c t="n" s="7">
        <x:v>43946.4323726852</x:v>
      </x:c>
      <x:c t="n" s="0">
        <x:v>39.4092</x:v>
      </x:c>
      <x:c t="n" s="0">
        <x:v>54.20069</x:v>
      </x:c>
      <x:c t="n" s="0">
        <x:v>56.157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-12.33137</x:v>
      </x:c>
      <x:c t="n" s="0">
        <x:v>-9.504138</x:v>
      </x:c>
      <x:c t="n" s="0">
        <x:v>5.463175</x:v>
      </x:c>
      <x:c t="n" s="0">
        <x:v>2.200249</x:v>
      </x:c>
      <x:c t="n" s="0">
        <x:v>10.84281</x:v>
      </x:c>
      <x:c t="n" s="0">
        <x:v>16.49843</x:v>
      </x:c>
      <x:c t="n" s="0">
        <x:v>22.92317</x:v>
      </x:c>
      <x:c t="n" s="0">
        <x:v>22.38233</x:v>
      </x:c>
      <x:c t="n" s="0">
        <x:v>29.32506</x:v>
      </x:c>
      <x:c t="n" s="0">
        <x:v>23.13525</x:v>
      </x:c>
      <x:c t="n" s="0">
        <x:v>27.25645</x:v>
      </x:c>
      <x:c t="n" s="0">
        <x:v>30.92654</x:v>
      </x:c>
      <x:c t="n" s="0">
        <x:v>26.82388</x:v>
      </x:c>
      <x:c t="n" s="0">
        <x:v>29.29296</x:v>
      </x:c>
      <x:c t="n" s="0">
        <x:v>29.97512</x:v>
      </x:c>
      <x:c t="n" s="0">
        <x:v>32.5583</x:v>
      </x:c>
      <x:c t="n" s="0">
        <x:v>32.04352</x:v>
      </x:c>
      <x:c t="n" s="0">
        <x:v>33.17793</x:v>
      </x:c>
      <x:c t="n" s="0">
        <x:v>33.88353</x:v>
      </x:c>
      <x:c t="n" s="0">
        <x:v>28.76357</x:v>
      </x:c>
      <x:c t="n" s="0">
        <x:v>27.59916</x:v>
      </x:c>
      <x:c t="n" s="0">
        <x:v>27.44322</x:v>
      </x:c>
      <x:c t="n" s="0">
        <x:v>25.87049</x:v>
      </x:c>
      <x:c t="n" s="0">
        <x:v>24.76435</x:v>
      </x:c>
      <x:c t="n" s="0">
        <x:v>22.02756</x:v>
      </x:c>
      <x:c t="n" s="0">
        <x:v>25.00607</x:v>
      </x:c>
      <x:c t="n" s="0">
        <x:v>21.17016</x:v>
      </x:c>
      <x:c t="n" s="0">
        <x:v>7.443978</x:v>
      </x:c>
      <x:c t="n" s="0">
        <x:v>10.04695</x:v>
      </x:c>
      <x:c t="n" s="0">
        <x:v>9.205219</x:v>
      </x:c>
      <x:c t="n" s="0">
        <x:v>2.537222</x:v>
      </x:c>
      <x:c t="n" s="0">
        <x:v>3.720709</x:v>
      </x:c>
      <x:c t="n" s="0">
        <x:v>3.137284</x:v>
      </x:c>
      <x:c t="n" s="0">
        <x:v>-30.06697</x:v>
      </x:c>
      <x:c t="n" s="0">
        <x:v>-29.16826</x:v>
      </x:c>
      <x:c t="n" s="0">
        <x:v>-28.18997</x:v>
      </x:c>
      <x:c t="n" s="0">
        <x:v>-14.35936</x:v>
      </x:c>
      <x:c t="n" s="0">
        <x:v>-10.03345</x:v>
      </x:c>
      <x:c t="n" s="0">
        <x:v>7.314892</x:v>
      </x:c>
      <x:c t="n" s="0">
        <x:v>0.7505875</x:v>
      </x:c>
      <x:c t="n" s="0">
        <x:v>6.612734</x:v>
      </x:c>
      <x:c t="n" s="0">
        <x:v>12.62205</x:v>
      </x:c>
      <x:c t="n" s="0">
        <x:v>17.56675</x:v>
      </x:c>
      <x:c t="n" s="0">
        <x:v>25.8651</x:v>
      </x:c>
      <x:c t="n" s="0">
        <x:v>30.80551</x:v>
      </x:c>
      <x:c t="n" s="0">
        <x:v>22.71886</x:v>
      </x:c>
      <x:c t="n" s="0">
        <x:v>28.40742</x:v>
      </x:c>
      <x:c t="n" s="0">
        <x:v>28.3427</x:v>
      </x:c>
      <x:c t="n" s="0">
        <x:v>29.95863</x:v>
      </x:c>
      <x:c t="n" s="0">
        <x:v>33.57945</x:v>
      </x:c>
      <x:c t="n" s="0">
        <x:v>32.72932</x:v>
      </x:c>
      <x:c t="n" s="0">
        <x:v>34.23596</x:v>
      </x:c>
      <x:c t="n" s="0">
        <x:v>31.66685</x:v>
      </x:c>
      <x:c t="n" s="0">
        <x:v>29.25301</x:v>
      </x:c>
      <x:c t="n" s="0">
        <x:v>33.11961</x:v>
      </x:c>
      <x:c t="n" s="0">
        <x:v>24.44949</x:v>
      </x:c>
      <x:c t="n" s="0">
        <x:v>23.00214</x:v>
      </x:c>
      <x:c t="n" s="0">
        <x:v>22.52393</x:v>
      </x:c>
      <x:c t="n" s="0">
        <x:v>18.95796</x:v>
      </x:c>
      <x:c t="n" s="0">
        <x:v>19.37932</x:v>
      </x:c>
      <x:c t="n" s="0">
        <x:v>19.06648</x:v>
      </x:c>
      <x:c t="n" s="0">
        <x:v>22.9345</x:v>
      </x:c>
      <x:c t="n" s="0">
        <x:v>19.81349</x:v>
      </x:c>
      <x:c t="n" s="0">
        <x:v>7.028489</x:v>
      </x:c>
      <x:c t="n" s="0">
        <x:v>7.800062</x:v>
      </x:c>
      <x:c t="n" s="0">
        <x:v>8.70427</x:v>
      </x:c>
      <x:c t="n" s="0">
        <x:v>2.377017</x:v>
      </x:c>
      <x:c t="n" s="0">
        <x:v>3.268987</x:v>
      </x:c>
      <x:c t="n" s="0">
        <x:v>3.187563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43946.4323726852</x:v>
      </x:c>
      <x:c t="n" s="7">
        <x:v>43946.4323726852</x:v>
      </x:c>
      <x:c t="n" s="0">
        <x:v>41.19432</x:v>
      </x:c>
      <x:c t="n" s="0">
        <x:v>54.20069</x:v>
      </x:c>
      <x:c t="n" s="0">
        <x:v>63.91754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-12.57462</x:v>
      </x:c>
      <x:c t="n" s="0">
        <x:v>-9.641783</x:v>
      </x:c>
      <x:c t="n" s="0">
        <x:v>5.787808</x:v>
      </x:c>
      <x:c t="n" s="0">
        <x:v>1.827697</x:v>
      </x:c>
      <x:c t="n" s="0">
        <x:v>10.18803</x:v>
      </x:c>
      <x:c t="n" s="0">
        <x:v>16.46739</x:v>
      </x:c>
      <x:c t="n" s="0">
        <x:v>22.3533</x:v>
      </x:c>
      <x:c t="n" s="0">
        <x:v>23.09942</x:v>
      </x:c>
      <x:c t="n" s="0">
        <x:v>29.66918</x:v>
      </x:c>
      <x:c t="n" s="0">
        <x:v>23.11682</x:v>
      </x:c>
      <x:c t="n" s="0">
        <x:v>27.1574</x:v>
      </x:c>
      <x:c t="n" s="0">
        <x:v>30.67852</x:v>
      </x:c>
      <x:c t="n" s="0">
        <x:v>27.852</x:v>
      </x:c>
      <x:c t="n" s="0">
        <x:v>29.73163</x:v>
      </x:c>
      <x:c t="n" s="0">
        <x:v>29.46557</x:v>
      </x:c>
      <x:c t="n" s="0">
        <x:v>32.22496</x:v>
      </x:c>
      <x:c t="n" s="0">
        <x:v>32.16447</x:v>
      </x:c>
      <x:c t="n" s="0">
        <x:v>32.85199</x:v>
      </x:c>
      <x:c t="n" s="0">
        <x:v>33.75604</x:v>
      </x:c>
      <x:c t="n" s="0">
        <x:v>28.35905</x:v>
      </x:c>
      <x:c t="n" s="0">
        <x:v>27.25073</x:v>
      </x:c>
      <x:c t="n" s="0">
        <x:v>27.00033</x:v>
      </x:c>
      <x:c t="n" s="0">
        <x:v>25.37844</x:v>
      </x:c>
      <x:c t="n" s="0">
        <x:v>24.24974</x:v>
      </x:c>
      <x:c t="n" s="0">
        <x:v>21.71606</x:v>
      </x:c>
      <x:c t="n" s="0">
        <x:v>24.59738</x:v>
      </x:c>
      <x:c t="n" s="0">
        <x:v>20.84041</x:v>
      </x:c>
      <x:c t="n" s="0">
        <x:v>7.300641</x:v>
      </x:c>
      <x:c t="n" s="0">
        <x:v>9.932405</x:v>
      </x:c>
      <x:c t="n" s="0">
        <x:v>9.041054</x:v>
      </x:c>
      <x:c t="n" s="0">
        <x:v>2.541355</x:v>
      </x:c>
      <x:c t="n" s="0">
        <x:v>3.853704</x:v>
      </x:c>
      <x:c t="n" s="0">
        <x:v>3.178978</x:v>
      </x:c>
      <x:c t="n" s="0">
        <x:v>-30.06697</x:v>
      </x:c>
      <x:c t="n" s="0">
        <x:v>-29.16826</x:v>
      </x:c>
      <x:c t="n" s="0">
        <x:v>-28.18997</x:v>
      </x:c>
      <x:c t="n" s="0">
        <x:v>-14.35936</x:v>
      </x:c>
      <x:c t="n" s="0">
        <x:v>-10.54821</x:v>
      </x:c>
      <x:c t="n" s="0">
        <x:v>7.314892</x:v>
      </x:c>
      <x:c t="n" s="0">
        <x:v>-8.013821</x:v>
      </x:c>
      <x:c t="n" s="0">
        <x:v>-3.001436</x:v>
      </x:c>
      <x:c t="n" s="0">
        <x:v>18.57647</x:v>
      </x:c>
      <x:c t="n" s="0">
        <x:v>12.76484</x:v>
      </x:c>
      <x:c t="n" s="0">
        <x:v>25.8651</x:v>
      </x:c>
      <x:c t="n" s="0">
        <x:v>31.46687</x:v>
      </x:c>
      <x:c t="n" s="0">
        <x:v>23.00736</x:v>
      </x:c>
      <x:c t="n" s="0">
        <x:v>21.81221</x:v>
      </x:c>
      <x:c t="n" s="0">
        <x:v>29.6451</x:v>
      </x:c>
      <x:c t="n" s="0">
        <x:v>32.59078</x:v>
      </x:c>
      <x:c t="n" s="0">
        <x:v>30.09234</x:v>
      </x:c>
      <x:c t="n" s="0">
        <x:v>26.74258</x:v>
      </x:c>
      <x:c t="n" s="0">
        <x:v>28.25146</x:v>
      </x:c>
      <x:c t="n" s="0">
        <x:v>31.28858</x:v>
      </x:c>
      <x:c t="n" s="0">
        <x:v>31.85197</x:v>
      </x:c>
      <x:c t="n" s="0">
        <x:v>30.6363</x:v>
      </x:c>
      <x:c t="n" s="0">
        <x:v>25.30422</x:v>
      </x:c>
      <x:c t="n" s="0">
        <x:v>24.23139</x:v>
      </x:c>
      <x:c t="n" s="0">
        <x:v>22.17596</x:v>
      </x:c>
      <x:c t="n" s="0">
        <x:v>19.32756</x:v>
      </x:c>
      <x:c t="n" s="0">
        <x:v>15.74516</x:v>
      </x:c>
      <x:c t="n" s="0">
        <x:v>16.0582</x:v>
      </x:c>
      <x:c t="n" s="0">
        <x:v>18.37868</x:v>
      </x:c>
      <x:c t="n" s="0">
        <x:v>18.0406</x:v>
      </x:c>
      <x:c t="n" s="0">
        <x:v>5.472113</x:v>
      </x:c>
      <x:c t="n" s="0">
        <x:v>10.1791</x:v>
      </x:c>
      <x:c t="n" s="0">
        <x:v>6.795691</x:v>
      </x:c>
      <x:c t="n" s="0">
        <x:v>2.380482</x:v>
      </x:c>
      <x:c t="n" s="0">
        <x:v>4.386355</x:v>
      </x:c>
      <x:c t="n" s="0">
        <x:v>3.581103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43946.4323726852</x:v>
      </x:c>
      <x:c t="n" s="7">
        <x:v>43946.4323726852</x:v>
      </x:c>
      <x:c t="n" s="0">
        <x:v>40.2416</x:v>
      </x:c>
      <x:c t="n" s="0">
        <x:v>54.20069</x:v>
      </x:c>
      <x:c t="n" s="0">
        <x:v>64.60189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-12.79372</x:v>
      </x:c>
      <x:c t="n" s="0">
        <x:v>-9.762894</x:v>
      </x:c>
      <x:c t="n" s="0">
        <x:v>6.047051</x:v>
      </x:c>
      <x:c t="n" s="0">
        <x:v>1.14763</x:v>
      </x:c>
      <x:c t="n" s="0">
        <x:v>9.538204</x:v>
      </x:c>
      <x:c t="n" s="0">
        <x:v>16.94619</x:v>
      </x:c>
      <x:c t="n" s="0">
        <x:v>21.74886</x:v>
      </x:c>
      <x:c t="n" s="0">
        <x:v>23.63015</x:v>
      </x:c>
      <x:c t="n" s="0">
        <x:v>29.98266</x:v>
      </x:c>
      <x:c t="n" s="0">
        <x:v>23.10101</x:v>
      </x:c>
      <x:c t="n" s="0">
        <x:v>26.57719</x:v>
      </x:c>
      <x:c t="n" s="0">
        <x:v>30.58646</x:v>
      </x:c>
      <x:c t="n" s="0">
        <x:v>29.42365</x:v>
      </x:c>
      <x:c t="n" s="0">
        <x:v>29.9363</x:v>
      </x:c>
      <x:c t="n" s="0">
        <x:v>29.38062</x:v>
      </x:c>
      <x:c t="n" s="0">
        <x:v>31.98623</x:v>
      </x:c>
      <x:c t="n" s="0">
        <x:v>32.12012</x:v>
      </x:c>
      <x:c t="n" s="0">
        <x:v>32.81503</x:v>
      </x:c>
      <x:c t="n" s="0">
        <x:v>33.50983</x:v>
      </x:c>
      <x:c t="n" s="0">
        <x:v>28.52448</x:v>
      </x:c>
      <x:c t="n" s="0">
        <x:v>26.76859</x:v>
      </x:c>
      <x:c t="n" s="0">
        <x:v>26.49424</x:v>
      </x:c>
      <x:c t="n" s="0">
        <x:v>24.79443</x:v>
      </x:c>
      <x:c t="n" s="0">
        <x:v>23.72553</x:v>
      </x:c>
      <x:c t="n" s="0">
        <x:v>21.16264</x:v>
      </x:c>
      <x:c t="n" s="0">
        <x:v>24.09876</x:v>
      </x:c>
      <x:c t="n" s="0">
        <x:v>20.49137</x:v>
      </x:c>
      <x:c t="n" s="0">
        <x:v>7.153544</x:v>
      </x:c>
      <x:c t="n" s="0">
        <x:v>9.801261</x:v>
      </x:c>
      <x:c t="n" s="0">
        <x:v>8.781622</x:v>
      </x:c>
      <x:c t="n" s="0">
        <x:v>2.405581</x:v>
      </x:c>
      <x:c t="n" s="0">
        <x:v>3.830793</x:v>
      </x:c>
      <x:c t="n" s="0">
        <x:v>3.133137</x:v>
      </x:c>
      <x:c t="n" s="0">
        <x:v>-30.06697</x:v>
      </x:c>
      <x:c t="n" s="0">
        <x:v>-29.16826</x:v>
      </x:c>
      <x:c t="n" s="0">
        <x:v>-28.18997</x:v>
      </x:c>
      <x:c t="n" s="0">
        <x:v>-14.35936</x:v>
      </x:c>
      <x:c t="n" s="0">
        <x:v>-10.54821</x:v>
      </x:c>
      <x:c t="n" s="0">
        <x:v>6.466134</x:v>
      </x:c>
      <x:c t="n" s="0">
        <x:v>-19.68747</x:v>
      </x:c>
      <x:c t="n" s="0">
        <x:v>6.876287</x:v>
      </x:c>
      <x:c t="n" s="0">
        <x:v>19.01635</x:v>
      </x:c>
      <x:c t="n" s="0">
        <x:v>12.76484</x:v>
      </x:c>
      <x:c t="n" s="0">
        <x:v>24.02415</x:v>
      </x:c>
      <x:c t="n" s="0">
        <x:v>31.46687</x:v>
      </x:c>
      <x:c t="n" s="0">
        <x:v>22.88519</x:v>
      </x:c>
      <x:c t="n" s="0">
        <x:v>20.16982</x:v>
      </x:c>
      <x:c t="n" s="0">
        <x:v>28.04155</x:v>
      </x:c>
      <x:c t="n" s="0">
        <x:v>33.32771</x:v>
      </x:c>
      <x:c t="n" s="0">
        <x:v>30.0044</x:v>
      </x:c>
      <x:c t="n" s="0">
        <x:v>29.54245</x:v>
      </x:c>
      <x:c t="n" s="0">
        <x:v>30.00248</x:v>
      </x:c>
      <x:c t="n" s="0">
        <x:v>31.27746</x:v>
      </x:c>
      <x:c t="n" s="0">
        <x:v>30.33586</x:v>
      </x:c>
      <x:c t="n" s="0">
        <x:v>29.92879</x:v>
      </x:c>
      <x:c t="n" s="0">
        <x:v>29.79373</x:v>
      </x:c>
      <x:c t="n" s="0">
        <x:v>23.29849</x:v>
      </x:c>
      <x:c t="n" s="0">
        <x:v>19.02972</x:v>
      </x:c>
      <x:c t="n" s="0">
        <x:v>19.1396</x:v>
      </x:c>
      <x:c t="n" s="0">
        <x:v>17.73479</x:v>
      </x:c>
      <x:c t="n" s="0">
        <x:v>13.83226</x:v>
      </x:c>
      <x:c t="n" s="0">
        <x:v>19.94533</x:v>
      </x:c>
      <x:c t="n" s="0">
        <x:v>18.71674</x:v>
      </x:c>
      <x:c t="n" s="0">
        <x:v>6.490672</x:v>
      </x:c>
      <x:c t="n" s="0">
        <x:v>7.988888</x:v>
      </x:c>
      <x:c t="n" s="0">
        <x:v>7.225526</x:v>
      </x:c>
      <x:c t="n" s="0">
        <x:v>2.096164</x:v>
      </x:c>
      <x:c t="n" s="0">
        <x:v>3.784786</x:v>
      </x:c>
      <x:c t="n" s="0">
        <x:v>2.33746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43946.4323726852</x:v>
      </x:c>
      <x:c t="n" s="7">
        <x:v>43946.4323726852</x:v>
      </x:c>
      <x:c t="n" s="0">
        <x:v>40.68093</x:v>
      </x:c>
      <x:c t="n" s="0">
        <x:v>54.20069</x:v>
      </x:c>
      <x:c t="n" s="0">
        <x:v>62.70782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-12.99</x:v>
      </x:c>
      <x:c t="n" s="0">
        <x:v>-9.869067</x:v>
      </x:c>
      <x:c t="n" s="0">
        <x:v>5.904639</x:v>
      </x:c>
      <x:c t="n" s="0">
        <x:v>0.4684497</x:v>
      </x:c>
      <x:c t="n" s="0">
        <x:v>9.663659</x:v>
      </x:c>
      <x:c t="n" s="0">
        <x:v>17.31706</x:v>
      </x:c>
      <x:c t="n" s="0">
        <x:v>21.15636</x:v>
      </x:c>
      <x:c t="n" s="0">
        <x:v>23.16994</x:v>
      </x:c>
      <x:c t="n" s="0">
        <x:v>30.23355</x:v>
      </x:c>
      <x:c t="n" s="0">
        <x:v>22.99768</x:v>
      </x:c>
      <x:c t="n" s="0">
        <x:v>26.24665</x:v>
      </x:c>
      <x:c t="n" s="0">
        <x:v>29.99315</x:v>
      </x:c>
      <x:c t="n" s="0">
        <x:v>29.71061</x:v>
      </x:c>
      <x:c t="n" s="0">
        <x:v>29.62605</x:v>
      </x:c>
      <x:c t="n" s="0">
        <x:v>29.34842</x:v>
      </x:c>
      <x:c t="n" s="0">
        <x:v>31.54089</x:v>
      </x:c>
      <x:c t="n" s="0">
        <x:v>31.87534</x:v>
      </x:c>
      <x:c t="n" s="0">
        <x:v>32.53419</x:v>
      </x:c>
      <x:c t="n" s="0">
        <x:v>33.04253</x:v>
      </x:c>
      <x:c t="n" s="0">
        <x:v>28.36412</x:v>
      </x:c>
      <x:c t="n" s="0">
        <x:v>26.67216</x:v>
      </x:c>
      <x:c t="n" s="0">
        <x:v>25.95459</x:v>
      </x:c>
      <x:c t="n" s="0">
        <x:v>24.32795</x:v>
      </x:c>
      <x:c t="n" s="0">
        <x:v>23.20613</x:v>
      </x:c>
      <x:c t="n" s="0">
        <x:v>20.6216</x:v>
      </x:c>
      <x:c t="n" s="0">
        <x:v>23.74313</x:v>
      </x:c>
      <x:c t="n" s="0">
        <x:v>20.21565</x:v>
      </x:c>
      <x:c t="n" s="0">
        <x:v>6.975219</x:v>
      </x:c>
      <x:c t="n" s="0">
        <x:v>9.636188</x:v>
      </x:c>
      <x:c t="n" s="0">
        <x:v>8.609001</x:v>
      </x:c>
      <x:c t="n" s="0">
        <x:v>2.305808</x:v>
      </x:c>
      <x:c t="n" s="0">
        <x:v>3.920195</x:v>
      </x:c>
      <x:c t="n" s="0">
        <x:v>3.150757</x:v>
      </x:c>
      <x:c t="n" s="0">
        <x:v>-30.06697</x:v>
      </x:c>
      <x:c t="n" s="0">
        <x:v>-29.16826</x:v>
      </x:c>
      <x:c t="n" s="0">
        <x:v>-28.18997</x:v>
      </x:c>
      <x:c t="n" s="0">
        <x:v>-14.35936</x:v>
      </x:c>
      <x:c t="n" s="0">
        <x:v>-10.54821</x:v>
      </x:c>
      <x:c t="n" s="0">
        <x:v>4.529763</x:v>
      </x:c>
      <x:c t="n" s="0">
        <x:v>-19.68747</x:v>
      </x:c>
      <x:c t="n" s="0">
        <x:v>10.84741</x:v>
      </x:c>
      <x:c t="n" s="0">
        <x:v>19.01635</x:v>
      </x:c>
      <x:c t="n" s="0">
        <x:v>19.24332</x:v>
      </x:c>
      <x:c t="n" s="0">
        <x:v>14.82186</x:v>
      </x:c>
      <x:c t="n" s="0">
        <x:v>30.13786</x:v>
      </x:c>
      <x:c t="n" s="0">
        <x:v>21.91764</x:v>
      </x:c>
      <x:c t="n" s="0">
        <x:v>24.92284</x:v>
      </x:c>
      <x:c t="n" s="0">
        <x:v>14.79918</x:v>
      </x:c>
      <x:c t="n" s="0">
        <x:v>29.08797</x:v>
      </x:c>
      <x:c t="n" s="0">
        <x:v>27.44419</x:v>
      </x:c>
      <x:c t="n" s="0">
        <x:v>28.28831</x:v>
      </x:c>
      <x:c t="n" s="0">
        <x:v>23.72841</x:v>
      </x:c>
      <x:c t="n" s="0">
        <x:v>30.39093</x:v>
      </x:c>
      <x:c t="n" s="0">
        <x:v>33.87185</x:v>
      </x:c>
      <x:c t="n" s="0">
        <x:v>30.92205</x:v>
      </x:c>
      <x:c t="n" s="0">
        <x:v>29.26644</x:v>
      </x:c>
      <x:c t="n" s="0">
        <x:v>24.60829</x:v>
      </x:c>
      <x:c t="n" s="0">
        <x:v>21.23129</x:v>
      </x:c>
      <x:c t="n" s="0">
        <x:v>18.43333</x:v>
      </x:c>
      <x:c t="n" s="0">
        <x:v>17.81516</x:v>
      </x:c>
      <x:c t="n" s="0">
        <x:v>15.65225</x:v>
      </x:c>
      <x:c t="n" s="0">
        <x:v>22.20833</x:v>
      </x:c>
      <x:c t="n" s="0">
        <x:v>17.02387</x:v>
      </x:c>
      <x:c t="n" s="0">
        <x:v>4.09197</x:v>
      </x:c>
      <x:c t="n" s="0">
        <x:v>10.07339</x:v>
      </x:c>
      <x:c t="n" s="0">
        <x:v>8.523867</x:v>
      </x:c>
      <x:c t="n" s="0">
        <x:v>1.335173</x:v>
      </x:c>
      <x:c t="n" s="0">
        <x:v>4.264378</x:v>
      </x:c>
      <x:c t="n" s="0">
        <x:v>3.67399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43946.4323726852</x:v>
      </x:c>
      <x:c t="n" s="7">
        <x:v>43946.4323726852</x:v>
      </x:c>
      <x:c t="n" s="0">
        <x:v>41.07991</x:v>
      </x:c>
      <x:c t="n" s="0">
        <x:v>54.20069</x:v>
      </x:c>
      <x:c t="n" s="0">
        <x:v>64.95618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-13.20113</x:v>
      </x:c>
      <x:c t="n" s="0">
        <x:v>-9.961843</x:v>
      </x:c>
      <x:c t="n" s="0">
        <x:v>5.729104</x:v>
      </x:c>
      <x:c t="n" s="0">
        <x:v>-0.2096957</x:v>
      </x:c>
      <x:c t="n" s="0">
        <x:v>9.857893</x:v>
      </x:c>
      <x:c t="n" s="0">
        <x:v>17.80967</x:v>
      </x:c>
      <x:c t="n" s="0">
        <x:v>22.12544</x:v>
      </x:c>
      <x:c t="n" s="0">
        <x:v>22.5919</x:v>
      </x:c>
      <x:c t="n" s="0">
        <x:v>29.99108</x:v>
      </x:c>
      <x:c t="n" s="0">
        <x:v>22.85581</x:v>
      </x:c>
      <x:c t="n" s="0">
        <x:v>26.0768</x:v>
      </x:c>
      <x:c t="n" s="0">
        <x:v>29.76215</x:v>
      </x:c>
      <x:c t="n" s="0">
        <x:v>29.39352</x:v>
      </x:c>
      <x:c t="n" s="0">
        <x:v>29.51038</x:v>
      </x:c>
      <x:c t="n" s="0">
        <x:v>29.1204</x:v>
      </x:c>
      <x:c t="n" s="0">
        <x:v>31.17912</x:v>
      </x:c>
      <x:c t="n" s="0">
        <x:v>31.39287</x:v>
      </x:c>
      <x:c t="n" s="0">
        <x:v>33.04013</x:v>
      </x:c>
      <x:c t="n" s="0">
        <x:v>32.91132</x:v>
      </x:c>
      <x:c t="n" s="0">
        <x:v>28.57452</x:v>
      </x:c>
      <x:c t="n" s="0">
        <x:v>26.36183</x:v>
      </x:c>
      <x:c t="n" s="0">
        <x:v>25.40838</x:v>
      </x:c>
      <x:c t="n" s="0">
        <x:v>23.76234</x:v>
      </x:c>
      <x:c t="n" s="0">
        <x:v>22.72056</x:v>
      </x:c>
      <x:c t="n" s="0">
        <x:v>20.14901</x:v>
      </x:c>
      <x:c t="n" s="0">
        <x:v>23.43589</x:v>
      </x:c>
      <x:c t="n" s="0">
        <x:v>19.94142</x:v>
      </x:c>
      <x:c t="n" s="0">
        <x:v>6.614437</x:v>
      </x:c>
      <x:c t="n" s="0">
        <x:v>9.692791</x:v>
      </x:c>
      <x:c t="n" s="0">
        <x:v>8.507782</x:v>
      </x:c>
      <x:c t="n" s="0">
        <x:v>2.257752</x:v>
      </x:c>
      <x:c t="n" s="0">
        <x:v>4.029667</x:v>
      </x:c>
      <x:c t="n" s="0">
        <x:v>3.208821</x:v>
      </x:c>
      <x:c t="n" s="0">
        <x:v>-30.06697</x:v>
      </x:c>
      <x:c t="n" s="0">
        <x:v>-29.16826</x:v>
      </x:c>
      <x:c t="n" s="0">
        <x:v>-25.41152</x:v>
      </x:c>
      <x:c t="n" s="0">
        <x:v>-15.39235</x:v>
      </x:c>
      <x:c t="n" s="0">
        <x:v>-10.54821</x:v>
      </x:c>
      <x:c t="n" s="0">
        <x:v>4.529763</x:v>
      </x:c>
      <x:c t="n" s="0">
        <x:v>-19.68747</x:v>
      </x:c>
      <x:c t="n" s="0">
        <x:v>10.84741</x:v>
      </x:c>
      <x:c t="n" s="0">
        <x:v>21.21288</x:v>
      </x:c>
      <x:c t="n" s="0">
        <x:v>27.32213</x:v>
      </x:c>
      <x:c t="n" s="0">
        <x:v>14.82186</x:v>
      </x:c>
      <x:c t="n" s="0">
        <x:v>28.21321</x:v>
      </x:c>
      <x:c t="n" s="0">
        <x:v>21.91764</x:v>
      </x:c>
      <x:c t="n" s="0">
        <x:v>24.61844</x:v>
      </x:c>
      <x:c t="n" s="0">
        <x:v>32.47449</x:v>
      </x:c>
      <x:c t="n" s="0">
        <x:v>24.14617</x:v>
      </x:c>
      <x:c t="n" s="0">
        <x:v>27.23227</x:v>
      </x:c>
      <x:c t="n" s="0">
        <x:v>29.34308</x:v>
      </x:c>
      <x:c t="n" s="0">
        <x:v>29.55443</x:v>
      </x:c>
      <x:c t="n" s="0">
        <x:v>24.72328</x:v>
      </x:c>
      <x:c t="n" s="0">
        <x:v>33.71058</x:v>
      </x:c>
      <x:c t="n" s="0">
        <x:v>30.88406</x:v>
      </x:c>
      <x:c t="n" s="0">
        <x:v>27.10469</x:v>
      </x:c>
      <x:c t="n" s="0">
        <x:v>24.28186</x:v>
      </x:c>
      <x:c t="n" s="0">
        <x:v>15.33656</x:v>
      </x:c>
      <x:c t="n" s="0">
        <x:v>14.93238</x:v>
      </x:c>
      <x:c t="n" s="0">
        <x:v>15.87716</x:v>
      </x:c>
      <x:c t="n" s="0">
        <x:v>15.37244</x:v>
      </x:c>
      <x:c t="n" s="0">
        <x:v>18.6736</x:v>
      </x:c>
      <x:c t="n" s="0">
        <x:v>16.9621</x:v>
      </x:c>
      <x:c t="n" s="0">
        <x:v>3.668736</x:v>
      </x:c>
      <x:c t="n" s="0">
        <x:v>8.653876</x:v>
      </x:c>
      <x:c t="n" s="0">
        <x:v>7.209504</x:v>
      </x:c>
      <x:c t="n" s="0">
        <x:v>2.449692</x:v>
      </x:c>
      <x:c t="n" s="0">
        <x:v>4.133961</x:v>
      </x:c>
      <x:c t="n" s="0">
        <x:v>3.297731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43946.4323726852</x:v>
      </x:c>
      <x:c t="n" s="7">
        <x:v>43946.4323726852</x:v>
      </x:c>
      <x:c t="n" s="0">
        <x:v>41.63081</x:v>
      </x:c>
      <x:c t="n" s="0">
        <x:v>54.20069</x:v>
      </x:c>
      <x:c t="n" s="0">
        <x:v>61.29948</x:v>
      </x:c>
      <x:c t="n" s="0">
        <x:v>67.97917</x:v>
      </x:c>
      <x:c t="n" s="0">
        <x:v>-30.06697</x:v>
      </x:c>
      <x:c t="n" s="0">
        <x:v>-29.16826</x:v>
      </x:c>
      <x:c t="n" s="0">
        <x:v>-27.97063</x:v>
      </x:c>
      <x:c t="n" s="0">
        <x:v>-13.49643</x:v>
      </x:c>
      <x:c t="n" s="0">
        <x:v>-10.04268</x:v>
      </x:c>
      <x:c t="n" s="0">
        <x:v>5.573364</x:v>
      </x:c>
      <x:c t="n" s="0">
        <x:v>-0.8866333</x:v>
      </x:c>
      <x:c t="n" s="0">
        <x:v>10.01716</x:v>
      </x:c>
      <x:c t="n" s="0">
        <x:v>18.65868</x:v>
      </x:c>
      <x:c t="n" s="0">
        <x:v>23.38684</x:v>
      </x:c>
      <x:c t="n" s="0">
        <x:v>22.02891</x:v>
      </x:c>
      <x:c t="n" s="0">
        <x:v>29.77271</x:v>
      </x:c>
      <x:c t="n" s="0">
        <x:v>25.77141</x:v>
      </x:c>
      <x:c t="n" s="0">
        <x:v>25.8453</x:v>
      </x:c>
      <x:c t="n" s="0">
        <x:v>30.61124</x:v>
      </x:c>
      <x:c t="n" s="0">
        <x:v>28.87703</x:v>
      </x:c>
      <x:c t="n" s="0">
        <x:v>29.05822</x:v>
      </x:c>
      <x:c t="n" s="0">
        <x:v>29.61831</x:v>
      </x:c>
      <x:c t="n" s="0">
        <x:v>30.88393</x:v>
      </x:c>
      <x:c t="n" s="0">
        <x:v>31.32735</x:v>
      </x:c>
      <x:c t="n" s="0">
        <x:v>32.78233</x:v>
      </x:c>
      <x:c t="n" s="0">
        <x:v>32.6288</x:v>
      </x:c>
      <x:c t="n" s="0">
        <x:v>28.26063</x:v>
      </x:c>
      <x:c t="n" s="0">
        <x:v>26.22798</x:v>
      </x:c>
      <x:c t="n" s="0">
        <x:v>24.91753</x:v>
      </x:c>
      <x:c t="n" s="0">
        <x:v>23.21946</x:v>
      </x:c>
      <x:c t="n" s="0">
        <x:v>22.12775</x:v>
      </x:c>
      <x:c t="n" s="0">
        <x:v>19.82236</x:v>
      </x:c>
      <x:c t="n" s="0">
        <x:v>23.01891</x:v>
      </x:c>
      <x:c t="n" s="0">
        <x:v>19.58986</x:v>
      </x:c>
      <x:c t="n" s="0">
        <x:v>6.32561</x:v>
      </x:c>
      <x:c t="n" s="0">
        <x:v>9.550754</x:v>
      </x:c>
      <x:c t="n" s="0">
        <x:v>8.30113</x:v>
      </x:c>
      <x:c t="n" s="0">
        <x:v>2.262475</x:v>
      </x:c>
      <x:c t="n" s="0">
        <x:v>3.887425</x:v>
      </x:c>
      <x:c t="n" s="0">
        <x:v>3.19857</x:v>
      </x:c>
      <x:c t="n" s="0">
        <x:v>-30.06697</x:v>
      </x:c>
      <x:c t="n" s="0">
        <x:v>-29.16826</x:v>
      </x:c>
      <x:c t="n" s="0">
        <x:v>-24.48767</x:v>
      </x:c>
      <x:c t="n" s="0">
        <x:v>-15.79958</x:v>
      </x:c>
      <x:c t="n" s="0">
        <x:v>-10.54821</x:v>
      </x:c>
      <x:c t="n" s="0">
        <x:v>4.529763</x:v>
      </x:c>
      <x:c t="n" s="0">
        <x:v>-10.50549</x:v>
      </x:c>
      <x:c t="n" s="0">
        <x:v>11.1913</x:v>
      </x:c>
      <x:c t="n" s="0">
        <x:v>21.75257</x:v>
      </x:c>
      <x:c t="n" s="0">
        <x:v>27.32213</x:v>
      </x:c>
      <x:c t="n" s="0">
        <x:v>14.82186</x:v>
      </x:c>
      <x:c t="n" s="0">
        <x:v>28.21321</x:v>
      </x:c>
      <x:c t="n" s="0">
        <x:v>34.25211</x:v>
      </x:c>
      <x:c t="n" s="0">
        <x:v>24.05829</x:v>
      </x:c>
      <x:c t="n" s="0">
        <x:v>32.2122</x:v>
      </x:c>
      <x:c t="n" s="0">
        <x:v>21.70122</x:v>
      </x:c>
      <x:c t="n" s="0">
        <x:v>25.93396</x:v>
      </x:c>
      <x:c t="n" s="0">
        <x:v>30.88717</x:v>
      </x:c>
      <x:c t="n" s="0">
        <x:v>29.20841</x:v>
      </x:c>
      <x:c t="n" s="0">
        <x:v>33.14162</x:v>
      </x:c>
      <x:c t="n" s="0">
        <x:v>29.29685</x:v>
      </x:c>
      <x:c t="n" s="0">
        <x:v>30.73317</x:v>
      </x:c>
      <x:c t="n" s="0">
        <x:v>24.60125</x:v>
      </x:c>
      <x:c t="n" s="0">
        <x:v>25.20565</x:v>
      </x:c>
      <x:c t="n" s="0">
        <x:v>21.11113</x:v>
      </x:c>
      <x:c t="n" s="0">
        <x:v>16.80241</x:v>
      </x:c>
      <x:c t="n" s="0">
        <x:v>14.33226</x:v>
      </x:c>
      <x:c t="n" s="0">
        <x:v>19.17369</x:v>
      </x:c>
      <x:c t="n" s="0">
        <x:v>19.68892</x:v>
      </x:c>
      <x:c t="n" s="0">
        <x:v>18.05262</x:v>
      </x:c>
      <x:c t="n" s="0">
        <x:v>3.23811</x:v>
      </x:c>
      <x:c t="n" s="0">
        <x:v>8.083044</x:v>
      </x:c>
      <x:c t="n" s="0">
        <x:v>6.130224</x:v>
      </x:c>
      <x:c t="n" s="0">
        <x:v>2.479824</x:v>
      </x:c>
      <x:c t="n" s="0">
        <x:v>3.510585</x:v>
      </x:c>
      <x:c t="n" s="0">
        <x:v>2.962187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43946.4323726852</x:v>
      </x:c>
      <x:c t="n" s="7">
        <x:v>43946.4323726852</x:v>
      </x:c>
      <x:c t="n" s="0">
        <x:v>41.2747</x:v>
      </x:c>
      <x:c t="n" s="0">
        <x:v>54.20069</x:v>
      </x:c>
      <x:c t="n" s="0">
        <x:v>55.25362</x:v>
      </x:c>
      <x:c t="n" s="0">
        <x:v>64.12566</x:v>
      </x:c>
      <x:c t="n" s="0">
        <x:v>-30.06697</x:v>
      </x:c>
      <x:c t="n" s="0">
        <x:v>-29.16826</x:v>
      </x:c>
      <x:c t="n" s="0">
        <x:v>-27.25433</x:v>
      </x:c>
      <x:c t="n" s="0">
        <x:v>-13.76557</x:v>
      </x:c>
      <x:c t="n" s="0">
        <x:v>-10.11293</x:v>
      </x:c>
      <x:c t="n" s="0">
        <x:v>5.435788</x:v>
      </x:c>
      <x:c t="n" s="0">
        <x:v>-1.349987</x:v>
      </x:c>
      <x:c t="n" s="0">
        <x:v>10.33242</x:v>
      </x:c>
      <x:c t="n" s="0">
        <x:v>19.27188</x:v>
      </x:c>
      <x:c t="n" s="0">
        <x:v>24.23359</x:v>
      </x:c>
      <x:c t="n" s="0">
        <x:v>21.49454</x:v>
      </x:c>
      <x:c t="n" s="0">
        <x:v>29.57711</x:v>
      </x:c>
      <x:c t="n" s="0">
        <x:v>28.51962</x:v>
      </x:c>
      <x:c t="n" s="0">
        <x:v>25.71711</x:v>
      </x:c>
      <x:c t="n" s="0">
        <x:v>30.37777</x:v>
      </x:c>
      <x:c t="n" s="0">
        <x:v>28.41093</x:v>
      </x:c>
      <x:c t="n" s="0">
        <x:v>28.69897</x:v>
      </x:c>
      <x:c t="n" s="0">
        <x:v>29.3102</x:v>
      </x:c>
      <x:c t="n" s="0">
        <x:v>30.51628</x:v>
      </x:c>
      <x:c t="n" s="0">
        <x:v>31.40036</x:v>
      </x:c>
      <x:c t="n" s="0">
        <x:v>32.64407</x:v>
      </x:c>
      <x:c t="n" s="0">
        <x:v>32.67637</x:v>
      </x:c>
      <x:c t="n" s="0">
        <x:v>27.73766</x:v>
      </x:c>
      <x:c t="n" s="0">
        <x:v>25.88197</x:v>
      </x:c>
      <x:c t="n" s="0">
        <x:v>24.46466</x:v>
      </x:c>
      <x:c t="n" s="0">
        <x:v>22.66014</x:v>
      </x:c>
      <x:c t="n" s="0">
        <x:v>21.57108</x:v>
      </x:c>
      <x:c t="n" s="0">
        <x:v>19.63539</x:v>
      </x:c>
      <x:c t="n" s="0">
        <x:v>22.68429</x:v>
      </x:c>
      <x:c t="n" s="0">
        <x:v>19.37319</x:v>
      </x:c>
      <x:c t="n" s="0">
        <x:v>5.935359</x:v>
      </x:c>
      <x:c t="n" s="0">
        <x:v>9.3592</x:v>
      </x:c>
      <x:c t="n" s="0">
        <x:v>8.158253</x:v>
      </x:c>
      <x:c t="n" s="0">
        <x:v>2.310107</x:v>
      </x:c>
      <x:c t="n" s="0">
        <x:v>3.785906</x:v>
      </x:c>
      <x:c t="n" s="0">
        <x:v>3.185956</x:v>
      </x:c>
      <x:c t="n" s="0">
        <x:v>-30.06697</x:v>
      </x:c>
      <x:c t="n" s="0">
        <x:v>-29.16826</x:v>
      </x:c>
      <x:c t="n" s="0">
        <x:v>-24.48767</x:v>
      </x:c>
      <x:c t="n" s="0">
        <x:v>-15.79958</x:v>
      </x:c>
      <x:c t="n" s="0">
        <x:v>-8.627759</x:v>
      </x:c>
      <x:c t="n" s="0">
        <x:v>4.529763</x:v>
      </x:c>
      <x:c t="n" s="0">
        <x:v>-4.897079</x:v>
      </x:c>
      <x:c t="n" s="0">
        <x:v>12.08467</x:v>
      </x:c>
      <x:c t="n" s="0">
        <x:v>22.52625</x:v>
      </x:c>
      <x:c t="n" s="0">
        <x:v>25.87969</x:v>
      </x:c>
      <x:c t="n" s="0">
        <x:v>15.59444</x:v>
      </x:c>
      <x:c t="n" s="0">
        <x:v>30.06767</x:v>
      </x:c>
      <x:c t="n" s="0">
        <x:v>34.25211</x:v>
      </x:c>
      <x:c t="n" s="0">
        <x:v>27.01019</x:v>
      </x:c>
      <x:c t="n" s="0">
        <x:v>27.21143</x:v>
      </x:c>
      <x:c t="n" s="0">
        <x:v>25.30102</x:v>
      </x:c>
      <x:c t="n" s="0">
        <x:v>22.46815</x:v>
      </x:c>
      <x:c t="n" s="0">
        <x:v>24.94192</x:v>
      </x:c>
      <x:c t="n" s="0">
        <x:v>26.29021</x:v>
      </x:c>
      <x:c t="n" s="0">
        <x:v>30.64789</x:v>
      </x:c>
      <x:c t="n" s="0">
        <x:v>35.11945</x:v>
      </x:c>
      <x:c t="n" s="0">
        <x:v>33.23491</x:v>
      </x:c>
      <x:c t="n" s="0">
        <x:v>26.7629</x:v>
      </x:c>
      <x:c t="n" s="0">
        <x:v>22.91108</x:v>
      </x:c>
      <x:c t="n" s="0">
        <x:v>19.08307</x:v>
      </x:c>
      <x:c t="n" s="0">
        <x:v>14.58094</x:v>
      </x:c>
      <x:c t="n" s="0">
        <x:v>13.5084</x:v>
      </x:c>
      <x:c t="n" s="0">
        <x:v>16.49562</x:v>
      </x:c>
      <x:c t="n" s="0">
        <x:v>19.49556</x:v>
      </x:c>
      <x:c t="n" s="0">
        <x:v>16.93999</x:v>
      </x:c>
      <x:c t="n" s="0">
        <x:v>5.376659</x:v>
      </x:c>
      <x:c t="n" s="0">
        <x:v>9.047433</x:v>
      </x:c>
      <x:c t="n" s="0">
        <x:v>8.225516</x:v>
      </x:c>
      <x:c t="n" s="0">
        <x:v>2.064489</x:v>
      </x:c>
      <x:c t="n" s="0">
        <x:v>1.892589</x:v>
      </x:c>
      <x:c t="n" s="0">
        <x:v>3.389581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43946.4323726852</x:v>
      </x:c>
      <x:c t="n" s="7">
        <x:v>43946.4323726852</x:v>
      </x:c>
      <x:c t="n" s="0">
        <x:v>39.43102</x:v>
      </x:c>
      <x:c t="n" s="0">
        <x:v>54.20069</x:v>
      </x:c>
      <x:c t="n" s="0">
        <x:v>61.85214</x:v>
      </x:c>
      <x:c t="n" s="0">
        <x:v>66.28165</x:v>
      </x:c>
      <x:c t="n" s="0">
        <x:v>-30.06697</x:v>
      </x:c>
      <x:c t="n" s="0">
        <x:v>-29.16826</x:v>
      </x:c>
      <x:c t="n" s="0">
        <x:v>-26.72421</x:v>
      </x:c>
      <x:c t="n" s="0">
        <x:v>-14.00939</x:v>
      </x:c>
      <x:c t="n" s="0">
        <x:v>-9.471756</x:v>
      </x:c>
      <x:c t="n" s="0">
        <x:v>5.314743</x:v>
      </x:c>
      <x:c t="n" s="0">
        <x:v>-1.719075</x:v>
      </x:c>
      <x:c t="n" s="0">
        <x:v>10.63661</x:v>
      </x:c>
      <x:c t="n" s="0">
        <x:v>20.17511</x:v>
      </x:c>
      <x:c t="n" s="0">
        <x:v>24.02621</x:v>
      </x:c>
      <x:c t="n" s="0">
        <x:v>21.00022</x:v>
      </x:c>
      <x:c t="n" s="0">
        <x:v>29.96915</x:v>
      </x:c>
      <x:c t="n" s="0">
        <x:v>29.81312</x:v>
      </x:c>
      <x:c t="n" s="0">
        <x:v>26.16567</x:v>
      </x:c>
      <x:c t="n" s="0">
        <x:v>31.12718</x:v>
      </x:c>
      <x:c t="n" s="0">
        <x:v>28.08595</x:v>
      </x:c>
      <x:c t="n" s="0">
        <x:v>28.14248</x:v>
      </x:c>
      <x:c t="n" s="0">
        <x:v>28.99028</x:v>
      </x:c>
      <x:c t="n" s="0">
        <x:v>30.25818</x:v>
      </x:c>
      <x:c t="n" s="0">
        <x:v>31.19122</x:v>
      </x:c>
      <x:c t="n" s="0">
        <x:v>33.06064</x:v>
      </x:c>
      <x:c t="n" s="0">
        <x:v>32.35946</x:v>
      </x:c>
      <x:c t="n" s="0">
        <x:v>27.7725</x:v>
      </x:c>
      <x:c t="n" s="0">
        <x:v>25.64577</x:v>
      </x:c>
      <x:c t="n" s="0">
        <x:v>24.18069</x:v>
      </x:c>
      <x:c t="n" s="0">
        <x:v>22.11909</x:v>
      </x:c>
      <x:c t="n" s="0">
        <x:v>20.99942</x:v>
      </x:c>
      <x:c t="n" s="0">
        <x:v>19.34168</x:v>
      </x:c>
      <x:c t="n" s="0">
        <x:v>22.29655</x:v>
      </x:c>
      <x:c t="n" s="0">
        <x:v>19.15964</x:v>
      </x:c>
      <x:c t="n" s="0">
        <x:v>5.961234</x:v>
      </x:c>
      <x:c t="n" s="0">
        <x:v>9.184189</x:v>
      </x:c>
      <x:c t="n" s="0">
        <x:v>8.216129</x:v>
      </x:c>
      <x:c t="n" s="0">
        <x:v>2.397445</x:v>
      </x:c>
      <x:c t="n" s="0">
        <x:v>3.592206</x:v>
      </x:c>
      <x:c t="n" s="0">
        <x:v>3.248003</x:v>
      </x:c>
      <x:c t="n" s="0">
        <x:v>-30.06697</x:v>
      </x:c>
      <x:c t="n" s="0">
        <x:v>-29.16826</x:v>
      </x:c>
      <x:c t="n" s="0">
        <x:v>-24.48767</x:v>
      </x:c>
      <x:c t="n" s="0">
        <x:v>-15.79958</x:v>
      </x:c>
      <x:c t="n" s="0">
        <x:v>-6.598429</x:v>
      </x:c>
      <x:c t="n" s="0">
        <x:v>4.529763</x:v>
      </x:c>
      <x:c t="n" s="0">
        <x:v>-4.897079</x:v>
      </x:c>
      <x:c t="n" s="0">
        <x:v>12.08467</x:v>
      </x:c>
      <x:c t="n" s="0">
        <x:v>23.571</x:v>
      </x:c>
      <x:c t="n" s="0">
        <x:v>21.23816</x:v>
      </x:c>
      <x:c t="n" s="0">
        <x:v>15.69439</x:v>
      </x:c>
      <x:c t="n" s="0">
        <x:v>32.05214</x:v>
      </x:c>
      <x:c t="n" s="0">
        <x:v>31.59716</x:v>
      </x:c>
      <x:c t="n" s="0">
        <x:v>28.13603</x:v>
      </x:c>
      <x:c t="n" s="0">
        <x:v>36.91116</x:v>
      </x:c>
      <x:c t="n" s="0">
        <x:v>24.70192</x:v>
      </x:c>
      <x:c t="n" s="0">
        <x:v>22.88851</x:v>
      </x:c>
      <x:c t="n" s="0">
        <x:v>28.30881</x:v>
      </x:c>
      <x:c t="n" s="0">
        <x:v>29.81831</x:v>
      </x:c>
      <x:c t="n" s="0">
        <x:v>28.68629</x:v>
      </x:c>
      <x:c t="n" s="0">
        <x:v>34.02226</x:v>
      </x:c>
      <x:c t="n" s="0">
        <x:v>29.20595</x:v>
      </x:c>
      <x:c t="n" s="0">
        <x:v>28.14557</x:v>
      </x:c>
      <x:c t="n" s="0">
        <x:v>24.97729</x:v>
      </x:c>
      <x:c t="n" s="0">
        <x:v>20.9322</x:v>
      </x:c>
      <x:c t="n" s="0">
        <x:v>15.84837</x:v>
      </x:c>
      <x:c t="n" s="0">
        <x:v>14.67584</x:v>
      </x:c>
      <x:c t="n" s="0">
        <x:v>16.89894</x:v>
      </x:c>
      <x:c t="n" s="0">
        <x:v>19.46354</x:v>
      </x:c>
      <x:c t="n" s="0">
        <x:v>18.36644</x:v>
      </x:c>
      <x:c t="n" s="0">
        <x:v>5.837147</x:v>
      </x:c>
      <x:c t="n" s="0">
        <x:v>8.699385</x:v>
      </x:c>
      <x:c t="n" s="0">
        <x:v>8.411342</x:v>
      </x:c>
      <x:c t="n" s="0">
        <x:v>3.472917</x:v>
      </x:c>
      <x:c t="n" s="0">
        <x:v>3.258747</x:v>
      </x:c>
      <x:c t="n" s="0">
        <x:v>3.632614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43946.4323726852</x:v>
      </x:c>
      <x:c t="n" s="7">
        <x:v>43946.4323726852</x:v>
      </x:c>
      <x:c t="n" s="0">
        <x:v>40.65688</x:v>
      </x:c>
      <x:c t="n" s="0">
        <x:v>54.20069</x:v>
      </x:c>
      <x:c t="n" s="0">
        <x:v>53.31395</x:v>
      </x:c>
      <x:c t="n" s="0">
        <x:v>62.2068</x:v>
      </x:c>
      <x:c t="n" s="0">
        <x:v>-30.06697</x:v>
      </x:c>
      <x:c t="n" s="0">
        <x:v>-29.16826</x:v>
      </x:c>
      <x:c t="n" s="0">
        <x:v>-26.3177</x:v>
      </x:c>
      <x:c t="n" s="0">
        <x:v>-14.22907</x:v>
      </x:c>
      <x:c t="n" s="0">
        <x:v>-8.914501</x:v>
      </x:c>
      <x:c t="n" s="0">
        <x:v>5.096212</x:v>
      </x:c>
      <x:c t="n" s="0">
        <x:v>-2.061196</x:v>
      </x:c>
      <x:c t="n" s="0">
        <x:v>10.85029</x:v>
      </x:c>
      <x:c t="n" s="0">
        <x:v>20.8684</x:v>
      </x:c>
      <x:c t="n" s="0">
        <x:v>23.71498</x:v>
      </x:c>
      <x:c t="n" s="0">
        <x:v>20.52837</x:v>
      </x:c>
      <x:c t="n" s="0">
        <x:v>30.34279</x:v>
      </x:c>
      <x:c t="n" s="0">
        <x:v>29.64862</x:v>
      </x:c>
      <x:c t="n" s="0">
        <x:v>26.13805</x:v>
      </x:c>
      <x:c t="n" s="0">
        <x:v>32.82243</x:v>
      </x:c>
      <x:c t="n" s="0">
        <x:v>27.68274</x:v>
      </x:c>
      <x:c t="n" s="0">
        <x:v>27.60574</x:v>
      </x:c>
      <x:c t="n" s="0">
        <x:v>28.99799</x:v>
      </x:c>
      <x:c t="n" s="0">
        <x:v>30.31313</x:v>
      </x:c>
      <x:c t="n" s="0">
        <x:v>31.05941</x:v>
      </x:c>
      <x:c t="n" s="0">
        <x:v>32.97382</x:v>
      </x:c>
      <x:c t="n" s="0">
        <x:v>31.91169</x:v>
      </x:c>
      <x:c t="n" s="0">
        <x:v>28.03739</x:v>
      </x:c>
      <x:c t="n" s="0">
        <x:v>25.48802</x:v>
      </x:c>
      <x:c t="n" s="0">
        <x:v>23.66507</x:v>
      </x:c>
      <x:c t="n" s="0">
        <x:v>21.56425</x:v>
      </x:c>
      <x:c t="n" s="0">
        <x:v>20.46889</x:v>
      </x:c>
      <x:c t="n" s="0">
        <x:v>19.1047</x:v>
      </x:c>
      <x:c t="n" s="0">
        <x:v>22.24363</x:v>
      </x:c>
      <x:c t="n" s="0">
        <x:v>19.13352</x:v>
      </x:c>
      <x:c t="n" s="0">
        <x:v>5.952823</x:v>
      </x:c>
      <x:c t="n" s="0">
        <x:v>9.171294</x:v>
      </x:c>
      <x:c t="n" s="0">
        <x:v>8.285498</x:v>
      </x:c>
      <x:c t="n" s="0">
        <x:v>2.433891</x:v>
      </x:c>
      <x:c t="n" s="0">
        <x:v>3.688537</x:v>
      </x:c>
      <x:c t="n" s="0">
        <x:v>3.22483</x:v>
      </x:c>
      <x:c t="n" s="0">
        <x:v>-30.06697</x:v>
      </x:c>
      <x:c t="n" s="0">
        <x:v>-29.16826</x:v>
      </x:c>
      <x:c t="n" s="0">
        <x:v>-24.48767</x:v>
      </x:c>
      <x:c t="n" s="0">
        <x:v>-15.79958</x:v>
      </x:c>
      <x:c t="n" s="0">
        <x:v>-6.598429</x:v>
      </x:c>
      <x:c t="n" s="0">
        <x:v>1.893966</x:v>
      </x:c>
      <x:c t="n" s="0">
        <x:v>-4.897079</x:v>
      </x:c>
      <x:c t="n" s="0">
        <x:v>11.72238</x:v>
      </x:c>
      <x:c t="n" s="0">
        <x:v>23.571</x:v>
      </x:c>
      <x:c t="n" s="0">
        <x:v>21.23816</x:v>
      </x:c>
      <x:c t="n" s="0">
        <x:v>15.69439</x:v>
      </x:c>
      <x:c t="n" s="0">
        <x:v>32.05214</x:v>
      </x:c>
      <x:c t="n" s="0">
        <x:v>28.53687</x:v>
      </x:c>
      <x:c t="n" s="0">
        <x:v>19.20379</x:v>
      </x:c>
      <x:c t="n" s="0">
        <x:v>34.87047</x:v>
      </x:c>
      <x:c t="n" s="0">
        <x:v>23.10845</x:v>
      </x:c>
      <x:c t="n" s="0">
        <x:v>17.80735</x:v>
      </x:c>
      <x:c t="n" s="0">
        <x:v>28.94216</x:v>
      </x:c>
      <x:c t="n" s="0">
        <x:v>29.6092</x:v>
      </x:c>
      <x:c t="n" s="0">
        <x:v>30.31668</x:v>
      </x:c>
      <x:c t="n" s="0">
        <x:v>28.57169</x:v>
      </x:c>
      <x:c t="n" s="0">
        <x:v>27.16084</x:v>
      </x:c>
      <x:c t="n" s="0">
        <x:v>28.33333</x:v>
      </x:c>
      <x:c t="n" s="0">
        <x:v>24.04436</x:v>
      </x:c>
      <x:c t="n" s="0">
        <x:v>22.11238</x:v>
      </x:c>
      <x:c t="n" s="0">
        <x:v>16.04653</x:v>
      </x:c>
      <x:c t="n" s="0">
        <x:v>17.00988</x:v>
      </x:c>
      <x:c t="n" s="0">
        <x:v>17.63886</x:v>
      </x:c>
      <x:c t="n" s="0">
        <x:v>21.8398</x:v>
      </x:c>
      <x:c t="n" s="0">
        <x:v>18.93659</x:v>
      </x:c>
      <x:c t="n" s="0">
        <x:v>6.012462</x:v>
      </x:c>
      <x:c t="n" s="0">
        <x:v>8.468491</x:v>
      </x:c>
      <x:c t="n" s="0">
        <x:v>7.28455</x:v>
      </x:c>
      <x:c t="n" s="0">
        <x:v>1.848072</x:v>
      </x:c>
      <x:c t="n" s="0">
        <x:v>5.096821</x:v>
      </x:c>
      <x:c t="n" s="0">
        <x:v>2.168375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43946.4323726852</x:v>
      </x:c>
      <x:c t="n" s="7">
        <x:v>43946.4323726852</x:v>
      </x:c>
      <x:c t="n" s="0">
        <x:v>39.99679</x:v>
      </x:c>
      <x:c t="n" s="0">
        <x:v>54.20069</x:v>
      </x:c>
      <x:c t="n" s="0">
        <x:v>59.31152</x:v>
      </x:c>
      <x:c t="n" s="0">
        <x:v>66.28165</x:v>
      </x:c>
      <x:c t="n" s="0">
        <x:v>-30.06697</x:v>
      </x:c>
      <x:c t="n" s="0">
        <x:v>-29.16826</x:v>
      </x:c>
      <x:c t="n" s="0">
        <x:v>-25.99832</x:v>
      </x:c>
      <x:c t="n" s="0">
        <x:v>-14.4259</x:v>
      </x:c>
      <x:c t="n" s="0">
        <x:v>-8.489365</x:v>
      </x:c>
      <x:c t="n" s="0">
        <x:v>4.712932</x:v>
      </x:c>
      <x:c t="n" s="0">
        <x:v>-2.376356</x:v>
      </x:c>
      <x:c t="n" s="0">
        <x:v>10.9797</x:v>
      </x:c>
      <x:c t="n" s="0">
        <x:v>21.38381</x:v>
      </x:c>
      <x:c t="n" s="0">
        <x:v>23.4303</x:v>
      </x:c>
      <x:c t="n" s="0">
        <x:v>20.08036</x:v>
      </x:c>
      <x:c t="n" s="0">
        <x:v>30.80402</x:v>
      </x:c>
      <x:c t="n" s="0">
        <x:v>29.50303</x:v>
      </x:c>
      <x:c t="n" s="0">
        <x:v>25.45661</x:v>
      </x:c>
      <x:c t="n" s="0">
        <x:v>32.3644</x:v>
      </x:c>
      <x:c t="n" s="0">
        <x:v>27.19109</x:v>
      </x:c>
      <x:c t="n" s="0">
        <x:v>27.59232</x:v>
      </x:c>
      <x:c t="n" s="0">
        <x:v>28.76981</x:v>
      </x:c>
      <x:c t="n" s="0">
        <x:v>30.14002</x:v>
      </x:c>
      <x:c t="n" s="0">
        <x:v>30.87483</x:v>
      </x:c>
      <x:c t="n" s="0">
        <x:v>32.67339</x:v>
      </x:c>
      <x:c t="n" s="0">
        <x:v>31.91906</x:v>
      </x:c>
      <x:c t="n" s="0">
        <x:v>27.94262</x:v>
      </x:c>
      <x:c t="n" s="0">
        <x:v>25.34875</x:v>
      </x:c>
      <x:c t="n" s="0">
        <x:v>23.64466</x:v>
      </x:c>
      <x:c t="n" s="0">
        <x:v>21.14918</x:v>
      </x:c>
      <x:c t="n" s="0">
        <x:v>20.09981</x:v>
      </x:c>
      <x:c t="n" s="0">
        <x:v>18.78672</x:v>
      </x:c>
      <x:c t="n" s="0">
        <x:v>22.0302</x:v>
      </x:c>
      <x:c t="n" s="0">
        <x:v>19.25992</x:v>
      </x:c>
      <x:c t="n" s="0">
        <x:v>5.873255</x:v>
      </x:c>
      <x:c t="n" s="0">
        <x:v>9.203025</x:v>
      </x:c>
      <x:c t="n" s="0">
        <x:v>8.080427</x:v>
      </x:c>
      <x:c t="n" s="0">
        <x:v>2.385816</x:v>
      </x:c>
      <x:c t="n" s="0">
        <x:v>3.873094</x:v>
      </x:c>
      <x:c t="n" s="0">
        <x:v>3.148105</x:v>
      </x:c>
      <x:c t="n" s="0">
        <x:v>-30.06697</x:v>
      </x:c>
      <x:c t="n" s="0">
        <x:v>-29.16826</x:v>
      </x:c>
      <x:c t="n" s="0">
        <x:v>-24.48767</x:v>
      </x:c>
      <x:c t="n" s="0">
        <x:v>-15.79958</x:v>
      </x:c>
      <x:c t="n" s="0">
        <x:v>-6.598429</x:v>
      </x:c>
      <x:c t="n" s="0">
        <x:v>1.342484</x:v>
      </x:c>
      <x:c t="n" s="0">
        <x:v>5.080758</x:v>
      </x:c>
      <x:c t="n" s="0">
        <x:v>11.66807</x:v>
      </x:c>
      <x:c t="n" s="0">
        <x:v>22.53921</x:v>
      </x:c>
      <x:c t="n" s="0">
        <x:v>22.87147</x:v>
      </x:c>
      <x:c t="n" s="0">
        <x:v>20.23569</x:v>
      </x:c>
      <x:c t="n" s="0">
        <x:v>33.94066</x:v>
      </x:c>
      <x:c t="n" s="0">
        <x:v>30.88902</x:v>
      </x:c>
      <x:c t="n" s="0">
        <x:v>23.85913</x:v>
      </x:c>
      <x:c t="n" s="0">
        <x:v>27.79604</x:v>
      </x:c>
      <x:c t="n" s="0">
        <x:v>29.88105</x:v>
      </x:c>
      <x:c t="n" s="0">
        <x:v>29.69904</x:v>
      </x:c>
      <x:c t="n" s="0">
        <x:v>26.66769</x:v>
      </x:c>
      <x:c t="n" s="0">
        <x:v>29.00523</x:v>
      </x:c>
      <x:c t="n" s="0">
        <x:v>28.83838</x:v>
      </x:c>
      <x:c t="n" s="0">
        <x:v>29.74014</x:v>
      </x:c>
      <x:c t="n" s="0">
        <x:v>34.44127</x:v>
      </x:c>
      <x:c t="n" s="0">
        <x:v>28.01681</x:v>
      </x:c>
      <x:c t="n" s="0">
        <x:v>24.10085</x:v>
      </x:c>
      <x:c t="n" s="0">
        <x:v>24.0213</x:v>
      </x:c>
      <x:c t="n" s="0">
        <x:v>16.01113</x:v>
      </x:c>
      <x:c t="n" s="0">
        <x:v>14.8852</x:v>
      </x:c>
      <x:c t="n" s="0">
        <x:v>17.27762</x:v>
      </x:c>
      <x:c t="n" s="0">
        <x:v>19.60004</x:v>
      </x:c>
      <x:c t="n" s="0">
        <x:v>19.42249</x:v>
      </x:c>
      <x:c t="n" s="0">
        <x:v>3.25017</x:v>
      </x:c>
      <x:c t="n" s="0">
        <x:v>8.211119</x:v>
      </x:c>
      <x:c t="n" s="0">
        <x:v>6.971296</x:v>
      </x:c>
      <x:c t="n" s="0">
        <x:v>2.278834</x:v>
      </x:c>
      <x:c t="n" s="0">
        <x:v>3.978526</x:v>
      </x:c>
      <x:c t="n" s="0">
        <x:v>3.432369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43946.4323726852</x:v>
      </x:c>
      <x:c t="n" s="7">
        <x:v>43946.4323726852</x:v>
      </x:c>
      <x:c t="n" s="0">
        <x:v>42.07487</x:v>
      </x:c>
      <x:c t="n" s="0">
        <x:v>54.20069</x:v>
      </x:c>
      <x:c t="n" s="0">
        <x:v>53.27789</x:v>
      </x:c>
      <x:c t="n" s="0">
        <x:v>61.11536</x:v>
      </x:c>
      <x:c t="n" s="0">
        <x:v>-30.06697</x:v>
      </x:c>
      <x:c t="n" s="0">
        <x:v>-29.16826</x:v>
      </x:c>
      <x:c t="n" s="0">
        <x:v>-25.74287</x:v>
      </x:c>
      <x:c t="n" s="0">
        <x:v>-14.60135</x:v>
      </x:c>
      <x:c t="n" s="0">
        <x:v>-8.156578</x:v>
      </x:c>
      <x:c t="n" s="0">
        <x:v>4.356487</x:v>
      </x:c>
      <x:c t="n" s="0">
        <x:v>2.636644</x:v>
      </x:c>
      <x:c t="n" s="0">
        <x:v>11.08724</x:v>
      </x:c>
      <x:c t="n" s="0">
        <x:v>21.11209</x:v>
      </x:c>
      <x:c t="n" s="0">
        <x:v>23.70456</x:v>
      </x:c>
      <x:c t="n" s="0">
        <x:v>20.89845</x:v>
      </x:c>
      <x:c t="n" s="0">
        <x:v>31.55922</x:v>
      </x:c>
      <x:c t="n" s="0">
        <x:v>30.06778</x:v>
      </x:c>
      <x:c t="n" s="0">
        <x:v>26.82518</x:v>
      </x:c>
      <x:c t="n" s="0">
        <x:v>31.89976</x:v>
      </x:c>
      <x:c t="n" s="0">
        <x:v>28.75595</x:v>
      </x:c>
      <x:c t="n" s="0">
        <x:v>27.54654</x:v>
      </x:c>
      <x:c t="n" s="0">
        <x:v>28.84868</x:v>
      </x:c>
      <x:c t="n" s="0">
        <x:v>29.84275</x:v>
      </x:c>
      <x:c t="n" s="0">
        <x:v>30.76271</x:v>
      </x:c>
      <x:c t="n" s="0">
        <x:v>32.27375</x:v>
      </x:c>
      <x:c t="n" s="0">
        <x:v>32.07749</x:v>
      </x:c>
      <x:c t="n" s="0">
        <x:v>27.86634</x:v>
      </x:c>
      <x:c t="n" s="0">
        <x:v>25.03777</x:v>
      </x:c>
      <x:c t="n" s="0">
        <x:v>23.65752</x:v>
      </x:c>
      <x:c t="n" s="0">
        <x:v>20.58758</x:v>
      </x:c>
      <x:c t="n" s="0">
        <x:v>19.68424</x:v>
      </x:c>
      <x:c t="n" s="0">
        <x:v>18.56911</x:v>
      </x:c>
      <x:c t="n" s="0">
        <x:v>21.75884</x:v>
      </x:c>
      <x:c t="n" s="0">
        <x:v>18.92555</x:v>
      </x:c>
      <x:c t="n" s="0">
        <x:v>5.607523</x:v>
      </x:c>
      <x:c t="n" s="0">
        <x:v>9.045648</x:v>
      </x:c>
      <x:c t="n" s="0">
        <x:v>7.861023</x:v>
      </x:c>
      <x:c t="n" s="0">
        <x:v>2.302197</x:v>
      </x:c>
      <x:c t="n" s="0">
        <x:v>3.819818</x:v>
      </x:c>
      <x:c t="n" s="0">
        <x:v>3.296014</x:v>
      </x:c>
      <x:c t="n" s="0">
        <x:v>-30.06697</x:v>
      </x:c>
      <x:c t="n" s="0">
        <x:v>-29.16826</x:v>
      </x:c>
      <x:c t="n" s="0">
        <x:v>-23.70901</x:v>
      </x:c>
      <x:c t="n" s="0">
        <x:v>-13.73788</x:v>
      </x:c>
      <x:c t="n" s="0">
        <x:v>-6.598429</x:v>
      </x:c>
      <x:c t="n" s="0">
        <x:v>1.342484</x:v>
      </x:c>
      <x:c t="n" s="0">
        <x:v>10.76097</x:v>
      </x:c>
      <x:c t="n" s="0">
        <x:v>11.66807</x:v>
      </x:c>
      <x:c t="n" s="0">
        <x:v>15.45008</x:v>
      </x:c>
      <x:c t="n" s="0">
        <x:v>25.7503</x:v>
      </x:c>
      <x:c t="n" s="0">
        <x:v>24.92748</x:v>
      </x:c>
      <x:c t="n" s="0">
        <x:v>34.42331</x:v>
      </x:c>
      <x:c t="n" s="0">
        <x:v>32.40634</x:v>
      </x:c>
      <x:c t="n" s="0">
        <x:v>32.8565</x:v>
      </x:c>
      <x:c t="n" s="0">
        <x:v>26.35572</x:v>
      </x:c>
      <x:c t="n" s="0">
        <x:v>32.75736</x:v>
      </x:c>
      <x:c t="n" s="0">
        <x:v>24.02954</x:v>
      </x:c>
      <x:c t="n" s="0">
        <x:v>30.51172</x:v>
      </x:c>
      <x:c t="n" s="0">
        <x:v>25.17195</x:v>
      </x:c>
      <x:c t="n" s="0">
        <x:v>29.29403</x:v>
      </x:c>
      <x:c t="n" s="0">
        <x:v>30.89441</x:v>
      </x:c>
      <x:c t="n" s="0">
        <x:v>30.51391</x:v>
      </x:c>
      <x:c t="n" s="0">
        <x:v>27.75306</x:v>
      </x:c>
      <x:c t="n" s="0">
        <x:v>22.80461</x:v>
      </x:c>
      <x:c t="n" s="0">
        <x:v>21.51184</x:v>
      </x:c>
      <x:c t="n" s="0">
        <x:v>16.38603</x:v>
      </x:c>
      <x:c t="n" s="0">
        <x:v>15.84353</x:v>
      </x:c>
      <x:c t="n" s="0">
        <x:v>14.80351</x:v>
      </x:c>
      <x:c t="n" s="0">
        <x:v>20.08815</x:v>
      </x:c>
      <x:c t="n" s="0">
        <x:v>19.20946</x:v>
      </x:c>
      <x:c t="n" s="0">
        <x:v>5.163447</x:v>
      </x:c>
      <x:c t="n" s="0">
        <x:v>9.110512</x:v>
      </x:c>
      <x:c t="n" s="0">
        <x:v>6.502796</x:v>
      </x:c>
      <x:c t="n" s="0">
        <x:v>1.139411</x:v>
      </x:c>
      <x:c t="n" s="0">
        <x:v>3.610647</x:v>
      </x:c>
      <x:c t="n" s="0">
        <x:v>4.217171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43946.4323726852</x:v>
      </x:c>
      <x:c t="n" s="7">
        <x:v>43946.4323726852</x:v>
      </x:c>
      <x:c t="n" s="0">
        <x:v>45.21972</x:v>
      </x:c>
      <x:c t="n" s="0">
        <x:v>54.20069</x:v>
      </x:c>
      <x:c t="n" s="0">
        <x:v>62.43757</x:v>
      </x:c>
      <x:c t="n" s="0">
        <x:v>68.68498</x:v>
      </x:c>
      <x:c t="n" s="0">
        <x:v>-30.06697</x:v>
      </x:c>
      <x:c t="n" s="0">
        <x:v>-29.16826</x:v>
      </x:c>
      <x:c t="n" s="0">
        <x:v>-25.23005</x:v>
      </x:c>
      <x:c t="n" s="0">
        <x:v>-14.18978</x:v>
      </x:c>
      <x:c t="n" s="0">
        <x:v>-7.891255</x:v>
      </x:c>
      <x:c t="n" s="0">
        <x:v>4.027048</x:v>
      </x:c>
      <x:c t="n" s="0">
        <x:v>5.193756</x:v>
      </x:c>
      <x:c t="n" s="0">
        <x:v>11.05126</x:v>
      </x:c>
      <x:c t="n" s="0">
        <x:v>20.62381</x:v>
      </x:c>
      <x:c t="n" s="0">
        <x:v>24.07017</x:v>
      </x:c>
      <x:c t="n" s="0">
        <x:v>21.77328</x:v>
      </x:c>
      <x:c t="n" s="0">
        <x:v>32.11419</x:v>
      </x:c>
      <x:c t="n" s="0">
        <x:v>30.49801</x:v>
      </x:c>
      <x:c t="n" s="0">
        <x:v>28.40691</x:v>
      </x:c>
      <x:c t="n" s="0">
        <x:v>31.40566</x:v>
      </x:c>
      <x:c t="n" s="0">
        <x:v>28.93444</x:v>
      </x:c>
      <x:c t="n" s="0">
        <x:v>27.16674</x:v>
      </x:c>
      <x:c t="n" s="0">
        <x:v>28.86174</x:v>
      </x:c>
      <x:c t="n" s="0">
        <x:v>29.50007</x:v>
      </x:c>
      <x:c t="n" s="0">
        <x:v>30.37825</x:v>
      </x:c>
      <x:c t="n" s="0">
        <x:v>32.57249</x:v>
      </x:c>
      <x:c t="n" s="0">
        <x:v>32.06764</x:v>
      </x:c>
      <x:c t="n" s="0">
        <x:v>27.91943</x:v>
      </x:c>
      <x:c t="n" s="0">
        <x:v>24.89699</x:v>
      </x:c>
      <x:c t="n" s="0">
        <x:v>23.37847</x:v>
      </x:c>
      <x:c t="n" s="0">
        <x:v>20.21488</x:v>
      </x:c>
      <x:c t="n" s="0">
        <x:v>19.33005</x:v>
      </x:c>
      <x:c t="n" s="0">
        <x:v>18.33637</x:v>
      </x:c>
      <x:c t="n" s="0">
        <x:v>21.77718</x:v>
      </x:c>
      <x:c t="n" s="0">
        <x:v>18.98922</x:v>
      </x:c>
      <x:c t="n" s="0">
        <x:v>5.548694</x:v>
      </x:c>
      <x:c t="n" s="0">
        <x:v>9.098581</x:v>
      </x:c>
      <x:c t="n" s="0">
        <x:v>7.701985</x:v>
      </x:c>
      <x:c t="n" s="0">
        <x:v>2.221864</x:v>
      </x:c>
      <x:c t="n" s="0">
        <x:v>3.724957</x:v>
      </x:c>
      <x:c t="n" s="0">
        <x:v>3.296456</x:v>
      </x:c>
      <x:c t="n" s="0">
        <x:v>-30.06697</x:v>
      </x:c>
      <x:c t="n" s="0">
        <x:v>-29.16826</x:v>
      </x:c>
      <x:c t="n" s="0">
        <x:v>-23.04897</x:v>
      </x:c>
      <x:c t="n" s="0">
        <x:v>-12.34556</x:v>
      </x:c>
      <x:c t="n" s="0">
        <x:v>-6.598429</x:v>
      </x:c>
      <x:c t="n" s="0">
        <x:v>1.342484</x:v>
      </x:c>
      <x:c t="n" s="0">
        <x:v>10.76097</x:v>
      </x:c>
      <x:c t="n" s="0">
        <x:v>8.707312</x:v>
      </x:c>
      <x:c t="n" s="0">
        <x:v>15.45008</x:v>
      </x:c>
      <x:c t="n" s="0">
        <x:v>25.7503</x:v>
      </x:c>
      <x:c t="n" s="0">
        <x:v>24.92748</x:v>
      </x:c>
      <x:c t="n" s="0">
        <x:v>34.42331</x:v>
      </x:c>
      <x:c t="n" s="0">
        <x:v>31.97403</x:v>
      </x:c>
      <x:c t="n" s="0">
        <x:v>31.76865</x:v>
      </x:c>
      <x:c t="n" s="0">
        <x:v>26.58321</x:v>
      </x:c>
      <x:c t="n" s="0">
        <x:v>26.80493</x:v>
      </x:c>
      <x:c t="n" s="0">
        <x:v>24.898</x:v>
      </x:c>
      <x:c t="n" s="0">
        <x:v>23.76725</x:v>
      </x:c>
      <x:c t="n" s="0">
        <x:v>29.08449</x:v>
      </x:c>
      <x:c t="n" s="0">
        <x:v>31.73729</x:v>
      </x:c>
      <x:c t="n" s="0">
        <x:v>34.22722</x:v>
      </x:c>
      <x:c t="n" s="0">
        <x:v>30.80058</x:v>
      </x:c>
      <x:c t="n" s="0">
        <x:v>30.46224</x:v>
      </x:c>
      <x:c t="n" s="0">
        <x:v>23.82739</x:v>
      </x:c>
      <x:c t="n" s="0">
        <x:v>23.01829</x:v>
      </x:c>
      <x:c t="n" s="0">
        <x:v>15.2324</x:v>
      </x:c>
      <x:c t="n" s="0">
        <x:v>15.89274</x:v>
      </x:c>
      <x:c t="n" s="0">
        <x:v>18.06861</x:v>
      </x:c>
      <x:c t="n" s="0">
        <x:v>23.19395</x:v>
      </x:c>
      <x:c t="n" s="0">
        <x:v>17.6737</x:v>
      </x:c>
      <x:c t="n" s="0">
        <x:v>5.455346</x:v>
      </x:c>
      <x:c t="n" s="0">
        <x:v>10.13055</x:v>
      </x:c>
      <x:c t="n" s="0">
        <x:v>7.468962</x:v>
      </x:c>
      <x:c t="n" s="0">
        <x:v>2.655131</x:v>
      </x:c>
      <x:c t="n" s="0">
        <x:v>3.220703</x:v>
      </x:c>
      <x:c t="n" s="0">
        <x:v>3.630922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43946.4323726852</x:v>
      </x:c>
      <x:c t="n" s="7">
        <x:v>43946.4323726852</x:v>
      </x:c>
      <x:c t="n" s="0">
        <x:v>43.18365</x:v>
      </x:c>
      <x:c t="n" s="0">
        <x:v>54.20069</x:v>
      </x:c>
      <x:c t="n" s="0">
        <x:v>57.39903</x:v>
      </x:c>
      <x:c t="n" s="0">
        <x:v>64.96886</x:v>
      </x:c>
      <x:c t="n" s="0">
        <x:v>-30.06697</x:v>
      </x:c>
      <x:c t="n" s="0">
        <x:v>-29.16826</x:v>
      </x:c>
      <x:c t="n" s="0">
        <x:v>-24.83549</x:v>
      </x:c>
      <x:c t="n" s="0">
        <x:v>-13.86674</x:v>
      </x:c>
      <x:c t="n" s="0">
        <x:v>-7.606913</x:v>
      </x:c>
      <x:c t="n" s="0">
        <x:v>3.724452</x:v>
      </x:c>
      <x:c t="n" s="0">
        <x:v>6.592689</x:v>
      </x:c>
      <x:c t="n" s="0">
        <x:v>10.64833</x:v>
      </x:c>
      <x:c t="n" s="0">
        <x:v>20.23021</x:v>
      </x:c>
      <x:c t="n" s="0">
        <x:v>24.26763</x:v>
      </x:c>
      <x:c t="n" s="0">
        <x:v>22.40215</x:v>
      </x:c>
      <x:c t="n" s="0">
        <x:v>32.43378</x:v>
      </x:c>
      <x:c t="n" s="0">
        <x:v>30.36608</x:v>
      </x:c>
      <x:c t="n" s="0">
        <x:v>28.61221</x:v>
      </x:c>
      <x:c t="n" s="0">
        <x:v>30.98235</x:v>
      </x:c>
      <x:c t="n" s="0">
        <x:v>28.43734</x:v>
      </x:c>
      <x:c t="n" s="0">
        <x:v>27.02428</x:v>
      </x:c>
      <x:c t="n" s="0">
        <x:v>28.23788</x:v>
      </x:c>
      <x:c t="n" s="0">
        <x:v>29.62101</x:v>
      </x:c>
      <x:c t="n" s="0">
        <x:v>30.75174</x:v>
      </x:c>
      <x:c t="n" s="0">
        <x:v>32.29865</x:v>
      </x:c>
      <x:c t="n" s="0">
        <x:v>31.6872</x:v>
      </x:c>
      <x:c t="n" s="0">
        <x:v>29.26869</x:v>
      </x:c>
      <x:c t="n" s="0">
        <x:v>24.92819</x:v>
      </x:c>
      <x:c t="n" s="0">
        <x:v>23.35928</x:v>
      </x:c>
      <x:c t="n" s="0">
        <x:v>20.02093</x:v>
      </x:c>
      <x:c t="n" s="0">
        <x:v>18.95654</x:v>
      </x:c>
      <x:c t="n" s="0">
        <x:v>18.43698</x:v>
      </x:c>
      <x:c t="n" s="0">
        <x:v>21.98452</x:v>
      </x:c>
      <x:c t="n" s="0">
        <x:v>19.16005</x:v>
      </x:c>
      <x:c t="n" s="0">
        <x:v>5.767913</x:v>
      </x:c>
      <x:c t="n" s="0">
        <x:v>9.333075</x:v>
      </x:c>
      <x:c t="n" s="0">
        <x:v>7.639382</x:v>
      </x:c>
      <x:c t="n" s="0">
        <x:v>2.167721</x:v>
      </x:c>
      <x:c t="n" s="0">
        <x:v>3.641232</x:v>
      </x:c>
      <x:c t="n" s="0">
        <x:v>3.310063</x:v>
      </x:c>
      <x:c t="n" s="0">
        <x:v>-30.06697</x:v>
      </x:c>
      <x:c t="n" s="0">
        <x:v>-29.16826</x:v>
      </x:c>
      <x:c t="n" s="0">
        <x:v>-23.04897</x:v>
      </x:c>
      <x:c t="n" s="0">
        <x:v>-12.34556</x:v>
      </x:c>
      <x:c t="n" s="0">
        <x:v>-5.928133</x:v>
      </x:c>
      <x:c t="n" s="0">
        <x:v>1.342484</x:v>
      </x:c>
      <x:c t="n" s="0">
        <x:v>10.76097</x:v>
      </x:c>
      <x:c t="n" s="0">
        <x:v>6.995385</x:v>
      </x:c>
      <x:c t="n" s="0">
        <x:v>17.62455</x:v>
      </x:c>
      <x:c t="n" s="0">
        <x:v>22.84609</x:v>
      </x:c>
      <x:c t="n" s="0">
        <x:v>24.92748</x:v>
      </x:c>
      <x:c t="n" s="0">
        <x:v>31.49477</x:v>
      </x:c>
      <x:c t="n" s="0">
        <x:v>26.24443</x:v>
      </x:c>
      <x:c t="n" s="0">
        <x:v>28.97506</x:v>
      </x:c>
      <x:c t="n" s="0">
        <x:v>27.01426</x:v>
      </x:c>
      <x:c t="n" s="0">
        <x:v>10.97236</x:v>
      </x:c>
      <x:c t="n" s="0">
        <x:v>24.60106</x:v>
      </x:c>
      <x:c t="n" s="0">
        <x:v>27.11673</x:v>
      </x:c>
      <x:c t="n" s="0">
        <x:v>29.69775</x:v>
      </x:c>
      <x:c t="n" s="0">
        <x:v>31.99852</x:v>
      </x:c>
      <x:c t="n" s="0">
        <x:v>32.3832</x:v>
      </x:c>
      <x:c t="n" s="0">
        <x:v>33.4556</x:v>
      </x:c>
      <x:c t="n" s="0">
        <x:v>34.54822</x:v>
      </x:c>
      <x:c t="n" s="0">
        <x:v>25.38748</x:v>
      </x:c>
      <x:c t="n" s="0">
        <x:v>23.17972</x:v>
      </x:c>
      <x:c t="n" s="0">
        <x:v>18.72371</x:v>
      </x:c>
      <x:c t="n" s="0">
        <x:v>18.53428</x:v>
      </x:c>
      <x:c t="n" s="0">
        <x:v>19.66514</x:v>
      </x:c>
      <x:c t="n" s="0">
        <x:v>23.96259</x:v>
      </x:c>
      <x:c t="n" s="0">
        <x:v>20.16821</x:v>
      </x:c>
      <x:c t="n" s="0">
        <x:v>6.73759</x:v>
      </x:c>
      <x:c t="n" s="0">
        <x:v>8.956075</x:v>
      </x:c>
      <x:c t="n" s="0">
        <x:v>5.715185</x:v>
      </x:c>
      <x:c t="n" s="0">
        <x:v>0.7765022</x:v>
      </x:c>
      <x:c t="n" s="0">
        <x:v>3.208029</x:v>
      </x:c>
      <x:c t="n" s="0">
        <x:v>2.610471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43946.4323842593</x:v>
      </x:c>
      <x:c t="n" s="7">
        <x:v>43946.4323842593</x:v>
      </x:c>
      <x:c t="n" s="0">
        <x:v>42.58037</x:v>
      </x:c>
      <x:c t="n" s="0">
        <x:v>54.20069</x:v>
      </x:c>
      <x:c t="n" s="0">
        <x:v>62.60489</x:v>
      </x:c>
      <x:c t="n" s="0">
        <x:v>66.64378</x:v>
      </x:c>
      <x:c t="n" s="0">
        <x:v>-30.06697</x:v>
      </x:c>
      <x:c t="n" s="0">
        <x:v>-29.16826</x:v>
      </x:c>
      <x:c t="n" s="0">
        <x:v>-24.52472</x:v>
      </x:c>
      <x:c t="n" s="0">
        <x:v>-13.60869</x:v>
      </x:c>
      <x:c t="n" s="0">
        <x:v>-7.317608</x:v>
      </x:c>
      <x:c t="n" s="0">
        <x:v>3.448211</x:v>
      </x:c>
      <x:c t="n" s="0">
        <x:v>7.510013</x:v>
      </x:c>
      <x:c t="n" s="0">
        <x:v>10.27189</x:v>
      </x:c>
      <x:c t="n" s="0">
        <x:v>19.93433</x:v>
      </x:c>
      <x:c t="n" s="0">
        <x:v>23.80601</x:v>
      </x:c>
      <x:c t="n" s="0">
        <x:v>22.75146</x:v>
      </x:c>
      <x:c t="n" s="0">
        <x:v>31.99398</x:v>
      </x:c>
      <x:c t="n" s="0">
        <x:v>29.95904</x:v>
      </x:c>
      <x:c t="n" s="0">
        <x:v>28.57529</x:v>
      </x:c>
      <x:c t="n" s="0">
        <x:v>30.65871</x:v>
      </x:c>
      <x:c t="n" s="0">
        <x:v>27.86991</x:v>
      </x:c>
      <x:c t="n" s="0">
        <x:v>26.5532</x:v>
      </x:c>
      <x:c t="n" s="0">
        <x:v>28.42577</x:v>
      </x:c>
      <x:c t="n" s="0">
        <x:v>29.58875</x:v>
      </x:c>
      <x:c t="n" s="0">
        <x:v>31.18087</x:v>
      </x:c>
      <x:c t="n" s="0">
        <x:v>33.30974</x:v>
      </x:c>
      <x:c t="n" s="0">
        <x:v>32.51604</x:v>
      </x:c>
      <x:c t="n" s="0">
        <x:v>30.09192</x:v>
      </x:c>
      <x:c t="n" s="0">
        <x:v>24.90022</x:v>
      </x:c>
      <x:c t="n" s="0">
        <x:v>23.26502</x:v>
      </x:c>
      <x:c t="n" s="0">
        <x:v>19.90372</x:v>
      </x:c>
      <x:c t="n" s="0">
        <x:v>18.87532</x:v>
      </x:c>
      <x:c t="n" s="0">
        <x:v>18.74996</x:v>
      </x:c>
      <x:c t="n" s="0">
        <x:v>22.14994</x:v>
      </x:c>
      <x:c t="n" s="0">
        <x:v>19.36423</x:v>
      </x:c>
      <x:c t="n" s="0">
        <x:v>5.947502</x:v>
      </x:c>
      <x:c t="n" s="0">
        <x:v>9.237799</x:v>
      </x:c>
      <x:c t="n" s="0">
        <x:v>7.610125</x:v>
      </x:c>
      <x:c t="n" s="0">
        <x:v>2.061329</x:v>
      </x:c>
      <x:c t="n" s="0">
        <x:v>3.648436</x:v>
      </x:c>
      <x:c t="n" s="0">
        <x:v>3.280514</x:v>
      </x:c>
      <x:c t="n" s="0">
        <x:v>-30.06697</x:v>
      </x:c>
      <x:c t="n" s="0">
        <x:v>-29.16826</x:v>
      </x:c>
      <x:c t="n" s="0">
        <x:v>-23.04897</x:v>
      </x:c>
      <x:c t="n" s="0">
        <x:v>-12.34556</x:v>
      </x:c>
      <x:c t="n" s="0">
        <x:v>-5.928133</x:v>
      </x:c>
      <x:c t="n" s="0">
        <x:v>1.342484</x:v>
      </x:c>
      <x:c t="n" s="0">
        <x:v>10.76097</x:v>
      </x:c>
      <x:c t="n" s="0">
        <x:v>7.405258</x:v>
      </x:c>
      <x:c t="n" s="0">
        <x:v>17.62455</x:v>
      </x:c>
      <x:c t="n" s="0">
        <x:v>19.17025</x:v>
      </x:c>
      <x:c t="n" s="0">
        <x:v>23.12238</x:v>
      </x:c>
      <x:c t="n" s="0">
        <x:v>27.7518</x:v>
      </x:c>
      <x:c t="n" s="0">
        <x:v>26.24443</x:v>
      </x:c>
      <x:c t="n" s="0">
        <x:v>24.73178</x:v>
      </x:c>
      <x:c t="n" s="0">
        <x:v>28.81394</x:v>
      </x:c>
      <x:c t="n" s="0">
        <x:v>23.10818</x:v>
      </x:c>
      <x:c t="n" s="0">
        <x:v>27.08961</x:v>
      </x:c>
      <x:c t="n" s="0">
        <x:v>27.88996</x:v>
      </x:c>
      <x:c t="n" s="0">
        <x:v>30.69326</x:v>
      </x:c>
      <x:c t="n" s="0">
        <x:v>31.67748</x:v>
      </x:c>
      <x:c t="n" s="0">
        <x:v>37.81726</x:v>
      </x:c>
      <x:c t="n" s="0">
        <x:v>35.20065</x:v>
      </x:c>
      <x:c t="n" s="0">
        <x:v>34.4111</x:v>
      </x:c>
      <x:c t="n" s="0">
        <x:v>24.44657</x:v>
      </x:c>
      <x:c t="n" s="0">
        <x:v>23.64912</x:v>
      </x:c>
      <x:c t="n" s="0">
        <x:v>21.28302</x:v>
      </x:c>
      <x:c t="n" s="0">
        <x:v>17.25545</x:v>
      </x:c>
      <x:c t="n" s="0">
        <x:v>20.62346</x:v>
      </x:c>
      <x:c t="n" s="0">
        <x:v>25.03812</x:v>
      </x:c>
      <x:c t="n" s="0">
        <x:v>27.15306</x:v>
      </x:c>
      <x:c t="n" s="0">
        <x:v>7.325473</x:v>
      </x:c>
      <x:c t="n" s="0">
        <x:v>9.003683</x:v>
      </x:c>
      <x:c t="n" s="0">
        <x:v>8.055784</x:v>
      </x:c>
      <x:c t="n" s="0">
        <x:v>2.034574</x:v>
      </x:c>
      <x:c t="n" s="0">
        <x:v>4.500442</x:v>
      </x:c>
      <x:c t="n" s="0">
        <x:v>3.143349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43946.4323842593</x:v>
      </x:c>
      <x:c t="n" s="7">
        <x:v>43946.4323842593</x:v>
      </x:c>
      <x:c t="n" s="0">
        <x:v>43.44859</x:v>
      </x:c>
      <x:c t="n" s="0">
        <x:v>54.20069</x:v>
      </x:c>
      <x:c t="n" s="0">
        <x:v>65.38088</x:v>
      </x:c>
      <x:c t="n" s="0">
        <x:v>70.51768</x:v>
      </x:c>
      <x:c t="n" s="0">
        <x:v>-30.06697</x:v>
      </x:c>
      <x:c t="n" s="0">
        <x:v>-29.16826</x:v>
      </x:c>
      <x:c t="n" s="0">
        <x:v>-24.2758</x:v>
      </x:c>
      <x:c t="n" s="0">
        <x:v>-13.39983</x:v>
      </x:c>
      <x:c t="n" s="0">
        <x:v>-7.084928</x:v>
      </x:c>
      <x:c t="n" s="0">
        <x:v>3.164761</x:v>
      </x:c>
      <x:c t="n" s="0">
        <x:v>8.176549</x:v>
      </x:c>
      <x:c t="n" s="0">
        <x:v>9.997066</x:v>
      </x:c>
      <x:c t="n" s="0">
        <x:v>19.66462</x:v>
      </x:c>
      <x:c t="n" s="0">
        <x:v>23.36877</x:v>
      </x:c>
      <x:c t="n" s="0">
        <x:v>22.68893</x:v>
      </x:c>
      <x:c t="n" s="0">
        <x:v>31.57956</x:v>
      </x:c>
      <x:c t="n" s="0">
        <x:v>29.76708</x:v>
      </x:c>
      <x:c t="n" s="0">
        <x:v>27.89184</x:v>
      </x:c>
      <x:c t="n" s="0">
        <x:v>30.37857</x:v>
      </x:c>
      <x:c t="n" s="0">
        <x:v>27.60262</x:v>
      </x:c>
      <x:c t="n" s="0">
        <x:v>27.03224</x:v>
      </x:c>
      <x:c t="n" s="0">
        <x:v>28.07342</x:v>
      </x:c>
      <x:c t="n" s="0">
        <x:v>29.62448</x:v>
      </x:c>
      <x:c t="n" s="0">
        <x:v>30.87968</x:v>
      </x:c>
      <x:c t="n" s="0">
        <x:v>34.59406</x:v>
      </x:c>
      <x:c t="n" s="0">
        <x:v>32.55991</x:v>
      </x:c>
      <x:c t="n" s="0">
        <x:v>31.86216</x:v>
      </x:c>
      <x:c t="n" s="0">
        <x:v>24.73504</x:v>
      </x:c>
      <x:c t="n" s="0">
        <x:v>23.41662</x:v>
      </x:c>
      <x:c t="n" s="0">
        <x:v>20.08194</x:v>
      </x:c>
      <x:c t="n" s="0">
        <x:v>20.02043</x:v>
      </x:c>
      <x:c t="n" s="0">
        <x:v>19.38165</x:v>
      </x:c>
      <x:c t="n" s="0">
        <x:v>22.83575</x:v>
      </x:c>
      <x:c t="n" s="0">
        <x:v>22.05885</x:v>
      </x:c>
      <x:c t="n" s="0">
        <x:v>6.248458</x:v>
      </x:c>
      <x:c t="n" s="0">
        <x:v>9.036529</x:v>
      </x:c>
      <x:c t="n" s="0">
        <x:v>7.515935</x:v>
      </x:c>
      <x:c t="n" s="0">
        <x:v>2.092428</x:v>
      </x:c>
      <x:c t="n" s="0">
        <x:v>3.768016</x:v>
      </x:c>
      <x:c t="n" s="0">
        <x:v>3.255975</x:v>
      </x:c>
      <x:c t="n" s="0">
        <x:v>-30.06697</x:v>
      </x:c>
      <x:c t="n" s="0">
        <x:v>-29.16826</x:v>
      </x:c>
      <x:c t="n" s="0">
        <x:v>-23.04897</x:v>
      </x:c>
      <x:c t="n" s="0">
        <x:v>-12.34556</x:v>
      </x:c>
      <x:c t="n" s="0">
        <x:v>-5.928133</x:v>
      </x:c>
      <x:c t="n" s="0">
        <x:v>-0.6553682</x:v>
      </x:c>
      <x:c t="n" s="0">
        <x:v>10.9707</x:v>
      </x:c>
      <x:c t="n" s="0">
        <x:v>8.012616</x:v>
      </x:c>
      <x:c t="n" s="0">
        <x:v>17.62455</x:v>
      </x:c>
      <x:c t="n" s="0">
        <x:v>19.17025</x:v>
      </x:c>
      <x:c t="n" s="0">
        <x:v>22.30383</x:v>
      </x:c>
      <x:c t="n" s="0">
        <x:v>27.7518</x:v>
      </x:c>
      <x:c t="n" s="0">
        <x:v>29.78773</x:v>
      </x:c>
      <x:c t="n" s="0">
        <x:v>2.538642</x:v>
      </x:c>
      <x:c t="n" s="0">
        <x:v>24.99698</x:v>
      </x:c>
      <x:c t="n" s="0">
        <x:v>27.4386</x:v>
      </x:c>
      <x:c t="n" s="0">
        <x:v>27.71159</x:v>
      </x:c>
      <x:c t="n" s="0">
        <x:v>21.49301</x:v>
      </x:c>
      <x:c t="n" s="0">
        <x:v>28.82984</x:v>
      </x:c>
      <x:c t="n" s="0">
        <x:v>34.60515</x:v>
      </x:c>
      <x:c t="n" s="0">
        <x:v>39.39218</x:v>
      </x:c>
      <x:c t="n" s="0">
        <x:v>28.56153</x:v>
      </x:c>
      <x:c t="n" s="0">
        <x:v>36.9109</x:v>
      </x:c>
      <x:c t="n" s="0">
        <x:v>24.29136</x:v>
      </x:c>
      <x:c t="n" s="0">
        <x:v>23.52247</x:v>
      </x:c>
      <x:c t="n" s="0">
        <x:v>21.7999</x:v>
      </x:c>
      <x:c t="n" s="0">
        <x:v>23.74742</x:v>
      </x:c>
      <x:c t="n" s="0">
        <x:v>22.31032</x:v>
      </x:c>
      <x:c t="n" s="0">
        <x:v>24.86704</x:v>
      </x:c>
      <x:c t="n" s="0">
        <x:v>24.44558</x:v>
      </x:c>
      <x:c t="n" s="0">
        <x:v>8.038443</x:v>
      </x:c>
      <x:c t="n" s="0">
        <x:v>6.627789</x:v>
      </x:c>
      <x:c t="n" s="0">
        <x:v>6.925716</x:v>
      </x:c>
      <x:c t="n" s="0">
        <x:v>2.285017</x:v>
      </x:c>
      <x:c t="n" s="0">
        <x:v>4.115817</x:v>
      </x:c>
      <x:c t="n" s="0">
        <x:v>3.482508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43946.4323842593</x:v>
      </x:c>
      <x:c t="n" s="7">
        <x:v>43946.4323842593</x:v>
      </x:c>
      <x:c t="n" s="0">
        <x:v>42.97388</x:v>
      </x:c>
      <x:c t="n" s="0">
        <x:v>54.20069</x:v>
      </x:c>
      <x:c t="n" s="0">
        <x:v>65.87534</x:v>
      </x:c>
      <x:c t="n" s="0">
        <x:v>70.44589</x:v>
      </x:c>
      <x:c t="n" s="0">
        <x:v>-30.06697</x:v>
      </x:c>
      <x:c t="n" s="0">
        <x:v>-29.16826</x:v>
      </x:c>
      <x:c t="n" s="0">
        <x:v>-24.07416</x:v>
      </x:c>
      <x:c t="n" s="0">
        <x:v>-13.22909</x:v>
      </x:c>
      <x:c t="n" s="0">
        <x:v>-6.895631</x:v>
      </x:c>
      <x:c t="n" s="0">
        <x:v>2.675061</x:v>
      </x:c>
      <x:c t="n" s="0">
        <x:v>8.744297</x:v>
      </x:c>
      <x:c t="n" s="0">
        <x:v>9.758083</x:v>
      </x:c>
      <x:c t="n" s="0">
        <x:v>19.39646</x:v>
      </x:c>
      <x:c t="n" s="0">
        <x:v>22.95699</x:v>
      </x:c>
      <x:c t="n" s="0">
        <x:v>22.6348</x:v>
      </x:c>
      <x:c t="n" s="0">
        <x:v>31.24307</x:v>
      </x:c>
      <x:c t="n" s="0">
        <x:v>29.7701</x:v>
      </x:c>
      <x:c t="n" s="0">
        <x:v>27.73955</x:v>
      </x:c>
      <x:c t="n" s="0">
        <x:v>29.72648</x:v>
      </x:c>
      <x:c t="n" s="0">
        <x:v>27.6952</x:v>
      </x:c>
      <x:c t="n" s="0">
        <x:v>26.97829</x:v>
      </x:c>
      <x:c t="n" s="0">
        <x:v>27.48864</x:v>
      </x:c>
      <x:c t="n" s="0">
        <x:v>29.54474</x:v>
      </x:c>
      <x:c t="n" s="0">
        <x:v>32.30328</x:v>
      </x:c>
      <x:c t="n" s="0">
        <x:v>35.38057</x:v>
      </x:c>
      <x:c t="n" s="0">
        <x:v>32.84164</x:v>
      </x:c>
      <x:c t="n" s="0">
        <x:v>33.38078</x:v>
      </x:c>
      <x:c t="n" s="0">
        <x:v>24.81046</x:v>
      </x:c>
      <x:c t="n" s="0">
        <x:v>23.72502</x:v>
      </x:c>
      <x:c t="n" s="0">
        <x:v>20.2678</x:v>
      </x:c>
      <x:c t="n" s="0">
        <x:v>19.93908</x:v>
      </x:c>
      <x:c t="n" s="0">
        <x:v>20.04686</x:v>
      </x:c>
      <x:c t="n" s="0">
        <x:v>23.19379</x:v>
      </x:c>
      <x:c t="n" s="0">
        <x:v>22.12432</x:v>
      </x:c>
      <x:c t="n" s="0">
        <x:v>6.281374</x:v>
      </x:c>
      <x:c t="n" s="0">
        <x:v>8.710869</x:v>
      </x:c>
      <x:c t="n" s="0">
        <x:v>7.511103</x:v>
      </x:c>
      <x:c t="n" s="0">
        <x:v>2.149397</x:v>
      </x:c>
      <x:c t="n" s="0">
        <x:v>3.81143</x:v>
      </x:c>
      <x:c t="n" s="0">
        <x:v>3.299308</x:v>
      </x:c>
      <x:c t="n" s="0">
        <x:v>-30.06697</x:v>
      </x:c>
      <x:c t="n" s="0">
        <x:v>-29.16826</x:v>
      </x:c>
      <x:c t="n" s="0">
        <x:v>-23.04897</x:v>
      </x:c>
      <x:c t="n" s="0">
        <x:v>-12.34556</x:v>
      </x:c>
      <x:c t="n" s="0">
        <x:v>-5.928133</x:v>
      </x:c>
      <x:c t="n" s="0">
        <x:v>-2.529347</x:v>
      </x:c>
      <x:c t="n" s="0">
        <x:v>11.09184</x:v>
      </x:c>
      <x:c t="n" s="0">
        <x:v>8.012616</x:v>
      </x:c>
      <x:c t="n" s="0">
        <x:v>17.04083</x:v>
      </x:c>
      <x:c t="n" s="0">
        <x:v>16.32758</x:v>
      </x:c>
      <x:c t="n" s="0">
        <x:v>22.30383</x:v>
      </x:c>
      <x:c t="n" s="0">
        <x:v>29.22193</x:v>
      </x:c>
      <x:c t="n" s="0">
        <x:v>29.78773</x:v>
      </x:c>
      <x:c t="n" s="0">
        <x:v>30.18288</x:v>
      </x:c>
      <x:c t="n" s="0">
        <x:v>16.90215</x:v>
      </x:c>
      <x:c t="n" s="0">
        <x:v>28.83045</x:v>
      </x:c>
      <x:c t="n" s="0">
        <x:v>27.31746</x:v>
      </x:c>
      <x:c t="n" s="0">
        <x:v>22.07473</x:v>
      </x:c>
      <x:c t="n" s="0">
        <x:v>29.38552</x:v>
      </x:c>
      <x:c t="n" s="0">
        <x:v>35.44999</x:v>
      </x:c>
      <x:c t="n" s="0">
        <x:v>36.66801</x:v>
      </x:c>
      <x:c t="n" s="0">
        <x:v>34.84741</x:v>
      </x:c>
      <x:c t="n" s="0">
        <x:v>38.26183</x:v>
      </x:c>
      <x:c t="n" s="0">
        <x:v>25.57191</x:v>
      </x:c>
      <x:c t="n" s="0">
        <x:v>25.14964</x:v>
      </x:c>
      <x:c t="n" s="0">
        <x:v>21.19208</x:v>
      </x:c>
      <x:c t="n" s="0">
        <x:v>24.30933</x:v>
      </x:c>
      <x:c t="n" s="0">
        <x:v>23.07769</x:v>
      </x:c>
      <x:c t="n" s="0">
        <x:v>28.13372</x:v>
      </x:c>
      <x:c t="n" s="0">
        <x:v>26.06157</x:v>
      </x:c>
      <x:c t="n" s="0">
        <x:v>9.926377</x:v>
      </x:c>
      <x:c t="n" s="0">
        <x:v>8.524503</x:v>
      </x:c>
      <x:c t="n" s="0">
        <x:v>8.666456</x:v>
      </x:c>
      <x:c t="n" s="0">
        <x:v>2.749571</x:v>
      </x:c>
      <x:c t="n" s="0">
        <x:v>3.50765</x:v>
      </x:c>
      <x:c t="n" s="0">
        <x:v>3.21892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43946.4323842593</x:v>
      </x:c>
      <x:c t="n" s="7">
        <x:v>43946.4323842593</x:v>
      </x:c>
      <x:c t="n" s="0">
        <x:v>44.22005</x:v>
      </x:c>
      <x:c t="n" s="0">
        <x:v>54.20069</x:v>
      </x:c>
      <x:c t="n" s="0">
        <x:v>62.68536</x:v>
      </x:c>
      <x:c t="n" s="0">
        <x:v>69.38536</x:v>
      </x:c>
      <x:c t="n" s="0">
        <x:v>-30.06697</x:v>
      </x:c>
      <x:c t="n" s="0">
        <x:v>-29.16826</x:v>
      </x:c>
      <x:c t="n" s="0">
        <x:v>-24.07008</x:v>
      </x:c>
      <x:c t="n" s="0">
        <x:v>-13.08697</x:v>
      </x:c>
      <x:c t="n" s="0">
        <x:v>-6.740251</x:v>
      </x:c>
      <x:c t="n" s="0">
        <x:v>2.208129</x:v>
      </x:c>
      <x:c t="n" s="0">
        <x:v>9.176566</x:v>
      </x:c>
      <x:c t="n" s="0">
        <x:v>9.543029</x:v>
      </x:c>
      <x:c t="n" s="0">
        <x:v>19.11451</x:v>
      </x:c>
      <x:c t="n" s="0">
        <x:v>22.28389</x:v>
      </x:c>
      <x:c t="n" s="0">
        <x:v>22.58803</x:v>
      </x:c>
      <x:c t="n" s="0">
        <x:v>31.01775</x:v>
      </x:c>
      <x:c t="n" s="0">
        <x:v>29.72051</x:v>
      </x:c>
      <x:c t="n" s="0">
        <x:v>28.33437</x:v>
      </x:c>
      <x:c t="n" s="0">
        <x:v>29.10874</x:v>
      </x:c>
      <x:c t="n" s="0">
        <x:v>27.90359</x:v>
      </x:c>
      <x:c t="n" s="0">
        <x:v>27.24092</x:v>
      </x:c>
      <x:c t="n" s="0">
        <x:v>27.50854</x:v>
      </x:c>
      <x:c t="n" s="0">
        <x:v>30.21744</x:v>
      </x:c>
      <x:c t="n" s="0">
        <x:v>33.67268</x:v>
      </x:c>
      <x:c t="n" s="0">
        <x:v>35.38121</x:v>
      </x:c>
      <x:c t="n" s="0">
        <x:v>32.69213</x:v>
      </x:c>
      <x:c t="n" s="0">
        <x:v>34.35982</x:v>
      </x:c>
      <x:c t="n" s="0">
        <x:v>24.84665</x:v>
      </x:c>
      <x:c t="n" s="0">
        <x:v>23.66757</x:v>
      </x:c>
      <x:c t="n" s="0">
        <x:v>21.29867</x:v>
      </x:c>
      <x:c t="n" s="0">
        <x:v>21.07249</x:v>
      </x:c>
      <x:c t="n" s="0">
        <x:v>23.46027</x:v>
      </x:c>
      <x:c t="n" s="0">
        <x:v>24.49415</x:v>
      </x:c>
      <x:c t="n" s="0">
        <x:v>23.27892</x:v>
      </x:c>
      <x:c t="n" s="0">
        <x:v>7.315516</x:v>
      </x:c>
      <x:c t="n" s="0">
        <x:v>9.01675</x:v>
      </x:c>
      <x:c t="n" s="0">
        <x:v>7.927225</x:v>
      </x:c>
      <x:c t="n" s="0">
        <x:v>2.231144</x:v>
      </x:c>
      <x:c t="n" s="0">
        <x:v>3.840629</x:v>
      </x:c>
      <x:c t="n" s="0">
        <x:v>3.191399</x:v>
      </x:c>
      <x:c t="n" s="0">
        <x:v>-30.06697</x:v>
      </x:c>
      <x:c t="n" s="0">
        <x:v>-29.16826</x:v>
      </x:c>
      <x:c t="n" s="0">
        <x:v>-25.2215</x:v>
      </x:c>
      <x:c t="n" s="0">
        <x:v>-12.32973</x:v>
      </x:c>
      <x:c t="n" s="0">
        <x:v>-5.928133</x:v>
      </x:c>
      <x:c t="n" s="0">
        <x:v>-2.529347</x:v>
      </x:c>
      <x:c t="n" s="0">
        <x:v>11.09184</x:v>
      </x:c>
      <x:c t="n" s="0">
        <x:v>8.328289</x:v>
      </x:c>
      <x:c t="n" s="0">
        <x:v>16.95064</x:v>
      </x:c>
      <x:c t="n" s="0">
        <x:v>5.119934</x:v>
      </x:c>
      <x:c t="n" s="0">
        <x:v>22.13548</x:v>
      </x:c>
      <x:c t="n" s="0">
        <x:v>29.39653</x:v>
      </x:c>
      <x:c t="n" s="0">
        <x:v>27.70633</x:v>
      </x:c>
      <x:c t="n" s="0">
        <x:v>30.51805</x:v>
      </x:c>
      <x:c t="n" s="0">
        <x:v>20.80743</x:v>
      </x:c>
      <x:c t="n" s="0">
        <x:v>28.28073</x:v>
      </x:c>
      <x:c t="n" s="0">
        <x:v>29.41538</x:v>
      </x:c>
      <x:c t="n" s="0">
        <x:v>29.94442</x:v>
      </x:c>
      <x:c t="n" s="0">
        <x:v>32.39104</x:v>
      </x:c>
      <x:c t="n" s="0">
        <x:v>37.17585</x:v>
      </x:c>
      <x:c t="n" s="0">
        <x:v>32.679</x:v>
      </x:c>
      <x:c t="n" s="0">
        <x:v>30.10119</x:v>
      </x:c>
      <x:c t="n" s="0">
        <x:v>36.18355</x:v>
      </x:c>
      <x:c t="n" s="0">
        <x:v>26.59357</x:v>
      </x:c>
      <x:c t="n" s="0">
        <x:v>24.89336</x:v>
      </x:c>
      <x:c t="n" s="0">
        <x:v>34.0691</x:v>
      </x:c>
      <x:c t="n" s="0">
        <x:v>29.09551</x:v>
      </x:c>
      <x:c t="n" s="0">
        <x:v>32.95645</x:v>
      </x:c>
      <x:c t="n" s="0">
        <x:v>27.44453</x:v>
      </x:c>
      <x:c t="n" s="0">
        <x:v>24.92005</x:v>
      </x:c>
      <x:c t="n" s="0">
        <x:v>8.657642</x:v>
      </x:c>
      <x:c t="n" s="0">
        <x:v>10.98835</x:v>
      </x:c>
      <x:c t="n" s="0">
        <x:v>9.31555</x:v>
      </x:c>
      <x:c t="n" s="0">
        <x:v>2.812059</x:v>
      </x:c>
      <x:c t="n" s="0">
        <x:v>3.777681</x:v>
      </x:c>
      <x:c t="n" s="0">
        <x:v>1.601685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43946.4323842593</x:v>
      </x:c>
      <x:c t="n" s="7">
        <x:v>43946.4323842593</x:v>
      </x:c>
      <x:c t="n" s="0">
        <x:v>46.48891</x:v>
      </x:c>
      <x:c t="n" s="0">
        <x:v>57.21099</x:v>
      </x:c>
      <x:c t="n" s="0">
        <x:v>56.90003</x:v>
      </x:c>
      <x:c t="n" s="0">
        <x:v>64.70557</x:v>
      </x:c>
      <x:c t="n" s="0">
        <x:v>-30.06697</x:v>
      </x:c>
      <x:c t="n" s="0">
        <x:v>-29.16826</x:v>
      </x:c>
      <x:c t="n" s="0">
        <x:v>-24.22066</x:v>
      </x:c>
      <x:c t="n" s="0">
        <x:v>-12.96789</x:v>
      </x:c>
      <x:c t="n" s="0">
        <x:v>-6.611817</x:v>
      </x:c>
      <x:c t="n" s="0">
        <x:v>1.765304</x:v>
      </x:c>
      <x:c t="n" s="0">
        <x:v>9.514464</x:v>
      </x:c>
      <x:c t="n" s="0">
        <x:v>9.456657</x:v>
      </x:c>
      <x:c t="n" s="0">
        <x:v>18.85833</x:v>
      </x:c>
      <x:c t="n" s="0">
        <x:v>21.61283</x:v>
      </x:c>
      <x:c t="n" s="0">
        <x:v>22.47742</x:v>
      </x:c>
      <x:c t="n" s="0">
        <x:v>30.81561</x:v>
      </x:c>
      <x:c t="n" s="0">
        <x:v>29.32027</x:v>
      </x:c>
      <x:c t="n" s="0">
        <x:v>28.49458</x:v>
      </x:c>
      <x:c t="n" s="0">
        <x:v>28.5714</x:v>
      </x:c>
      <x:c t="n" s="0">
        <x:v>27.87224</x:v>
      </x:c>
      <x:c t="n" s="0">
        <x:v>27.43954</x:v>
      </x:c>
      <x:c t="n" s="0">
        <x:v>27.99223</x:v>
      </x:c>
      <x:c t="n" s="0">
        <x:v>29.90375</x:v>
      </x:c>
      <x:c t="n" s="0">
        <x:v>33.58182</x:v>
      </x:c>
      <x:c t="n" s="0">
        <x:v>35.26856</x:v>
      </x:c>
      <x:c t="n" s="0">
        <x:v>33.05316</x:v>
      </x:c>
      <x:c t="n" s="0">
        <x:v>34.26983</x:v>
      </x:c>
      <x:c t="n" s="0">
        <x:v>26.96154</x:v>
      </x:c>
      <x:c t="n" s="0">
        <x:v>28.65901</x:v>
      </x:c>
      <x:c t="n" s="0">
        <x:v>27.84168</x:v>
      </x:c>
      <x:c t="n" s="0">
        <x:v>24.65043</x:v>
      </x:c>
      <x:c t="n" s="0">
        <x:v>26.20863</x:v>
      </x:c>
      <x:c t="n" s="0">
        <x:v>25.22207</x:v>
      </x:c>
      <x:c t="n" s="0">
        <x:v>23.36784</x:v>
      </x:c>
      <x:c t="n" s="0">
        <x:v>7.349238</x:v>
      </x:c>
      <x:c t="n" s="0">
        <x:v>9.155568</x:v>
      </x:c>
      <x:c t="n" s="0">
        <x:v>7.971329</x:v>
      </x:c>
      <x:c t="n" s="0">
        <x:v>2.368451</x:v>
      </x:c>
      <x:c t="n" s="0">
        <x:v>3.774982</x:v>
      </x:c>
      <x:c t="n" s="0">
        <x:v>3.167799</x:v>
      </x:c>
      <x:c t="n" s="0">
        <x:v>-30.06697</x:v>
      </x:c>
      <x:c t="n" s="0">
        <x:v>-29.16826</x:v>
      </x:c>
      <x:c t="n" s="0">
        <x:v>-25.2215</x:v>
      </x:c>
      <x:c t="n" s="0">
        <x:v>-12.32973</x:v>
      </x:c>
      <x:c t="n" s="0">
        <x:v>-5.928133</x:v>
      </x:c>
      <x:c t="n" s="0">
        <x:v>-2.529347</x:v>
      </x:c>
      <x:c t="n" s="0">
        <x:v>11.09184</x:v>
      </x:c>
      <x:c t="n" s="0">
        <x:v>9.157301</x:v>
      </x:c>
      <x:c t="n" s="0">
        <x:v>16.95892</x:v>
      </x:c>
      <x:c t="n" s="0">
        <x:v>5.119934</x:v>
      </x:c>
      <x:c t="n" s="0">
        <x:v>21.58731</x:v>
      </x:c>
      <x:c t="n" s="0">
        <x:v>29.39653</x:v>
      </x:c>
      <x:c t="n" s="0">
        <x:v>25.70712</x:v>
      </x:c>
      <x:c t="n" s="0">
        <x:v>28.26883</x:v>
      </x:c>
      <x:c t="n" s="0">
        <x:v>25.17513</x:v>
      </x:c>
      <x:c t="n" s="0">
        <x:v>27.01706</x:v>
      </x:c>
      <x:c t="n" s="0">
        <x:v>26.98464</x:v>
      </x:c>
      <x:c t="n" s="0">
        <x:v>27.42696</x:v>
      </x:c>
      <x:c t="n" s="0">
        <x:v>27.85225</x:v>
      </x:c>
      <x:c t="n" s="0">
        <x:v>32.99004</x:v>
      </x:c>
      <x:c t="n" s="0">
        <x:v>36.17672</x:v>
      </x:c>
      <x:c t="n" s="0">
        <x:v>36.21615</x:v>
      </x:c>
      <x:c t="n" s="0">
        <x:v>31.43043</x:v>
      </x:c>
      <x:c t="n" s="0">
        <x:v>34.09039</x:v>
      </x:c>
      <x:c t="n" s="0">
        <x:v>35.41382</x:v>
      </x:c>
      <x:c t="n" s="0">
        <x:v>30.8736</x:v>
      </x:c>
      <x:c t="n" s="0">
        <x:v>27.92703</x:v>
      </x:c>
      <x:c t="n" s="0">
        <x:v>26.94609</x:v>
      </x:c>
      <x:c t="n" s="0">
        <x:v>25.73251</x:v>
      </x:c>
      <x:c t="n" s="0">
        <x:v>25.24454</x:v>
      </x:c>
      <x:c t="n" s="0">
        <x:v>8.620776</x:v>
      </x:c>
      <x:c t="n" s="0">
        <x:v>11.3807</x:v>
      </x:c>
      <x:c t="n" s="0">
        <x:v>9.362543</x:v>
      </x:c>
      <x:c t="n" s="0">
        <x:v>3.014121</x:v>
      </x:c>
      <x:c t="n" s="0">
        <x:v>2.626976</x:v>
      </x:c>
      <x:c t="n" s="0">
        <x:v>3.766676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43946.4323842593</x:v>
      </x:c>
      <x:c t="n" s="7">
        <x:v>43946.4323842593</x:v>
      </x:c>
      <x:c t="n" s="0">
        <x:v>42.7532</x:v>
      </x:c>
      <x:c t="n" s="0">
        <x:v>54.20069</x:v>
      </x:c>
      <x:c t="n" s="0">
        <x:v>57.11961</x:v>
      </x:c>
      <x:c t="n" s="0">
        <x:v>65.45191</x:v>
      </x:c>
      <x:c t="n" s="0">
        <x:v>-30.06697</x:v>
      </x:c>
      <x:c t="n" s="0">
        <x:v>-29.16826</x:v>
      </x:c>
      <x:c t="n" s="0">
        <x:v>-24.35357</x:v>
      </x:c>
      <x:c t="n" s="0">
        <x:v>-12.86871</x:v>
      </x:c>
      <x:c t="n" s="0">
        <x:v>-6.56385</x:v>
      </x:c>
      <x:c t="n" s="0">
        <x:v>1.34772</x:v>
      </x:c>
      <x:c t="n" s="0">
        <x:v>9.596819</x:v>
      </x:c>
      <x:c t="n" s="0">
        <x:v>9.414224</x:v>
      </x:c>
      <x:c t="n" s="0">
        <x:v>18.62855</x:v>
      </x:c>
      <x:c t="n" s="0">
        <x:v>21.34628</x:v>
      </x:c>
      <x:c t="n" s="0">
        <x:v>22.35831</x:v>
      </x:c>
      <x:c t="n" s="0">
        <x:v>30.56939</x:v>
      </x:c>
      <x:c t="n" s="0">
        <x:v>28.94657</x:v>
      </x:c>
      <x:c t="n" s="0">
        <x:v>28.46235</x:v>
      </x:c>
      <x:c t="n" s="0">
        <x:v>28.33131</x:v>
      </x:c>
      <x:c t="n" s="0">
        <x:v>27.66775</x:v>
      </x:c>
      <x:c t="n" s="0">
        <x:v>27.20674</x:v>
      </x:c>
      <x:c t="n" s="0">
        <x:v>27.60106</x:v>
      </x:c>
      <x:c t="n" s="0">
        <x:v>29.86843</x:v>
      </x:c>
      <x:c t="n" s="0">
        <x:v>33.78646</x:v>
      </x:c>
      <x:c t="n" s="0">
        <x:v>35.26043</x:v>
      </x:c>
      <x:c t="n" s="0">
        <x:v>33.11808</x:v>
      </x:c>
      <x:c t="n" s="0">
        <x:v>34.03778</x:v>
      </x:c>
      <x:c t="n" s="0">
        <x:v>27.88942</x:v>
      </x:c>
      <x:c t="n" s="0">
        <x:v>28.2722</x:v>
      </x:c>
      <x:c t="n" s="0">
        <x:v>30.21722</x:v>
      </x:c>
      <x:c t="n" s="0">
        <x:v>28.22536</x:v>
      </x:c>
      <x:c t="n" s="0">
        <x:v>28.33377</x:v>
      </x:c>
      <x:c t="n" s="0">
        <x:v>26.39131</x:v>
      </x:c>
      <x:c t="n" s="0">
        <x:v>25.40392</x:v>
      </x:c>
      <x:c t="n" s="0">
        <x:v>7.82836</x:v>
      </x:c>
      <x:c t="n" s="0">
        <x:v>9.896227</x:v>
      </x:c>
      <x:c t="n" s="0">
        <x:v>8.537496</x:v>
      </x:c>
      <x:c t="n" s="0">
        <x:v>2.447729</x:v>
      </x:c>
      <x:c t="n" s="0">
        <x:v>3.729544</x:v>
      </x:c>
      <x:c t="n" s="0">
        <x:v>3.23362</x:v>
      </x:c>
      <x:c t="n" s="0">
        <x:v>-30.06697</x:v>
      </x:c>
      <x:c t="n" s="0">
        <x:v>-29.16826</x:v>
      </x:c>
      <x:c t="n" s="0">
        <x:v>-25.2215</x:v>
      </x:c>
      <x:c t="n" s="0">
        <x:v>-12.32973</x:v>
      </x:c>
      <x:c t="n" s="0">
        <x:v>-7.053526</x:v>
      </x:c>
      <x:c t="n" s="0">
        <x:v>-2.529347</x:v>
      </x:c>
      <x:c t="n" s="0">
        <x:v>7.070232</x:v>
      </x:c>
      <x:c t="n" s="0">
        <x:v>9.157301</x:v>
      </x:c>
      <x:c t="n" s="0">
        <x:v>16.96717</x:v>
      </x:c>
      <x:c t="n" s="0">
        <x:v>23.74826</x:v>
      </x:c>
      <x:c t="n" s="0">
        <x:v>21.58731</x:v>
      </x:c>
      <x:c t="n" s="0">
        <x:v>27.26478</x:v>
      </x:c>
      <x:c t="n" s="0">
        <x:v>24.02986</x:v>
      </x:c>
      <x:c t="n" s="0">
        <x:v>27.21926</x:v>
      </x:c>
      <x:c t="n" s="0">
        <x:v>26.30284</x:v>
      </x:c>
      <x:c t="n" s="0">
        <x:v>25.09377</x:v>
      </x:c>
      <x:c t="n" s="0">
        <x:v>23.62714</x:v>
      </x:c>
      <x:c t="n" s="0">
        <x:v>25.63159</x:v>
      </x:c>
      <x:c t="n" s="0">
        <x:v>29.17535</x:v>
      </x:c>
      <x:c t="n" s="0">
        <x:v>35.80768</x:v>
      </x:c>
      <x:c t="n" s="0">
        <x:v>33.31396</x:v>
      </x:c>
      <x:c t="n" s="0">
        <x:v>30.9282</x:v>
      </x:c>
      <x:c t="n" s="0">
        <x:v>32.91928</x:v>
      </x:c>
      <x:c t="n" s="0">
        <x:v>21.86792</x:v>
      </x:c>
      <x:c t="n" s="0">
        <x:v>32.82014</x:v>
      </x:c>
      <x:c t="n" s="0">
        <x:v>42.33221</x:v>
      </x:c>
      <x:c t="n" s="0">
        <x:v>35.11829</x:v>
      </x:c>
      <x:c t="n" s="0">
        <x:v>33.89163</x:v>
      </x:c>
      <x:c t="n" s="0">
        <x:v>30.07964</x:v>
      </x:c>
      <x:c t="n" s="0">
        <x:v>29.91714</x:v>
      </x:c>
      <x:c t="n" s="0">
        <x:v>8.7191</x:v>
      </x:c>
      <x:c t="n" s="0">
        <x:v>11.20198</x:v>
      </x:c>
      <x:c t="n" s="0">
        <x:v>10.05095</x:v>
      </x:c>
      <x:c t="n" s="0">
        <x:v>2.560944</x:v>
      </x:c>
      <x:c t="n" s="0">
        <x:v>3.8887</x:v>
      </x:c>
      <x:c t="n" s="0">
        <x:v>4.142284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43946.4323842593</x:v>
      </x:c>
      <x:c t="n" s="7">
        <x:v>43946.4323842593</x:v>
      </x:c>
      <x:c t="n" s="0">
        <x:v>40.83227</x:v>
      </x:c>
      <x:c t="n" s="0">
        <x:v>54.20069</x:v>
      </x:c>
      <x:c t="n" s="0">
        <x:v>62.15897</x:v>
      </x:c>
      <x:c t="n" s="0">
        <x:v>67.28836</x:v>
      </x:c>
      <x:c t="n" s="0">
        <x:v>-30.06697</x:v>
      </x:c>
      <x:c t="n" s="0">
        <x:v>-29.16826</x:v>
      </x:c>
      <x:c t="n" s="0">
        <x:v>-24.47048</x:v>
      </x:c>
      <x:c t="n" s="0">
        <x:v>-12.78578</x:v>
      </x:c>
      <x:c t="n" s="0">
        <x:v>-6.689086</x:v>
      </x:c>
      <x:c t="n" s="0">
        <x:v>0.9562616</x:v>
      </x:c>
      <x:c t="n" s="0">
        <x:v>9.11094</x:v>
      </x:c>
      <x:c t="n" s="0">
        <x:v>9.193973</x:v>
      </x:c>
      <x:c t="n" s="0">
        <x:v>18.4222</x:v>
      </x:c>
      <x:c t="n" s="0">
        <x:v>22.10633</x:v>
      </x:c>
      <x:c t="n" s="0">
        <x:v>22.25395</x:v>
      </x:c>
      <x:c t="n" s="0">
        <x:v>30.14939</x:v>
      </x:c>
      <x:c t="n" s="0">
        <x:v>28.38596</x:v>
      </x:c>
      <x:c t="n" s="0">
        <x:v>28.11448</x:v>
      </x:c>
      <x:c t="n" s="0">
        <x:v>27.97359</x:v>
      </x:c>
      <x:c t="n" s="0">
        <x:v>27.22005</x:v>
      </x:c>
      <x:c t="n" s="0">
        <x:v>26.87072</x:v>
      </x:c>
      <x:c t="n" s="0">
        <x:v>27.1973</x:v>
      </x:c>
      <x:c t="n" s="0">
        <x:v>29.51778</x:v>
      </x:c>
      <x:c t="n" s="0">
        <x:v>33.73937</x:v>
      </x:c>
      <x:c t="n" s="0">
        <x:v>34.8101</x:v>
      </x:c>
      <x:c t="n" s="0">
        <x:v>33.18319</x:v>
      </x:c>
      <x:c t="n" s="0">
        <x:v>33.93174</x:v>
      </x:c>
      <x:c t="n" s="0">
        <x:v>28.05816</x:v>
      </x:c>
      <x:c t="n" s="0">
        <x:v>29.24651</x:v>
      </x:c>
      <x:c t="n" s="0">
        <x:v>34.47691</x:v>
      </x:c>
      <x:c t="n" s="0">
        <x:v>28.20237</x:v>
      </x:c>
      <x:c t="n" s="0">
        <x:v>28.07671</x:v>
      </x:c>
      <x:c t="n" s="0">
        <x:v>26.09113</x:v>
      </x:c>
      <x:c t="n" s="0">
        <x:v>25.02121</x:v>
      </x:c>
      <x:c t="n" s="0">
        <x:v>7.7031</x:v>
      </x:c>
      <x:c t="n" s="0">
        <x:v>9.783161</x:v>
      </x:c>
      <x:c t="n" s="0">
        <x:v>8.452547</x:v>
      </x:c>
      <x:c t="n" s="0">
        <x:v>2.363735</x:v>
      </x:c>
      <x:c t="n" s="0">
        <x:v>3.884313</x:v>
      </x:c>
      <x:c t="n" s="0">
        <x:v>3.416417</x:v>
      </x:c>
      <x:c t="n" s="0">
        <x:v>-30.06697</x:v>
      </x:c>
      <x:c t="n" s="0">
        <x:v>-29.16826</x:v>
      </x:c>
      <x:c t="n" s="0">
        <x:v>-25.2215</x:v>
      </x:c>
      <x:c t="n" s="0">
        <x:v>-12.32973</x:v>
      </x:c>
      <x:c t="n" s="0">
        <x:v>-7.504357</x:v>
      </x:c>
      <x:c t="n" s="0">
        <x:v>-1.381998</x:v>
      </x:c>
      <x:c t="n" s="0">
        <x:v>3.988657</x:v>
      </x:c>
      <x:c t="n" s="0">
        <x:v>4.427392</x:v>
      </x:c>
      <x:c t="n" s="0">
        <x:v>16.96717</x:v>
      </x:c>
      <x:c t="n" s="0">
        <x:v>24.98273</x:v>
      </x:c>
      <x:c t="n" s="0">
        <x:v>21.58731</x:v>
      </x:c>
      <x:c t="n" s="0">
        <x:v>26.23424</x:v>
      </x:c>
      <x:c t="n" s="0">
        <x:v>21.26126</x:v>
      </x:c>
      <x:c t="n" s="0">
        <x:v>24.57821</x:v>
      </x:c>
      <x:c t="n" s="0">
        <x:v>23.67708</x:v>
      </x:c>
      <x:c t="n" s="0">
        <x:v>21.33864</x:v>
      </x:c>
      <x:c t="n" s="0">
        <x:v>26.86241</x:v>
      </x:c>
      <x:c t="n" s="0">
        <x:v>27.78814</x:v>
      </x:c>
      <x:c t="n" s="0">
        <x:v>25.47605</x:v>
      </x:c>
      <x:c t="n" s="0">
        <x:v>31.60166</x:v>
      </x:c>
      <x:c t="n" s="0">
        <x:v>35.48149</x:v>
      </x:c>
      <x:c t="n" s="0">
        <x:v>34.13839</x:v>
      </x:c>
      <x:c t="n" s="0">
        <x:v>37.0931</x:v>
      </x:c>
      <x:c t="n" s="0">
        <x:v>29.83501</x:v>
      </x:c>
      <x:c t="n" s="0">
        <x:v>23.0228</x:v>
      </x:c>
      <x:c t="n" s="0">
        <x:v>20.39489</x:v>
      </x:c>
      <x:c t="n" s="0">
        <x:v>18.98376</x:v>
      </x:c>
      <x:c t="n" s="0">
        <x:v>20.12208</x:v>
      </x:c>
      <x:c t="n" s="0">
        <x:v>23.28115</x:v>
      </x:c>
      <x:c t="n" s="0">
        <x:v>20.2365</x:v>
      </x:c>
      <x:c t="n" s="0">
        <x:v>6.22516</x:v>
      </x:c>
      <x:c t="n" s="0">
        <x:v>9.109501</x:v>
      </x:c>
      <x:c t="n" s="0">
        <x:v>7.749131</x:v>
      </x:c>
      <x:c t="n" s="0">
        <x:v>1.362123</x:v>
      </x:c>
      <x:c t="n" s="0">
        <x:v>4.619632</x:v>
      </x:c>
      <x:c t="n" s="0">
        <x:v>3.791279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43946.4323842593</x:v>
      </x:c>
      <x:c t="n" s="7">
        <x:v>43946.4323842593</x:v>
      </x:c>
      <x:c t="n" s="0">
        <x:v>39.88028</x:v>
      </x:c>
      <x:c t="n" s="0">
        <x:v>54.20069</x:v>
      </x:c>
      <x:c t="n" s="0">
        <x:v>65.51383</x:v>
      </x:c>
      <x:c t="n" s="0">
        <x:v>71.2377</x:v>
      </x:c>
      <x:c t="n" s="0">
        <x:v>-30.06697</x:v>
      </x:c>
      <x:c t="n" s="0">
        <x:v>-29.16826</x:v>
      </x:c>
      <x:c t="n" s="0">
        <x:v>-24.57269</x:v>
      </x:c>
      <x:c t="n" s="0">
        <x:v>-12.71617</x:v>
      </x:c>
      <x:c t="n" s="0">
        <x:v>-6.79898</x:v>
      </x:c>
      <x:c t="n" s="0">
        <x:v>1.047621</x:v>
      </x:c>
      <x:c t="n" s="0">
        <x:v>8.648073</x:v>
      </x:c>
      <x:c t="n" s="0">
        <x:v>8.683063</x:v>
      </x:c>
      <x:c t="n" s="0">
        <x:v>18.23786</x:v>
      </x:c>
      <x:c t="n" s="0">
        <x:v>22.66436</x:v>
      </x:c>
      <x:c t="n" s="0">
        <x:v>22.11997</x:v>
      </x:c>
      <x:c t="n" s="0">
        <x:v>29.75546</x:v>
      </x:c>
      <x:c t="n" s="0">
        <x:v>27.84225</x:v>
      </x:c>
      <x:c t="n" s="0">
        <x:v>27.74615</x:v>
      </x:c>
      <x:c t="n" s="0">
        <x:v>27.53097</x:v>
      </x:c>
      <x:c t="n" s="0">
        <x:v>26.64892</x:v>
      </x:c>
      <x:c t="n" s="0">
        <x:v>27.39797</x:v>
      </x:c>
      <x:c t="n" s="0">
        <x:v>27.61687</x:v>
      </x:c>
      <x:c t="n" s="0">
        <x:v>29.23114</x:v>
      </x:c>
      <x:c t="n" s="0">
        <x:v>33.7805</x:v>
      </x:c>
      <x:c t="n" s="0">
        <x:v>34.97612</x:v>
      </x:c>
      <x:c t="n" s="0">
        <x:v>33.23386</x:v>
      </x:c>
      <x:c t="n" s="0">
        <x:v>34.345</x:v>
      </x:c>
      <x:c t="n" s="0">
        <x:v>27.77501</x:v>
      </x:c>
      <x:c t="n" s="0">
        <x:v>28.69812</x:v>
      </x:c>
      <x:c t="n" s="0">
        <x:v>33.81639</x:v>
      </x:c>
      <x:c t="n" s="0">
        <x:v>27.55423</x:v>
      </x:c>
      <x:c t="n" s="0">
        <x:v>27.44842</x:v>
      </x:c>
      <x:c t="n" s="0">
        <x:v>25.65178</x:v>
      </x:c>
      <x:c t="n" s="0">
        <x:v>24.55891</x:v>
      </x:c>
      <x:c t="n" s="0">
        <x:v>7.47441</x:v>
      </x:c>
      <x:c t="n" s="0">
        <x:v>9.712237</x:v>
      </x:c>
      <x:c t="n" s="0">
        <x:v>8.278244</x:v>
      </x:c>
      <x:c t="n" s="0">
        <x:v>2.353158</x:v>
      </x:c>
      <x:c t="n" s="0">
        <x:v>3.71014</x:v>
      </x:c>
      <x:c t="n" s="0">
        <x:v>3.467201</x:v>
      </x:c>
      <x:c t="n" s="0">
        <x:v>-30.06697</x:v>
      </x:c>
      <x:c t="n" s="0">
        <x:v>-29.16826</x:v>
      </x:c>
      <x:c t="n" s="0">
        <x:v>-25.2215</x:v>
      </x:c>
      <x:c t="n" s="0">
        <x:v>-12.32973</x:v>
      </x:c>
      <x:c t="n" s="0">
        <x:v>-7.504357</x:v>
      </x:c>
      <x:c t="n" s="0">
        <x:v>2.80961</x:v>
      </x:c>
      <x:c t="n" s="0">
        <x:v>3.988657</x:v>
      </x:c>
      <x:c t="n" s="0">
        <x:v>2.990707</x:v>
      </x:c>
      <x:c t="n" s="0">
        <x:v>16.47937</x:v>
      </x:c>
      <x:c t="n" s="0">
        <x:v>24.98273</x:v>
      </x:c>
      <x:c t="n" s="0">
        <x:v>20.52416</x:v>
      </x:c>
      <x:c t="n" s="0">
        <x:v>26.23424</x:v>
      </x:c>
      <x:c t="n" s="0">
        <x:v>24.67134</x:v>
      </x:c>
      <x:c t="n" s="0">
        <x:v>29.50521</x:v>
      </x:c>
      <x:c t="n" s="0">
        <x:v>22.30398</x:v>
      </x:c>
      <x:c t="n" s="0">
        <x:v>21.52731</x:v>
      </x:c>
      <x:c t="n" s="0">
        <x:v>29.65498</x:v>
      </x:c>
      <x:c t="n" s="0">
        <x:v>27.01666</x:v>
      </x:c>
      <x:c t="n" s="0">
        <x:v>26.58274</x:v>
      </x:c>
      <x:c t="n" s="0">
        <x:v>33.85966</x:v>
      </x:c>
      <x:c t="n" s="0">
        <x:v>31.80457</x:v>
      </x:c>
      <x:c t="n" s="0">
        <x:v>31.56306</x:v>
      </x:c>
      <x:c t="n" s="0">
        <x:v>30.77288</x:v>
      </x:c>
      <x:c t="n" s="0">
        <x:v>20.51089</x:v>
      </x:c>
      <x:c t="n" s="0">
        <x:v>22.00872</x:v>
      </x:c>
      <x:c t="n" s="0">
        <x:v>19.26068</x:v>
      </x:c>
      <x:c t="n" s="0">
        <x:v>13.44576</x:v>
      </x:c>
      <x:c t="n" s="0">
        <x:v>16.69568</x:v>
      </x:c>
      <x:c t="n" s="0">
        <x:v>18.54563</x:v>
      </x:c>
      <x:c t="n" s="0">
        <x:v>16.79825</x:v>
      </x:c>
      <x:c t="n" s="0">
        <x:v>5.673616</x:v>
      </x:c>
      <x:c t="n" s="0">
        <x:v>7.975306</x:v>
      </x:c>
      <x:c t="n" s="0">
        <x:v>6.034021</x:v>
      </x:c>
      <x:c t="n" s="0">
        <x:v>2.632892</x:v>
      </x:c>
      <x:c t="n" s="0">
        <x:v>2.248976</x:v>
      </x:c>
      <x:c t="n" s="0">
        <x:v>3.395604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43946.4323842593</x:v>
      </x:c>
      <x:c t="n" s="7">
        <x:v>43946.4323842593</x:v>
      </x:c>
      <x:c t="n" s="0">
        <x:v>39.52855</x:v>
      </x:c>
      <x:c t="n" s="0">
        <x:v>54.20069</x:v>
      </x:c>
      <x:c t="n" s="0">
        <x:v>57.64446</x:v>
      </x:c>
      <x:c t="n" s="0">
        <x:v>64.12566</x:v>
      </x:c>
      <x:c t="n" s="0">
        <x:v>-30.06697</x:v>
      </x:c>
      <x:c t="n" s="0">
        <x:v>-29.16826</x:v>
      </x:c>
      <x:c t="n" s="0">
        <x:v>-24.66203</x:v>
      </x:c>
      <x:c t="n" s="0">
        <x:v>-12.6576</x:v>
      </x:c>
      <x:c t="n" s="0">
        <x:v>-6.895084</x:v>
      </x:c>
      <x:c t="n" s="0">
        <x:v>1.353787</x:v>
      </x:c>
      <x:c t="n" s="0">
        <x:v>8.209524</x:v>
      </x:c>
      <x:c t="n" s="0">
        <x:v>8.193439</x:v>
      </x:c>
      <x:c t="n" s="0">
        <x:v>17.94924</x:v>
      </x:c>
      <x:c t="n" s="0">
        <x:v>23.05874</x:v>
      </x:c>
      <x:c t="n" s="0">
        <x:v>21.87781</x:v>
      </x:c>
      <x:c t="n" s="0">
        <x:v>29.66702</x:v>
      </x:c>
      <x:c t="n" s="0">
        <x:v>28.18865</x:v>
      </x:c>
      <x:c t="n" s="0">
        <x:v>28.61466</x:v>
      </x:c>
      <x:c t="n" s="0">
        <x:v>27.03658</x:v>
      </x:c>
      <x:c t="n" s="0">
        <x:v>26.69118</x:v>
      </x:c>
      <x:c t="n" s="0">
        <x:v>27.53025</x:v>
      </x:c>
      <x:c t="n" s="0">
        <x:v>27.56196</x:v>
      </x:c>
      <x:c t="n" s="0">
        <x:v>28.7496</x:v>
      </x:c>
      <x:c t="n" s="0">
        <x:v>33.55137</x:v>
      </x:c>
      <x:c t="n" s="0">
        <x:v>34.79253</x:v>
      </x:c>
      <x:c t="n" s="0">
        <x:v>33.19701</x:v>
      </x:c>
      <x:c t="n" s="0">
        <x:v>33.98594</x:v>
      </x:c>
      <x:c t="n" s="0">
        <x:v>27.3003</x:v>
      </x:c>
      <x:c t="n" s="0">
        <x:v>28.16012</x:v>
      </x:c>
      <x:c t="n" s="0">
        <x:v>33.15795</x:v>
      </x:c>
      <x:c t="n" s="0">
        <x:v>26.90291</x:v>
      </x:c>
      <x:c t="n" s="0">
        <x:v>26.83508</x:v>
      </x:c>
      <x:c t="n" s="0">
        <x:v>25.1356</x:v>
      </x:c>
      <x:c t="n" s="0">
        <x:v>24.05331</x:v>
      </x:c>
      <x:c t="n" s="0">
        <x:v>7.176805</x:v>
      </x:c>
      <x:c t="n" s="0">
        <x:v>9.368754</x:v>
      </x:c>
      <x:c t="n" s="0">
        <x:v>7.984083</x:v>
      </x:c>
      <x:c t="n" s="0">
        <x:v>2.334</x:v>
      </x:c>
      <x:c t="n" s="0">
        <x:v>3.544274</x:v>
      </x:c>
      <x:c t="n" s="0">
        <x:v>3.361897</x:v>
      </x:c>
      <x:c t="n" s="0">
        <x:v>-30.06697</x:v>
      </x:c>
      <x:c t="n" s="0">
        <x:v>-29.16826</x:v>
      </x:c>
      <x:c t="n" s="0">
        <x:v>-25.2215</x:v>
      </x:c>
      <x:c t="n" s="0">
        <x:v>-12.32973</x:v>
      </x:c>
      <x:c t="n" s="0">
        <x:v>-7.504357</x:v>
      </x:c>
      <x:c t="n" s="0">
        <x:v>2.80961</x:v>
      </x:c>
      <x:c t="n" s="0">
        <x:v>3.988657</x:v>
      </x:c>
      <x:c t="n" s="0">
        <x:v>2.990707</x:v>
      </x:c>
      <x:c t="n" s="0">
        <x:v>15.52046</x:v>
      </x:c>
      <x:c t="n" s="0">
        <x:v>24.28415</x:v>
      </x:c>
      <x:c t="n" s="0">
        <x:v>20.10284</x:v>
      </x:c>
      <x:c t="n" s="0">
        <x:v>30.71636</x:v>
      </x:c>
      <x:c t="n" s="0">
        <x:v>31.4908</x:v>
      </x:c>
      <x:c t="n" s="0">
        <x:v>31.75419</x:v>
      </x:c>
      <x:c t="n" s="0">
        <x:v>23.02897</x:v>
      </x:c>
      <x:c t="n" s="0">
        <x:v>28.66165</x:v>
      </x:c>
      <x:c t="n" s="0">
        <x:v>27.41074</x:v>
      </x:c>
      <x:c t="n" s="0">
        <x:v>27.83771</x:v>
      </x:c>
      <x:c t="n" s="0">
        <x:v>21.63918</x:v>
      </x:c>
      <x:c t="n" s="0">
        <x:v>34.56742</x:v>
      </x:c>
      <x:c t="n" s="0">
        <x:v>36.07102</x:v>
      </x:c>
      <x:c t="n" s="0">
        <x:v>35.0775</x:v>
      </x:c>
      <x:c t="n" s="0">
        <x:v>29.02515</x:v>
      </x:c>
      <x:c t="n" s="0">
        <x:v>24.88913</x:v>
      </x:c>
      <x:c t="n" s="0">
        <x:v>20.52989</x:v>
      </x:c>
      <x:c t="n" s="0">
        <x:v>18.78072</x:v>
      </x:c>
      <x:c t="n" s="0">
        <x:v>16.76995</x:v>
      </x:c>
      <x:c t="n" s="0">
        <x:v>18.16118</x:v>
      </x:c>
      <x:c t="n" s="0">
        <x:v>20.36491</x:v>
      </x:c>
      <x:c t="n" s="0">
        <x:v>20.49165</x:v>
      </x:c>
      <x:c t="n" s="0">
        <x:v>5.756562</x:v>
      </x:c>
      <x:c t="n" s="0">
        <x:v>6.865485</x:v>
      </x:c>
      <x:c t="n" s="0">
        <x:v>7.072394</x:v>
      </x:c>
      <x:c t="n" s="0">
        <x:v>1.958652</x:v>
      </x:c>
      <x:c t="n" s="0">
        <x:v>3.325167</x:v>
      </x:c>
      <x:c t="n" s="0">
        <x:v>3.515513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43946.4323842593</x:v>
      </x:c>
      <x:c t="n" s="7">
        <x:v>43946.4323842593</x:v>
      </x:c>
      <x:c t="n" s="0">
        <x:v>39.35303</x:v>
      </x:c>
      <x:c t="n" s="0">
        <x:v>54.20069</x:v>
      </x:c>
      <x:c t="n" s="0">
        <x:v>58.89344</x:v>
      </x:c>
      <x:c t="n" s="0">
        <x:v>63.80381</x:v>
      </x:c>
      <x:c t="n" s="0">
        <x:v>-30.06697</x:v>
      </x:c>
      <x:c t="n" s="0">
        <x:v>-29.16826</x:v>
      </x:c>
      <x:c t="n" s="0">
        <x:v>-24.84937</x:v>
      </x:c>
      <x:c t="n" s="0">
        <x:v>-12.73154</x:v>
      </x:c>
      <x:c t="n" s="0">
        <x:v>-6.978879</x:v>
      </x:c>
      <x:c t="n" s="0">
        <x:v>1.599192</x:v>
      </x:c>
      <x:c t="n" s="0">
        <x:v>7.796388</x:v>
      </x:c>
      <x:c t="n" s="0">
        <x:v>7.867958</x:v>
      </x:c>
      <x:c t="n" s="0">
        <x:v>17.66881</x:v>
      </x:c>
      <x:c t="n" s="0">
        <x:v>23.17579</x:v>
      </x:c>
      <x:c t="n" s="0">
        <x:v>21.65974</x:v>
      </x:c>
      <x:c t="n" s="0">
        <x:v>29.83692</x:v>
      </x:c>
      <x:c t="n" s="0">
        <x:v>28.85664</x:v>
      </x:c>
      <x:c t="n" s="0">
        <x:v>29.06416</x:v>
      </x:c>
      <x:c t="n" s="0">
        <x:v>26.78134</x:v>
      </x:c>
      <x:c t="n" s="0">
        <x:v>26.86699</x:v>
      </x:c>
      <x:c t="n" s="0">
        <x:v>27.71568</x:v>
      </x:c>
      <x:c t="n" s="0">
        <x:v>27.37408</x:v>
      </x:c>
      <x:c t="n" s="0">
        <x:v>28.22563</x:v>
      </x:c>
      <x:c t="n" s="0">
        <x:v>33.71832</x:v>
      </x:c>
      <x:c t="n" s="0">
        <x:v>35.00004</x:v>
      </x:c>
      <x:c t="n" s="0">
        <x:v>33.3391</x:v>
      </x:c>
      <x:c t="n" s="0">
        <x:v>33.46299</x:v>
      </x:c>
      <x:c t="n" s="0">
        <x:v>26.99661</x:v>
      </x:c>
      <x:c t="n" s="0">
        <x:v>27.55615</x:v>
      </x:c>
      <x:c t="n" s="0">
        <x:v>32.48504</x:v>
      </x:c>
      <x:c t="n" s="0">
        <x:v>26.30127</x:v>
      </x:c>
      <x:c t="n" s="0">
        <x:v>26.24069</x:v>
      </x:c>
      <x:c t="n" s="0">
        <x:v>24.68027</x:v>
      </x:c>
      <x:c t="n" s="0">
        <x:v>23.67035</x:v>
      </x:c>
      <x:c t="n" s="0">
        <x:v>7.083528</x:v>
      </x:c>
      <x:c t="n" s="0">
        <x:v>9.146422</x:v>
      </x:c>
      <x:c t="n" s="0">
        <x:v>7.97052</x:v>
      </x:c>
      <x:c t="n" s="0">
        <x:v>2.264782</x:v>
      </x:c>
      <x:c t="n" s="0">
        <x:v>3.580884</x:v>
      </x:c>
      <x:c t="n" s="0">
        <x:v>3.344037</x:v>
      </x:c>
      <x:c t="n" s="0">
        <x:v>-30.06697</x:v>
      </x:c>
      <x:c t="n" s="0">
        <x:v>-29.16826</x:v>
      </x:c>
      <x:c t="n" s="0">
        <x:v>-27.64255</x:v>
      </x:c>
      <x:c t="n" s="0">
        <x:v>-15.42056</x:v>
      </x:c>
      <x:c t="n" s="0">
        <x:v>-7.504357</x:v>
      </x:c>
      <x:c t="n" s="0">
        <x:v>2.80961</x:v>
      </x:c>
      <x:c t="n" s="0">
        <x:v>3.988657</x:v>
      </x:c>
      <x:c t="n" s="0">
        <x:v>7.628121</x:v>
      </x:c>
      <x:c t="n" s="0">
        <x:v>15.52046</x:v>
      </x:c>
      <x:c t="n" s="0">
        <x:v>23.80379</x:v>
      </x:c>
      <x:c t="n" s="0">
        <x:v>20.10284</x:v>
      </x:c>
      <x:c t="n" s="0">
        <x:v>30.71636</x:v>
      </x:c>
      <x:c t="n" s="0">
        <x:v>31.4908</x:v>
      </x:c>
      <x:c t="n" s="0">
        <x:v>29.30914</x:v>
      </x:c>
      <x:c t="n" s="0">
        <x:v>25.52323</x:v>
      </x:c>
      <x:c t="n" s="0">
        <x:v>26.7512</x:v>
      </x:c>
      <x:c t="n" s="0">
        <x:v>32.0881</x:v>
      </x:c>
      <x:c t="n" s="0">
        <x:v>24.02116</x:v>
      </x:c>
      <x:c t="n" s="0">
        <x:v>24.76004</x:v>
      </x:c>
      <x:c t="n" s="0">
        <x:v>32.01957</x:v>
      </x:c>
      <x:c t="n" s="0">
        <x:v>35.08656</x:v>
      </x:c>
      <x:c t="n" s="0">
        <x:v>32.20605</x:v>
      </x:c>
      <x:c t="n" s="0">
        <x:v>26.85201</x:v>
      </x:c>
      <x:c t="n" s="0">
        <x:v>21.61993</x:v>
      </x:c>
      <x:c t="n" s="0">
        <x:v>17.8458</x:v>
      </x:c>
      <x:c t="n" s="0">
        <x:v>15.15321</x:v>
      </x:c>
      <x:c t="n" s="0">
        <x:v>17.06259</x:v>
      </x:c>
      <x:c t="n" s="0">
        <x:v>15.09524</x:v>
      </x:c>
      <x:c t="n" s="0">
        <x:v>19.13005</x:v>
      </x:c>
      <x:c t="n" s="0">
        <x:v>18.28366</x:v>
      </x:c>
      <x:c t="n" s="0">
        <x:v>6.229701</x:v>
      </x:c>
      <x:c t="n" s="0">
        <x:v>6.848424</x:v>
      </x:c>
      <x:c t="n" s="0">
        <x:v>7.329376</x:v>
      </x:c>
      <x:c t="n" s="0">
        <x:v>1.944522</x:v>
      </x:c>
      <x:c t="n" s="0">
        <x:v>3.255113</x:v>
      </x:c>
      <x:c t="n" s="0">
        <x:v>2.439533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43946.4323842593</x:v>
      </x:c>
      <x:c t="n" s="7">
        <x:v>43946.4323842593</x:v>
      </x:c>
      <x:c t="n" s="0">
        <x:v>40.17868</x:v>
      </x:c>
      <x:c t="n" s="0">
        <x:v>54.20069</x:v>
      </x:c>
      <x:c t="n" s="0">
        <x:v>63.78434</x:v>
      </x:c>
      <x:c t="n" s="0">
        <x:v>70.06801</x:v>
      </x:c>
      <x:c t="n" s="0">
        <x:v>-30.06697</x:v>
      </x:c>
      <x:c t="n" s="0">
        <x:v>-29.16826</x:v>
      </x:c>
      <x:c t="n" s="0">
        <x:v>-25.348</x:v>
      </x:c>
      <x:c t="n" s="0">
        <x:v>-13.16298</x:v>
      </x:c>
      <x:c t="n" s="0">
        <x:v>-7.051743</x:v>
      </x:c>
      <x:c t="n" s="0">
        <x:v>1.798326</x:v>
      </x:c>
      <x:c t="n" s="0">
        <x:v>7.666471</x:v>
      </x:c>
      <x:c t="n" s="0">
        <x:v>7.964052</x:v>
      </x:c>
      <x:c t="n" s="0">
        <x:v>17.20019</x:v>
      </x:c>
      <x:c t="n" s="0">
        <x:v>23.27332</x:v>
      </x:c>
      <x:c t="n" s="0">
        <x:v>21.46442</x:v>
      </x:c>
      <x:c t="n" s="0">
        <x:v>29.97694</x:v>
      </x:c>
      <x:c t="n" s="0">
        <x:v>29.52202</x:v>
      </x:c>
      <x:c t="n" s="0">
        <x:v>28.92988</x:v>
      </x:c>
      <x:c t="n" s="0">
        <x:v>26.8247</x:v>
      </x:c>
      <x:c t="n" s="0">
        <x:v>27.4449</x:v>
      </x:c>
      <x:c t="n" s="0">
        <x:v>29.01544</x:v>
      </x:c>
      <x:c t="n" s="0">
        <x:v>27.70062</x:v>
      </x:c>
      <x:c t="n" s="0">
        <x:v>28.33424</x:v>
      </x:c>
      <x:c t="n" s="0">
        <x:v>33.49557</x:v>
      </x:c>
      <x:c t="n" s="0">
        <x:v>35.01454</x:v>
      </x:c>
      <x:c t="n" s="0">
        <x:v>32.99205</x:v>
      </x:c>
      <x:c t="n" s="0">
        <x:v>32.8707</x:v>
      </x:c>
      <x:c t="n" s="0">
        <x:v>26.59035</x:v>
      </x:c>
      <x:c t="n" s="0">
        <x:v>26.9986</x:v>
      </x:c>
      <x:c t="n" s="0">
        <x:v>31.81192</x:v>
      </x:c>
      <x:c t="n" s="0">
        <x:v>25.71088</x:v>
      </x:c>
      <x:c t="n" s="0">
        <x:v>25.63581</x:v>
      </x:c>
      <x:c t="n" s="0">
        <x:v>24.24864</x:v>
      </x:c>
      <x:c t="n" s="0">
        <x:v>23.24681</x:v>
      </x:c>
      <x:c t="n" s="0">
        <x:v>7.059893</x:v>
      </x:c>
      <x:c t="n" s="0">
        <x:v>9.159212</x:v>
      </x:c>
      <x:c t="n" s="0">
        <x:v>7.981755</x:v>
      </x:c>
      <x:c t="n" s="0">
        <x:v>2.437462</x:v>
      </x:c>
      <x:c t="n" s="0">
        <x:v>3.594047</x:v>
      </x:c>
      <x:c t="n" s="0">
        <x:v>3.215208</x:v>
      </x:c>
      <x:c t="n" s="0">
        <x:v>-30.06697</x:v>
      </x:c>
      <x:c t="n" s="0">
        <x:v>-29.16826</x:v>
      </x:c>
      <x:c t="n" s="0">
        <x:v>-28.18997</x:v>
      </x:c>
      <x:c t="n" s="0">
        <x:v>-17.26352</x:v>
      </x:c>
      <x:c t="n" s="0">
        <x:v>-7.080245</x:v>
      </x:c>
      <x:c t="n" s="0">
        <x:v>2.80961</x:v>
      </x:c>
      <x:c t="n" s="0">
        <x:v>8.407547</x:v>
      </x:c>
      <x:c t="n" s="0">
        <x:v>8.487252</x:v>
      </x:c>
      <x:c t="n" s="0">
        <x:v>-1.405016</x:v>
      </x:c>
      <x:c t="n" s="0">
        <x:v>23.80379</x:v>
      </x:c>
      <x:c t="n" s="0">
        <x:v>19.48837</x:v>
      </x:c>
      <x:c t="n" s="0">
        <x:v>30.71636</x:v>
      </x:c>
      <x:c t="n" s="0">
        <x:v>32.67967</x:v>
      </x:c>
      <x:c t="n" s="0">
        <x:v>28.04831</x:v>
      </x:c>
      <x:c t="n" s="0">
        <x:v>28.42613</x:v>
      </x:c>
      <x:c t="n" s="0">
        <x:v>31.91808</x:v>
      </x:c>
      <x:c t="n" s="0">
        <x:v>29.77274</x:v>
      </x:c>
      <x:c t="n" s="0">
        <x:v>30.79258</x:v>
      </x:c>
      <x:c t="n" s="0">
        <x:v>31.59022</x:v>
      </x:c>
      <x:c t="n" s="0">
        <x:v>29.97545</x:v>
      </x:c>
      <x:c t="n" s="0">
        <x:v>35.47026</x:v>
      </x:c>
      <x:c t="n" s="0">
        <x:v>30.77113</x:v>
      </x:c>
      <x:c t="n" s="0">
        <x:v>25.23925</x:v>
      </x:c>
      <x:c t="n" s="0">
        <x:v>23.33456</x:v>
      </x:c>
      <x:c t="n" s="0">
        <x:v>19.77213</x:v>
      </x:c>
      <x:c t="n" s="0">
        <x:v>13.84657</x:v>
      </x:c>
      <x:c t="n" s="0">
        <x:v>18.73146</x:v>
      </x:c>
      <x:c t="n" s="0">
        <x:v>18.19889</x:v>
      </x:c>
      <x:c t="n" s="0">
        <x:v>23.31307</x:v>
      </x:c>
      <x:c t="n" s="0">
        <x:v>21.76804</x:v>
      </x:c>
      <x:c t="n" s="0">
        <x:v>7.895981</x:v>
      </x:c>
      <x:c t="n" s="0">
        <x:v>10.74498</x:v>
      </x:c>
      <x:c t="n" s="0">
        <x:v>8.520703</x:v>
      </x:c>
      <x:c t="n" s="0">
        <x:v>4.140813</x:v>
      </x:c>
      <x:c t="n" s="0">
        <x:v>4.1822</x:v>
      </x:c>
      <x:c t="n" s="0">
        <x:v>2.935424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43946.4323842593</x:v>
      </x:c>
      <x:c t="n" s="7">
        <x:v>43946.4323842593</x:v>
      </x:c>
      <x:c t="n" s="0">
        <x:v>40.28522</x:v>
      </x:c>
      <x:c t="n" s="0">
        <x:v>54.20069</x:v>
      </x:c>
      <x:c t="n" s="0">
        <x:v>61.0284</x:v>
      </x:c>
      <x:c t="n" s="0">
        <x:v>67.13596</x:v>
      </x:c>
      <x:c t="n" s="0">
        <x:v>-30.06697</x:v>
      </x:c>
      <x:c t="n" s="0">
        <x:v>-29.16826</x:v>
      </x:c>
      <x:c t="n" s="0">
        <x:v>-25.82441</x:v>
      </x:c>
      <x:c t="n" s="0">
        <x:v>-13.56875</x:v>
      </x:c>
      <x:c t="n" s="0">
        <x:v>-6.936818</x:v>
      </x:c>
      <x:c t="n" s="0">
        <x:v>1.961449</x:v>
      </x:c>
      <x:c t="n" s="0">
        <x:v>7.782855</x:v>
      </x:c>
      <x:c t="n" s="0">
        <x:v>8.044468</x:v>
      </x:c>
      <x:c t="n" s="0">
        <x:v>16.52511</x:v>
      </x:c>
      <x:c t="n" s="0">
        <x:v>23.90338</x:v>
      </x:c>
      <x:c t="n" s="0">
        <x:v>21.09126</x:v>
      </x:c>
      <x:c t="n" s="0">
        <x:v>29.92029</x:v>
      </x:c>
      <x:c t="n" s="0">
        <x:v>30.15179</x:v>
      </x:c>
      <x:c t="n" s="0">
        <x:v>28.63222</x:v>
      </x:c>
      <x:c t="n" s="0">
        <x:v>27.1581</x:v>
      </x:c>
      <x:c t="n" s="0">
        <x:v>28.30479</x:v>
      </x:c>
      <x:c t="n" s="0">
        <x:v>28.53252</x:v>
      </x:c>
      <x:c t="n" s="0">
        <x:v>27.78241</x:v>
      </x:c>
      <x:c t="n" s="0">
        <x:v>28.82627</x:v>
      </x:c>
      <x:c t="n" s="0">
        <x:v>32.93863</x:v>
      </x:c>
      <x:c t="n" s="0">
        <x:v>34.85606</x:v>
      </x:c>
      <x:c t="n" s="0">
        <x:v>32.62806</x:v>
      </x:c>
      <x:c t="n" s="0">
        <x:v>32.29721</x:v>
      </x:c>
      <x:c t="n" s="0">
        <x:v>26.09827</x:v>
      </x:c>
      <x:c t="n" s="0">
        <x:v>26.44101</x:v>
      </x:c>
      <x:c t="n" s="0">
        <x:v>31.14149</x:v>
      </x:c>
      <x:c t="n" s="0">
        <x:v>25.1544</x:v>
      </x:c>
      <x:c t="n" s="0">
        <x:v>25.05287</x:v>
      </x:c>
      <x:c t="n" s="0">
        <x:v>24.12213</x:v>
      </x:c>
      <x:c t="n" s="0">
        <x:v>23.08188</x:v>
      </x:c>
      <x:c t="n" s="0">
        <x:v>7.214911</x:v>
      </x:c>
      <x:c t="n" s="0">
        <x:v>9.306615</x:v>
      </x:c>
      <x:c t="n" s="0">
        <x:v>8.063238</x:v>
      </x:c>
      <x:c t="n" s="0">
        <x:v>2.476708</x:v>
      </x:c>
      <x:c t="n" s="0">
        <x:v>3.602247</x:v>
      </x:c>
      <x:c t="n" s="0">
        <x:v>3.240354</x:v>
      </x:c>
      <x:c t="n" s="0">
        <x:v>-30.06697</x:v>
      </x:c>
      <x:c t="n" s="0">
        <x:v>-29.16826</x:v>
      </x:c>
      <x:c t="n" s="0">
        <x:v>-28.18997</x:v>
      </x:c>
      <x:c t="n" s="0">
        <x:v>-17.26352</x:v>
      </x:c>
      <x:c t="n" s="0">
        <x:v>-6.011144</x:v>
      </x:c>
      <x:c t="n" s="0">
        <x:v>2.80961</x:v>
      </x:c>
      <x:c t="n" s="0">
        <x:v>8.407547</x:v>
      </x:c>
      <x:c t="n" s="0">
        <x:v>7.733238</x:v>
      </x:c>
      <x:c t="n" s="0">
        <x:v>-1.405016</x:v>
      </x:c>
      <x:c t="n" s="0">
        <x:v>28.35021</x:v>
      </x:c>
      <x:c t="n" s="0">
        <x:v>16.84472</x:v>
      </x:c>
      <x:c t="n" s="0">
        <x:v>27.57854</x:v>
      </x:c>
      <x:c t="n" s="0">
        <x:v>32.67967</x:v>
      </x:c>
      <x:c t="n" s="0">
        <x:v>23.65165</x:v>
      </x:c>
      <x:c t="n" s="0">
        <x:v>27.65017</x:v>
      </x:c>
      <x:c t="n" s="0">
        <x:v>29.02662</x:v>
      </x:c>
      <x:c t="n" s="0">
        <x:v>25.63482</x:v>
      </x:c>
      <x:c t="n" s="0">
        <x:v>28.06678</x:v>
      </x:c>
      <x:c t="n" s="0">
        <x:v>27.50532</x:v>
      </x:c>
      <x:c t="n" s="0">
        <x:v>29.0143</x:v>
      </x:c>
      <x:c t="n" s="0">
        <x:v>30.9173</x:v>
      </x:c>
      <x:c t="n" s="0">
        <x:v>27.45534</x:v>
      </x:c>
      <x:c t="n" s="0">
        <x:v>24.78915</x:v>
      </x:c>
      <x:c t="n" s="0">
        <x:v>21.56882</x:v>
      </x:c>
      <x:c t="n" s="0">
        <x:v>21.56904</x:v>
      </x:c>
      <x:c t="n" s="0">
        <x:v>13.74165</x:v>
      </x:c>
      <x:c t="n" s="0">
        <x:v>14.38722</x:v>
      </x:c>
      <x:c t="n" s="0">
        <x:v>16.7279</x:v>
      </x:c>
      <x:c t="n" s="0">
        <x:v>22.24998</x:v>
      </x:c>
      <x:c t="n" s="0">
        <x:v>20.54888</x:v>
      </x:c>
      <x:c t="n" s="0">
        <x:v>7.327712</x:v>
      </x:c>
      <x:c t="n" s="0">
        <x:v>8.792535</x:v>
      </x:c>
      <x:c t="n" s="0">
        <x:v>8.466299</x:v>
      </x:c>
      <x:c t="n" s="0">
        <x:v>1.98847</x:v>
      </x:c>
      <x:c t="n" s="0">
        <x:v>2.551338</x:v>
      </x:c>
      <x:c t="n" s="0">
        <x:v>3.389426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43946.4323842593</x:v>
      </x:c>
      <x:c t="n" s="7">
        <x:v>43946.4323842593</x:v>
      </x:c>
      <x:c t="n" s="0">
        <x:v>39.57135</x:v>
      </x:c>
      <x:c t="n" s="0">
        <x:v>54.20069</x:v>
      </x:c>
      <x:c t="n" s="0">
        <x:v>62.88433</x:v>
      </x:c>
      <x:c t="n" s="0">
        <x:v>70.3729</x:v>
      </x:c>
      <x:c t="n" s="0">
        <x:v>-30.06697</x:v>
      </x:c>
      <x:c t="n" s="0">
        <x:v>-29.16826</x:v>
      </x:c>
      <x:c t="n" s="0">
        <x:v>-26.27733</x:v>
      </x:c>
      <x:c t="n" s="0">
        <x:v>-13.94808</x:v>
      </x:c>
      <x:c t="n" s="0">
        <x:v>-6.78877</x:v>
      </x:c>
      <x:c t="n" s="0">
        <x:v>2.096069</x:v>
      </x:c>
      <x:c t="n" s="0">
        <x:v>7.879838</x:v>
      </x:c>
      <x:c t="n" s="0">
        <x:v>7.885876</x:v>
      </x:c>
      <x:c t="n" s="0">
        <x:v>15.85175</x:v>
      </x:c>
      <x:c t="n" s="0">
        <x:v>25.0365</x:v>
      </x:c>
      <x:c t="n" s="0">
        <x:v>20.67657</x:v>
      </x:c>
      <x:c t="n" s="0">
        <x:v>29.58767</x:v>
      </x:c>
      <x:c t="n" s="0">
        <x:v>30.56669</x:v>
      </x:c>
      <x:c t="n" s="0">
        <x:v>28.17653</x:v>
      </x:c>
      <x:c t="n" s="0">
        <x:v>26.81322</x:v>
      </x:c>
      <x:c t="n" s="0">
        <x:v>28.1317</x:v>
      </x:c>
      <x:c t="n" s="0">
        <x:v>28.53443</x:v>
      </x:c>
      <x:c t="n" s="0">
        <x:v>27.72085</x:v>
      </x:c>
      <x:c t="n" s="0">
        <x:v>28.55483</x:v>
      </x:c>
      <x:c t="n" s="0">
        <x:v>32.67986</x:v>
      </x:c>
      <x:c t="n" s="0">
        <x:v>34.37587</x:v>
      </x:c>
      <x:c t="n" s="0">
        <x:v>32.39391</x:v>
      </x:c>
      <x:c t="n" s="0">
        <x:v>31.78287</x:v>
      </x:c>
      <x:c t="n" s="0">
        <x:v>25.57104</x:v>
      </x:c>
      <x:c t="n" s="0">
        <x:v>25.94616</x:v>
      </x:c>
      <x:c t="n" s="0">
        <x:v>30.48034</x:v>
      </x:c>
      <x:c t="n" s="0">
        <x:v>24.56472</x:v>
      </x:c>
      <x:c t="n" s="0">
        <x:v>24.52365</x:v>
      </x:c>
      <x:c t="n" s="0">
        <x:v>23.86629</x:v>
      </x:c>
      <x:c t="n" s="0">
        <x:v>22.72306</x:v>
      </x:c>
      <x:c t="n" s="0">
        <x:v>7.09244</x:v>
      </x:c>
      <x:c t="n" s="0">
        <x:v>9.167976</x:v>
      </x:c>
      <x:c t="n" s="0">
        <x:v>8.015101</x:v>
      </x:c>
      <x:c t="n" s="0">
        <x:v>2.500724</x:v>
      </x:c>
      <x:c t="n" s="0">
        <x:v>3.503135</x:v>
      </x:c>
      <x:c t="n" s="0">
        <x:v>3.200377</x:v>
      </x:c>
      <x:c t="n" s="0">
        <x:v>-30.06697</x:v>
      </x:c>
      <x:c t="n" s="0">
        <x:v>-29.16826</x:v>
      </x:c>
      <x:c t="n" s="0">
        <x:v>-28.18997</x:v>
      </x:c>
      <x:c t="n" s="0">
        <x:v>-17.26352</x:v>
      </x:c>
      <x:c t="n" s="0">
        <x:v>-6.011144</x:v>
      </x:c>
      <x:c t="n" s="0">
        <x:v>2.80961</x:v>
      </x:c>
      <x:c t="n" s="0">
        <x:v>8.407547</x:v>
      </x:c>
      <x:c t="n" s="0">
        <x:v>6.820226</x:v>
      </x:c>
      <x:c t="n" s="0">
        <x:v>-1.405016</x:v>
      </x:c>
      <x:c t="n" s="0">
        <x:v>28.73525</x:v>
      </x:c>
      <x:c t="n" s="0">
        <x:v>16.84472</x:v>
      </x:c>
      <x:c t="n" s="0">
        <x:v>26.86571</x:v>
      </x:c>
      <x:c t="n" s="0">
        <x:v>31.3199</x:v>
      </x:c>
      <x:c t="n" s="0">
        <x:v>29.35179</x:v>
      </x:c>
      <x:c t="n" s="0">
        <x:v>19.7807</x:v>
      </x:c>
      <x:c t="n" s="0">
        <x:v>28.79451</x:v>
      </x:c>
      <x:c t="n" s="0">
        <x:v>30.22136</x:v>
      </x:c>
      <x:c t="n" s="0">
        <x:v>25.25567</x:v>
      </x:c>
      <x:c t="n" s="0">
        <x:v>26.99436</x:v>
      </x:c>
      <x:c t="n" s="0">
        <x:v>28.21628</x:v>
      </x:c>
      <x:c t="n" s="0">
        <x:v>21.90796</x:v>
      </x:c>
      <x:c t="n" s="0">
        <x:v>30.27997</x:v>
      </x:c>
      <x:c t="n" s="0">
        <x:v>26.52488</x:v>
      </x:c>
      <x:c t="n" s="0">
        <x:v>19.09005</x:v>
      </x:c>
      <x:c t="n" s="0">
        <x:v>21.10928</x:v>
      </x:c>
      <x:c t="n" s="0">
        <x:v>17.80425</x:v>
      </x:c>
      <x:c t="n" s="0">
        <x:v>17.67404</x:v>
      </x:c>
      <x:c t="n" s="0">
        <x:v>17.4179</x:v>
      </x:c>
      <x:c t="n" s="0">
        <x:v>20.28115</x:v>
      </x:c>
      <x:c t="n" s="0">
        <x:v>20.18582</x:v>
      </x:c>
      <x:c t="n" s="0">
        <x:v>6.021795</x:v>
      </x:c>
      <x:c t="n" s="0">
        <x:v>9.360592</x:v>
      </x:c>
      <x:c t="n" s="0">
        <x:v>7.946932</x:v>
      </x:c>
      <x:c t="n" s="0">
        <x:v>2.429303</x:v>
      </x:c>
      <x:c t="n" s="0">
        <x:v>3.569464</x:v>
      </x:c>
      <x:c t="n" s="0">
        <x:v>2.244718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43946.4323842593</x:v>
      </x:c>
      <x:c t="n" s="7">
        <x:v>43946.4323842593</x:v>
      </x:c>
      <x:c t="n" s="0">
        <x:v>43.02534</x:v>
      </x:c>
      <x:c t="n" s="0">
        <x:v>54.20069</x:v>
      </x:c>
      <x:c t="n" s="0">
        <x:v>66.39432</x:v>
      </x:c>
      <x:c t="n" s="0">
        <x:v>73.99977</x:v>
      </x:c>
      <x:c t="n" s="0">
        <x:v>-30.06697</x:v>
      </x:c>
      <x:c t="n" s="0">
        <x:v>-29.16826</x:v>
      </x:c>
      <x:c t="n" s="0">
        <x:v>-26.70511</x:v>
      </x:c>
      <x:c t="n" s="0">
        <x:v>-14.30054</x:v>
      </x:c>
      <x:c t="n" s="0">
        <x:v>-6.666212</x:v>
      </x:c>
      <x:c t="n" s="0">
        <x:v>2.027057</x:v>
      </x:c>
      <x:c t="n" s="0">
        <x:v>7.960983</x:v>
      </x:c>
      <x:c t="n" s="0">
        <x:v>7.745694</x:v>
      </x:c>
      <x:c t="n" s="0">
        <x:v>16.11717</x:v>
      </x:c>
      <x:c t="n" s="0">
        <x:v>25.81428</x:v>
      </x:c>
      <x:c t="n" s="0">
        <x:v>20.28808</x:v>
      </x:c>
      <x:c t="n" s="0">
        <x:v>29.28194</x:v>
      </x:c>
      <x:c t="n" s="0">
        <x:v>30.52017</x:v>
      </x:c>
      <x:c t="n" s="0">
        <x:v>29.42553</x:v>
      </x:c>
      <x:c t="n" s="0">
        <x:v>26.221</x:v>
      </x:c>
      <x:c t="n" s="0">
        <x:v>28.47743</x:v>
      </x:c>
      <x:c t="n" s="0">
        <x:v>28.90046</x:v>
      </x:c>
      <x:c t="n" s="0">
        <x:v>28.12805</x:v>
      </x:c>
      <x:c t="n" s="0">
        <x:v>28.28828</x:v>
      </x:c>
      <x:c t="n" s="0">
        <x:v>32.26288</x:v>
      </x:c>
      <x:c t="n" s="0">
        <x:v>33.75442</x:v>
      </x:c>
      <x:c t="n" s="0">
        <x:v>32.03815</x:v>
      </x:c>
      <x:c t="n" s="0">
        <x:v>31.41661</x:v>
      </x:c>
      <x:c t="n" s="0">
        <x:v>25.05628</x:v>
      </x:c>
      <x:c t="n" s="0">
        <x:v>25.46715</x:v>
      </x:c>
      <x:c t="n" s="0">
        <x:v>29.8247</x:v>
      </x:c>
      <x:c t="n" s="0">
        <x:v>23.9927</x:v>
      </x:c>
      <x:c t="n" s="0">
        <x:v>23.96092</x:v>
      </x:c>
      <x:c t="n" s="0">
        <x:v>23.65161</x:v>
      </x:c>
      <x:c t="n" s="0">
        <x:v>22.4321</x:v>
      </x:c>
      <x:c t="n" s="0">
        <x:v>6.960555</x:v>
      </x:c>
      <x:c t="n" s="0">
        <x:v>9.095923</x:v>
      </x:c>
      <x:c t="n" s="0">
        <x:v>8.028765</x:v>
      </x:c>
      <x:c t="n" s="0">
        <x:v>2.459979</x:v>
      </x:c>
      <x:c t="n" s="0">
        <x:v>3.476011</x:v>
      </x:c>
      <x:c t="n" s="0">
        <x:v>3.080084</x:v>
      </x:c>
      <x:c t="n" s="0">
        <x:v>-30.06697</x:v>
      </x:c>
      <x:c t="n" s="0">
        <x:v>-29.16826</x:v>
      </x:c>
      <x:c t="n" s="0">
        <x:v>-28.18997</x:v>
      </x:c>
      <x:c t="n" s="0">
        <x:v>-17.26352</x:v>
      </x:c>
      <x:c t="n" s="0">
        <x:v>-6.011144</x:v>
      </x:c>
      <x:c t="n" s="0">
        <x:v>-0.5677161</x:v>
      </x:c>
      <x:c t="n" s="0">
        <x:v>8.778313</x:v>
      </x:c>
      <x:c t="n" s="0">
        <x:v>6.820226</x:v>
      </x:c>
      <x:c t="n" s="0">
        <x:v>20.84834</x:v>
      </x:c>
      <x:c t="n" s="0">
        <x:v>28.73525</x:v>
      </x:c>
      <x:c t="n" s="0">
        <x:v>16.84472</x:v>
      </x:c>
      <x:c t="n" s="0">
        <x:v>27.02429</x:v>
      </x:c>
      <x:c t="n" s="0">
        <x:v>30.23754</x:v>
      </x:c>
      <x:c t="n" s="0">
        <x:v>34.39318</x:v>
      </x:c>
      <x:c t="n" s="0">
        <x:v>12.78254</x:v>
      </x:c>
      <x:c t="n" s="0">
        <x:v>30.17934</x:v>
      </x:c>
      <x:c t="n" s="0">
        <x:v>30.35607</x:v>
      </x:c>
      <x:c t="n" s="0">
        <x:v>29.90206</x:v>
      </x:c>
      <x:c t="n" s="0">
        <x:v>27.85965</x:v>
      </x:c>
      <x:c t="n" s="0">
        <x:v>30.83136</x:v>
      </x:c>
      <x:c t="n" s="0">
        <x:v>28.30114</x:v>
      </x:c>
      <x:c t="n" s="0">
        <x:v>28.61139</x:v>
      </x:c>
      <x:c t="n" s="0">
        <x:v>26.84171</x:v>
      </x:c>
      <x:c t="n" s="0">
        <x:v>23.24318</x:v>
      </x:c>
      <x:c t="n" s="0">
        <x:v>17.93943</x:v>
      </x:c>
      <x:c t="n" s="0">
        <x:v>17.32338</x:v>
      </x:c>
      <x:c t="n" s="0">
        <x:v>15.84588</x:v>
      </x:c>
      <x:c t="n" s="0">
        <x:v>20.01366</x:v>
      </x:c>
      <x:c t="n" s="0">
        <x:v>22.2557</x:v>
      </x:c>
      <x:c t="n" s="0">
        <x:v>21.73716</x:v>
      </x:c>
      <x:c t="n" s="0">
        <x:v>6.200032</x:v>
      </x:c>
      <x:c t="n" s="0">
        <x:v>6.782715</x:v>
      </x:c>
      <x:c t="n" s="0">
        <x:v>8.02222</x:v>
      </x:c>
      <x:c t="n" s="0">
        <x:v>2.098063</x:v>
      </x:c>
      <x:c t="n" s="0">
        <x:v>3.001129</x:v>
      </x:c>
      <x:c t="n" s="0">
        <x:v>2.35769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43946.4323842593</x:v>
      </x:c>
      <x:c t="n" s="7">
        <x:v>43946.4323842593</x:v>
      </x:c>
      <x:c t="n" s="0">
        <x:v>42.13177</x:v>
      </x:c>
      <x:c t="n" s="0">
        <x:v>54.20069</x:v>
      </x:c>
      <x:c t="n" s="0">
        <x:v>61.12984</x:v>
      </x:c>
      <x:c t="n" s="0">
        <x:v>70.51768</x:v>
      </x:c>
      <x:c t="n" s="0">
        <x:v>-30.06697</x:v>
      </x:c>
      <x:c t="n" s="0">
        <x:v>-29.16826</x:v>
      </x:c>
      <x:c t="n" s="0">
        <x:v>-27.10717</x:v>
      </x:c>
      <x:c t="n" s="0">
        <x:v>-14.62599</x:v>
      </x:c>
      <x:c t="n" s="0">
        <x:v>-6.564214</x:v>
      </x:c>
      <x:c t="n" s="0">
        <x:v>1.668912</x:v>
      </x:c>
      <x:c t="n" s="0">
        <x:v>8.335326</x:v>
      </x:c>
      <x:c t="n" s="0">
        <x:v>7.622284</x:v>
      </x:c>
      <x:c t="n" s="0">
        <x:v>17.41907</x:v>
      </x:c>
      <x:c t="n" s="0">
        <x:v>26.19873</x:v>
      </x:c>
      <x:c t="n" s="0">
        <x:v>19.99429</x:v>
      </x:c>
      <x:c t="n" s="0">
        <x:v>29.07619</x:v>
      </x:c>
      <x:c t="n" s="0">
        <x:v>30.48004</x:v>
      </x:c>
      <x:c t="n" s="0">
        <x:v>30.60558</x:v>
      </x:c>
      <x:c t="n" s="0">
        <x:v>25.55004</x:v>
      </x:c>
      <x:c t="n" s="0">
        <x:v>28.79709</x:v>
      </x:c>
      <x:c t="n" s="0">
        <x:v>28.94478</x:v>
      </x:c>
      <x:c t="n" s="0">
        <x:v>27.81439</x:v>
      </x:c>
      <x:c t="n" s="0">
        <x:v>28.29638</x:v>
      </x:c>
      <x:c t="n" s="0">
        <x:v>32.23837</x:v>
      </x:c>
      <x:c t="n" s="0">
        <x:v>33.27718</x:v>
      </x:c>
      <x:c t="n" s="0">
        <x:v>31.89473</x:v>
      </x:c>
      <x:c t="n" s="0">
        <x:v>30.83011</x:v>
      </x:c>
      <x:c t="n" s="0">
        <x:v>25.45628</x:v>
      </x:c>
      <x:c t="n" s="0">
        <x:v>24.94097</x:v>
      </x:c>
      <x:c t="n" s="0">
        <x:v>29.19714</x:v>
      </x:c>
      <x:c t="n" s="0">
        <x:v>23.38413</x:v>
      </x:c>
      <x:c t="n" s="0">
        <x:v>23.54153</x:v>
      </x:c>
      <x:c t="n" s="0">
        <x:v>23.40894</x:v>
      </x:c>
      <x:c t="n" s="0">
        <x:v>22.41082</x:v>
      </x:c>
      <x:c t="n" s="0">
        <x:v>6.921682</x:v>
      </x:c>
      <x:c t="n" s="0">
        <x:v>8.997223</x:v>
      </x:c>
      <x:c t="n" s="0">
        <x:v>7.969929</x:v>
      </x:c>
      <x:c t="n" s="0">
        <x:v>2.380107</x:v>
      </x:c>
      <x:c t="n" s="0">
        <x:v>3.346203</x:v>
      </x:c>
      <x:c t="n" s="0">
        <x:v>2.974963</x:v>
      </x:c>
      <x:c t="n" s="0">
        <x:v>-30.06697</x:v>
      </x:c>
      <x:c t="n" s="0">
        <x:v>-29.16826</x:v>
      </x:c>
      <x:c t="n" s="0">
        <x:v>-28.18997</x:v>
      </x:c>
      <x:c t="n" s="0">
        <x:v>-19.28381</x:v>
      </x:c>
      <x:c t="n" s="0">
        <x:v>-6.011144</x:v>
      </x:c>
      <x:c t="n" s="0">
        <x:v>-1.366758</x:v>
      </x:c>
      <x:c t="n" s="0">
        <x:v>10.74506</x:v>
      </x:c>
      <x:c t="n" s="0">
        <x:v>6.913289</x:v>
      </x:c>
      <x:c t="n" s="0">
        <x:v>21.42503</x:v>
      </x:c>
      <x:c t="n" s="0">
        <x:v>25.97969</x:v>
      </x:c>
      <x:c t="n" s="0">
        <x:v>18.9436</x:v>
      </x:c>
      <x:c t="n" s="0">
        <x:v>27.99684</x:v>
      </x:c>
      <x:c t="n" s="0">
        <x:v>31.65191</x:v>
      </x:c>
      <x:c t="n" s="0">
        <x:v>31.88111</x:v>
      </x:c>
      <x:c t="n" s="0">
        <x:v>17.58368</x:v>
      </x:c>
      <x:c t="n" s="0">
        <x:v>30.70469</x:v>
      </x:c>
      <x:c t="n" s="0">
        <x:v>27.80684</x:v>
      </x:c>
      <x:c t="n" s="0">
        <x:v>25.15299</x:v>
      </x:c>
      <x:c t="n" s="0">
        <x:v>24.3063</x:v>
      </x:c>
      <x:c t="n" s="0">
        <x:v>33.38003</x:v>
      </x:c>
      <x:c t="n" s="0">
        <x:v>28.2695</x:v>
      </x:c>
      <x:c t="n" s="0">
        <x:v>33.17301</x:v>
      </x:c>
      <x:c t="n" s="0">
        <x:v>24.96657</x:v>
      </x:c>
      <x:c t="n" s="0">
        <x:v>26.24033</x:v>
      </x:c>
      <x:c t="n" s="0">
        <x:v>19.86055</x:v>
      </x:c>
      <x:c t="n" s="0">
        <x:v>18.61299</x:v>
      </x:c>
      <x:c t="n" s="0">
        <x:v>12.49455</x:v>
      </x:c>
      <x:c t="n" s="0">
        <x:v>16.08263</x:v>
      </x:c>
      <x:c t="n" s="0">
        <x:v>21.41665</x:v>
      </x:c>
      <x:c t="n" s="0">
        <x:v>20.08939</x:v>
      </x:c>
      <x:c t="n" s="0">
        <x:v>6.231133</x:v>
      </x:c>
      <x:c t="n" s="0">
        <x:v>9.338454</x:v>
      </x:c>
      <x:c t="n" s="0">
        <x:v>7.424479</x:v>
      </x:c>
      <x:c t="n" s="0">
        <x:v>1.589789</x:v>
      </x:c>
      <x:c t="n" s="0">
        <x:v>2.975917</x:v>
      </x:c>
      <x:c t="n" s="0">
        <x:v>2.52039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43946.4323842593</x:v>
      </x:c>
      <x:c t="n" s="7">
        <x:v>43946.4323842593</x:v>
      </x:c>
      <x:c t="n" s="0">
        <x:v>40.90956</x:v>
      </x:c>
      <x:c t="n" s="0">
        <x:v>54.20069</x:v>
      </x:c>
      <x:c t="n" s="0">
        <x:v>57.87114</x:v>
      </x:c>
      <x:c t="n" s="0">
        <x:v>65.2171</x:v>
      </x:c>
      <x:c t="n" s="0">
        <x:v>-30.06697</x:v>
      </x:c>
      <x:c t="n" s="0">
        <x:v>-29.16826</x:v>
      </x:c>
      <x:c t="n" s="0">
        <x:v>-27.51037</x:v>
      </x:c>
      <x:c t="n" s="0">
        <x:v>-15.26161</x:v>
      </x:c>
      <x:c t="n" s="0">
        <x:v>-6.47896</x:v>
      </x:c>
      <x:c t="n" s="0">
        <x:v>1.337772</x:v>
      </x:c>
      <x:c t="n" s="0">
        <x:v>8.781782</x:v>
      </x:c>
      <x:c t="n" s="0">
        <x:v>7.541527</x:v>
      </x:c>
      <x:c t="n" s="0">
        <x:v>18.28695</x:v>
      </x:c>
      <x:c t="n" s="0">
        <x:v>25.98431</x:v>
      </x:c>
      <x:c t="n" s="0">
        <x:v>19.92102</x:v>
      </x:c>
      <x:c t="n" s="0">
        <x:v>28.93439</x:v>
      </x:c>
      <x:c t="n" s="0">
        <x:v>30.88748</x:v>
      </x:c>
      <x:c t="n" s="0">
        <x:v>30.13094</x:v>
      </x:c>
      <x:c t="n" s="0">
        <x:v>25.11404</x:v>
      </x:c>
      <x:c t="n" s="0">
        <x:v>29.28425</x:v>
      </x:c>
      <x:c t="n" s="0">
        <x:v>28.61108</x:v>
      </x:c>
      <x:c t="n" s="0">
        <x:v>27.44472</x:v>
      </x:c>
      <x:c t="n" s="0">
        <x:v>27.65832</x:v>
      </x:c>
      <x:c t="n" s="0">
        <x:v>32.25715</x:v>
      </x:c>
      <x:c t="n" s="0">
        <x:v>32.95631</x:v>
      </x:c>
      <x:c t="n" s="0">
        <x:v>31.99538</x:v>
      </x:c>
      <x:c t="n" s="0">
        <x:v>30.39793</x:v>
      </x:c>
      <x:c t="n" s="0">
        <x:v>25.07652</x:v>
      </x:c>
      <x:c t="n" s="0">
        <x:v>24.49348</x:v>
      </x:c>
      <x:c t="n" s="0">
        <x:v>28.54975</x:v>
      </x:c>
      <x:c t="n" s="0">
        <x:v>22.79304</x:v>
      </x:c>
      <x:c t="n" s="0">
        <x:v>22.96608</x:v>
      </x:c>
      <x:c t="n" s="0">
        <x:v>23.3655</x:v>
      </x:c>
      <x:c t="n" s="0">
        <x:v>22.27267</x:v>
      </x:c>
      <x:c t="n" s="0">
        <x:v>6.875505</x:v>
      </x:c>
      <x:c t="n" s="0">
        <x:v>9.196682</x:v>
      </x:c>
      <x:c t="n" s="0">
        <x:v>7.887024</x:v>
      </x:c>
      <x:c t="n" s="0">
        <x:v>2.444808</x:v>
      </x:c>
      <x:c t="n" s="0">
        <x:v>3.390806</x:v>
      </x:c>
      <x:c t="n" s="0">
        <x:v>3.18108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-6.011144</x:v>
      </x:c>
      <x:c t="n" s="0">
        <x:v>-1.366758</x:v>
      </x:c>
      <x:c t="n" s="0">
        <x:v>10.74506</x:v>
      </x:c>
      <x:c t="n" s="0">
        <x:v>7.064095</x:v>
      </x:c>
      <x:c t="n" s="0">
        <x:v>21.73202</x:v>
      </x:c>
      <x:c t="n" s="0">
        <x:v>24.45941</x:v>
      </x:c>
      <x:c t="n" s="0">
        <x:v>19.46572</x:v>
      </x:c>
      <x:c t="n" s="0">
        <x:v>27.99684</x:v>
      </x:c>
      <x:c t="n" s="0">
        <x:v>32.71706</x:v>
      </x:c>
      <x:c t="n" s="0">
        <x:v>25.24107</x:v>
      </x:c>
      <x:c t="n" s="0">
        <x:v>21.44148</x:v>
      </x:c>
      <x:c t="n" s="0">
        <x:v>31.45904</x:v>
      </x:c>
      <x:c t="n" s="0">
        <x:v>24.35064</x:v>
      </x:c>
      <x:c t="n" s="0">
        <x:v>23.23233</x:v>
      </x:c>
      <x:c t="n" s="0">
        <x:v>27.58882</x:v>
      </x:c>
      <x:c t="n" s="0">
        <x:v>29.55721</x:v>
      </x:c>
      <x:c t="n" s="0">
        <x:v>30.70271</x:v>
      </x:c>
      <x:c t="n" s="0">
        <x:v>32.17798</x:v>
      </x:c>
      <x:c t="n" s="0">
        <x:v>28.33236</x:v>
      </x:c>
      <x:c t="n" s="0">
        <x:v>20.89086</x:v>
      </x:c>
      <x:c t="n" s="0">
        <x:v>20.86878</x:v>
      </x:c>
      <x:c t="n" s="0">
        <x:v>18.74696</x:v>
      </x:c>
      <x:c t="n" s="0">
        <x:v>17.59973</x:v>
      </x:c>
      <x:c t="n" s="0">
        <x:v>15.98873</x:v>
      </x:c>
      <x:c t="n" s="0">
        <x:v>24.04071</x:v>
      </x:c>
      <x:c t="n" s="0">
        <x:v>21.72625</x:v>
      </x:c>
      <x:c t="n" s="0">
        <x:v>6.790632</x:v>
      </x:c>
      <x:c t="n" s="0">
        <x:v>9.899681</x:v>
      </x:c>
      <x:c t="n" s="0">
        <x:v>6.591797</x:v>
      </x:c>
      <x:c t="n" s="0">
        <x:v>2.695287</x:v>
      </x:c>
      <x:c t="n" s="0">
        <x:v>3.39761</x:v>
      </x:c>
      <x:c t="n" s="0">
        <x:v>4.549526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43946.4323842593</x:v>
      </x:c>
      <x:c t="n" s="7">
        <x:v>43946.4323842593</x:v>
      </x:c>
      <x:c t="n" s="0">
        <x:v>41.48781</x:v>
      </x:c>
      <x:c t="n" s="0">
        <x:v>54.20069</x:v>
      </x:c>
      <x:c t="n" s="0">
        <x:v>63.99326</x:v>
      </x:c>
      <x:c t="n" s="0">
        <x:v>69.09891</x:v>
      </x:c>
      <x:c t="n" s="0">
        <x:v>-30.06697</x:v>
      </x:c>
      <x:c t="n" s="0">
        <x:v>-29.16826</x:v>
      </x:c>
      <x:c t="n" s="0">
        <x:v>-27.89123</x:v>
      </x:c>
      <x:c t="n" s="0">
        <x:v>-15.94321</x:v>
      </x:c>
      <x:c t="n" s="0">
        <x:v>-6.407458</x:v>
      </x:c>
      <x:c t="n" s="0">
        <x:v>1.033495</x:v>
      </x:c>
      <x:c t="n" s="0">
        <x:v>9.129799</x:v>
      </x:c>
      <x:c t="n" s="0">
        <x:v>7.47502</x:v>
      </x:c>
      <x:c t="n" s="0">
        <x:v>19.07419</x:v>
      </x:c>
      <x:c t="n" s="0">
        <x:v>25.79241</x:v>
      </x:c>
      <x:c t="n" s="0">
        <x:v>19.85746</x:v>
      </x:c>
      <x:c t="n" s="0">
        <x:v>28.80952</x:v>
      </x:c>
      <x:c t="n" s="0">
        <x:v>31.20753</x:v>
      </x:c>
      <x:c t="n" s="0">
        <x:v>29.78855</x:v>
      </x:c>
      <x:c t="n" s="0">
        <x:v>26.39201</x:v>
      </x:c>
      <x:c t="n" s="0">
        <x:v>29.48698</x:v>
      </x:c>
      <x:c t="n" s="0">
        <x:v>28.26302</x:v>
      </x:c>
      <x:c t="n" s="0">
        <x:v>27.12511</x:v>
      </x:c>
      <x:c t="n" s="0">
        <x:v>28.26222</x:v>
      </x:c>
      <x:c t="n" s="0">
        <x:v>31.93291</x:v>
      </x:c>
      <x:c t="n" s="0">
        <x:v>32.78432</x:v>
      </x:c>
      <x:c t="n" s="0">
        <x:v>32.0338</x:v>
      </x:c>
      <x:c t="n" s="0">
        <x:v>30.11089</x:v>
      </x:c>
      <x:c t="n" s="0">
        <x:v>24.85591</x:v>
      </x:c>
      <x:c t="n" s="0">
        <x:v>24.09074</x:v>
      </x:c>
      <x:c t="n" s="0">
        <x:v>28.01637</x:v>
      </x:c>
      <x:c t="n" s="0">
        <x:v>22.35356</x:v>
      </x:c>
      <x:c t="n" s="0">
        <x:v>22.42636</x:v>
      </x:c>
      <x:c t="n" s="0">
        <x:v>23.22775</x:v>
      </x:c>
      <x:c t="n" s="0">
        <x:v>22.09862</x:v>
      </x:c>
      <x:c t="n" s="0">
        <x:v>6.876263</x:v>
      </x:c>
      <x:c t="n" s="0">
        <x:v>9.158185</x:v>
      </x:c>
      <x:c t="n" s="0">
        <x:v>7.735093</x:v>
      </x:c>
      <x:c t="n" s="0">
        <x:v>2.252059</x:v>
      </x:c>
      <x:c t="n" s="0">
        <x:v>3.361238</x:v>
      </x:c>
      <x:c t="n" s="0">
        <x:v>3.154657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-6.011144</x:v>
      </x:c>
      <x:c t="n" s="0">
        <x:v>-1.366758</x:v>
      </x:c>
      <x:c t="n" s="0">
        <x:v>10.74506</x:v>
      </x:c>
      <x:c t="n" s="0">
        <x:v>7.064095</x:v>
      </x:c>
      <x:c t="n" s="0">
        <x:v>22.01874</x:v>
      </x:c>
      <x:c t="n" s="0">
        <x:v>24.45941</x:v>
      </x:c>
      <x:c t="n" s="0">
        <x:v>19.46572</x:v>
      </x:c>
      <x:c t="n" s="0">
        <x:v>27.99684</x:v>
      </x:c>
      <x:c t="n" s="0">
        <x:v>32.21973</x:v>
      </x:c>
      <x:c t="n" s="0">
        <x:v>28.97786</x:v>
      </x:c>
      <x:c t="n" s="0">
        <x:v>32.92237</x:v>
      </x:c>
      <x:c t="n" s="0">
        <x:v>29.71945</x:v>
      </x:c>
      <x:c t="n" s="0">
        <x:v>25.34245</x:v>
      </x:c>
      <x:c t="n" s="0">
        <x:v>23.39321</x:v>
      </x:c>
      <x:c t="n" s="0">
        <x:v>29.28901</x:v>
      </x:c>
      <x:c t="n" s="0">
        <x:v>29.14114</x:v>
      </x:c>
      <x:c t="n" s="0">
        <x:v>30.00925</x:v>
      </x:c>
      <x:c t="n" s="0">
        <x:v>31.32114</x:v>
      </x:c>
      <x:c t="n" s="0">
        <x:v>26.21938</x:v>
      </x:c>
      <x:c t="n" s="0">
        <x:v>22.94039</x:v>
      </x:c>
      <x:c t="n" s="0">
        <x:v>19.66197</x:v>
      </x:c>
      <x:c t="n" s="0">
        <x:v>20.04488</x:v>
      </x:c>
      <x:c t="n" s="0">
        <x:v>14.59388</x:v>
      </x:c>
      <x:c t="n" s="0">
        <x:v>14.79588</x:v>
      </x:c>
      <x:c t="n" s="0">
        <x:v>20.81269</x:v>
      </x:c>
      <x:c t="n" s="0">
        <x:v>21.03593</x:v>
      </x:c>
      <x:c t="n" s="0">
        <x:v>6.411631</x:v>
      </x:c>
      <x:c t="n" s="0">
        <x:v>8.810109</x:v>
      </x:c>
      <x:c t="n" s="0">
        <x:v>6.803674</x:v>
      </x:c>
      <x:c t="n" s="0">
        <x:v>1.870984</x:v>
      </x:c>
      <x:c t="n" s="0">
        <x:v>2.784873</x:v>
      </x:c>
      <x:c t="n" s="0">
        <x:v>3.563078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43946.4323842593</x:v>
      </x:c>
      <x:c t="n" s="7">
        <x:v>43946.4323842593</x:v>
      </x:c>
      <x:c t="n" s="0">
        <x:v>40.92269</x:v>
      </x:c>
      <x:c t="n" s="0">
        <x:v>54.20069</x:v>
      </x:c>
      <x:c t="n" s="0">
        <x:v>66.12573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-16.62418</x:v>
      </x:c>
      <x:c t="n" s="0">
        <x:v>-6.65021</x:v>
      </x:c>
      <x:c t="n" s="0">
        <x:v>0.7556129</x:v>
      </x:c>
      <x:c t="n" s="0">
        <x:v>9.406418</x:v>
      </x:c>
      <x:c t="n" s="0">
        <x:v>8.280839</x:v>
      </x:c>
      <x:c t="n" s="0">
        <x:v>19.64929</x:v>
      </x:c>
      <x:c t="n" s="0">
        <x:v>25.57</x:v>
      </x:c>
      <x:c t="n" s="0">
        <x:v>19.80243</x:v>
      </x:c>
      <x:c t="n" s="0">
        <x:v>29.25388</x:v>
      </x:c>
      <x:c t="n" s="0">
        <x:v>30.96456</x:v>
      </x:c>
      <x:c t="n" s="0">
        <x:v>29.78177</x:v>
      </x:c>
      <x:c t="n" s="0">
        <x:v>28.18365</x:v>
      </x:c>
      <x:c t="n" s="0">
        <x:v>29.24762</x:v>
      </x:c>
      <x:c t="n" s="0">
        <x:v>27.89476</x:v>
      </x:c>
      <x:c t="n" s="0">
        <x:v>26.89096</x:v>
      </x:c>
      <x:c t="n" s="0">
        <x:v>27.98208</x:v>
      </x:c>
      <x:c t="n" s="0">
        <x:v>31.7078</x:v>
      </x:c>
      <x:c t="n" s="0">
        <x:v>32.4484</x:v>
      </x:c>
      <x:c t="n" s="0">
        <x:v>31.82638</x:v>
      </x:c>
      <x:c t="n" s="0">
        <x:v>29.70402</x:v>
      </x:c>
      <x:c t="n" s="0">
        <x:v>24.33564</x:v>
      </x:c>
      <x:c t="n" s="0">
        <x:v>23.77477</x:v>
      </x:c>
      <x:c t="n" s="0">
        <x:v>27.38717</x:v>
      </x:c>
      <x:c t="n" s="0">
        <x:v>21.73627</x:v>
      </x:c>
      <x:c t="n" s="0">
        <x:v>21.92735</x:v>
      </x:c>
      <x:c t="n" s="0">
        <x:v>23.30051</x:v>
      </x:c>
      <x:c t="n" s="0">
        <x:v>22.02495</x:v>
      </x:c>
      <x:c t="n" s="0">
        <x:v>6.60165</x:v>
      </x:c>
      <x:c t="n" s="0">
        <x:v>9.158508</x:v>
      </x:c>
      <x:c t="n" s="0">
        <x:v>7.725088</x:v>
      </x:c>
      <x:c t="n" s="0">
        <x:v>2.354115</x:v>
      </x:c>
      <x:c t="n" s="0">
        <x:v>3.292915</x:v>
      </x:c>
      <x:c t="n" s="0">
        <x:v>3.311351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-13.50341</x:v>
      </x:c>
      <x:c t="n" s="0">
        <x:v>-1.366758</x:v>
      </x:c>
      <x:c t="n" s="0">
        <x:v>10.74506</x:v>
      </x:c>
      <x:c t="n" s="0">
        <x:v>13.23931</x:v>
      </x:c>
      <x:c t="n" s="0">
        <x:v>22.01874</x:v>
      </x:c>
      <x:c t="n" s="0">
        <x:v>23.47295</x:v>
      </x:c>
      <x:c t="n" s="0">
        <x:v>18.602</x:v>
      </x:c>
      <x:c t="n" s="0">
        <x:v>32.922</x:v>
      </x:c>
      <x:c t="n" s="0">
        <x:v>24.00054</x:v>
      </x:c>
      <x:c t="n" s="0">
        <x:v>29.74186</x:v>
      </x:c>
      <x:c t="n" s="0">
        <x:v>31.71336</x:v>
      </x:c>
      <x:c t="n" s="0">
        <x:v>23.3315</x:v>
      </x:c>
      <x:c t="n" s="0">
        <x:v>23.27623</x:v>
      </x:c>
      <x:c t="n" s="0">
        <x:v>26.55969</x:v>
      </x:c>
      <x:c t="n" s="0">
        <x:v>26.61586</x:v>
      </x:c>
      <x:c t="n" s="0">
        <x:v>31.15264</x:v>
      </x:c>
      <x:c t="n" s="0">
        <x:v>31.28361</x:v>
      </x:c>
      <x:c t="n" s="0">
        <x:v>30.83774</x:v>
      </x:c>
      <x:c t="n" s="0">
        <x:v>29.29401</x:v>
      </x:c>
      <x:c t="n" s="0">
        <x:v>19.67128</x:v>
      </x:c>
      <x:c t="n" s="0">
        <x:v>22.73935</x:v>
      </x:c>
      <x:c t="n" s="0">
        <x:v>16.78642</x:v>
      </x:c>
      <x:c t="n" s="0">
        <x:v>13.64951</x:v>
      </x:c>
      <x:c t="n" s="0">
        <x:v>18.46497</x:v>
      </x:c>
      <x:c t="n" s="0">
        <x:v>23.67925</x:v>
      </x:c>
      <x:c t="n" s="0">
        <x:v>21.54221</x:v>
      </x:c>
      <x:c t="n" s="0">
        <x:v>4.619839</x:v>
      </x:c>
      <x:c t="n" s="0">
        <x:v>9.350676</x:v>
      </x:c>
      <x:c t="n" s="0">
        <x:v>7.939337</x:v>
      </x:c>
      <x:c t="n" s="0">
        <x:v>2.825935</x:v>
      </x:c>
      <x:c t="n" s="0">
        <x:v>3.286775</x:v>
      </x:c>
      <x:c t="n" s="0">
        <x:v>3.457417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43946.4323842593</x:v>
      </x:c>
      <x:c t="n" s="7">
        <x:v>43946.4323842593</x:v>
      </x:c>
      <x:c t="n" s="0">
        <x:v>41.63135</x:v>
      </x:c>
      <x:c t="n" s="0">
        <x:v>54.20069</x:v>
      </x:c>
      <x:c t="n" s="0">
        <x:v>64.58329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-17.30441</x:v>
      </x:c>
      <x:c t="n" s="0">
        <x:v>-7.184954</x:v>
      </x:c>
      <x:c t="n" s="0">
        <x:v>0.5033509</x:v>
      </x:c>
      <x:c t="n" s="0">
        <x:v>9.629463</x:v>
      </x:c>
      <x:c t="n" s="0">
        <x:v>9.457685</x:v>
      </x:c>
      <x:c t="n" s="0">
        <x:v>20.08654</x:v>
      </x:c>
      <x:c t="n" s="0">
        <x:v>25.32015</x:v>
      </x:c>
      <x:c t="n" s="0">
        <x:v>19.41474</x:v>
      </x:c>
      <x:c t="n" s="0">
        <x:v>30.02291</x:v>
      </x:c>
      <x:c t="n" s="0">
        <x:v>30.4261</x:v>
      </x:c>
      <x:c t="n" s="0">
        <x:v>29.54967</x:v>
      </x:c>
      <x:c t="n" s="0">
        <x:v>28.35338</x:v>
      </x:c>
      <x:c t="n" s="0">
        <x:v>28.92678</x:v>
      </x:c>
      <x:c t="n" s="0">
        <x:v>27.53409</x:v>
      </x:c>
      <x:c t="n" s="0">
        <x:v>26.65014</x:v>
      </x:c>
      <x:c t="n" s="0">
        <x:v>27.7986</x:v>
      </x:c>
      <x:c t="n" s="0">
        <x:v>31.49274</x:v>
      </x:c>
      <x:c t="n" s="0">
        <x:v>32.12813</x:v>
      </x:c>
      <x:c t="n" s="0">
        <x:v>31.96634</x:v>
      </x:c>
      <x:c t="n" s="0">
        <x:v>29.71004</x:v>
      </x:c>
      <x:c t="n" s="0">
        <x:v>24.43844</x:v>
      </x:c>
      <x:c t="n" s="0">
        <x:v>23.5972</x:v>
      </x:c>
      <x:c t="n" s="0">
        <x:v>26.78352</x:v>
      </x:c>
      <x:c t="n" s="0">
        <x:v>21.29007</x:v>
      </x:c>
      <x:c t="n" s="0">
        <x:v>21.56793</x:v>
      </x:c>
      <x:c t="n" s="0">
        <x:v>22.88959</x:v>
      </x:c>
      <x:c t="n" s="0">
        <x:v>21.73876</x:v>
      </x:c>
      <x:c t="n" s="0">
        <x:v>6.539304</x:v>
      </x:c>
      <x:c t="n" s="0">
        <x:v>9.086095</x:v>
      </x:c>
      <x:c t="n" s="0">
        <x:v>7.709301</x:v>
      </x:c>
      <x:c t="n" s="0">
        <x:v>2.317733</x:v>
      </x:c>
      <x:c t="n" s="0">
        <x:v>3.319388</x:v>
      </x:c>
      <x:c t="n" s="0">
        <x:v>3.268641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-13.50341</x:v>
      </x:c>
      <x:c t="n" s="0">
        <x:v>0.976367</x:v>
      </x:c>
      <x:c t="n" s="0">
        <x:v>10.99416</x:v>
      </x:c>
      <x:c t="n" s="0">
        <x:v>13.23931</x:v>
      </x:c>
      <x:c t="n" s="0">
        <x:v>20.14169</x:v>
      </x:c>
      <x:c t="n" s="0">
        <x:v>23.47295</x:v>
      </x:c>
      <x:c t="n" s="0">
        <x:v>13.91544</x:v>
      </x:c>
      <x:c t="n" s="0">
        <x:v>32.922</x:v>
      </x:c>
      <x:c t="n" s="0">
        <x:v>24.00054</x:v>
      </x:c>
      <x:c t="n" s="0">
        <x:v>24.86701</x:v>
      </x:c>
      <x:c t="n" s="0">
        <x:v>28.38796</x:v>
      </x:c>
      <x:c t="n" s="0">
        <x:v>28.41414</x:v>
      </x:c>
      <x:c t="n" s="0">
        <x:v>29.01688</x:v>
      </x:c>
      <x:c t="n" s="0">
        <x:v>23.65867</x:v>
      </x:c>
      <x:c t="n" s="0">
        <x:v>23.13216</x:v>
      </x:c>
      <x:c t="n" s="0">
        <x:v>27.75629</x:v>
      </x:c>
      <x:c t="n" s="0">
        <x:v>29.45696</x:v>
      </x:c>
      <x:c t="n" s="0">
        <x:v>33.58278</x:v>
      </x:c>
      <x:c t="n" s="0">
        <x:v>26.64663</x:v>
      </x:c>
      <x:c t="n" s="0">
        <x:v>24.56865</x:v>
      </x:c>
      <x:c t="n" s="0">
        <x:v>22.07347</x:v>
      </x:c>
      <x:c t="n" s="0">
        <x:v>18.91303</x:v>
      </x:c>
      <x:c t="n" s="0">
        <x:v>17.70272</x:v>
      </x:c>
      <x:c t="n" s="0">
        <x:v>17.00354</x:v>
      </x:c>
      <x:c t="n" s="0">
        <x:v>17.974</x:v>
      </x:c>
      <x:c t="n" s="0">
        <x:v>18.37293</x:v>
      </x:c>
      <x:c t="n" s="0">
        <x:v>6.226429</x:v>
      </x:c>
      <x:c t="n" s="0">
        <x:v>7.821896</x:v>
      </x:c>
      <x:c t="n" s="0">
        <x:v>7.886522</x:v>
      </x:c>
      <x:c t="n" s="0">
        <x:v>1.748128</x:v>
      </x:c>
      <x:c t="n" s="0">
        <x:v>3.522716</x:v>
      </x:c>
      <x:c t="n" s="0">
        <x:v>3.573084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43946.4323842593</x:v>
      </x:c>
      <x:c t="n" s="7">
        <x:v>43946.4323842593</x:v>
      </x:c>
      <x:c t="n" s="0">
        <x:v>41.19836</x:v>
      </x:c>
      <x:c t="n" s="0">
        <x:v>54.20069</x:v>
      </x:c>
      <x:c t="n" s="0">
        <x:v>59.12013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-17.98379</x:v>
      </x:c>
      <x:c t="n" s="0">
        <x:v>-7.700352</x:v>
      </x:c>
      <x:c t="n" s="0">
        <x:v>0.9519775</x:v>
      </x:c>
      <x:c t="n" s="0">
        <x:v>9.919252</x:v>
      </x:c>
      <x:c t="n" s="0">
        <x:v>10.25932</x:v>
      </x:c>
      <x:c t="n" s="0">
        <x:v>19.59743</x:v>
      </x:c>
      <x:c t="n" s="0">
        <x:v>25.09476</x:v>
      </x:c>
      <x:c t="n" s="0">
        <x:v>18.93381</x:v>
      </x:c>
      <x:c t="n" s="0">
        <x:v>30.58661</x:v>
      </x:c>
      <x:c t="n" s="0">
        <x:v>29.8753</x:v>
      </x:c>
      <x:c t="n" s="0">
        <x:v>29.10984</x:v>
      </x:c>
      <x:c t="n" s="0">
        <x:v>28.05676</x:v>
      </x:c>
      <x:c t="n" s="0">
        <x:v>28.74409</x:v>
      </x:c>
      <x:c t="n" s="0">
        <x:v>28.02784</x:v>
      </x:c>
      <x:c t="n" s="0">
        <x:v>26.52981</x:v>
      </x:c>
      <x:c t="n" s="0">
        <x:v>27.23619</x:v>
      </x:c>
      <x:c t="n" s="0">
        <x:v>31.92121</x:v>
      </x:c>
      <x:c t="n" s="0">
        <x:v>32.21513</x:v>
      </x:c>
      <x:c t="n" s="0">
        <x:v>32.00739</x:v>
      </x:c>
      <x:c t="n" s="0">
        <x:v>29.29067</x:v>
      </x:c>
      <x:c t="n" s="0">
        <x:v>24.48855</x:v>
      </x:c>
      <x:c t="n" s="0">
        <x:v>23.30574</x:v>
      </x:c>
      <x:c t="n" s="0">
        <x:v>26.18209</x:v>
      </x:c>
      <x:c t="n" s="0">
        <x:v>20.76126</x:v>
      </x:c>
      <x:c t="n" s="0">
        <x:v>21.06702</x:v>
      </x:c>
      <x:c t="n" s="0">
        <x:v>22.5279</x:v>
      </x:c>
      <x:c t="n" s="0">
        <x:v>21.42588</x:v>
      </x:c>
      <x:c t="n" s="0">
        <x:v>6.276579</x:v>
      </x:c>
      <x:c t="n" s="0">
        <x:v>8.88836</x:v>
      </x:c>
      <x:c t="n" s="0">
        <x:v>7.771488</x:v>
      </x:c>
      <x:c t="n" s="0">
        <x:v>2.361087</x:v>
      </x:c>
      <x:c t="n" s="0">
        <x:v>3.257139</x:v>
      </x:c>
      <x:c t="n" s="0">
        <x:v>3.275209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-13.50341</x:v>
      </x:c>
      <x:c t="n" s="0">
        <x:v>3.267956</x:v>
      </x:c>
      <x:c t="n" s="0">
        <x:v>11.38</x:v>
      </x:c>
      <x:c t="n" s="0">
        <x:v>13.23931</x:v>
      </x:c>
      <x:c t="n" s="0">
        <x:v>10.09414</x:v>
      </x:c>
      <x:c t="n" s="0">
        <x:v>23.47295</x:v>
      </x:c>
      <x:c t="n" s="0">
        <x:v>13.91544</x:v>
      </x:c>
      <x:c t="n" s="0">
        <x:v>31.98826</x:v>
      </x:c>
      <x:c t="n" s="0">
        <x:v>21.99821</x:v>
      </x:c>
      <x:c t="n" s="0">
        <x:v>26.7106</x:v>
      </x:c>
      <x:c t="n" s="0">
        <x:v>19.23123</x:v>
      </x:c>
      <x:c t="n" s="0">
        <x:v>22.81454</x:v>
      </x:c>
      <x:c t="n" s="0">
        <x:v>26.55643</x:v>
      </x:c>
      <x:c t="n" s="0">
        <x:v>27.34764</x:v>
      </x:c>
      <x:c t="n" s="0">
        <x:v>24.28335</x:v>
      </x:c>
      <x:c t="n" s="0">
        <x:v>35.01032</x:v>
      </x:c>
      <x:c t="n" s="0">
        <x:v>31.97911</x:v>
      </x:c>
      <x:c t="n" s="0">
        <x:v>29.21026</x:v>
      </x:c>
      <x:c t="n" s="0">
        <x:v>24.25156</x:v>
      </x:c>
      <x:c t="n" s="0">
        <x:v>25.9348</x:v>
      </x:c>
      <x:c t="n" s="0">
        <x:v>20.74438</x:v>
      </x:c>
      <x:c t="n" s="0">
        <x:v>16.46511</x:v>
      </x:c>
      <x:c t="n" s="0">
        <x:v>17.78902</x:v>
      </x:c>
      <x:c t="n" s="0">
        <x:v>15.04811</x:v>
      </x:c>
      <x:c t="n" s="0">
        <x:v>20.72311</x:v>
      </x:c>
      <x:c t="n" s="0">
        <x:v>19.60538</x:v>
      </x:c>
      <x:c t="n" s="0">
        <x:v>4.630766</x:v>
      </x:c>
      <x:c t="n" s="0">
        <x:v>7.963537</x:v>
      </x:c>
      <x:c t="n" s="0">
        <x:v>7.069874</x:v>
      </x:c>
      <x:c t="n" s="0">
        <x:v>2.764367</x:v>
      </x:c>
      <x:c t="n" s="0">
        <x:v>3.349174</x:v>
      </x:c>
      <x:c t="n" s="0">
        <x:v>1.659179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43946.4323842593</x:v>
      </x:c>
      <x:c t="n" s="7">
        <x:v>43946.4323842593</x:v>
      </x:c>
      <x:c t="n" s="0">
        <x:v>41.39191</x:v>
      </x:c>
      <x:c t="n" s="0">
        <x:v>54.20069</x:v>
      </x:c>
      <x:c t="n" s="0">
        <x:v>59.48173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-18.66216</x:v>
      </x:c>
      <x:c t="n" s="0">
        <x:v>-8.194805</x:v>
      </x:c>
      <x:c t="n" s="0">
        <x:v>1.377104</x:v>
      </x:c>
      <x:c t="n" s="0">
        <x:v>10.16561</x:v>
      </x:c>
      <x:c t="n" s="0">
        <x:v>10.64599</x:v>
      </x:c>
      <x:c t="n" s="0">
        <x:v>18.99457</x:v>
      </x:c>
      <x:c t="n" s="0">
        <x:v>24.71114</x:v>
      </x:c>
      <x:c t="n" s="0">
        <x:v>18.47619</x:v>
      </x:c>
      <x:c t="n" s="0">
        <x:v>30.39154</x:v>
      </x:c>
      <x:c t="n" s="0">
        <x:v>29.30937</x:v>
      </x:c>
      <x:c t="n" s="0">
        <x:v>29.10052</x:v>
      </x:c>
      <x:c t="n" s="0">
        <x:v>27.46767</x:v>
      </x:c>
      <x:c t="n" s="0">
        <x:v>28.15822</x:v>
      </x:c>
      <x:c t="n" s="0">
        <x:v>27.71314</x:v>
      </x:c>
      <x:c t="n" s="0">
        <x:v>26.44577</x:v>
      </x:c>
      <x:c t="n" s="0">
        <x:v>27.41909</x:v>
      </x:c>
      <x:c t="n" s="0">
        <x:v>31.77134</x:v>
      </x:c>
      <x:c t="n" s="0">
        <x:v>31.83297</x:v>
      </x:c>
      <x:c t="n" s="0">
        <x:v>31.59471</x:v>
      </x:c>
      <x:c t="n" s="0">
        <x:v>28.75683</x:v>
      </x:c>
      <x:c t="n" s="0">
        <x:v>24.43607</x:v>
      </x:c>
      <x:c t="n" s="0">
        <x:v>22.96138</x:v>
      </x:c>
      <x:c t="n" s="0">
        <x:v>25.59021</x:v>
      </x:c>
      <x:c t="n" s="0">
        <x:v>20.60203</x:v>
      </x:c>
      <x:c t="n" s="0">
        <x:v>20.59618</x:v>
      </x:c>
      <x:c t="n" s="0">
        <x:v>22.42752</x:v>
      </x:c>
      <x:c t="n" s="0">
        <x:v>21.34302</x:v>
      </x:c>
      <x:c t="n" s="0">
        <x:v>6.190221</x:v>
      </x:c>
      <x:c t="n" s="0">
        <x:v>8.762387</x:v>
      </x:c>
      <x:c t="n" s="0">
        <x:v>7.583422</x:v>
      </x:c>
      <x:c t="n" s="0">
        <x:v>2.426888</x:v>
      </x:c>
      <x:c t="n" s="0">
        <x:v>3.302355</x:v>
      </x:c>
      <x:c t="n" s="0">
        <x:v>3.16716</x:v>
      </x:c>
      <x:c t="n" s="0">
        <x:v>-30.06697</x:v>
      </x:c>
      <x:c t="n" s="0">
        <x:v>-29.16826</x:v>
      </x:c>
      <x:c t="n" s="0">
        <x:v>-28.18997</x:v>
      </x:c>
      <x:c t="n" s="0">
        <x:v>-26.303</x:v>
      </x:c>
      <x:c t="n" s="0">
        <x:v>-13.50341</x:v>
      </x:c>
      <x:c t="n" s="0">
        <x:v>3.267956</x:v>
      </x:c>
      <x:c t="n" s="0">
        <x:v>11.38</x:v>
      </x:c>
      <x:c t="n" s="0">
        <x:v>11.09453</x:v>
      </x:c>
      <x:c t="n" s="0">
        <x:v>10.68156</x:v>
      </x:c>
      <x:c t="n" s="0">
        <x:v>14.8096</x:v>
      </x:c>
      <x:c t="n" s="0">
        <x:v>13.91544</x:v>
      </x:c>
      <x:c t="n" s="0">
        <x:v>26.46619</x:v>
      </x:c>
      <x:c t="n" s="0">
        <x:v>21.99821</x:v>
      </x:c>
      <x:c t="n" s="0">
        <x:v>29.80204</x:v>
      </x:c>
      <x:c t="n" s="0">
        <x:v>21.88521</x:v>
      </x:c>
      <x:c t="n" s="0">
        <x:v>26.73203</x:v>
      </x:c>
      <x:c t="n" s="0">
        <x:v>29.64402</x:v>
      </x:c>
      <x:c t="n" s="0">
        <x:v>23.93792</x:v>
      </x:c>
      <x:c t="n" s="0">
        <x:v>29.6428</x:v>
      </x:c>
      <x:c t="n" s="0">
        <x:v>27.85637</x:v>
      </x:c>
      <x:c t="n" s="0">
        <x:v>31.42807</x:v>
      </x:c>
      <x:c t="n" s="0">
        <x:v>27.40754</x:v>
      </x:c>
      <x:c t="n" s="0">
        <x:v>23.1756</x:v>
      </x:c>
      <x:c t="n" s="0">
        <x:v>23.11415</x:v>
      </x:c>
      <x:c t="n" s="0">
        <x:v>17.87859</x:v>
      </x:c>
      <x:c t="n" s="0">
        <x:v>16.27286</x:v>
      </x:c>
      <x:c t="n" s="0">
        <x:v>18.26426</x:v>
      </x:c>
      <x:c t="n" s="0">
        <x:v>16.01465</x:v>
      </x:c>
      <x:c t="n" s="0">
        <x:v>20.97369</x:v>
      </x:c>
      <x:c t="n" s="0">
        <x:v>20.23584</x:v>
      </x:c>
      <x:c t="n" s="0">
        <x:v>4.018303</x:v>
      </x:c>
      <x:c t="n" s="0">
        <x:v>6.745863</x:v>
      </x:c>
      <x:c t="n" s="0">
        <x:v>6.32751</x:v>
      </x:c>
      <x:c t="n" s="0">
        <x:v>2.027191</x:v>
      </x:c>
      <x:c t="n" s="0">
        <x:v>3.425584</x:v>
      </x:c>
      <x:c t="n" s="0">
        <x:v>3.793174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43946.4323842593</x:v>
      </x:c>
      <x:c t="n" s="7">
        <x:v>43946.4323842593</x:v>
      </x:c>
      <x:c t="n" s="0">
        <x:v>40.99446</x:v>
      </x:c>
      <x:c t="n" s="0">
        <x:v>54.20069</x:v>
      </x:c>
      <x:c t="n" s="0">
        <x:v>59.95195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-18.98568</x:v>
      </x:c>
      <x:c t="n" s="0">
        <x:v>-8.666799</x:v>
      </x:c>
      <x:c t="n" s="0">
        <x:v>1.709885</x:v>
      </x:c>
      <x:c t="n" s="0">
        <x:v>10.36548</x:v>
      </x:c>
      <x:c t="n" s="0">
        <x:v>10.65083</x:v>
      </x:c>
      <x:c t="n" s="0">
        <x:v>18.47304</x:v>
      </x:c>
      <x:c t="n" s="0">
        <x:v>24.03288</x:v>
      </x:c>
      <x:c t="n" s="0">
        <x:v>19.49411</x:v>
      </x:c>
      <x:c t="n" s="0">
        <x:v>29.99694</x:v>
      </x:c>
      <x:c t="n" s="0">
        <x:v>28.73753</x:v>
      </x:c>
      <x:c t="n" s="0">
        <x:v>29.21026</x:v>
      </x:c>
      <x:c t="n" s="0">
        <x:v>27.07166</x:v>
      </x:c>
      <x:c t="n" s="0">
        <x:v>28.25318</x:v>
      </x:c>
      <x:c t="n" s="0">
        <x:v>28.2579</x:v>
      </x:c>
      <x:c t="n" s="0">
        <x:v>26.22463</x:v>
      </x:c>
      <x:c t="n" s="0">
        <x:v>28.78445</x:v>
      </x:c>
      <x:c t="n" s="0">
        <x:v>31.39146</x:v>
      </x:c>
      <x:c t="n" s="0">
        <x:v>31.97043</x:v>
      </x:c>
      <x:c t="n" s="0">
        <x:v>31.5095</x:v>
      </x:c>
      <x:c t="n" s="0">
        <x:v>28.55776</x:v>
      </x:c>
      <x:c t="n" s="0">
        <x:v>24.18581</x:v>
      </x:c>
      <x:c t="n" s="0">
        <x:v>22.50662</x:v>
      </x:c>
      <x:c t="n" s="0">
        <x:v>25.01972</x:v>
      </x:c>
      <x:c t="n" s="0">
        <x:v>20.41804</x:v>
      </x:c>
      <x:c t="n" s="0">
        <x:v>20.20715</x:v>
      </x:c>
      <x:c t="n" s="0">
        <x:v>22.05574</x:v>
      </x:c>
      <x:c t="n" s="0">
        <x:v>20.95947</x:v>
      </x:c>
      <x:c t="n" s="0">
        <x:v>5.965202</x:v>
      </x:c>
      <x:c t="n" s="0">
        <x:v>8.426742</x:v>
      </x:c>
      <x:c t="n" s="0">
        <x:v>7.31567</x:v>
      </x:c>
      <x:c t="n" s="0">
        <x:v>2.356743</x:v>
      </x:c>
      <x:c t="n" s="0">
        <x:v>3.331521</x:v>
      </x:c>
      <x:c t="n" s="0">
        <x:v>3.197503</x:v>
      </x:c>
      <x:c t="n" s="0">
        <x:v>-30.06697</x:v>
      </x:c>
      <x:c t="n" s="0">
        <x:v>-29.16826</x:v>
      </x:c>
      <x:c t="n" s="0">
        <x:v>-28.18997</x:v>
      </x:c>
      <x:c t="n" s="0">
        <x:v>-19.71832</x:v>
      </x:c>
      <x:c t="n" s="0">
        <x:v>-13.50341</x:v>
      </x:c>
      <x:c t="n" s="0">
        <x:v>3.267956</x:v>
      </x:c>
      <x:c t="n" s="0">
        <x:v>11.38</x:v>
      </x:c>
      <x:c t="n" s="0">
        <x:v>10.67906</x:v>
      </x:c>
      <x:c t="n" s="0">
        <x:v>13.43599</x:v>
      </x:c>
      <x:c t="n" s="0">
        <x:v>4.482397</x:v>
      </x:c>
      <x:c t="n" s="0">
        <x:v>27.11613</x:v>
      </x:c>
      <x:c t="n" s="0">
        <x:v>26.46619</x:v>
      </x:c>
      <x:c t="n" s="0">
        <x:v>19.23628</x:v>
      </x:c>
      <x:c t="n" s="0">
        <x:v>27.41335</x:v>
      </x:c>
      <x:c t="n" s="0">
        <x:v>26.2967</x:v>
      </x:c>
      <x:c t="n" s="0">
        <x:v>31.4652</x:v>
      </x:c>
      <x:c t="n" s="0">
        <x:v>30.06937</x:v>
      </x:c>
      <x:c t="n" s="0">
        <x:v>24.38968</x:v>
      </x:c>
      <x:c t="n" s="0">
        <x:v>35.06639</x:v>
      </x:c>
      <x:c t="n" s="0">
        <x:v>30.54528</x:v>
      </x:c>
      <x:c t="n" s="0">
        <x:v>32.69544</x:v>
      </x:c>
      <x:c t="n" s="0">
        <x:v>31.34147</x:v>
      </x:c>
      <x:c t="n" s="0">
        <x:v>27.36756</x:v>
      </x:c>
      <x:c t="n" s="0">
        <x:v>21.37851</x:v>
      </x:c>
      <x:c t="n" s="0">
        <x:v>17.94728</x:v>
      </x:c>
      <x:c t="n" s="0">
        <x:v>17.12878</x:v>
      </x:c>
      <x:c t="n" s="0">
        <x:v>18.20113</x:v>
      </x:c>
      <x:c t="n" s="0">
        <x:v>15.63297</x:v>
      </x:c>
      <x:c t="n" s="0">
        <x:v>18.80446</x:v>
      </x:c>
      <x:c t="n" s="0">
        <x:v>18.84785</x:v>
      </x:c>
      <x:c t="n" s="0">
        <x:v>5.460497</x:v>
      </x:c>
      <x:c t="n" s="0">
        <x:v>7.077787</x:v>
      </x:c>
      <x:c t="n" s="0">
        <x:v>6.513652</x:v>
      </x:c>
      <x:c t="n" s="0">
        <x:v>3.022336</x:v>
      </x:c>
      <x:c t="n" s="0">
        <x:v>3.961483</x:v>
      </x:c>
      <x:c t="n" s="0">
        <x:v>2.9152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43946.4323842593</x:v>
      </x:c>
      <x:c t="n" s="7">
        <x:v>43946.4323842593</x:v>
      </x:c>
      <x:c t="n" s="0">
        <x:v>43.08628</x:v>
      </x:c>
      <x:c t="n" s="0">
        <x:v>54.20069</x:v>
      </x:c>
      <x:c t="n" s="0">
        <x:v>62.5867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-19.08532</x:v>
      </x:c>
      <x:c t="n" s="0">
        <x:v>-9.114964</x:v>
      </x:c>
      <x:c t="n" s="0">
        <x:v>1.975201</x:v>
      </x:c>
      <x:c t="n" s="0">
        <x:v>10.52918</x:v>
      </x:c>
      <x:c t="n" s="0">
        <x:v>10.65496</x:v>
      </x:c>
      <x:c t="n" s="0">
        <x:v>18.01447</x:v>
      </x:c>
      <x:c t="n" s="0">
        <x:v>23.3558</x:v>
      </x:c>
      <x:c t="n" s="0">
        <x:v>22.43051</x:v>
      </x:c>
      <x:c t="n" s="0">
        <x:v>29.629</x:v>
      </x:c>
      <x:c t="n" s="0">
        <x:v>28.11043</x:v>
      </x:c>
      <x:c t="n" s="0">
        <x:v>28.65394</x:v>
      </x:c>
      <x:c t="n" s="0">
        <x:v>27.91859</x:v>
      </x:c>
      <x:c t="n" s="0">
        <x:v>29.39676</x:v>
      </x:c>
      <x:c t="n" s="0">
        <x:v>28.11549</x:v>
      </x:c>
      <x:c t="n" s="0">
        <x:v>26.05281</x:v>
      </x:c>
      <x:c t="n" s="0">
        <x:v>30.42846</x:v>
      </x:c>
      <x:c t="n" s="0">
        <x:v>31.49799</x:v>
      </x:c>
      <x:c t="n" s="0">
        <x:v>31.78622</x:v>
      </x:c>
      <x:c t="n" s="0">
        <x:v>31.34192</x:v>
      </x:c>
      <x:c t="n" s="0">
        <x:v>28.22962</x:v>
      </x:c>
      <x:c t="n" s="0">
        <x:v>23.82478</x:v>
      </x:c>
      <x:c t="n" s="0">
        <x:v>22.16762</x:v>
      </x:c>
      <x:c t="n" s="0">
        <x:v>24.39387</x:v>
      </x:c>
      <x:c t="n" s="0">
        <x:v>19.99238</x:v>
      </x:c>
      <x:c t="n" s="0">
        <x:v>19.84968</x:v>
      </x:c>
      <x:c t="n" s="0">
        <x:v>21.95225</x:v>
      </x:c>
      <x:c t="n" s="0">
        <x:v>20.67418</x:v>
      </x:c>
      <x:c t="n" s="0">
        <x:v>6.073809</x:v>
      </x:c>
      <x:c t="n" s="0">
        <x:v>8.245402</x:v>
      </x:c>
      <x:c t="n" s="0">
        <x:v>7.305829</x:v>
      </x:c>
      <x:c t="n" s="0">
        <x:v>2.375881</x:v>
      </x:c>
      <x:c t="n" s="0">
        <x:v>3.509105</x:v>
      </x:c>
      <x:c t="n" s="0">
        <x:v>3.353903</x:v>
      </x:c>
      <x:c t="n" s="0">
        <x:v>-30.06697</x:v>
      </x:c>
      <x:c t="n" s="0">
        <x:v>-29.16826</x:v>
      </x:c>
      <x:c t="n" s="0">
        <x:v>-28.18997</x:v>
      </x:c>
      <x:c t="n" s="0">
        <x:v>-19.71832</x:v>
      </x:c>
      <x:c t="n" s="0">
        <x:v>-7.640533</x:v>
      </x:c>
      <x:c t="n" s="0">
        <x:v>3.267956</x:v>
      </x:c>
      <x:c t="n" s="0">
        <x:v>9.20524</x:v>
      </x:c>
      <x:c t="n" s="0">
        <x:v>8.879768</x:v>
      </x:c>
      <x:c t="n" s="0">
        <x:v>13.43599</x:v>
      </x:c>
      <x:c t="n" s="0">
        <x:v>11.75521</x:v>
      </x:c>
      <x:c t="n" s="0">
        <x:v>28.31324</x:v>
      </x:c>
      <x:c t="n" s="0">
        <x:v>26.13967</x:v>
      </x:c>
      <x:c t="n" s="0">
        <x:v>17.71029</x:v>
      </x:c>
      <x:c t="n" s="0">
        <x:v>21.67393</x:v>
      </x:c>
      <x:c t="n" s="0">
        <x:v>32.63757</x:v>
      </x:c>
      <x:c t="n" s="0">
        <x:v>31.25182</x:v>
      </x:c>
      <x:c t="n" s="0">
        <x:v>22.08916</x:v>
      </x:c>
      <x:c t="n" s="0">
        <x:v>26.65549</x:v>
      </x:c>
      <x:c t="n" s="0">
        <x:v>33.53829</x:v>
      </x:c>
      <x:c t="n" s="0">
        <x:v>30.2411</x:v>
      </x:c>
      <x:c t="n" s="0">
        <x:v>32.88512</x:v>
      </x:c>
      <x:c t="n" s="0">
        <x:v>33.17718</x:v>
      </x:c>
      <x:c t="n" s="0">
        <x:v>27.27158</x:v>
      </x:c>
      <x:c t="n" s="0">
        <x:v>23.19865</x:v>
      </x:c>
      <x:c t="n" s="0">
        <x:v>20.82724</x:v>
      </x:c>
      <x:c t="n" s="0">
        <x:v>15.48519</x:v>
      </x:c>
      <x:c t="n" s="0">
        <x:v>17.84981</x:v>
      </x:c>
      <x:c t="n" s="0">
        <x:v>17.52899</x:v>
      </x:c>
      <x:c t="n" s="0">
        <x:v>21.8229</x:v>
      </x:c>
      <x:c t="n" s="0">
        <x:v>16.53736</x:v>
      </x:c>
      <x:c t="n" s="0">
        <x:v>6.236835</x:v>
      </x:c>
      <x:c t="n" s="0">
        <x:v>6.04636</x:v>
      </x:c>
      <x:c t="n" s="0">
        <x:v>7.31153</x:v>
      </x:c>
      <x:c t="n" s="0">
        <x:v>1.753519</x:v>
      </x:c>
      <x:c t="n" s="0">
        <x:v>3.696646</x:v>
      </x:c>
      <x:c t="n" s="0">
        <x:v>3.645332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43946.4323842593</x:v>
      </x:c>
      <x:c t="n" s="7">
        <x:v>43946.4323842593</x:v>
      </x:c>
      <x:c t="n" s="0">
        <x:v>41.10781</x:v>
      </x:c>
      <x:c t="n" s="0">
        <x:v>54.20069</x:v>
      </x:c>
      <x:c t="n" s="0">
        <x:v>58.84924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-19.17233</x:v>
      </x:c>
      <x:c t="n" s="0">
        <x:v>-8.284056</x:v>
      </x:c>
      <x:c t="n" s="0">
        <x:v>2.189623</x:v>
      </x:c>
      <x:c t="n" s="0">
        <x:v>10.03133</x:v>
      </x:c>
      <x:c t="n" s="0">
        <x:v>10.20333</x:v>
      </x:c>
      <x:c t="n" s="0">
        <x:v>17.58043</x:v>
      </x:c>
      <x:c t="n" s="0">
        <x:v>22.88929</x:v>
      </x:c>
      <x:c t="n" s="0">
        <x:v>23.95243</x:v>
      </x:c>
      <x:c t="n" s="0">
        <x:v>29.16285</x:v>
      </x:c>
      <x:c t="n" s="0">
        <x:v>27.49231</x:v>
      </x:c>
      <x:c t="n" s="0">
        <x:v>28.57491</x:v>
      </x:c>
      <x:c t="n" s="0">
        <x:v>29.01342</x:v>
      </x:c>
      <x:c t="n" s="0">
        <x:v>29.01185</x:v>
      </x:c>
      <x:c t="n" s="0">
        <x:v>27.91743</x:v>
      </x:c>
      <x:c t="n" s="0">
        <x:v>26.35225</x:v>
      </x:c>
      <x:c t="n" s="0">
        <x:v>31.02671</x:v>
      </x:c>
      <x:c t="n" s="0">
        <x:v>31.12217</x:v>
      </x:c>
      <x:c t="n" s="0">
        <x:v>32.60598</x:v>
      </x:c>
      <x:c t="n" s="0">
        <x:v>32.08136</x:v>
      </x:c>
      <x:c t="n" s="0">
        <x:v>28.09578</x:v>
      </x:c>
      <x:c t="n" s="0">
        <x:v>23.77925</x:v>
      </x:c>
      <x:c t="n" s="0">
        <x:v>22.12484</x:v>
      </x:c>
      <x:c t="n" s="0">
        <x:v>23.93053</x:v>
      </x:c>
      <x:c t="n" s="0">
        <x:v>19.67934</x:v>
      </x:c>
      <x:c t="n" s="0">
        <x:v>19.46376</x:v>
      </x:c>
      <x:c t="n" s="0">
        <x:v>21.80561</x:v>
      </x:c>
      <x:c t="n" s="0">
        <x:v>20.31738</x:v>
      </x:c>
      <x:c t="n" s="0">
        <x:v>5.78453</x:v>
      </x:c>
      <x:c t="n" s="0">
        <x:v>8.020717</x:v>
      </x:c>
      <x:c t="n" s="0">
        <x:v>7.329497</x:v>
      </x:c>
      <x:c t="n" s="0">
        <x:v>2.250668</x:v>
      </x:c>
      <x:c t="n" s="0">
        <x:v>3.483472</x:v>
      </x:c>
      <x:c t="n" s="0">
        <x:v>3.264491</x:v>
      </x:c>
      <x:c t="n" s="0">
        <x:v>-30.06697</x:v>
      </x:c>
      <x:c t="n" s="0">
        <x:v>-29.16826</x:v>
      </x:c>
      <x:c t="n" s="0">
        <x:v>-28.18997</x:v>
      </x:c>
      <x:c t="n" s="0">
        <x:v>-19.71832</x:v>
      </x:c>
      <x:c t="n" s="0">
        <x:v>-5.23316</x:v>
      </x:c>
      <x:c t="n" s="0">
        <x:v>3.267956</x:v>
      </x:c>
      <x:c t="n" s="0">
        <x:v>4.646284</x:v>
      </x:c>
      <x:c t="n" s="0">
        <x:v>5.752256</x:v>
      </x:c>
      <x:c t="n" s="0">
        <x:v>13.43599</x:v>
      </x:c>
      <x:c t="n" s="0">
        <x:v>20.0084</x:v>
      </x:c>
      <x:c t="n" s="0">
        <x:v>28.31324</x:v>
      </x:c>
      <x:c t="n" s="0">
        <x:v>22.70472</x:v>
      </x:c>
      <x:c t="n" s="0">
        <x:v>22.88492</x:v>
      </x:c>
      <x:c t="n" s="0">
        <x:v>31.90471</x:v>
      </x:c>
      <x:c t="n" s="0">
        <x:v>29.8083</x:v>
      </x:c>
      <x:c t="n" s="0">
        <x:v>22.31077</x:v>
      </x:c>
      <x:c t="n" s="0">
        <x:v>28.2054</x:v>
      </x:c>
      <x:c t="n" s="0">
        <x:v>25.72762</x:v>
      </x:c>
      <x:c t="n" s="0">
        <x:v>36.65387</x:v>
      </x:c>
      <x:c t="n" s="0">
        <x:v>27.98819</x:v>
      </x:c>
      <x:c t="n" s="0">
        <x:v>34.86584</x:v>
      </x:c>
      <x:c t="n" s="0">
        <x:v>34.26411</x:v>
      </x:c>
      <x:c t="n" s="0">
        <x:v>27.67741</x:v>
      </x:c>
      <x:c t="n" s="0">
        <x:v>22.70887</x:v>
      </x:c>
      <x:c t="n" s="0">
        <x:v>19.90469</x:v>
      </x:c>
      <x:c t="n" s="0">
        <x:v>20.88849</x:v>
      </x:c>
      <x:c t="n" s="0">
        <x:v>14.7601</x:v>
      </x:c>
      <x:c t="n" s="0">
        <x:v>15.58379</x:v>
      </x:c>
      <x:c t="n" s="0">
        <x:v>20.21185</x:v>
      </x:c>
      <x:c t="n" s="0">
        <x:v>17.49281</x:v>
      </x:c>
      <x:c t="n" s="0">
        <x:v>4.755772</x:v>
      </x:c>
      <x:c t="n" s="0">
        <x:v>6.570186</x:v>
      </x:c>
      <x:c t="n" s="0">
        <x:v>6.876635</x:v>
      </x:c>
      <x:c t="n" s="0">
        <x:v>2.053936</x:v>
      </x:c>
      <x:c t="n" s="0">
        <x:v>3.435248</x:v>
      </x:c>
      <x:c t="n" s="0">
        <x:v>3.134749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43946.4323842593</x:v>
      </x:c>
      <x:c t="n" s="7">
        <x:v>43946.4323842593</x:v>
      </x:c>
      <x:c t="n" s="0">
        <x:v>40.81175</x:v>
      </x:c>
      <x:c t="n" s="0">
        <x:v>54.20069</x:v>
      </x:c>
      <x:c t="n" s="0">
        <x:v>57.95295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-19.24802</x:v>
      </x:c>
      <x:c t="n" s="0">
        <x:v>-7.681933</x:v>
      </x:c>
      <x:c t="n" s="0">
        <x:v>2.36472</x:v>
      </x:c>
      <x:c t="n" s="0">
        <x:v>9.555717</x:v>
      </x:c>
      <x:c t="n" s="0">
        <x:v>9.77655</x:v>
      </x:c>
      <x:c t="n" s="0">
        <x:v>17.06548</x:v>
      </x:c>
      <x:c t="n" s="0">
        <x:v>22.57047</x:v>
      </x:c>
      <x:c t="n" s="0">
        <x:v>24.93008</x:v>
      </x:c>
      <x:c t="n" s="0">
        <x:v>28.64219</x:v>
      </x:c>
      <x:c t="n" s="0">
        <x:v>27.22235</x:v>
      </x:c>
      <x:c t="n" s="0">
        <x:v>29.58921</x:v>
      </x:c>
      <x:c t="n" s="0">
        <x:v>28.40031</x:v>
      </x:c>
      <x:c t="n" s="0">
        <x:v>28.53355</x:v>
      </x:c>
      <x:c t="n" s="0">
        <x:v>27.98789</x:v>
      </x:c>
      <x:c t="n" s="0">
        <x:v>25.81728</x:v>
      </x:c>
      <x:c t="n" s="0">
        <x:v>32.52143</x:v>
      </x:c>
      <x:c t="n" s="0">
        <x:v>30.75035</x:v>
      </x:c>
      <x:c t="n" s="0">
        <x:v>32.69228</x:v>
      </x:c>
      <x:c t="n" s="0">
        <x:v>31.86185</x:v>
      </x:c>
      <x:c t="n" s="0">
        <x:v>28.40344</x:v>
      </x:c>
      <x:c t="n" s="0">
        <x:v>23.62385</x:v>
      </x:c>
      <x:c t="n" s="0">
        <x:v>21.61123</x:v>
      </x:c>
      <x:c t="n" s="0">
        <x:v>23.528</x:v>
      </x:c>
      <x:c t="n" s="0">
        <x:v>19.30838</x:v>
      </x:c>
      <x:c t="n" s="0">
        <x:v>19.15334</x:v>
      </x:c>
      <x:c t="n" s="0">
        <x:v>21.48692</x:v>
      </x:c>
      <x:c t="n" s="0">
        <x:v>19.9955</x:v>
      </x:c>
      <x:c t="n" s="0">
        <x:v>5.963914</x:v>
      </x:c>
      <x:c t="n" s="0">
        <x:v>8.15851</x:v>
      </x:c>
      <x:c t="n" s="0">
        <x:v>7.29134</x:v>
      </x:c>
      <x:c t="n" s="0">
        <x:v>2.362392</x:v>
      </x:c>
      <x:c t="n" s="0">
        <x:v>3.327859</x:v>
      </x:c>
      <x:c t="n" s="0">
        <x:v>3.166494</x:v>
      </x:c>
      <x:c t="n" s="0">
        <x:v>-30.06697</x:v>
      </x:c>
      <x:c t="n" s="0">
        <x:v>-29.16826</x:v>
      </x:c>
      <x:c t="n" s="0">
        <x:v>-28.18997</x:v>
      </x:c>
      <x:c t="n" s="0">
        <x:v>-19.71832</x:v>
      </x:c>
      <x:c t="n" s="0">
        <x:v>-5.23316</x:v>
      </x:c>
      <x:c t="n" s="0">
        <x:v>3.595375</x:v>
      </x:c>
      <x:c t="n" s="0">
        <x:v>4.646284</x:v>
      </x:c>
      <x:c t="n" s="0">
        <x:v>5.752256</x:v>
      </x:c>
      <x:c t="n" s="0">
        <x:v>7.332402</x:v>
      </x:c>
      <x:c t="n" s="0">
        <x:v>20.0084</x:v>
      </x:c>
      <x:c t="n" s="0">
        <x:v>27.89325</x:v>
      </x:c>
      <x:c t="n" s="0">
        <x:v>22.70472</x:v>
      </x:c>
      <x:c t="n" s="0">
        <x:v>25.17978</x:v>
      </x:c>
      <x:c t="n" s="0">
        <x:v>33.0499</x:v>
      </x:c>
      <x:c t="n" s="0">
        <x:v>21.24984</x:v>
      </x:c>
      <x:c t="n" s="0">
        <x:v>25.90792</x:v>
      </x:c>
      <x:c t="n" s="0">
        <x:v>29.19743</x:v>
      </x:c>
      <x:c t="n" s="0">
        <x:v>24.59355</x:v>
      </x:c>
      <x:c t="n" s="0">
        <x:v>32.71139</x:v>
      </x:c>
      <x:c t="n" s="0">
        <x:v>23.59018</x:v>
      </x:c>
      <x:c t="n" s="0">
        <x:v>32.60842</x:v>
      </x:c>
      <x:c t="n" s="0">
        <x:v>28.97697</x:v>
      </x:c>
      <x:c t="n" s="0">
        <x:v>28.37567</x:v>
      </x:c>
      <x:c t="n" s="0">
        <x:v>21.9705</x:v>
      </x:c>
      <x:c t="n" s="0">
        <x:v>18.47616</x:v>
      </x:c>
      <x:c t="n" s="0">
        <x:v>17.43439</x:v>
      </x:c>
      <x:c t="n" s="0">
        <x:v>17.79219</x:v>
      </x:c>
      <x:c t="n" s="0">
        <x:v>17.72357</x:v>
      </x:c>
      <x:c t="n" s="0">
        <x:v>20.30651</x:v>
      </x:c>
      <x:c t="n" s="0">
        <x:v>18.02149</x:v>
      </x:c>
      <x:c t="n" s="0">
        <x:v>7.097877</x:v>
      </x:c>
      <x:c t="n" s="0">
        <x:v>9.375671</x:v>
      </x:c>
      <x:c t="n" s="0">
        <x:v>7.575925</x:v>
      </x:c>
      <x:c t="n" s="0">
        <x:v>2.336133</x:v>
      </x:c>
      <x:c t="n" s="0">
        <x:v>2.831728</x:v>
      </x:c>
      <x:c t="n" s="0">
        <x:v>2.018413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43946.4323842593</x:v>
      </x:c>
      <x:c t="n" s="7">
        <x:v>43946.4323842593</x:v>
      </x:c>
      <x:c t="n" s="0">
        <x:v>41.20327</x:v>
      </x:c>
      <x:c t="n" s="0">
        <x:v>54.20069</x:v>
      </x:c>
      <x:c t="n" s="0">
        <x:v>59.88316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-19.31373</x:v>
      </x:c>
      <x:c t="n" s="0">
        <x:v>-7.226497</x:v>
      </x:c>
      <x:c t="n" s="0">
        <x:v>2.802985</x:v>
      </x:c>
      <x:c t="n" s="0">
        <x:v>9.103728</x:v>
      </x:c>
      <x:c t="n" s="0">
        <x:v>9.375612</x:v>
      </x:c>
      <x:c t="n" s="0">
        <x:v>16.45841</x:v>
      </x:c>
      <x:c t="n" s="0">
        <x:v>22.27835</x:v>
      </x:c>
      <x:c t="n" s="0">
        <x:v>25.02128</x:v>
      </x:c>
      <x:c t="n" s="0">
        <x:v>28.14205</x:v>
      </x:c>
      <x:c t="n" s="0">
        <x:v>26.97773</x:v>
      </x:c>
      <x:c t="n" s="0">
        <x:v>29.73809</x:v>
      </x:c>
      <x:c t="n" s="0">
        <x:v>28.08735</x:v>
      </x:c>
      <x:c t="n" s="0">
        <x:v>28.74232</x:v>
      </x:c>
      <x:c t="n" s="0">
        <x:v>28.43804</x:v>
      </x:c>
      <x:c t="n" s="0">
        <x:v>27.08791</x:v>
      </x:c>
      <x:c t="n" s="0">
        <x:v>32.00826</x:v>
      </x:c>
      <x:c t="n" s="0">
        <x:v>30.30723</x:v>
      </x:c>
      <x:c t="n" s="0">
        <x:v>33.10926</x:v>
      </x:c>
      <x:c t="n" s="0">
        <x:v>31.55787</x:v>
      </x:c>
      <x:c t="n" s="0">
        <x:v>27.97015</x:v>
      </x:c>
      <x:c t="n" s="0">
        <x:v>23.34752</x:v>
      </x:c>
      <x:c t="n" s="0">
        <x:v>21.45535</x:v>
      </x:c>
      <x:c t="n" s="0">
        <x:v>22.99628</x:v>
      </x:c>
      <x:c t="n" s="0">
        <x:v>19.12965</x:v>
      </x:c>
      <x:c t="n" s="0">
        <x:v>18.98873</x:v>
      </x:c>
      <x:c t="n" s="0">
        <x:v>21.32579</x:v>
      </x:c>
      <x:c t="n" s="0">
        <x:v>19.9057</x:v>
      </x:c>
      <x:c t="n" s="0">
        <x:v>6.090937</x:v>
      </x:c>
      <x:c t="n" s="0">
        <x:v>8.267046</x:v>
      </x:c>
      <x:c t="n" s="0">
        <x:v>7.2384</x:v>
      </x:c>
      <x:c t="n" s="0">
        <x:v>2.337593</x:v>
      </x:c>
      <x:c t="n" s="0">
        <x:v>3.346262</x:v>
      </x:c>
      <x:c t="n" s="0">
        <x:v>3.034387</x:v>
      </x:c>
      <x:c t="n" s="0">
        <x:v>-30.06697</x:v>
      </x:c>
      <x:c t="n" s="0">
        <x:v>-29.16826</x:v>
      </x:c>
      <x:c t="n" s="0">
        <x:v>-28.18997</x:v>
      </x:c>
      <x:c t="n" s="0">
        <x:v>-19.71832</x:v>
      </x:c>
      <x:c t="n" s="0">
        <x:v>-5.23316</x:v>
      </x:c>
      <x:c t="n" s="0">
        <x:v>5.380353</x:v>
      </x:c>
      <x:c t="n" s="0">
        <x:v>4.646284</x:v>
      </x:c>
      <x:c t="n" s="0">
        <x:v>6.871313</x:v>
      </x:c>
      <x:c t="n" s="0">
        <x:v>7.332402</x:v>
      </x:c>
      <x:c t="n" s="0">
        <x:v>20.0084</x:v>
      </x:c>
      <x:c t="n" s="0">
        <x:v>22.50581</x:v>
      </x:c>
      <x:c t="n" s="0">
        <x:v>22.75124</x:v>
      </x:c>
      <x:c t="n" s="0">
        <x:v>25.10292</x:v>
      </x:c>
      <x:c t="n" s="0">
        <x:v>24.82156</x:v>
      </x:c>
      <x:c t="n" s="0">
        <x:v>27.15922</x:v>
      </x:c>
      <x:c t="n" s="0">
        <x:v>31.27882</x:v>
      </x:c>
      <x:c t="n" s="0">
        <x:v>29.71854</x:v>
      </x:c>
      <x:c t="n" s="0">
        <x:v>30.00851</x:v>
      </x:c>
      <x:c t="n" s="0">
        <x:v>28.99541</x:v>
      </x:c>
      <x:c t="n" s="0">
        <x:v>26.6503</x:v>
      </x:c>
      <x:c t="n" s="0">
        <x:v>35.0585</x:v>
      </x:c>
      <x:c t="n" s="0">
        <x:v>29.38281</x:v>
      </x:c>
      <x:c t="n" s="0">
        <x:v>23.5659</x:v>
      </x:c>
      <x:c t="n" s="0">
        <x:v>18.56711</x:v>
      </x:c>
      <x:c t="n" s="0">
        <x:v>21.59792</x:v>
      </x:c>
      <x:c t="n" s="0">
        <x:v>16.01934</x:v>
      </x:c>
      <x:c t="n" s="0">
        <x:v>18.01053</x:v>
      </x:c>
      <x:c t="n" s="0">
        <x:v>19.18154</x:v>
      </x:c>
      <x:c t="n" s="0">
        <x:v>20.21609</x:v>
      </x:c>
      <x:c t="n" s="0">
        <x:v>19.95694</x:v>
      </x:c>
      <x:c t="n" s="0">
        <x:v>6.225066</x:v>
      </x:c>
      <x:c t="n" s="0">
        <x:v>8.815215</x:v>
      </x:c>
      <x:c t="n" s="0">
        <x:v>6.341522</x:v>
      </x:c>
      <x:c t="n" s="0">
        <x:v>1.768087</x:v>
      </x:c>
      <x:c t="n" s="0">
        <x:v>3.07512</x:v>
      </x:c>
      <x:c t="n" s="0">
        <x:v>3.625807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43946.4323842593</x:v>
      </x:c>
      <x:c t="n" s="7">
        <x:v>43946.4323842593</x:v>
      </x:c>
      <x:c t="n" s="0">
        <x:v>40.77533</x:v>
      </x:c>
      <x:c t="n" s="0">
        <x:v>54.20069</x:v>
      </x:c>
      <x:c t="n" s="0">
        <x:v>61.60798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-19.38412</x:v>
      </x:c>
      <x:c t="n" s="0">
        <x:v>-6.872105</x:v>
      </x:c>
      <x:c t="n" s="0">
        <x:v>3.288474</x:v>
      </x:c>
      <x:c t="n" s="0">
        <x:v>8.676582</x:v>
      </x:c>
      <x:c t="n" s="0">
        <x:v>9.20415</x:v>
      </x:c>
      <x:c t="n" s="0">
        <x:v>16.12925</x:v>
      </x:c>
      <x:c t="n" s="0">
        <x:v>22.28786</x:v>
      </x:c>
      <x:c t="n" s="0">
        <x:v>24.7332</x:v>
      </x:c>
      <x:c t="n" s="0">
        <x:v>27.66912</x:v>
      </x:c>
      <x:c t="n" s="0">
        <x:v>26.7336</x:v>
      </x:c>
      <x:c t="n" s="0">
        <x:v>29.28574</x:v>
      </x:c>
      <x:c t="n" s="0">
        <x:v>27.92817</x:v>
      </x:c>
      <x:c t="n" s="0">
        <x:v>28.78737</x:v>
      </x:c>
      <x:c t="n" s="0">
        <x:v>28.30156</x:v>
      </x:c>
      <x:c t="n" s="0">
        <x:v>26.48564</x:v>
      </x:c>
      <x:c t="n" s="0">
        <x:v>31.79608</x:v>
      </x:c>
      <x:c t="n" s="0">
        <x:v>29.93552</x:v>
      </x:c>
      <x:c t="n" s="0">
        <x:v>33.8231</x:v>
      </x:c>
      <x:c t="n" s="0">
        <x:v>31.39287</x:v>
      </x:c>
      <x:c t="n" s="0">
        <x:v>27.51961</x:v>
      </x:c>
      <x:c t="n" s="0">
        <x:v>22.81903</x:v>
      </x:c>
      <x:c t="n" s="0">
        <x:v>21.56193</x:v>
      </x:c>
      <x:c t="n" s="0">
        <x:v>22.57805</x:v>
      </x:c>
      <x:c t="n" s="0">
        <x:v>18.94432</x:v>
      </x:c>
      <x:c t="n" s="0">
        <x:v>18.95284</x:v>
      </x:c>
      <x:c t="n" s="0">
        <x:v>21.28383</x:v>
      </x:c>
      <x:c t="n" s="0">
        <x:v>19.75706</x:v>
      </x:c>
      <x:c t="n" s="0">
        <x:v>6.094885</x:v>
      </x:c>
      <x:c t="n" s="0">
        <x:v>8.235959</x:v>
      </x:c>
      <x:c t="n" s="0">
        <x:v>7.048979</x:v>
      </x:c>
      <x:c t="n" s="0">
        <x:v>2.113879</x:v>
      </x:c>
      <x:c t="n" s="0">
        <x:v>3.338256</x:v>
      </x:c>
      <x:c t="n" s="0">
        <x:v>3.176435</x:v>
      </x:c>
      <x:c t="n" s="0">
        <x:v>-30.06697</x:v>
      </x:c>
      <x:c t="n" s="0">
        <x:v>-29.16826</x:v>
      </x:c>
      <x:c t="n" s="0">
        <x:v>-28.16933</x:v>
      </x:c>
      <x:c t="n" s="0">
        <x:v>-20.21286</x:v>
      </x:c>
      <x:c t="n" s="0">
        <x:v>-5.23316</x:v>
      </x:c>
      <x:c t="n" s="0">
        <x:v>5.380353</x:v>
      </x:c>
      <x:c t="n" s="0">
        <x:v>4.646284</x:v>
      </x:c>
      <x:c t="n" s="0">
        <x:v>8.265652</x:v>
      </x:c>
      <x:c t="n" s="0">
        <x:v>19.21517</x:v>
      </x:c>
      <x:c t="n" s="0">
        <x:v>23.75543</x:v>
      </x:c>
      <x:c t="n" s="0">
        <x:v>22.50581</x:v>
      </x:c>
      <x:c t="n" s="0">
        <x:v>22.8277</x:v>
      </x:c>
      <x:c t="n" s="0">
        <x:v>24.86381</x:v>
      </x:c>
      <x:c t="n" s="0">
        <x:v>25.5442</x:v>
      </x:c>
      <x:c t="n" s="0">
        <x:v>25.52856</x:v>
      </x:c>
      <x:c t="n" s="0">
        <x:v>24.80996</x:v>
      </x:c>
      <x:c t="n" s="0">
        <x:v>25.77246</x:v>
      </x:c>
      <x:c t="n" s="0">
        <x:v>23.89391</x:v>
      </x:c>
      <x:c t="n" s="0">
        <x:v>29.84127</x:v>
      </x:c>
      <x:c t="n" s="0">
        <x:v>30.10121</x:v>
      </x:c>
      <x:c t="n" s="0">
        <x:v>36.29595</x:v>
      </x:c>
      <x:c t="n" s="0">
        <x:v>26.82366</x:v>
      </x:c>
      <x:c t="n" s="0">
        <x:v>22.69604</x:v>
      </x:c>
      <x:c t="n" s="0">
        <x:v>19.19495</x:v>
      </x:c>
      <x:c t="n" s="0">
        <x:v>21.59601</x:v>
      </x:c>
      <x:c t="n" s="0">
        <x:v>21.60138</x:v>
      </x:c>
      <x:c t="n" s="0">
        <x:v>18.0678</x:v>
      </x:c>
      <x:c t="n" s="0">
        <x:v>17.01571</x:v>
      </x:c>
      <x:c t="n" s="0">
        <x:v>20.74229</x:v>
      </x:c>
      <x:c t="n" s="0">
        <x:v>16.54857</x:v>
      </x:c>
      <x:c t="n" s="0">
        <x:v>6.793628</x:v>
      </x:c>
      <x:c t="n" s="0">
        <x:v>7.570498</x:v>
      </x:c>
      <x:c t="n" s="0">
        <x:v>5.907638</x:v>
      </x:c>
      <x:c t="n" s="0">
        <x:v>1.78712</x:v>
      </x:c>
      <x:c t="n" s="0">
        <x:v>2.891019</x:v>
      </x:c>
      <x:c t="n" s="0">
        <x:v>2.769317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43946.4323842593</x:v>
      </x:c>
      <x:c t="n" s="7">
        <x:v>43946.4323842593</x:v>
      </x:c>
      <x:c t="n" s="0">
        <x:v>42.19544</x:v>
      </x:c>
      <x:c t="n" s="0">
        <x:v>54.20069</x:v>
      </x:c>
      <x:c t="n" s="0">
        <x:v>59.08698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-19.5349</x:v>
      </x:c>
      <x:c t="n" s="0">
        <x:v>-6.590776</x:v>
      </x:c>
      <x:c t="n" s="0">
        <x:v>3.664041</x:v>
      </x:c>
      <x:c t="n" s="0">
        <x:v>8.216805</x:v>
      </x:c>
      <x:c t="n" s="0">
        <x:v>9.079162</x:v>
      </x:c>
      <x:c t="n" s="0">
        <x:v>17.32774</x:v>
      </x:c>
      <x:c t="n" s="0">
        <x:v>22.53554</x:v>
      </x:c>
      <x:c t="n" s="0">
        <x:v>24.47108</x:v>
      </x:c>
      <x:c t="n" s="0">
        <x:v>27.22071</x:v>
      </x:c>
      <x:c t="n" s="0">
        <x:v>26.50595</x:v>
      </x:c>
      <x:c t="n" s="0">
        <x:v>28.99461</x:v>
      </x:c>
      <x:c t="n" s="0">
        <x:v>27.54268</x:v>
      </x:c>
      <x:c t="n" s="0">
        <x:v>28.63918</x:v>
      </x:c>
      <x:c t="n" s="0">
        <x:v>27.90933</x:v>
      </x:c>
      <x:c t="n" s="0">
        <x:v>27.17875</x:v>
      </x:c>
      <x:c t="n" s="0">
        <x:v>32.08816</x:v>
      </x:c>
      <x:c t="n" s="0">
        <x:v>30.67801</x:v>
      </x:c>
      <x:c t="n" s="0">
        <x:v>33.76355</x:v>
      </x:c>
      <x:c t="n" s="0">
        <x:v>31.25668</x:v>
      </x:c>
      <x:c t="n" s="0">
        <x:v>27.10012</x:v>
      </x:c>
      <x:c t="n" s="0">
        <x:v>22.53856</x:v>
      </x:c>
      <x:c t="n" s="0">
        <x:v>21.42018</x:v>
      </x:c>
      <x:c t="n" s="0">
        <x:v>22.41117</x:v>
      </x:c>
      <x:c t="n" s="0">
        <x:v>18.68836</x:v>
      </x:c>
      <x:c t="n" s="0">
        <x:v>18.58107</x:v>
      </x:c>
      <x:c t="n" s="0">
        <x:v>21.00095</x:v>
      </x:c>
      <x:c t="n" s="0">
        <x:v>19.31495</x:v>
      </x:c>
      <x:c t="n" s="0">
        <x:v>6.084084</x:v>
      </x:c>
      <x:c t="n" s="0">
        <x:v>8.305972</x:v>
      </x:c>
      <x:c t="n" s="0">
        <x:v>7.022124</x:v>
      </x:c>
      <x:c t="n" s="0">
        <x:v>2.261538</x:v>
      </x:c>
      <x:c t="n" s="0">
        <x:v>3.354048</x:v>
      </x:c>
      <x:c t="n" s="0">
        <x:v>3.168083</x:v>
      </x:c>
      <x:c t="n" s="0">
        <x:v>-30.06697</x:v>
      </x:c>
      <x:c t="n" s="0">
        <x:v>-29.16826</x:v>
      </x:c>
      <x:c t="n" s="0">
        <x:v>-28.14878</x:v>
      </x:c>
      <x:c t="n" s="0">
        <x:v>-20.53909</x:v>
      </x:c>
      <x:c t="n" s="0">
        <x:v>-5.23316</x:v>
      </x:c>
      <x:c t="n" s="0">
        <x:v>5.380353</x:v>
      </x:c>
      <x:c t="n" s="0">
        <x:v>1.892395</x:v>
      </x:c>
      <x:c t="n" s="0">
        <x:v>8.265652</x:v>
      </x:c>
      <x:c t="n" s="0">
        <x:v>21.14949</x:v>
      </x:c>
      <x:c t="n" s="0">
        <x:v>23.75543</x:v>
      </x:c>
      <x:c t="n" s="0">
        <x:v>22.50581</x:v>
      </x:c>
      <x:c t="n" s="0">
        <x:v>22.8277</x:v>
      </x:c>
      <x:c t="n" s="0">
        <x:v>24.86381</x:v>
      </x:c>
      <x:c t="n" s="0">
        <x:v>27.18731</x:v>
      </x:c>
      <x:c t="n" s="0">
        <x:v>23.04466</x:v>
      </x:c>
      <x:c t="n" s="0">
        <x:v>29.66056</x:v>
      </x:c>
      <x:c t="n" s="0">
        <x:v>23.2176</x:v>
      </x:c>
      <x:c t="n" s="0">
        <x:v>32.5052</x:v>
      </x:c>
      <x:c t="n" s="0">
        <x:v>37.04727</x:v>
      </x:c>
      <x:c t="n" s="0">
        <x:v>34.57272</x:v>
      </x:c>
      <x:c t="n" s="0">
        <x:v>34.08739</x:v>
      </x:c>
      <x:c t="n" s="0">
        <x:v>32.78584</x:v>
      </x:c>
      <x:c t="n" s="0">
        <x:v>23.60499</x:v>
      </x:c>
      <x:c t="n" s="0">
        <x:v>23.17727</x:v>
      </x:c>
      <x:c t="n" s="0">
        <x:v>22.7804</x:v>
      </x:c>
      <x:c t="n" s="0">
        <x:v>19.19342</x:v>
      </x:c>
      <x:c t="n" s="0">
        <x:v>16.93062</x:v>
      </x:c>
      <x:c t="n" s="0">
        <x:v>15.28627</x:v>
      </x:c>
      <x:c t="n" s="0">
        <x:v>17.4163</x:v>
      </x:c>
      <x:c t="n" s="0">
        <x:v>18.4147</x:v>
      </x:c>
      <x:c t="n" s="0">
        <x:v>6.149318</x:v>
      </x:c>
      <x:c t="n" s="0">
        <x:v>9.124874</x:v>
      </x:c>
      <x:c t="n" s="0">
        <x:v>7.814434</x:v>
      </x:c>
      <x:c t="n" s="0">
        <x:v>2.697389</x:v>
      </x:c>
      <x:c t="n" s="0">
        <x:v>3.903105</x:v>
      </x:c>
      <x:c t="n" s="0">
        <x:v>3.920481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43946.4323842593</x:v>
      </x:c>
      <x:c t="n" s="7">
        <x:v>43946.4323842593</x:v>
      </x:c>
      <x:c t="n" s="0">
        <x:v>39.6151</x:v>
      </x:c>
      <x:c t="n" s="0">
        <x:v>54.20069</x:v>
      </x:c>
      <x:c t="n" s="0">
        <x:v>60.90294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-19.66795</x:v>
      </x:c>
      <x:c t="n" s="0">
        <x:v>-6.36415</x:v>
      </x:c>
      <x:c t="n" s="0">
        <x:v>3.960925</x:v>
      </x:c>
      <x:c t="n" s="0">
        <x:v>7.680091</x:v>
      </x:c>
      <x:c t="n" s="0">
        <x:v>8.863834</x:v>
      </x:c>
      <x:c t="n" s="0">
        <x:v>18.14105</x:v>
      </x:c>
      <x:c t="n" s="0">
        <x:v>22.73642</x:v>
      </x:c>
      <x:c t="n" s="0">
        <x:v>24.29834</x:v>
      </x:c>
      <x:c t="n" s="0">
        <x:v>26.79731</x:v>
      </x:c>
      <x:c t="n" s="0">
        <x:v>26.42097</x:v>
      </x:c>
      <x:c t="n" s="0">
        <x:v>28.77325</x:v>
      </x:c>
      <x:c t="n" s="0">
        <x:v>26.96375</x:v>
      </x:c>
      <x:c t="n" s="0">
        <x:v>28.89922</x:v>
      </x:c>
      <x:c t="n" s="0">
        <x:v>27.60205</x:v>
      </x:c>
      <x:c t="n" s="0">
        <x:v>28.59069</x:v>
      </x:c>
      <x:c t="n" s="0">
        <x:v>33.45596</x:v>
      </x:c>
      <x:c t="n" s="0">
        <x:v>31.47984</x:v>
      </x:c>
      <x:c t="n" s="0">
        <x:v>33.87307</x:v>
      </x:c>
      <x:c t="n" s="0">
        <x:v>31.7686</x:v>
      </x:c>
      <x:c t="n" s="0">
        <x:v>26.80754</x:v>
      </x:c>
      <x:c t="n" s="0">
        <x:v>22.8833</x:v>
      </x:c>
      <x:c t="n" s="0">
        <x:v>21.66748</x:v>
      </x:c>
      <x:c t="n" s="0">
        <x:v>22.07548</x:v>
      </x:c>
      <x:c t="n" s="0">
        <x:v>18.79013</x:v>
      </x:c>
      <x:c t="n" s="0">
        <x:v>18.3226</x:v>
      </x:c>
      <x:c t="n" s="0">
        <x:v>20.81198</x:v>
      </x:c>
      <x:c t="n" s="0">
        <x:v>19.5453</x:v>
      </x:c>
      <x:c t="n" s="0">
        <x:v>6.141873</x:v>
      </x:c>
      <x:c t="n" s="0">
        <x:v>8.29041</x:v>
      </x:c>
      <x:c t="n" s="0">
        <x:v>6.990381</x:v>
      </x:c>
      <x:c t="n" s="0">
        <x:v>2.267007</x:v>
      </x:c>
      <x:c t="n" s="0">
        <x:v>3.479493</x:v>
      </x:c>
      <x:c t="n" s="0">
        <x:v>3.18919</x:v>
      </x:c>
      <x:c t="n" s="0">
        <x:v>-30.06697</x:v>
      </x:c>
      <x:c t="n" s="0">
        <x:v>-29.16826</x:v>
      </x:c>
      <x:c t="n" s="0">
        <x:v>-28.14878</x:v>
      </x:c>
      <x:c t="n" s="0">
        <x:v>-20.53909</x:v>
      </x:c>
      <x:c t="n" s="0">
        <x:v>-5.339126</x:v>
      </x:c>
      <x:c t="n" s="0">
        <x:v>5.380353</x:v>
      </x:c>
      <x:c t="n" s="0">
        <x:v>1.30514</x:v>
      </x:c>
      <x:c t="n" s="0">
        <x:v>6.241385</x:v>
      </x:c>
      <x:c t="n" s="0">
        <x:v>21.14949</x:v>
      </x:c>
      <x:c t="n" s="0">
        <x:v>22.84538</x:v>
      </x:c>
      <x:c t="n" s="0">
        <x:v>24.83907</x:v>
      </x:c>
      <x:c t="n" s="0">
        <x:v>27.96667</x:v>
      </x:c>
      <x:c t="n" s="0">
        <x:v>26.65763</x:v>
      </x:c>
      <x:c t="n" s="0">
        <x:v>33.84814</x:v>
      </x:c>
      <x:c t="n" s="0">
        <x:v>14.4467</x:v>
      </x:c>
      <x:c t="n" s="0">
        <x:v>30.36704</x:v>
      </x:c>
      <x:c t="n" s="0">
        <x:v>28.0578</x:v>
      </x:c>
      <x:c t="n" s="0">
        <x:v>29.39429</x:v>
      </x:c>
      <x:c t="n" s="0">
        <x:v>35.61853</x:v>
      </x:c>
      <x:c t="n" s="0">
        <x:v>32.95919</x:v>
      </x:c>
      <x:c t="n" s="0">
        <x:v>32.53137</x:v>
      </x:c>
      <x:c t="n" s="0">
        <x:v>33.19685</x:v>
      </x:c>
      <x:c t="n" s="0">
        <x:v>25.90284</x:v>
      </x:c>
      <x:c t="n" s="0">
        <x:v>25.27944</x:v>
      </x:c>
      <x:c t="n" s="0">
        <x:v>21.18687</x:v>
      </x:c>
      <x:c t="n" s="0">
        <x:v>20.07213</x:v>
      </x:c>
      <x:c t="n" s="0">
        <x:v>18.03374</x:v>
      </x:c>
      <x:c t="n" s="0">
        <x:v>17.2514</x:v>
      </x:c>
      <x:c t="n" s="0">
        <x:v>19.91482</x:v>
      </x:c>
      <x:c t="n" s="0">
        <x:v>18.688</x:v>
      </x:c>
      <x:c t="n" s="0">
        <x:v>6.073773</x:v>
      </x:c>
      <x:c t="n" s="0">
        <x:v>9.370608</x:v>
      </x:c>
      <x:c t="n" s="0">
        <x:v>4.101591</x:v>
      </x:c>
      <x:c t="n" s="0">
        <x:v>1.740264</x:v>
      </x:c>
      <x:c t="n" s="0">
        <x:v>4.158452</x:v>
      </x:c>
      <x:c t="n" s="0">
        <x:v>3.095695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43946.4323842593</x:v>
      </x:c>
      <x:c t="n" s="7">
        <x:v>43946.4323842593</x:v>
      </x:c>
      <x:c t="n" s="0">
        <x:v>39.44683</x:v>
      </x:c>
      <x:c t="n" s="0">
        <x:v>54.20069</x:v>
      </x:c>
      <x:c t="n" s="0">
        <x:v>63.50298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-19.78493</x:v>
      </x:c>
      <x:c t="n" s="0">
        <x:v>-6.238056</x:v>
      </x:c>
      <x:c t="n" s="0">
        <x:v>4.199333</x:v>
      </x:c>
      <x:c t="n" s="0">
        <x:v>7.16255</x:v>
      </x:c>
      <x:c t="n" s="0">
        <x:v>8.566512</x:v>
      </x:c>
      <x:c t="n" s="0">
        <x:v>18.73233</x:v>
      </x:c>
      <x:c t="n" s="0">
        <x:v>22.43003</x:v>
      </x:c>
      <x:c t="n" s="0">
        <x:v>24.5538</x:v>
      </x:c>
      <x:c t="n" s="0">
        <x:v>27.99633</x:v>
      </x:c>
      <x:c t="n" s="0">
        <x:v>26.45633</x:v>
      </x:c>
      <x:c t="n" s="0">
        <x:v>31.05725</x:v>
      </x:c>
      <x:c t="n" s="0">
        <x:v>26.47138</x:v>
      </x:c>
      <x:c t="n" s="0">
        <x:v>29.05248</x:v>
      </x:c>
      <x:c t="n" s="0">
        <x:v>27.71886</x:v>
      </x:c>
      <x:c t="n" s="0">
        <x:v>28.15659</x:v>
      </x:c>
      <x:c t="n" s="0">
        <x:v>33.51</x:v>
      </x:c>
      <x:c t="n" s="0">
        <x:v>31.20085</x:v>
      </x:c>
      <x:c t="n" s="0">
        <x:v>33.5918</x:v>
      </x:c>
      <x:c t="n" s="0">
        <x:v>31.46502</x:v>
      </x:c>
      <x:c t="n" s="0">
        <x:v>26.61217</x:v>
      </x:c>
      <x:c t="n" s="0">
        <x:v>23.2432</x:v>
      </x:c>
      <x:c t="n" s="0">
        <x:v>21.82497</x:v>
      </x:c>
      <x:c t="n" s="0">
        <x:v>21.64391</x:v>
      </x:c>
      <x:c t="n" s="0">
        <x:v>18.51818</x:v>
      </x:c>
      <x:c t="n" s="0">
        <x:v>18.1345</x:v>
      </x:c>
      <x:c t="n" s="0">
        <x:v>20.59893</x:v>
      </x:c>
      <x:c t="n" s="0">
        <x:v>19.33825</x:v>
      </x:c>
      <x:c t="n" s="0">
        <x:v>6.082634</x:v>
      </x:c>
      <x:c t="n" s="0">
        <x:v>8.459903</x:v>
      </x:c>
      <x:c t="n" s="0">
        <x:v>6.871566</x:v>
      </x:c>
      <x:c t="n" s="0">
        <x:v>2.093789</x:v>
      </x:c>
      <x:c t="n" s="0">
        <x:v>3.559799</x:v>
      </x:c>
      <x:c t="n" s="0">
        <x:v>3.305169</x:v>
      </x:c>
      <x:c t="n" s="0">
        <x:v>-30.06697</x:v>
      </x:c>
      <x:c t="n" s="0">
        <x:v>-29.16826</x:v>
      </x:c>
      <x:c t="n" s="0">
        <x:v>-28.14878</x:v>
      </x:c>
      <x:c t="n" s="0">
        <x:v>-20.53909</x:v>
      </x:c>
      <x:c t="n" s="0">
        <x:v>-5.673478</x:v>
      </x:c>
      <x:c t="n" s="0">
        <x:v>5.380353</x:v>
      </x:c>
      <x:c t="n" s="0">
        <x:v>1.30514</x:v>
      </x:c>
      <x:c t="n" s="0">
        <x:v>6.241385</x:v>
      </x:c>
      <x:c t="n" s="0">
        <x:v>21.18872</x:v>
      </x:c>
      <x:c t="n" s="0">
        <x:v>17.6259</x:v>
      </x:c>
      <x:c t="n" s="0">
        <x:v>25.80605</x:v>
      </x:c>
      <x:c t="n" s="0">
        <x:v>32.85386</x:v>
      </x:c>
      <x:c t="n" s="0">
        <x:v>26.65763</x:v>
      </x:c>
      <x:c t="n" s="0">
        <x:v>36.36274</x:v>
      </x:c>
      <x:c t="n" s="0">
        <x:v>27.11644</x:v>
      </x:c>
      <x:c t="n" s="0">
        <x:v>26.34769</x:v>
      </x:c>
      <x:c t="n" s="0">
        <x:v>26.72429</x:v>
      </x:c>
      <x:c t="n" s="0">
        <x:v>27.60301</x:v>
      </x:c>
      <x:c t="n" s="0">
        <x:v>33.20435</x:v>
      </x:c>
      <x:c t="n" s="0">
        <x:v>26.25318</x:v>
      </x:c>
      <x:c t="n" s="0">
        <x:v>33.15385</x:v>
      </x:c>
      <x:c t="n" s="0">
        <x:v>28.55301</x:v>
      </x:c>
      <x:c t="n" s="0">
        <x:v>24.61855</x:v>
      </x:c>
      <x:c t="n" s="0">
        <x:v>21.62461</x:v>
      </x:c>
      <x:c t="n" s="0">
        <x:v>22.05362</x:v>
      </x:c>
      <x:c t="n" s="0">
        <x:v>16.56133</x:v>
      </x:c>
      <x:c t="n" s="0">
        <x:v>17.64769</x:v>
      </x:c>
      <x:c t="n" s="0">
        <x:v>14.91137</x:v>
      </x:c>
      <x:c t="n" s="0">
        <x:v>18.96145</x:v>
      </x:c>
      <x:c t="n" s="0">
        <x:v>19.02589</x:v>
      </x:c>
      <x:c t="n" s="0">
        <x:v>5.525342</x:v>
      </x:c>
      <x:c t="n" s="0">
        <x:v>6.965665</x:v>
      </x:c>
      <x:c t="n" s="0">
        <x:v>7.067367</x:v>
      </x:c>
      <x:c t="n" s="0">
        <x:v>1.150378</x:v>
      </x:c>
      <x:c t="n" s="0">
        <x:v>3.549325</x:v>
      </x:c>
      <x:c t="n" s="0">
        <x:v>3.717525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43946.4323842593</x:v>
      </x:c>
      <x:c t="n" s="7">
        <x:v>43946.4323842593</x:v>
      </x:c>
      <x:c t="n" s="0">
        <x:v>40.7962</x:v>
      </x:c>
      <x:c t="n" s="0">
        <x:v>54.20069</x:v>
      </x:c>
      <x:c t="n" s="0">
        <x:v>63.80279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-19.88736</x:v>
      </x:c>
      <x:c t="n" s="0">
        <x:v>-6.15093</x:v>
      </x:c>
      <x:c t="n" s="0">
        <x:v>4.193535</x:v>
      </x:c>
      <x:c t="n" s="0">
        <x:v>6.665786</x:v>
      </x:c>
      <x:c t="n" s="0">
        <x:v>8.295411</x:v>
      </x:c>
      <x:c t="n" s="0">
        <x:v>19.19856</x:v>
      </x:c>
      <x:c t="n" s="0">
        <x:v>21.98361</x:v>
      </x:c>
      <x:c t="n" s="0">
        <x:v>24.76068</x:v>
      </x:c>
      <x:c t="n" s="0">
        <x:v>29.13825</x:v>
      </x:c>
      <x:c t="n" s="0">
        <x:v>26.93779</x:v>
      </x:c>
      <x:c t="n" s="0">
        <x:v>31.95612</x:v>
      </x:c>
      <x:c t="n" s="0">
        <x:v>26.96158</x:v>
      </x:c>
      <x:c t="n" s="0">
        <x:v>28.38768</x:v>
      </x:c>
      <x:c t="n" s="0">
        <x:v>27.35015</x:v>
      </x:c>
      <x:c t="n" s="0">
        <x:v>28.283</x:v>
      </x:c>
      <x:c t="n" s="0">
        <x:v>33.2909</x:v>
      </x:c>
      <x:c t="n" s="0">
        <x:v>31.34383</x:v>
      </x:c>
      <x:c t="n" s="0">
        <x:v>33.74474</x:v>
      </x:c>
      <x:c t="n" s="0">
        <x:v>31.05761</x:v>
      </x:c>
      <x:c t="n" s="0">
        <x:v>26.52196</x:v>
      </x:c>
      <x:c t="n" s="0">
        <x:v>23.0429</x:v>
      </x:c>
      <x:c t="n" s="0">
        <x:v>21.84189</x:v>
      </x:c>
      <x:c t="n" s="0">
        <x:v>21.24627</x:v>
      </x:c>
      <x:c t="n" s="0">
        <x:v>18.3429</x:v>
      </x:c>
      <x:c t="n" s="0">
        <x:v>17.88845</x:v>
      </x:c>
      <x:c t="n" s="0">
        <x:v>20.31468</x:v>
      </x:c>
      <x:c t="n" s="0">
        <x:v>19.20891</x:v>
      </x:c>
      <x:c t="n" s="0">
        <x:v>6.179565</x:v>
      </x:c>
      <x:c t="n" s="0">
        <x:v>8.461436</x:v>
      </x:c>
      <x:c t="n" s="0">
        <x:v>6.874674</x:v>
      </x:c>
      <x:c t="n" s="0">
        <x:v>2.078386</x:v>
      </x:c>
      <x:c t="n" s="0">
        <x:v>3.405519</x:v>
      </x:c>
      <x:c t="n" s="0">
        <x:v>3.263533</x:v>
      </x:c>
      <x:c t="n" s="0">
        <x:v>-30.06697</x:v>
      </x:c>
      <x:c t="n" s="0">
        <x:v>-29.16826</x:v>
      </x:c>
      <x:c t="n" s="0">
        <x:v>-28.14878</x:v>
      </x:c>
      <x:c t="n" s="0">
        <x:v>-20.53909</x:v>
      </x:c>
      <x:c t="n" s="0">
        <x:v>-5.673478</x:v>
      </x:c>
      <x:c t="n" s="0">
        <x:v>0.2429492</x:v>
      </x:c>
      <x:c t="n" s="0">
        <x:v>1.30514</x:v>
      </x:c>
      <x:c t="n" s="0">
        <x:v>6.241385</x:v>
      </x:c>
      <x:c t="n" s="0">
        <x:v>21.2276</x:v>
      </x:c>
      <x:c t="n" s="0">
        <x:v>17.6259</x:v>
      </x:c>
      <x:c t="n" s="0">
        <x:v>25.80605</x:v>
      </x:c>
      <x:c t="n" s="0">
        <x:v>32.85386</x:v>
      </x:c>
      <x:c t="n" s="0">
        <x:v>31.48929</x:v>
      </x:c>
      <x:c t="n" s="0">
        <x:v>31.38743</x:v>
      </x:c>
      <x:c t="n" s="0">
        <x:v>28.34332</x:v>
      </x:c>
      <x:c t="n" s="0">
        <x:v>24.87968</x:v>
      </x:c>
      <x:c t="n" s="0">
        <x:v>21.47902</x:v>
      </x:c>
      <x:c t="n" s="0">
        <x:v>26.90825</x:v>
      </x:c>
      <x:c t="n" s="0">
        <x:v>30.03442</x:v>
      </x:c>
      <x:c t="n" s="0">
        <x:v>35.02142</x:v>
      </x:c>
      <x:c t="n" s="0">
        <x:v>35.03205</x:v>
      </x:c>
      <x:c t="n" s="0">
        <x:v>27.66441</x:v>
      </x:c>
      <x:c t="n" s="0">
        <x:v>25.94374</x:v>
      </x:c>
      <x:c t="n" s="0">
        <x:v>21.26588</x:v>
      </x:c>
      <x:c t="n" s="0">
        <x:v>21.51933</x:v>
      </x:c>
      <x:c t="n" s="0">
        <x:v>20.05067</x:v>
      </x:c>
      <x:c t="n" s="0">
        <x:v>17.53493</x:v>
      </x:c>
      <x:c t="n" s="0">
        <x:v>18.68026</x:v>
      </x:c>
      <x:c t="n" s="0">
        <x:v>19.18252</x:v>
      </x:c>
      <x:c t="n" s="0">
        <x:v>22.13556</x:v>
      </x:c>
      <x:c t="n" s="0">
        <x:v>7.707242</x:v>
      </x:c>
      <x:c t="n" s="0">
        <x:v>9.427971</x:v>
      </x:c>
      <x:c t="n" s="0">
        <x:v>6.286154</x:v>
      </x:c>
      <x:c t="n" s="0">
        <x:v>3.144216</x:v>
      </x:c>
      <x:c t="n" s="0">
        <x:v>2.011934</x:v>
      </x:c>
      <x:c t="n" s="0">
        <x:v>3.462571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43946.4323842593</x:v>
      </x:c>
      <x:c t="n" s="7">
        <x:v>43946.4323842593</x:v>
      </x:c>
      <x:c t="n" s="0">
        <x:v>40.1041</x:v>
      </x:c>
      <x:c t="n" s="0">
        <x:v>54.20069</x:v>
      </x:c>
      <x:c t="n" s="0">
        <x:v>57.90268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-19.97683</x:v>
      </x:c>
      <x:c t="n" s="0">
        <x:v>-6.077881</x:v>
      </x:c>
      <x:c t="n" s="0">
        <x:v>3.580962</x:v>
      </x:c>
      <x:c t="n" s="0">
        <x:v>6.207887</x:v>
      </x:c>
      <x:c t="n" s="0">
        <x:v>8.065546</x:v>
      </x:c>
      <x:c t="n" s="0">
        <x:v>19.56059</x:v>
      </x:c>
      <x:c t="n" s="0">
        <x:v>21.56229</x:v>
      </x:c>
      <x:c t="n" s="0">
        <x:v>24.92987</x:v>
      </x:c>
      <x:c t="n" s="0">
        <x:v>29.92085</x:v>
      </x:c>
      <x:c t="n" s="0">
        <x:v>28.28436</x:v>
      </x:c>
      <x:c t="n" s="0">
        <x:v>31.4527</x:v>
      </x:c>
      <x:c t="n" s="0">
        <x:v>26.98422</x:v>
      </x:c>
      <x:c t="n" s="0">
        <x:v>28.3919</x:v>
      </x:c>
      <x:c t="n" s="0">
        <x:v>27.0698</x:v>
      </x:c>
      <x:c t="n" s="0">
        <x:v>27.78456</x:v>
      </x:c>
      <x:c t="n" s="0">
        <x:v>32.97799</x:v>
      </x:c>
      <x:c t="n" s="0">
        <x:v>31.58162</x:v>
      </x:c>
      <x:c t="n" s="0">
        <x:v>33.6919</x:v>
      </x:c>
      <x:c t="n" s="0">
        <x:v>31.35238</x:v>
      </x:c>
      <x:c t="n" s="0">
        <x:v>26.1964</x:v>
      </x:c>
      <x:c t="n" s="0">
        <x:v>23.12443</x:v>
      </x:c>
      <x:c t="n" s="0">
        <x:v>22.25706</x:v>
      </x:c>
      <x:c t="n" s="0">
        <x:v>21.28398</x:v>
      </x:c>
      <x:c t="n" s="0">
        <x:v>18.11086</x:v>
      </x:c>
      <x:c t="n" s="0">
        <x:v>18.04013</x:v>
      </x:c>
      <x:c t="n" s="0">
        <x:v>20.3279</x:v>
      </x:c>
      <x:c t="n" s="0">
        <x:v>19.64751</x:v>
      </x:c>
      <x:c t="n" s="0">
        <x:v>6.284201</x:v>
      </x:c>
      <x:c t="n" s="0">
        <x:v>8.601196</x:v>
      </x:c>
      <x:c t="n" s="0">
        <x:v>6.8361</x:v>
      </x:c>
      <x:c t="n" s="0">
        <x:v>2.063459</x:v>
      </x:c>
      <x:c t="n" s="0">
        <x:v>3.432603</x:v>
      </x:c>
      <x:c t="n" s="0">
        <x:v>3.371785</x:v>
      </x:c>
      <x:c t="n" s="0">
        <x:v>-30.06697</x:v>
      </x:c>
      <x:c t="n" s="0">
        <x:v>-29.16826</x:v>
      </x:c>
      <x:c t="n" s="0">
        <x:v>-28.14878</x:v>
      </x:c>
      <x:c t="n" s="0">
        <x:v>-20.53909</x:v>
      </x:c>
      <x:c t="n" s="0">
        <x:v>-5.673478</x:v>
      </x:c>
      <x:c t="n" s="0">
        <x:v>-5.859051</x:v>
      </x:c>
      <x:c t="n" s="0">
        <x:v>2.021274</x:v>
      </x:c>
      <x:c t="n" s="0">
        <x:v>6.593701</x:v>
      </x:c>
      <x:c t="n" s="0">
        <x:v>20.75378</x:v>
      </x:c>
      <x:c t="n" s="0">
        <x:v>17.44242</x:v>
      </x:c>
      <x:c t="n" s="0">
        <x:v>26.13011</x:v>
      </x:c>
      <x:c t="n" s="0">
        <x:v>30.37817</x:v>
      </x:c>
      <x:c t="n" s="0">
        <x:v>32.36625</x:v>
      </x:c>
      <x:c t="n" s="0">
        <x:v>25.93917</x:v>
      </x:c>
      <x:c t="n" s="0">
        <x:v>26.77591</x:v>
      </x:c>
      <x:c t="n" s="0">
        <x:v>27.76851</x:v>
      </x:c>
      <x:c t="n" s="0">
        <x:v>26.40504</x:v>
      </x:c>
      <x:c t="n" s="0">
        <x:v>25.83832</x:v>
      </x:c>
      <x:c t="n" s="0">
        <x:v>30.90279</x:v>
      </x:c>
      <x:c t="n" s="0">
        <x:v>28.25126</x:v>
      </x:c>
      <x:c t="n" s="0">
        <x:v>30.84196</x:v>
      </x:c>
      <x:c t="n" s="0">
        <x:v>33.86131</x:v>
      </x:c>
      <x:c t="n" s="0">
        <x:v>25.04833</x:v>
      </x:c>
      <x:c t="n" s="0">
        <x:v>26.01354</x:v>
      </x:c>
      <x:c t="n" s="0">
        <x:v>24.27998</x:v>
      </x:c>
      <x:c t="n" s="0">
        <x:v>18.26402</x:v>
      </x:c>
      <x:c t="n" s="0">
        <x:v>14.90463</x:v>
      </x:c>
      <x:c t="n" s="0">
        <x:v>17.2718</x:v>
      </x:c>
      <x:c t="n" s="0">
        <x:v>24.29467</x:v>
      </x:c>
      <x:c t="n" s="0">
        <x:v>21.90331</x:v>
      </x:c>
      <x:c t="n" s="0">
        <x:v>5.859109</x:v>
      </x:c>
      <x:c t="n" s="0">
        <x:v>9.364863</x:v>
      </x:c>
      <x:c t="n" s="0">
        <x:v>7.575582</x:v>
      </x:c>
      <x:c t="n" s="0">
        <x:v>1.721009</x:v>
      </x:c>
      <x:c t="n" s="0">
        <x:v>3.90269</x:v>
      </x:c>
      <x:c t="n" s="0">
        <x:v>3.984215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43946.4323842593</x:v>
      </x:c>
      <x:c t="n" s="7">
        <x:v>43946.4323842593</x:v>
      </x:c>
      <x:c t="n" s="0">
        <x:v>38.95823</x:v>
      </x:c>
      <x:c t="n" s="0">
        <x:v>54.20069</x:v>
      </x:c>
      <x:c t="n" s="0">
        <x:v>56.52227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-20.0547</x:v>
      </x:c>
      <x:c t="n" s="0">
        <x:v>-6.016457</x:v>
      </x:c>
      <x:c t="n" s="0">
        <x:v>2.9793</x:v>
      </x:c>
      <x:c t="n" s="0">
        <x:v>5.802607</x:v>
      </x:c>
      <x:c t="n" s="0">
        <x:v>7.884624</x:v>
      </x:c>
      <x:c t="n" s="0">
        <x:v>19.35749</x:v>
      </x:c>
      <x:c t="n" s="0">
        <x:v>21.10683</x:v>
      </x:c>
      <x:c t="n" s="0">
        <x:v>25.35897</x:v>
      </x:c>
      <x:c t="n" s="0">
        <x:v>29.42252</x:v>
      </x:c>
      <x:c t="n" s="0">
        <x:v>29.1752</x:v>
      </x:c>
      <x:c t="n" s="0">
        <x:v>31.12587</x:v>
      </x:c>
      <x:c t="n" s="0">
        <x:v>27.59315</x:v>
      </x:c>
      <x:c t="n" s="0">
        <x:v>27.93437</x:v>
      </x:c>
      <x:c t="n" s="0">
        <x:v>26.65168</x:v>
      </x:c>
      <x:c t="n" s="0">
        <x:v>28.09089</x:v>
      </x:c>
      <x:c t="n" s="0">
        <x:v>32.6134</x:v>
      </x:c>
      <x:c t="n" s="0">
        <x:v>31.32814</x:v>
      </x:c>
      <x:c t="n" s="0">
        <x:v>33.5854</x:v>
      </x:c>
      <x:c t="n" s="0">
        <x:v>31.32845</x:v>
      </x:c>
      <x:c t="n" s="0">
        <x:v>26.65016</x:v>
      </x:c>
      <x:c t="n" s="0">
        <x:v>23.44815</x:v>
      </x:c>
      <x:c t="n" s="0">
        <x:v>21.88063</x:v>
      </x:c>
      <x:c t="n" s="0">
        <x:v>21.58089</x:v>
      </x:c>
      <x:c t="n" s="0">
        <x:v>18.79072</x:v>
      </x:c>
      <x:c t="n" s="0">
        <x:v>20.26691</x:v>
      </x:c>
      <x:c t="n" s="0">
        <x:v>21.8491</x:v>
      </x:c>
      <x:c t="n" s="0">
        <x:v>20.99704</x:v>
      </x:c>
      <x:c t="n" s="0">
        <x:v>6.299833</x:v>
      </x:c>
      <x:c t="n" s="0">
        <x:v>8.491612</x:v>
      </x:c>
      <x:c t="n" s="0">
        <x:v>7.053451</x:v>
      </x:c>
      <x:c t="n" s="0">
        <x:v>2.070733</x:v>
      </x:c>
      <x:c t="n" s="0">
        <x:v>3.492429</x:v>
      </x:c>
      <x:c t="n" s="0">
        <x:v>3.318612</x:v>
      </x:c>
      <x:c t="n" s="0">
        <x:v>-30.06697</x:v>
      </x:c>
      <x:c t="n" s="0">
        <x:v>-29.16826</x:v>
      </x:c>
      <x:c t="n" s="0">
        <x:v>-27.98127</x:v>
      </x:c>
      <x:c t="n" s="0">
        <x:v>-19.10498</x:v>
      </x:c>
      <x:c t="n" s="0">
        <x:v>-5.673478</x:v>
      </x:c>
      <x:c t="n" s="0">
        <x:v>-5.859051</x:v>
      </x:c>
      <x:c t="n" s="0">
        <x:v>2.11458</x:v>
      </x:c>
      <x:c t="n" s="0">
        <x:v>6.641778</x:v>
      </x:c>
      <x:c t="n" s="0">
        <x:v>13.61118</x:v>
      </x:c>
      <x:c t="n" s="0">
        <x:v>15.88056</x:v>
      </x:c>
      <x:c t="n" s="0">
        <x:v>27.90062</x:v>
      </x:c>
      <x:c t="n" s="0">
        <x:v>24.0264</x:v>
      </x:c>
      <x:c t="n" s="0">
        <x:v>31.23442</x:v>
      </x:c>
      <x:c t="n" s="0">
        <x:v>29.95882</x:v>
      </x:c>
      <x:c t="n" s="0">
        <x:v>33.0093</x:v>
      </x:c>
      <x:c t="n" s="0">
        <x:v>19.32322</x:v>
      </x:c>
      <x:c t="n" s="0">
        <x:v>26.11843</x:v>
      </x:c>
      <x:c t="n" s="0">
        <x:v>31.37598</x:v>
      </x:c>
      <x:c t="n" s="0">
        <x:v>28.25314</x:v>
      </x:c>
      <x:c t="n" s="0">
        <x:v>28.35248</x:v>
      </x:c>
      <x:c t="n" s="0">
        <x:v>32.75026</x:v>
      </x:c>
      <x:c t="n" s="0">
        <x:v>28.60423</x:v>
      </x:c>
      <x:c t="n" s="0">
        <x:v>27.66954</x:v>
      </x:c>
      <x:c t="n" s="0">
        <x:v>21.4041</x:v>
      </x:c>
      <x:c t="n" s="0">
        <x:v>22.9475</x:v>
      </x:c>
      <x:c t="n" s="0">
        <x:v>24.65656</x:v>
      </x:c>
      <x:c t="n" s="0">
        <x:v>22.87395</x:v>
      </x:c>
      <x:c t="n" s="0">
        <x:v>26.18374</x:v>
      </x:c>
      <x:c t="n" s="0">
        <x:v>25.71921</x:v>
      </x:c>
      <x:c t="n" s="0">
        <x:v>24.88806</x:v>
      </x:c>
      <x:c t="n" s="0">
        <x:v>5.615538</x:v>
      </x:c>
      <x:c t="n" s="0">
        <x:v>7.210021</x:v>
      </x:c>
      <x:c t="n" s="0">
        <x:v>7.774034</x:v>
      </x:c>
      <x:c t="n" s="0">
        <x:v>2.247216</x:v>
      </x:c>
      <x:c t="n" s="0">
        <x:v>4.253262</x:v>
      </x:c>
      <x:c t="n" s="0">
        <x:v>2.511184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43946.4323842593</x:v>
      </x:c>
      <x:c t="n" s="7">
        <x:v>43946.4323842593</x:v>
      </x:c>
      <x:c t="n" s="0">
        <x:v>40.35052</x:v>
      </x:c>
      <x:c t="n" s="0">
        <x:v>54.20069</x:v>
      </x:c>
      <x:c t="n" s="0">
        <x:v>58.29007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-19.62141</x:v>
      </x:c>
      <x:c t="n" s="0">
        <x:v>-5.964678</x:v>
      </x:c>
      <x:c t="n" s="0">
        <x:v>2.38993</x:v>
      </x:c>
      <x:c t="n" s="0">
        <x:v>5.423771</x:v>
      </x:c>
      <x:c t="n" s="0">
        <x:v>7.829206</x:v>
      </x:c>
      <x:c t="n" s="0">
        <x:v>18.8655</x:v>
      </x:c>
      <x:c t="n" s="0">
        <x:v>20.63883</x:v>
      </x:c>
      <x:c t="n" s="0">
        <x:v>25.83605</x:v>
      </x:c>
      <x:c t="n" s="0">
        <x:v>28.94638</x:v>
      </x:c>
      <x:c t="n" s="0">
        <x:v>29.25579</x:v>
      </x:c>
      <x:c t="n" s="0">
        <x:v>30.97385</x:v>
      </x:c>
      <x:c t="n" s="0">
        <x:v>29.32821</x:v>
      </x:c>
      <x:c t="n" s="0">
        <x:v>27.54955</x:v>
      </x:c>
      <x:c t="n" s="0">
        <x:v>27.575</x:v>
      </x:c>
      <x:c t="n" s="0">
        <x:v>28.68981</x:v>
      </x:c>
      <x:c t="n" s="0">
        <x:v>32.19677</x:v>
      </x:c>
      <x:c t="n" s="0">
        <x:v>30.8084</x:v>
      </x:c>
      <x:c t="n" s="0">
        <x:v>33.02044</x:v>
      </x:c>
      <x:c t="n" s="0">
        <x:v>30.9741</x:v>
      </x:c>
      <x:c t="n" s="0">
        <x:v>26.30684</x:v>
      </x:c>
      <x:c t="n" s="0">
        <x:v>22.98861</x:v>
      </x:c>
      <x:c t="n" s="0">
        <x:v>22.22669</x:v>
      </x:c>
      <x:c t="n" s="0">
        <x:v>21.75103</x:v>
      </x:c>
      <x:c t="n" s="0">
        <x:v>18.95194</x:v>
      </x:c>
      <x:c t="n" s="0">
        <x:v>20.41014</x:v>
      </x:c>
      <x:c t="n" s="0">
        <x:v>22.29606</x:v>
      </x:c>
      <x:c t="n" s="0">
        <x:v>21.14055</x:v>
      </x:c>
      <x:c t="n" s="0">
        <x:v>6.112334</x:v>
      </x:c>
      <x:c t="n" s="0">
        <x:v>8.458096</x:v>
      </x:c>
      <x:c t="n" s="0">
        <x:v>6.982691</x:v>
      </x:c>
      <x:c t="n" s="0">
        <x:v>2.198189</x:v>
      </x:c>
      <x:c t="n" s="0">
        <x:v>3.468904</x:v>
      </x:c>
      <x:c t="n" s="0">
        <x:v>3.276174</x:v>
      </x:c>
      <x:c t="n" s="0">
        <x:v>-30.06697</x:v>
      </x:c>
      <x:c t="n" s="0">
        <x:v>-29.16826</x:v>
      </x:c>
      <x:c t="n" s="0">
        <x:v>-27.71569</x:v>
      </x:c>
      <x:c t="n" s="0">
        <x:v>-17.43559</x:v>
      </x:c>
      <x:c t="n" s="0">
        <x:v>-5.673478</x:v>
      </x:c>
      <x:c t="n" s="0">
        <x:v>-5.859051</x:v>
      </x:c>
      <x:c t="n" s="0">
        <x:v>2.11458</x:v>
      </x:c>
      <x:c t="n" s="0">
        <x:v>9.668393</x:v>
      </x:c>
      <x:c t="n" s="0">
        <x:v>13.61118</x:v>
      </x:c>
      <x:c t="n" s="0">
        <x:v>15.88056</x:v>
      </x:c>
      <x:c t="n" s="0">
        <x:v>27.90062</x:v>
      </x:c>
      <x:c t="n" s="0">
        <x:v>24.0264</x:v>
      </x:c>
      <x:c t="n" s="0">
        <x:v>29.69949</x:v>
      </x:c>
      <x:c t="n" s="0">
        <x:v>28.78138</x:v>
      </x:c>
      <x:c t="n" s="0">
        <x:v>32.06677</x:v>
      </x:c>
      <x:c t="n" s="0">
        <x:v>25.80714</x:v>
      </x:c>
      <x:c t="n" s="0">
        <x:v>31.02608</x:v>
      </x:c>
      <x:c t="n" s="0">
        <x:v>29.62138</x:v>
      </x:c>
      <x:c t="n" s="0">
        <x:v>28.3049</x:v>
      </x:c>
      <x:c t="n" s="0">
        <x:v>29.23273</x:v>
      </x:c>
      <x:c t="n" s="0">
        <x:v>26.716</x:v>
      </x:c>
      <x:c t="n" s="0">
        <x:v>25.24071</x:v>
      </x:c>
      <x:c t="n" s="0">
        <x:v>22.96198</x:v>
      </x:c>
      <x:c t="n" s="0">
        <x:v>24.68096</x:v>
      </x:c>
      <x:c t="n" s="0">
        <x:v>20.90236</x:v>
      </x:c>
      <x:c t="n" s="0">
        <x:v>19.51987</x:v>
      </x:c>
      <x:c t="n" s="0">
        <x:v>13.80634</x:v>
      </x:c>
      <x:c t="n" s="0">
        <x:v>18.02299</x:v>
      </x:c>
      <x:c t="n" s="0">
        <x:v>22.25233</x:v>
      </x:c>
      <x:c t="n" s="0">
        <x:v>17.73881</x:v>
      </x:c>
      <x:c t="n" s="0">
        <x:v>5.588355</x:v>
      </x:c>
      <x:c t="n" s="0">
        <x:v>9.053833</x:v>
      </x:c>
      <x:c t="n" s="0">
        <x:v>7.29857</x:v>
      </x:c>
      <x:c t="n" s="0">
        <x:v>1.698235</x:v>
      </x:c>
      <x:c t="n" s="0">
        <x:v>2.417716</x:v>
      </x:c>
      <x:c t="n" s="0">
        <x:v>2.697825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43946.4323842593</x:v>
      </x:c>
      <x:c t="n" s="7">
        <x:v>43946.4323842593</x:v>
      </x:c>
      <x:c t="n" s="0">
        <x:v>41.13823</x:v>
      </x:c>
      <x:c t="n" s="0">
        <x:v>54.20069</x:v>
      </x:c>
      <x:c t="n" s="0">
        <x:v>58.55576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-19.22547</x:v>
      </x:c>
      <x:c t="n" s="0">
        <x:v>-6.059589</x:v>
      </x:c>
      <x:c t="n" s="0">
        <x:v>1.814328</x:v>
      </x:c>
      <x:c t="n" s="0">
        <x:v>5.071823</x:v>
      </x:c>
      <x:c t="n" s="0">
        <x:v>8.413864</x:v>
      </x:c>
      <x:c t="n" s="0">
        <x:v>18.39614</x:v>
      </x:c>
      <x:c t="n" s="0">
        <x:v>20.19488</x:v>
      </x:c>
      <x:c t="n" s="0">
        <x:v>26.20571</x:v>
      </x:c>
      <x:c t="n" s="0">
        <x:v>28.49384</x:v>
      </x:c>
      <x:c t="n" s="0">
        <x:v>29.32346</x:v>
      </x:c>
      <x:c t="n" s="0">
        <x:v>30.44649</x:v>
      </x:c>
      <x:c t="n" s="0">
        <x:v>28.9699</x:v>
      </x:c>
      <x:c t="n" s="0">
        <x:v>27.12491</x:v>
      </x:c>
      <x:c t="n" s="0">
        <x:v>27.62668</x:v>
      </x:c>
      <x:c t="n" s="0">
        <x:v>28.36264</x:v>
      </x:c>
      <x:c t="n" s="0">
        <x:v>31.94195</x:v>
      </x:c>
      <x:c t="n" s="0">
        <x:v>30.56513</x:v>
      </x:c>
      <x:c t="n" s="0">
        <x:v>32.6202</x:v>
      </x:c>
      <x:c t="n" s="0">
        <x:v>30.59226</x:v>
      </x:c>
      <x:c t="n" s="0">
        <x:v>26.00803</x:v>
      </x:c>
      <x:c t="n" s="0">
        <x:v>23.29198</x:v>
      </x:c>
      <x:c t="n" s="0">
        <x:v>22.03119</x:v>
      </x:c>
      <x:c t="n" s="0">
        <x:v>21.20003</x:v>
      </x:c>
      <x:c t="n" s="0">
        <x:v>18.51763</x:v>
      </x:c>
      <x:c t="n" s="0">
        <x:v>20.02359</x:v>
      </x:c>
      <x:c t="n" s="0">
        <x:v>22.05927</x:v>
      </x:c>
      <x:c t="n" s="0">
        <x:v>20.85875</x:v>
      </x:c>
      <x:c t="n" s="0">
        <x:v>6.192727</x:v>
      </x:c>
      <x:c t="n" s="0">
        <x:v>8.639986</x:v>
      </x:c>
      <x:c t="n" s="0">
        <x:v>7.226634</x:v>
      </x:c>
      <x:c t="n" s="0">
        <x:v>2.123031</x:v>
      </x:c>
      <x:c t="n" s="0">
        <x:v>3.353905</x:v>
      </x:c>
      <x:c t="n" s="0">
        <x:v>3.260599</x:v>
      </x:c>
      <x:c t="n" s="0">
        <x:v>-30.06697</x:v>
      </x:c>
      <x:c t="n" s="0">
        <x:v>-29.16826</x:v>
      </x:c>
      <x:c t="n" s="0">
        <x:v>-27.71569</x:v>
      </x:c>
      <x:c t="n" s="0">
        <x:v>-17.43559</x:v>
      </x:c>
      <x:c t="n" s="0">
        <x:v>-9.394545</x:v>
      </x:c>
      <x:c t="n" s="0">
        <x:v>-5.859051</x:v>
      </x:c>
      <x:c t="n" s="0">
        <x:v>2.11458</x:v>
      </x:c>
      <x:c t="n" s="0">
        <x:v>10.81158</x:v>
      </x:c>
      <x:c t="n" s="0">
        <x:v>13.61118</x:v>
      </x:c>
      <x:c t="n" s="0">
        <x:v>19.25376</x:v>
      </x:c>
      <x:c t="n" s="0">
        <x:v>27.90062</x:v>
      </x:c>
      <x:c t="n" s="0">
        <x:v>28.32016</x:v>
      </x:c>
      <x:c t="n" s="0">
        <x:v>29.38723</x:v>
      </x:c>
      <x:c t="n" s="0">
        <x:v>16.95872</x:v>
      </x:c>
      <x:c t="n" s="0">
        <x:v>20.52569</x:v>
      </x:c>
      <x:c t="n" s="0">
        <x:v>16.44772</x:v>
      </x:c>
      <x:c t="n" s="0">
        <x:v>23.87851</x:v>
      </x:c>
      <x:c t="n" s="0">
        <x:v>21.44131</x:v>
      </x:c>
      <x:c t="n" s="0">
        <x:v>29.56604</x:v>
      </x:c>
      <x:c t="n" s="0">
        <x:v>22.89693</x:v>
      </x:c>
      <x:c t="n" s="0">
        <x:v>27.08479</x:v>
      </x:c>
      <x:c t="n" s="0">
        <x:v>29.45941</x:v>
      </x:c>
      <x:c t="n" s="0">
        <x:v>22.57468</x:v>
      </x:c>
      <x:c t="n" s="0">
        <x:v>24.82334</x:v>
      </x:c>
      <x:c t="n" s="0">
        <x:v>21.02379</x:v>
      </x:c>
      <x:c t="n" s="0">
        <x:v>16.34744</x:v>
      </x:c>
      <x:c t="n" s="0">
        <x:v>16.17211</x:v>
      </x:c>
      <x:c t="n" s="0">
        <x:v>14.8106</x:v>
      </x:c>
      <x:c t="n" s="0">
        <x:v>19.27583</x:v>
      </x:c>
      <x:c t="n" s="0">
        <x:v>18.69167</x:v>
      </x:c>
      <x:c t="n" s="0">
        <x:v>7.598319</x:v>
      </x:c>
      <x:c t="n" s="0">
        <x:v>9.341886</x:v>
      </x:c>
      <x:c t="n" s="0">
        <x:v>7.623729</x:v>
      </x:c>
      <x:c t="n" s="0">
        <x:v>1.46881</x:v>
      </x:c>
      <x:c t="n" s="0">
        <x:v>4.480413</x:v>
      </x:c>
      <x:c t="n" s="0">
        <x:v>3.559633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43946.4323842593</x:v>
      </x:c>
      <x:c t="n" s="7">
        <x:v>43946.4323842593</x:v>
      </x:c>
      <x:c t="n" s="0">
        <x:v>41.06567</x:v>
      </x:c>
      <x:c t="n" s="0">
        <x:v>54.20069</x:v>
      </x:c>
      <x:c t="n" s="0">
        <x:v>57.40418</x:v>
      </x:c>
      <x:c t="n" s="0">
        <x:v>65.45191</x:v>
      </x:c>
      <x:c t="n" s="0">
        <x:v>-30.06697</x:v>
      </x:c>
      <x:c t="n" s="0">
        <x:v>-29.16826</x:v>
      </x:c>
      <x:c t="n" s="0">
        <x:v>-28.16653</x:v>
      </x:c>
      <x:c t="n" s="0">
        <x:v>-18.91372</x:v>
      </x:c>
      <x:c t="n" s="0">
        <x:v>-6.560092</x:v>
      </x:c>
      <x:c t="n" s="0">
        <x:v>1.254051</x:v>
      </x:c>
      <x:c t="n" s="0">
        <x:v>4.746877</x:v>
      </x:c>
      <x:c t="n" s="0">
        <x:v>8.857568</x:v>
      </x:c>
      <x:c t="n" s="0">
        <x:v>18.76647</x:v>
      </x:c>
      <x:c t="n" s="0">
        <x:v>20.43822</x:v>
      </x:c>
      <x:c t="n" s="0">
        <x:v>26.38326</x:v>
      </x:c>
      <x:c t="n" s="0">
        <x:v>28.96148</x:v>
      </x:c>
      <x:c t="n" s="0">
        <x:v>29.23319</x:v>
      </x:c>
      <x:c t="n" s="0">
        <x:v>29.79432</x:v>
      </x:c>
      <x:c t="n" s="0">
        <x:v>29.15646</x:v>
      </x:c>
      <x:c t="n" s="0">
        <x:v>26.92036</x:v>
      </x:c>
      <x:c t="n" s="0">
        <x:v>27.11439</x:v>
      </x:c>
      <x:c t="n" s="0">
        <x:v>27.94845</x:v>
      </x:c>
      <x:c t="n" s="0">
        <x:v>31.37304</x:v>
      </x:c>
      <x:c t="n" s="0">
        <x:v>30.27243</x:v>
      </x:c>
      <x:c t="n" s="0">
        <x:v>31.99423</x:v>
      </x:c>
      <x:c t="n" s="0">
        <x:v>30.30171</x:v>
      </x:c>
      <x:c t="n" s="0">
        <x:v>25.85688</x:v>
      </x:c>
      <x:c t="n" s="0">
        <x:v>23.54022</x:v>
      </x:c>
      <x:c t="n" s="0">
        <x:v>21.94011</x:v>
      </x:c>
      <x:c t="n" s="0">
        <x:v>21.1921</x:v>
      </x:c>
      <x:c t="n" s="0">
        <x:v>18.77372</x:v>
      </x:c>
      <x:c t="n" s="0">
        <x:v>19.68383</x:v>
      </x:c>
      <x:c t="n" s="0">
        <x:v>22.17853</x:v>
      </x:c>
      <x:c t="n" s="0">
        <x:v>20.68713</x:v>
      </x:c>
      <x:c t="n" s="0">
        <x:v>6.410047</x:v>
      </x:c>
      <x:c t="n" s="0">
        <x:v>8.659972</x:v>
      </x:c>
      <x:c t="n" s="0">
        <x:v>7.093947</x:v>
      </x:c>
      <x:c t="n" s="0">
        <x:v>2.031336</x:v>
      </x:c>
      <x:c t="n" s="0">
        <x:v>3.453067</x:v>
      </x:c>
      <x:c t="n" s="0">
        <x:v>3.170974</x:v>
      </x:c>
      <x:c t="n" s="0">
        <x:v>-30.06697</x:v>
      </x:c>
      <x:c t="n" s="0">
        <x:v>-29.16826</x:v>
      </x:c>
      <x:c t="n" s="0">
        <x:v>-27.71569</x:v>
      </x:c>
      <x:c t="n" s="0">
        <x:v>-17.43559</x:v>
      </x:c>
      <x:c t="n" s="0">
        <x:v>-12.00576</x:v>
      </x:c>
      <x:c t="n" s="0">
        <x:v>-5.859051</x:v>
      </x:c>
      <x:c t="n" s="0">
        <x:v>3.396695</x:v>
      </x:c>
      <x:c t="n" s="0">
        <x:v>10.81158</x:v>
      </x:c>
      <x:c t="n" s="0">
        <x:v>22.85275</x:v>
      </x:c>
      <x:c t="n" s="0">
        <x:v>22.04161</x:v>
      </x:c>
      <x:c t="n" s="0">
        <x:v>23.86025</x:v>
      </x:c>
      <x:c t="n" s="0">
        <x:v>31.43038</x:v>
      </x:c>
      <x:c t="n" s="0">
        <x:v>28.28785</x:v>
      </x:c>
      <x:c t="n" s="0">
        <x:v>26.70693</x:v>
      </x:c>
      <x:c t="n" s="0">
        <x:v>33.30999</x:v>
      </x:c>
      <x:c t="n" s="0">
        <x:v>28.64095</x:v>
      </x:c>
      <x:c t="n" s="0">
        <x:v>26.57224</x:v>
      </x:c>
      <x:c t="n" s="0">
        <x:v>24.44385</x:v>
      </x:c>
      <x:c t="n" s="0">
        <x:v>28.02531</x:v>
      </x:c>
      <x:c t="n" s="0">
        <x:v>29.00328</x:v>
      </x:c>
      <x:c t="n" s="0">
        <x:v>25.3062</x:v>
      </x:c>
      <x:c t="n" s="0">
        <x:v>25.78069</x:v>
      </x:c>
      <x:c t="n" s="0">
        <x:v>27.20121</x:v>
      </x:c>
      <x:c t="n" s="0">
        <x:v>20.9391</x:v>
      </x:c>
      <x:c t="n" s="0">
        <x:v>23.59954</x:v>
      </x:c>
      <x:c t="n" s="0">
        <x:v>22.21504</x:v>
      </x:c>
      <x:c t="n" s="0">
        <x:v>19.82904</x:v>
      </x:c>
      <x:c t="n" s="0">
        <x:v>17.21773</x:v>
      </x:c>
      <x:c t="n" s="0">
        <x:v>22.7368</x:v>
      </x:c>
      <x:c t="n" s="0">
        <x:v>20.03029</x:v>
      </x:c>
      <x:c t="n" s="0">
        <x:v>5.658889</x:v>
      </x:c>
      <x:c t="n" s="0">
        <x:v>8.780277</x:v>
      </x:c>
      <x:c t="n" s="0">
        <x:v>7.867085</x:v>
      </x:c>
      <x:c t="n" s="0">
        <x:v>2.575259</x:v>
      </x:c>
      <x:c t="n" s="0">
        <x:v>2.025721</x:v>
      </x:c>
      <x:c t="n" s="0">
        <x:v>2.763416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43946.4323842593</x:v>
      </x:c>
      <x:c t="n" s="7">
        <x:v>43946.4323842593</x:v>
      </x:c>
      <x:c t="n" s="0">
        <x:v>40.31229</x:v>
      </x:c>
      <x:c t="n" s="0">
        <x:v>54.20069</x:v>
      </x:c>
      <x:c t="n" s="0">
        <x:v>63.75205</x:v>
      </x:c>
      <x:c t="n" s="0">
        <x:v>69.65408</x:v>
      </x:c>
      <x:c t="n" s="0">
        <x:v>-30.06697</x:v>
      </x:c>
      <x:c t="n" s="0">
        <x:v>-29.16826</x:v>
      </x:c>
      <x:c t="n" s="0">
        <x:v>-28.09894</x:v>
      </x:c>
      <x:c t="n" s="0">
        <x:v>-18.66415</x:v>
      </x:c>
      <x:c t="n" s="0">
        <x:v>-7.038554</x:v>
      </x:c>
      <x:c t="n" s="0">
        <x:v>0.71071</x:v>
      </x:c>
      <x:c t="n" s="0">
        <x:v>4.821282</x:v>
      </x:c>
      <x:c t="n" s="0">
        <x:v>9.203627</x:v>
      </x:c>
      <x:c t="n" s="0">
        <x:v>19.65866</x:v>
      </x:c>
      <x:c t="n" s="0">
        <x:v>20.71248</x:v>
      </x:c>
      <x:c t="n" s="0">
        <x:v>25.73055</x:v>
      </x:c>
      <x:c t="n" s="0">
        <x:v>29.42158</x:v>
      </x:c>
      <x:c t="n" s="0">
        <x:v>29.10737</x:v>
      </x:c>
      <x:c t="n" s="0">
        <x:v>29.8489</x:v>
      </x:c>
      <x:c t="n" s="0">
        <x:v>30.24651</x:v>
      </x:c>
      <x:c t="n" s="0">
        <x:v>27.34679</x:v>
      </x:c>
      <x:c t="n" s="0">
        <x:v>27.40088</x:v>
      </x:c>
      <x:c t="n" s="0">
        <x:v>27.96285</x:v>
      </x:c>
      <x:c t="n" s="0">
        <x:v>31.21941</x:v>
      </x:c>
      <x:c t="n" s="0">
        <x:v>29.95846</x:v>
      </x:c>
      <x:c t="n" s="0">
        <x:v>31.48232</x:v>
      </x:c>
      <x:c t="n" s="0">
        <x:v>30.19213</x:v>
      </x:c>
      <x:c t="n" s="0">
        <x:v>26.03017</x:v>
      </x:c>
      <x:c t="n" s="0">
        <x:v>23.84962</x:v>
      </x:c>
      <x:c t="n" s="0">
        <x:v>22.10964</x:v>
      </x:c>
      <x:c t="n" s="0">
        <x:v>21.01208</x:v>
      </x:c>
      <x:c t="n" s="0">
        <x:v>18.37908</x:v>
      </x:c>
      <x:c t="n" s="0">
        <x:v>19.25038</x:v>
      </x:c>
      <x:c t="n" s="0">
        <x:v>21.88878</x:v>
      </x:c>
      <x:c t="n" s="0">
        <x:v>20.48082</x:v>
      </x:c>
      <x:c t="n" s="0">
        <x:v>6.159009</x:v>
      </x:c>
      <x:c t="n" s="0">
        <x:v>8.642639</x:v>
      </x:c>
      <x:c t="n" s="0">
        <x:v>7.142923</x:v>
      </x:c>
      <x:c t="n" s="0">
        <x:v>2.093662</x:v>
      </x:c>
      <x:c t="n" s="0">
        <x:v>3.357958</x:v>
      </x:c>
      <x:c t="n" s="0">
        <x:v>3.179272</x:v>
      </x:c>
      <x:c t="n" s="0">
        <x:v>-30.06697</x:v>
      </x:c>
      <x:c t="n" s="0">
        <x:v>-29.16826</x:v>
      </x:c>
      <x:c t="n" s="0">
        <x:v>-27.71569</x:v>
      </x:c>
      <x:c t="n" s="0">
        <x:v>-17.43559</x:v>
      </x:c>
      <x:c t="n" s="0">
        <x:v>-12.00576</x:v>
      </x:c>
      <x:c t="n" s="0">
        <x:v>1.32159</x:v>
      </x:c>
      <x:c t="n" s="0">
        <x:v>5.868793</x:v>
      </x:c>
      <x:c t="n" s="0">
        <x:v>11.38979</x:v>
      </x:c>
      <x:c t="n" s="0">
        <x:v>22.85275</x:v>
      </x:c>
      <x:c t="n" s="0">
        <x:v>22.04161</x:v>
      </x:c>
      <x:c t="n" s="0">
        <x:v>12.825</x:v>
      </x:c>
      <x:c t="n" s="0">
        <x:v>31.43038</x:v>
      </x:c>
      <x:c t="n" s="0">
        <x:v>28.10623</x:v>
      </x:c>
      <x:c t="n" s="0">
        <x:v>30.66901</x:v>
      </x:c>
      <x:c t="n" s="0">
        <x:v>31.02762</x:v>
      </x:c>
      <x:c t="n" s="0">
        <x:v>29.33949</x:v>
      </x:c>
      <x:c t="n" s="0">
        <x:v>27.83472</x:v>
      </x:c>
      <x:c t="n" s="0">
        <x:v>32.39787</x:v>
      </x:c>
      <x:c t="n" s="0">
        <x:v>29.24186</x:v>
      </x:c>
      <x:c t="n" s="0">
        <x:v>26.13991</x:v>
      </x:c>
      <x:c t="n" s="0">
        <x:v>28.19271</x:v>
      </x:c>
      <x:c t="n" s="0">
        <x:v>30.90411</x:v>
      </x:c>
      <x:c t="n" s="0">
        <x:v>25.82866</x:v>
      </x:c>
      <x:c t="n" s="0">
        <x:v>25.42645</x:v>
      </x:c>
      <x:c t="n" s="0">
        <x:v>18.83135</x:v>
      </x:c>
      <x:c t="n" s="0">
        <x:v>17.05921</x:v>
      </x:c>
      <x:c t="n" s="0">
        <x:v>14.34246</x:v>
      </x:c>
      <x:c t="n" s="0">
        <x:v>15.43454</x:v>
      </x:c>
      <x:c t="n" s="0">
        <x:v>18.61205</x:v>
      </x:c>
      <x:c t="n" s="0">
        <x:v>17.51488</x:v>
      </x:c>
      <x:c t="n" s="0">
        <x:v>5.484837</x:v>
      </x:c>
      <x:c t="n" s="0">
        <x:v>8.16392</x:v>
      </x:c>
      <x:c t="n" s="0">
        <x:v>5.979194</x:v>
      </x:c>
      <x:c t="n" s="0">
        <x:v>1.096335</x:v>
      </x:c>
      <x:c t="n" s="0">
        <x:v>2.356764</x:v>
      </x:c>
      <x:c t="n" s="0">
        <x:v>3.191102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43946.4323842593</x:v>
      </x:c>
      <x:c t="n" s="7">
        <x:v>43946.4323842593</x:v>
      </x:c>
      <x:c t="n" s="0">
        <x:v>40.10144</x:v>
      </x:c>
      <x:c t="n" s="0">
        <x:v>54.20069</x:v>
      </x:c>
      <x:c t="n" s="0">
        <x:v>59.60104</x:v>
      </x:c>
      <x:c t="n" s="0">
        <x:v>65.88657</x:v>
      </x:c>
      <x:c t="n" s="0">
        <x:v>-30.06697</x:v>
      </x:c>
      <x:c t="n" s="0">
        <x:v>-29.16826</x:v>
      </x:c>
      <x:c t="n" s="0">
        <x:v>-28.04194</x:v>
      </x:c>
      <x:c t="n" s="0">
        <x:v>-18.46181</x:v>
      </x:c>
      <x:c t="n" s="0">
        <x:v>-7.493558</x:v>
      </x:c>
      <x:c t="n" s="0">
        <x:v>1.347462</x:v>
      </x:c>
      <x:c t="n" s="0">
        <x:v>4.990857</x:v>
      </x:c>
      <x:c t="n" s="0">
        <x:v>9.717529</x:v>
      </x:c>
      <x:c t="n" s="0">
        <x:v>20.18938</x:v>
      </x:c>
      <x:c t="n" s="0">
        <x:v>20.93373</x:v>
      </x:c>
      <x:c t="n" s="0">
        <x:v>25.08311</x:v>
      </x:c>
      <x:c t="n" s="0">
        <x:v>29.78767</x:v>
      </x:c>
      <x:c t="n" s="0">
        <x:v>28.88194</x:v>
      </x:c>
      <x:c t="n" s="0">
        <x:v>29.88254</x:v>
      </x:c>
      <x:c t="n" s="0">
        <x:v>29.6315</x:v>
      </x:c>
      <x:c t="n" s="0">
        <x:v>27.58569</x:v>
      </x:c>
      <x:c t="n" s="0">
        <x:v>27.23723</x:v>
      </x:c>
      <x:c t="n" s="0">
        <x:v>30.00299</x:v>
      </x:c>
      <x:c t="n" s="0">
        <x:v>31.36972</x:v>
      </x:c>
      <x:c t="n" s="0">
        <x:v>30.08085</x:v>
      </x:c>
      <x:c t="n" s="0">
        <x:v>31.42368</x:v>
      </x:c>
      <x:c t="n" s="0">
        <x:v>30.119</x:v>
      </x:c>
      <x:c t="n" s="0">
        <x:v>26.04124</x:v>
      </x:c>
      <x:c t="n" s="0">
        <x:v>23.5249</x:v>
      </x:c>
      <x:c t="n" s="0">
        <x:v>21.84795</x:v>
      </x:c>
      <x:c t="n" s="0">
        <x:v>20.78129</x:v>
      </x:c>
      <x:c t="n" s="0">
        <x:v>17.94592</x:v>
      </x:c>
      <x:c t="n" s="0">
        <x:v>18.96751</x:v>
      </x:c>
      <x:c t="n" s="0">
        <x:v>21.6785</x:v>
      </x:c>
      <x:c t="n" s="0">
        <x:v>20.23665</x:v>
      </x:c>
      <x:c t="n" s="0">
        <x:v>6.268482</x:v>
      </x:c>
      <x:c t="n" s="0">
        <x:v>8.64122</x:v>
      </x:c>
      <x:c t="n" s="0">
        <x:v>7.053802</x:v>
      </x:c>
      <x:c t="n" s="0">
        <x:v>1.960232</x:v>
      </x:c>
      <x:c t="n" s="0">
        <x:v>3.156881</x:v>
      </x:c>
      <x:c t="n" s="0">
        <x:v>3.149905</x:v>
      </x:c>
      <x:c t="n" s="0">
        <x:v>-30.06697</x:v>
      </x:c>
      <x:c t="n" s="0">
        <x:v>-29.16826</x:v>
      </x:c>
      <x:c t="n" s="0">
        <x:v>-27.71569</x:v>
      </x:c>
      <x:c t="n" s="0">
        <x:v>-17.43559</x:v>
      </x:c>
      <x:c t="n" s="0">
        <x:v>-12.00576</x:v>
      </x:c>
      <x:c t="n" s="0">
        <x:v>3.895022</x:v>
      </x:c>
      <x:c t="n" s="0">
        <x:v>5.868793</x:v>
      </x:c>
      <x:c t="n" s="0">
        <x:v>11.89998</x:v>
      </x:c>
      <x:c t="n" s="0">
        <x:v>20.34389</x:v>
      </x:c>
      <x:c t="n" s="0">
        <x:v>21.01437</x:v>
      </x:c>
      <x:c t="n" s="0">
        <x:v>12.825</x:v>
      </x:c>
      <x:c t="n" s="0">
        <x:v>31.61045</x:v>
      </x:c>
      <x:c t="n" s="0">
        <x:v>26.56381</x:v>
      </x:c>
      <x:c t="n" s="0">
        <x:v>26.71317</x:v>
      </x:c>
      <x:c t="n" s="0">
        <x:v>20.04451</x:v>
      </x:c>
      <x:c t="n" s="0">
        <x:v>25.16917</x:v>
      </x:c>
      <x:c t="n" s="0">
        <x:v>24.08258</x:v>
      </x:c>
      <x:c t="n" s="0">
        <x:v>33.3439</x:v>
      </x:c>
      <x:c t="n" s="0">
        <x:v>31.43555</x:v>
      </x:c>
      <x:c t="n" s="0">
        <x:v>33.13933</x:v>
      </x:c>
      <x:c t="n" s="0">
        <x:v>33.46126</x:v>
      </x:c>
      <x:c t="n" s="0">
        <x:v>26.15805</x:v>
      </x:c>
      <x:c t="n" s="0">
        <x:v>25.7345</x:v>
      </x:c>
      <x:c t="n" s="0">
        <x:v>20.80952</x:v>
      </x:c>
      <x:c t="n" s="0">
        <x:v>19.76164</x:v>
      </x:c>
      <x:c t="n" s="0">
        <x:v>18.42223</x:v>
      </x:c>
      <x:c t="n" s="0">
        <x:v>13.35419</x:v>
      </x:c>
      <x:c t="n" s="0">
        <x:v>15.84755</x:v>
      </x:c>
      <x:c t="n" s="0">
        <x:v>24.03968</x:v>
      </x:c>
      <x:c t="n" s="0">
        <x:v>20.8089</x:v>
      </x:c>
      <x:c t="n" s="0">
        <x:v>6.903761</x:v>
      </x:c>
      <x:c t="n" s="0">
        <x:v>9.01139</x:v>
      </x:c>
      <x:c t="n" s="0">
        <x:v>7.06491</x:v>
      </x:c>
      <x:c t="n" s="0">
        <x:v>1.865912</x:v>
      </x:c>
      <x:c t="n" s="0">
        <x:v>3.815567</x:v>
      </x:c>
      <x:c t="n" s="0">
        <x:v>2.446605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43946.4323842593</x:v>
      </x:c>
      <x:c t="n" s="7">
        <x:v>43946.4323842593</x:v>
      </x:c>
      <x:c t="n" s="0">
        <x:v>40.8932</x:v>
      </x:c>
      <x:c t="n" s="0">
        <x:v>54.20069</x:v>
      </x:c>
      <x:c t="n" s="0">
        <x:v>56.32321</x:v>
      </x:c>
      <x:c t="n" s="0">
        <x:v>64.70557</x:v>
      </x:c>
      <x:c t="n" s="0">
        <x:v>-30.06697</x:v>
      </x:c>
      <x:c t="n" s="0">
        <x:v>-29.16826</x:v>
      </x:c>
      <x:c t="n" s="0">
        <x:v>-28.03131</x:v>
      </x:c>
      <x:c t="n" s="0">
        <x:v>-17.79087</x:v>
      </x:c>
      <x:c t="n" s="0">
        <x:v>-7.923858</x:v>
      </x:c>
      <x:c t="n" s="0">
        <x:v>1.825926</x:v>
      </x:c>
      <x:c t="n" s="0">
        <x:v>5.130613</x:v>
      </x:c>
      <x:c t="n" s="0">
        <x:v>10.11289</x:v>
      </x:c>
      <x:c t="n" s="0">
        <x:v>19.89435</x:v>
      </x:c>
      <x:c t="n" s="0">
        <x:v>20.57658</x:v>
      </x:c>
      <x:c t="n" s="0">
        <x:v>24.44172</x:v>
      </x:c>
      <x:c t="n" s="0">
        <x:v>30.12811</x:v>
      </x:c>
      <x:c t="n" s="0">
        <x:v>28.61148</x:v>
      </x:c>
      <x:c t="n" s="0">
        <x:v>29.23575</x:v>
      </x:c>
      <x:c t="n" s="0">
        <x:v>29.45188</x:v>
      </x:c>
      <x:c t="n" s="0">
        <x:v>26.90663</x:v>
      </x:c>
      <x:c t="n" s="0">
        <x:v>27.33616</x:v>
      </x:c>
      <x:c t="n" s="0">
        <x:v>29.56676</x:v>
      </x:c>
      <x:c t="n" s="0">
        <x:v>30.87929</x:v>
      </x:c>
      <x:c t="n" s="0">
        <x:v>30.36444</x:v>
      </x:c>
      <x:c t="n" s="0">
        <x:v>31.90424</x:v>
      </x:c>
      <x:c t="n" s="0">
        <x:v>29.70295</x:v>
      </x:c>
      <x:c t="n" s="0">
        <x:v>25.79725</x:v>
      </x:c>
      <x:c t="n" s="0">
        <x:v>23.31888</x:v>
      </x:c>
      <x:c t="n" s="0">
        <x:v>21.78545</x:v>
      </x:c>
      <x:c t="n" s="0">
        <x:v>20.29693</x:v>
      </x:c>
      <x:c t="n" s="0">
        <x:v>17.64997</x:v>
      </x:c>
      <x:c t="n" s="0">
        <x:v>18.49996</x:v>
      </x:c>
      <x:c t="n" s="0">
        <x:v>22.03093</x:v>
      </x:c>
      <x:c t="n" s="0">
        <x:v>20.30234</x:v>
      </x:c>
      <x:c t="n" s="0">
        <x:v>6.377935</x:v>
      </x:c>
      <x:c t="n" s="0">
        <x:v>8.800385</x:v>
      </x:c>
      <x:c t="n" s="0">
        <x:v>7.177997</x:v>
      </x:c>
      <x:c t="n" s="0">
        <x:v>2.194796</x:v>
      </x:c>
      <x:c t="n" s="0">
        <x:v>3.25845</x:v>
      </x:c>
      <x:c t="n" s="0">
        <x:v>2.965329</x:v>
      </x:c>
      <x:c t="n" s="0">
        <x:v>-30.06697</x:v>
      </x:c>
      <x:c t="n" s="0">
        <x:v>-29.16826</x:v>
      </x:c>
      <x:c t="n" s="0">
        <x:v>-28.18997</x:v>
      </x:c>
      <x:c t="n" s="0">
        <x:v>-13.38508</x:v>
      </x:c>
      <x:c t="n" s="0">
        <x:v>-12.00576</x:v>
      </x:c>
      <x:c t="n" s="0">
        <x:v>3.895022</x:v>
      </x:c>
      <x:c t="n" s="0">
        <x:v>5.868793</x:v>
      </x:c>
      <x:c t="n" s="0">
        <x:v>11.43114</x:v>
      </x:c>
      <x:c t="n" s="0">
        <x:v>17.59364</x:v>
      </x:c>
      <x:c t="n" s="0">
        <x:v>14.01303</x:v>
      </x:c>
      <x:c t="n" s="0">
        <x:v>16.40693</x:v>
      </x:c>
      <x:c t="n" s="0">
        <x:v>31.71502</x:v>
      </x:c>
      <x:c t="n" s="0">
        <x:v>26.56381</x:v>
      </x:c>
      <x:c t="n" s="0">
        <x:v>17.0519</x:v>
      </x:c>
      <x:c t="n" s="0">
        <x:v>31.30919</x:v>
      </x:c>
      <x:c t="n" s="0">
        <x:v>23.66076</x:v>
      </x:c>
      <x:c t="n" s="0">
        <x:v>30.59442</x:v>
      </x:c>
      <x:c t="n" s="0">
        <x:v>25.82492</x:v>
      </x:c>
      <x:c t="n" s="0">
        <x:v>25.60788</x:v>
      </x:c>
      <x:c t="n" s="0">
        <x:v>27.03495</x:v>
      </x:c>
      <x:c t="n" s="0">
        <x:v>35.98198</x:v>
      </x:c>
      <x:c t="n" s="0">
        <x:v>28.08486</x:v>
      </x:c>
      <x:c t="n" s="0">
        <x:v>25.39782</x:v>
      </x:c>
      <x:c t="n" s="0">
        <x:v>19.90582</x:v>
      </x:c>
      <x:c t="n" s="0">
        <x:v>22.00536</x:v>
      </x:c>
      <x:c t="n" s="0">
        <x:v>17.84476</x:v>
      </x:c>
      <x:c t="n" s="0">
        <x:v>16.42675</x:v>
      </x:c>
      <x:c t="n" s="0">
        <x:v>15.56279</x:v>
      </x:c>
      <x:c t="n" s="0">
        <x:v>20.84373</x:v>
      </x:c>
      <x:c t="n" s="0">
        <x:v>20.32885</x:v>
      </x:c>
      <x:c t="n" s="0">
        <x:v>5.873468</x:v>
      </x:c>
      <x:c t="n" s="0">
        <x:v>8.776575</x:v>
      </x:c>
      <x:c t="n" s="0">
        <x:v>7.325167</x:v>
      </x:c>
      <x:c t="n" s="0">
        <x:v>3.701485</x:v>
      </x:c>
      <x:c t="n" s="0">
        <x:v>1.639193</x:v>
      </x:c>
      <x:c t="n" s="0">
        <x:v>2.945411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43946.4323842593</x:v>
      </x:c>
      <x:c t="n" s="7">
        <x:v>43946.4323842593</x:v>
      </x:c>
      <x:c t="n" s="0">
        <x:v>42.03522</x:v>
      </x:c>
      <x:c t="n" s="0">
        <x:v>54.20069</x:v>
      </x:c>
      <x:c t="n" s="0">
        <x:v>59.50762</x:v>
      </x:c>
      <x:c t="n" s="0">
        <x:v>65.88657</x:v>
      </x:c>
      <x:c t="n" s="0">
        <x:v>-30.06697</x:v>
      </x:c>
      <x:c t="n" s="0">
        <x:v>-29.16826</x:v>
      </x:c>
      <x:c t="n" s="0">
        <x:v>-28.081</x:v>
      </x:c>
      <x:c t="n" s="0">
        <x:v>-16.68001</x:v>
      </x:c>
      <x:c t="n" s="0">
        <x:v>-8.328436</x:v>
      </x:c>
      <x:c t="n" s="0">
        <x:v>2.196566</x:v>
      </x:c>
      <x:c t="n" s="0">
        <x:v>5.24651</x:v>
      </x:c>
      <x:c t="n" s="0">
        <x:v>9.927851</x:v>
      </x:c>
      <x:c t="n" s="0">
        <x:v>19.62548</x:v>
      </x:c>
      <x:c t="n" s="0">
        <x:v>20.05204</x:v>
      </x:c>
      <x:c t="n" s="0">
        <x:v>24.12856</x:v>
      </x:c>
      <x:c t="n" s="0">
        <x:v>30.39911</x:v>
      </x:c>
      <x:c t="n" s="0">
        <x:v>28.48217</x:v>
      </x:c>
      <x:c t="n" s="0">
        <x:v>28.95388</x:v>
      </x:c>
      <x:c t="n" s="0">
        <x:v>29.8953</x:v>
      </x:c>
      <x:c t="n" s="0">
        <x:v>26.86674</x:v>
      </x:c>
      <x:c t="n" s="0">
        <x:v>27.767</x:v>
      </x:c>
      <x:c t="n" s="0">
        <x:v>29.84648</x:v>
      </x:c>
      <x:c t="n" s="0">
        <x:v>30.83103</x:v>
      </x:c>
      <x:c t="n" s="0">
        <x:v>30.06565</x:v>
      </x:c>
      <x:c t="n" s="0">
        <x:v>32.46601</x:v>
      </x:c>
      <x:c t="n" s="0">
        <x:v>29.49191</x:v>
      </x:c>
      <x:c t="n" s="0">
        <x:v>26.05017</x:v>
      </x:c>
      <x:c t="n" s="0">
        <x:v>23.37633</x:v>
      </x:c>
      <x:c t="n" s="0">
        <x:v>21.56402</x:v>
      </x:c>
      <x:c t="n" s="0">
        <x:v>19.95069</x:v>
      </x:c>
      <x:c t="n" s="0">
        <x:v>17.52986</x:v>
      </x:c>
      <x:c t="n" s="0">
        <x:v>18.35327</x:v>
      </x:c>
      <x:c t="n" s="0">
        <x:v>21.89438</x:v>
      </x:c>
      <x:c t="n" s="0">
        <x:v>20.16025</x:v>
      </x:c>
      <x:c t="n" s="0">
        <x:v>6.022036</x:v>
      </x:c>
      <x:c t="n" s="0">
        <x:v>8.678362</x:v>
      </x:c>
      <x:c t="n" s="0">
        <x:v>7.313818</x:v>
      </x:c>
      <x:c t="n" s="0">
        <x:v>2.379162</x:v>
      </x:c>
      <x:c t="n" s="0">
        <x:v>3.167306</x:v>
      </x:c>
      <x:c t="n" s="0">
        <x:v>3.025373</x:v>
      </x:c>
      <x:c t="n" s="0">
        <x:v>-30.06697</x:v>
      </x:c>
      <x:c t="n" s="0">
        <x:v>-29.16826</x:v>
      </x:c>
      <x:c t="n" s="0">
        <x:v>-28.18997</x:v>
      </x:c>
      <x:c t="n" s="0">
        <x:v>-13.02422</x:v>
      </x:c>
      <x:c t="n" s="0">
        <x:v>-12.00576</x:v>
      </x:c>
      <x:c t="n" s="0">
        <x:v>3.895022</x:v>
      </x:c>
      <x:c t="n" s="0">
        <x:v>8.542068</x:v>
      </x:c>
      <x:c t="n" s="0">
        <x:v>4.485084</x:v>
      </x:c>
      <x:c t="n" s="0">
        <x:v>17.59364</x:v>
      </x:c>
      <x:c t="n" s="0">
        <x:v>14.01303</x:v>
      </x:c>
      <x:c t="n" s="0">
        <x:v>23.33685</x:v>
      </x:c>
      <x:c t="n" s="0">
        <x:v>31.71502</x:v>
      </x:c>
      <x:c t="n" s="0">
        <x:v>29.10101</x:v>
      </x:c>
      <x:c t="n" s="0">
        <x:v>29.99873</x:v>
      </x:c>
      <x:c t="n" s="0">
        <x:v>30.46172</x:v>
      </x:c>
      <x:c t="n" s="0">
        <x:v>24.76122</x:v>
      </x:c>
      <x:c t="n" s="0">
        <x:v>26.91908</x:v>
      </x:c>
      <x:c t="n" s="0">
        <x:v>31.24053</x:v>
      </x:c>
      <x:c t="n" s="0">
        <x:v>34.22035</x:v>
      </x:c>
      <x:c t="n" s="0">
        <x:v>29.78742</x:v>
      </x:c>
      <x:c t="n" s="0">
        <x:v>29.43079</x:v>
      </x:c>
      <x:c t="n" s="0">
        <x:v>27.38134</x:v>
      </x:c>
      <x:c t="n" s="0">
        <x:v>25.82531</x:v>
      </x:c>
      <x:c t="n" s="0">
        <x:v>25.7255</x:v>
      </x:c>
      <x:c t="n" s="0">
        <x:v>20.31177</x:v>
      </x:c>
      <x:c t="n" s="0">
        <x:v>13.88778</x:v>
      </x:c>
      <x:c t="n" s="0">
        <x:v>16.9567</x:v>
      </x:c>
      <x:c t="n" s="0">
        <x:v>17.18781</x:v>
      </x:c>
      <x:c t="n" s="0">
        <x:v>20.08167</x:v>
      </x:c>
      <x:c t="n" s="0">
        <x:v>16.74809</x:v>
      </x:c>
      <x:c t="n" s="0">
        <x:v>3.942097</x:v>
      </x:c>
      <x:c t="n" s="0">
        <x:v>8.691916</x:v>
      </x:c>
      <x:c t="n" s="0">
        <x:v>8.269651</x:v>
      </x:c>
      <x:c t="n" s="0">
        <x:v>2.728701</x:v>
      </x:c>
      <x:c t="n" s="0">
        <x:v>3.000502</x:v>
      </x:c>
      <x:c t="n" s="0">
        <x:v>2.745956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43946.4323842593</x:v>
      </x:c>
      <x:c t="n" s="7">
        <x:v>43946.4323842593</x:v>
      </x:c>
      <x:c t="n" s="0">
        <x:v>40.82855</x:v>
      </x:c>
      <x:c t="n" s="0">
        <x:v>54.20069</x:v>
      </x:c>
      <x:c t="n" s="0">
        <x:v>63.41752</x:v>
      </x:c>
      <x:c t="n" s="0">
        <x:v>68.79222</x:v>
      </x:c>
      <x:c t="n" s="0">
        <x:v>-30.06697</x:v>
      </x:c>
      <x:c t="n" s="0">
        <x:v>-29.16826</x:v>
      </x:c>
      <x:c t="n" s="0">
        <x:v>-28.12403</x:v>
      </x:c>
      <x:c t="n" s="0">
        <x:v>-15.91452</x:v>
      </x:c>
      <x:c t="n" s="0">
        <x:v>-8.706553</x:v>
      </x:c>
      <x:c t="n" s="0">
        <x:v>2.489841</x:v>
      </x:c>
      <x:c t="n" s="0">
        <x:v>6.582231</x:v>
      </x:c>
      <x:c t="n" s="0">
        <x:v>9.449531</x:v>
      </x:c>
      <x:c t="n" s="0">
        <x:v>19.38189</x:v>
      </x:c>
      <x:c t="n" s="0">
        <x:v>19.54772</x:v>
      </x:c>
      <x:c t="n" s="0">
        <x:v>24.02161</x:v>
      </x:c>
      <x:c t="n" s="0">
        <x:v>30.61787</x:v>
      </x:c>
      <x:c t="n" s="0">
        <x:v>28.68239</x:v>
      </x:c>
      <x:c t="n" s="0">
        <x:v>29.2269</x:v>
      </x:c>
      <x:c t="n" s="0">
        <x:v>29.70795</x:v>
      </x:c>
      <x:c t="n" s="0">
        <x:v>26.30446</x:v>
      </x:c>
      <x:c t="n" s="0">
        <x:v>27.8178</x:v>
      </x:c>
      <x:c t="n" s="0">
        <x:v>29.49627</x:v>
      </x:c>
      <x:c t="n" s="0">
        <x:v>31.90635</x:v>
      </x:c>
      <x:c t="n" s="0">
        <x:v>30.2728</x:v>
      </x:c>
      <x:c t="n" s="0">
        <x:v>32.25955</x:v>
      </x:c>
      <x:c t="n" s="0">
        <x:v>29.06484</x:v>
      </x:c>
      <x:c t="n" s="0">
        <x:v>25.70383</x:v>
      </x:c>
      <x:c t="n" s="0">
        <x:v>23.49628</x:v>
      </x:c>
      <x:c t="n" s="0">
        <x:v>21.38163</x:v>
      </x:c>
      <x:c t="n" s="0">
        <x:v>19.50752</x:v>
      </x:c>
      <x:c t="n" s="0">
        <x:v>17.28648</x:v>
      </x:c>
      <x:c t="n" s="0">
        <x:v>17.99467</x:v>
      </x:c>
      <x:c t="n" s="0">
        <x:v>21.61423</x:v>
      </x:c>
      <x:c t="n" s="0">
        <x:v>19.99858</x:v>
      </x:c>
      <x:c t="n" s="0">
        <x:v>5.761886</x:v>
      </x:c>
      <x:c t="n" s="0">
        <x:v>8.736986</x:v>
      </x:c>
      <x:c t="n" s="0">
        <x:v>7.264447</x:v>
      </x:c>
      <x:c t="n" s="0">
        <x:v>2.343284</x:v>
      </x:c>
      <x:c t="n" s="0">
        <x:v>3.081363</x:v>
      </x:c>
      <x:c t="n" s="0">
        <x:v>2.944014</x:v>
      </x:c>
      <x:c t="n" s="0">
        <x:v>-30.06697</x:v>
      </x:c>
      <x:c t="n" s="0">
        <x:v>-29.16826</x:v>
      </x:c>
      <x:c t="n" s="0">
        <x:v>-28.18997</x:v>
      </x:c>
      <x:c t="n" s="0">
        <x:v>-13.02422</x:v>
      </x:c>
      <x:c t="n" s="0">
        <x:v>-7.289288</x:v>
      </x:c>
      <x:c t="n" s="0">
        <x:v>3.895022</x:v>
      </x:c>
      <x:c t="n" s="0">
        <x:v>11.01219</x:v>
      </x:c>
      <x:c t="n" s="0">
        <x:v>4.485084</x:v>
      </x:c>
      <x:c t="n" s="0">
        <x:v>19.71291</x:v>
      </x:c>
      <x:c t="n" s="0">
        <x:v>14.63773</x:v>
      </x:c>
      <x:c t="n" s="0">
        <x:v>23.33685</x:v>
      </x:c>
      <x:c t="n" s="0">
        <x:v>33.1766</x:v>
      </x:c>
      <x:c t="n" s="0">
        <x:v>29.69848</x:v>
      </x:c>
      <x:c t="n" s="0">
        <x:v>31.31938</x:v>
      </x:c>
      <x:c t="n" s="0">
        <x:v>28.41259</x:v>
      </x:c>
      <x:c t="n" s="0">
        <x:v>19.85214</x:v>
      </x:c>
      <x:c t="n" s="0">
        <x:v>29.07344</x:v>
      </x:c>
      <x:c t="n" s="0">
        <x:v>24.66959</x:v>
      </x:c>
      <x:c t="n" s="0">
        <x:v>33.17088</x:v>
      </x:c>
      <x:c t="n" s="0">
        <x:v>32.70193</x:v>
      </x:c>
      <x:c t="n" s="0">
        <x:v>28.05385</x:v>
      </x:c>
      <x:c t="n" s="0">
        <x:v>23.35924</x:v>
      </x:c>
      <x:c t="n" s="0">
        <x:v>27.43377</x:v>
      </x:c>
      <x:c t="n" s="0">
        <x:v>23.79821</x:v>
      </x:c>
      <x:c t="n" s="0">
        <x:v>19.08811</x:v>
      </x:c>
      <x:c t="n" s="0">
        <x:v>16.29528</x:v>
      </x:c>
      <x:c t="n" s="0">
        <x:v>13.29007</x:v>
      </x:c>
      <x:c t="n" s="0">
        <x:v>13.81516</x:v>
      </x:c>
      <x:c t="n" s="0">
        <x:v>20.38019</x:v>
      </x:c>
      <x:c t="n" s="0">
        <x:v>19.92635</x:v>
      </x:c>
      <x:c t="n" s="0">
        <x:v>3.97212</x:v>
      </x:c>
      <x:c t="n" s="0">
        <x:v>8.570175</x:v>
      </x:c>
      <x:c t="n" s="0">
        <x:v>7.472659</x:v>
      </x:c>
      <x:c t="n" s="0">
        <x:v>2.915307</x:v>
      </x:c>
      <x:c t="n" s="0">
        <x:v>2.546371</x:v>
      </x:c>
      <x:c t="n" s="0">
        <x:v>1.733752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43946.4323842593</x:v>
      </x:c>
      <x:c t="n" s="7">
        <x:v>43946.4323842593</x:v>
      </x:c>
      <x:c t="n" s="0">
        <x:v>43.42524</x:v>
      </x:c>
      <x:c t="n" s="0">
        <x:v>54.20069</x:v>
      </x:c>
      <x:c t="n" s="0">
        <x:v>64.07231</x:v>
      </x:c>
      <x:c t="n" s="0">
        <x:v>69.29196</x:v>
      </x:c>
      <x:c t="n" s="0">
        <x:v>-30.06697</x:v>
      </x:c>
      <x:c t="n" s="0">
        <x:v>-29.16826</x:v>
      </x:c>
      <x:c t="n" s="0">
        <x:v>-28.16097</x:v>
      </x:c>
      <x:c t="n" s="0">
        <x:v>-15.35307</x:v>
      </x:c>
      <x:c t="n" s="0">
        <x:v>-7.949836</x:v>
      </x:c>
      <x:c t="n" s="0">
        <x:v>2.725523</x:v>
      </x:c>
      <x:c t="n" s="0">
        <x:v>7.582001</x:v>
      </x:c>
      <x:c t="n" s="0">
        <x:v>8.994682</x:v>
      </x:c>
      <x:c t="n" s="0">
        <x:v>19.68543</x:v>
      </x:c>
      <x:c t="n" s="0">
        <x:v>19.12602</x:v>
      </x:c>
      <x:c t="n" s="0">
        <x:v>23.92813</x:v>
      </x:c>
      <x:c t="n" s="0">
        <x:v>31.38186</x:v>
      </x:c>
      <x:c t="n" s="0">
        <x:v>28.78553</x:v>
      </x:c>
      <x:c t="n" s="0">
        <x:v>30.1935</x:v>
      </x:c>
      <x:c t="n" s="0">
        <x:v>29.2871</x:v>
      </x:c>
      <x:c t="n" s="0">
        <x:v>26.0018</x:v>
      </x:c>
      <x:c t="n" s="0">
        <x:v>27.65531</x:v>
      </x:c>
      <x:c t="n" s="0">
        <x:v>29.13337</x:v>
      </x:c>
      <x:c t="n" s="0">
        <x:v>31.38839</x:v>
      </x:c>
      <x:c t="n" s="0">
        <x:v>30.52169</x:v>
      </x:c>
      <x:c t="n" s="0">
        <x:v>31.7902</x:v>
      </x:c>
      <x:c t="n" s="0">
        <x:v>29.53782</x:v>
      </x:c>
      <x:c t="n" s="0">
        <x:v>27.05253</x:v>
      </x:c>
      <x:c t="n" s="0">
        <x:v>24.46729</x:v>
      </x:c>
      <x:c t="n" s="0">
        <x:v>21.27511</x:v>
      </x:c>
      <x:c t="n" s="0">
        <x:v>19.06678</x:v>
      </x:c>
      <x:c t="n" s="0">
        <x:v>17.01414</x:v>
      </x:c>
      <x:c t="n" s="0">
        <x:v>17.59453</x:v>
      </x:c>
      <x:c t="n" s="0">
        <x:v>21.37624</x:v>
      </x:c>
      <x:c t="n" s="0">
        <x:v>19.75651</x:v>
      </x:c>
      <x:c t="n" s="0">
        <x:v>5.604632</x:v>
      </x:c>
      <x:c t="n" s="0">
        <x:v>8.811319</x:v>
      </x:c>
      <x:c t="n" s="0">
        <x:v>7.416649</x:v>
      </x:c>
      <x:c t="n" s="0">
        <x:v>2.33204</x:v>
      </x:c>
      <x:c t="n" s="0">
        <x:v>2.919608</x:v>
      </x:c>
      <x:c t="n" s="0">
        <x:v>2.819789</x:v>
      </x:c>
      <x:c t="n" s="0">
        <x:v>-30.06697</x:v>
      </x:c>
      <x:c t="n" s="0">
        <x:v>-29.16826</x:v>
      </x:c>
      <x:c t="n" s="0">
        <x:v>-28.18997</x:v>
      </x:c>
      <x:c t="n" s="0">
        <x:v>-13.02422</x:v>
      </x:c>
      <x:c t="n" s="0">
        <x:v>-5.081832</x:v>
      </x:c>
      <x:c t="n" s="0">
        <x:v>3.895022</x:v>
      </x:c>
      <x:c t="n" s="0">
        <x:v>11.01219</x:v>
      </x:c>
      <x:c t="n" s="0">
        <x:v>4.485084</x:v>
      </x:c>
      <x:c t="n" s="0">
        <x:v>21.13097</x:v>
      </x:c>
      <x:c t="n" s="0">
        <x:v>15.18377</x:v>
      </x:c>
      <x:c t="n" s="0">
        <x:v>23.33685</x:v>
      </x:c>
      <x:c t="n" s="0">
        <x:v>34.26821</x:v>
      </x:c>
      <x:c t="n" s="0">
        <x:v>27.72021</x:v>
      </x:c>
      <x:c t="n" s="0">
        <x:v>34.61354</x:v>
      </x:c>
      <x:c t="n" s="0">
        <x:v>12.91916</x:v>
      </x:c>
      <x:c t="n" s="0">
        <x:v>26.06772</x:v>
      </x:c>
      <x:c t="n" s="0">
        <x:v>22.94906</x:v>
      </x:c>
      <x:c t="n" s="0">
        <x:v>26.62723</x:v>
      </x:c>
      <x:c t="n" s="0">
        <x:v>22.10778</x:v>
      </x:c>
      <x:c t="n" s="0">
        <x:v>27.52795</x:v>
      </x:c>
      <x:c t="n" s="0">
        <x:v>33.89843</x:v>
      </x:c>
      <x:c t="n" s="0">
        <x:v>32.04923</x:v>
      </x:c>
      <x:c t="n" s="0">
        <x:v>31.53995</x:v>
      </x:c>
      <x:c t="n" s="0">
        <x:v>28.43038</x:v>
      </x:c>
      <x:c t="n" s="0">
        <x:v>20.3879</x:v>
      </x:c>
      <x:c t="n" s="0">
        <x:v>17.128</x:v>
      </x:c>
      <x:c t="n" s="0">
        <x:v>15.5668</x:v>
      </x:c>
      <x:c t="n" s="0">
        <x:v>15.90975</x:v>
      </x:c>
      <x:c t="n" s="0">
        <x:v>19.10839</x:v>
      </x:c>
      <x:c t="n" s="0">
        <x:v>18.26484</x:v>
      </x:c>
      <x:c t="n" s="0">
        <x:v>4.844296</x:v>
      </x:c>
      <x:c t="n" s="0">
        <x:v>10.097</x:v>
      </x:c>
      <x:c t="n" s="0">
        <x:v>8.065639</x:v>
      </x:c>
      <x:c t="n" s="0">
        <x:v>1.199424</x:v>
      </x:c>
      <x:c t="n" s="0">
        <x:v>2.348135</x:v>
      </x:c>
      <x:c t="n" s="0">
        <x:v>2.201564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43946.4323842593</x:v>
      </x:c>
      <x:c t="n" s="7">
        <x:v>43946.4323842593</x:v>
      </x:c>
      <x:c t="n" s="0">
        <x:v>39.74326</x:v>
      </x:c>
      <x:c t="n" s="0">
        <x:v>54.20069</x:v>
      </x:c>
      <x:c t="n" s="0">
        <x:v>62.40572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-14.92509</x:v>
      </x:c>
      <x:c t="n" s="0">
        <x:v>-7.393903</x:v>
      </x:c>
      <x:c t="n" s="0">
        <x:v>2.887859</x:v>
      </x:c>
      <x:c t="n" s="0">
        <x:v>8.284643</x:v>
      </x:c>
      <x:c t="n" s="0">
        <x:v>9.440044</x:v>
      </x:c>
      <x:c t="n" s="0">
        <x:v>19.92885</x:v>
      </x:c>
      <x:c t="n" s="0">
        <x:v>18.73033</x:v>
      </x:c>
      <x:c t="n" s="0">
        <x:v>23.92493</x:v>
      </x:c>
      <x:c t="n" s="0">
        <x:v>31.94237</x:v>
      </x:c>
      <x:c t="n" s="0">
        <x:v>28.4643</x:v>
      </x:c>
      <x:c t="n" s="0">
        <x:v>31.19008</x:v>
      </x:c>
      <x:c t="n" s="0">
        <x:v>28.63317</x:v>
      </x:c>
      <x:c t="n" s="0">
        <x:v>26.69964</x:v>
      </x:c>
      <x:c t="n" s="0">
        <x:v>27.18596</x:v>
      </x:c>
      <x:c t="n" s="0">
        <x:v>28.78831</x:v>
      </x:c>
      <x:c t="n" s="0">
        <x:v>30.85281</x:v>
      </x:c>
      <x:c t="n" s="0">
        <x:v>30.1771</x:v>
      </x:c>
      <x:c t="n" s="0">
        <x:v>32.11761</x:v>
      </x:c>
      <x:c t="n" s="0">
        <x:v>29.58411</x:v>
      </x:c>
      <x:c t="n" s="0">
        <x:v>27.30571</x:v>
      </x:c>
      <x:c t="n" s="0">
        <x:v>24.72185</x:v>
      </x:c>
      <x:c t="n" s="0">
        <x:v>21.01732</x:v>
      </x:c>
      <x:c t="n" s="0">
        <x:v>18.8289</x:v>
      </x:c>
      <x:c t="n" s="0">
        <x:v>16.95192</x:v>
      </x:c>
      <x:c t="n" s="0">
        <x:v>17.61867</x:v>
      </x:c>
      <x:c t="n" s="0">
        <x:v>21.17718</x:v>
      </x:c>
      <x:c t="n" s="0">
        <x:v>19.55434</x:v>
      </x:c>
      <x:c t="n" s="0">
        <x:v>5.514798</x:v>
      </x:c>
      <x:c t="n" s="0">
        <x:v>8.808789</x:v>
      </x:c>
      <x:c t="n" s="0">
        <x:v>7.434765</x:v>
      </x:c>
      <x:c t="n" s="0">
        <x:v>2.477555</x:v>
      </x:c>
      <x:c t="n" s="0">
        <x:v>2.864161</x:v>
      </x:c>
      <x:c t="n" s="0">
        <x:v>2.758867</x:v>
      </x:c>
      <x:c t="n" s="0">
        <x:v>-30.06697</x:v>
      </x:c>
      <x:c t="n" s="0">
        <x:v>-29.16826</x:v>
      </x:c>
      <x:c t="n" s="0">
        <x:v>-28.18997</x:v>
      </x:c>
      <x:c t="n" s="0">
        <x:v>-13.02422</x:v>
      </x:c>
      <x:c t="n" s="0">
        <x:v>-5.081832</x:v>
      </x:c>
      <x:c t="n" s="0">
        <x:v>3.576452</x:v>
      </x:c>
      <x:c t="n" s="0">
        <x:v>11.01219</x:v>
      </x:c>
      <x:c t="n" s="0">
        <x:v>13.79534</x:v>
      </x:c>
      <x:c t="n" s="0">
        <x:v>20.85085</x:v>
      </x:c>
      <x:c t="n" s="0">
        <x:v>15.18377</x:v>
      </x:c>
      <x:c t="n" s="0">
        <x:v>25.52285</x:v>
      </x:c>
      <x:c t="n" s="0">
        <x:v>34.26821</x:v>
      </x:c>
      <x:c t="n" s="0">
        <x:v>25.87473</x:v>
      </x:c>
      <x:c t="n" s="0">
        <x:v>32.78873</x:v>
      </x:c>
      <x:c t="n" s="0">
        <x:v>19.83275</x:v>
      </x:c>
      <x:c t="n" s="0">
        <x:v>30.7805</x:v>
      </x:c>
      <x:c t="n" s="0">
        <x:v>28.98961</x:v>
      </x:c>
      <x:c t="n" s="0">
        <x:v>24.19379</x:v>
      </x:c>
      <x:c t="n" s="0">
        <x:v>28.26242</x:v>
      </x:c>
      <x:c t="n" s="0">
        <x:v>30.86676</x:v>
      </x:c>
      <x:c t="n" s="0">
        <x:v>33.77568</x:v>
      </x:c>
      <x:c t="n" s="0">
        <x:v>29.52721</x:v>
      </x:c>
      <x:c t="n" s="0">
        <x:v>22.33409</x:v>
      </x:c>
      <x:c t="n" s="0">
        <x:v>24.94674</x:v>
      </x:c>
      <x:c t="n" s="0">
        <x:v>19.22669</x:v>
      </x:c>
      <x:c t="n" s="0">
        <x:v>14.11545</x:v>
      </x:c>
      <x:c t="n" s="0">
        <x:v>17.08788</x:v>
      </x:c>
      <x:c t="n" s="0">
        <x:v>16.72955</x:v>
      </x:c>
      <x:c t="n" s="0">
        <x:v>19.99111</x:v>
      </x:c>
      <x:c t="n" s="0">
        <x:v>18.07258</x:v>
      </x:c>
      <x:c t="n" s="0">
        <x:v>5.196835</x:v>
      </x:c>
      <x:c t="n" s="0">
        <x:v>8.080568</x:v>
      </x:c>
      <x:c t="n" s="0">
        <x:v>6.815419</x:v>
      </x:c>
      <x:c t="n" s="0">
        <x:v>3.244628</x:v>
      </x:c>
      <x:c t="n" s="0">
        <x:v>2.07258</x:v>
      </x:c>
      <x:c t="n" s="0">
        <x:v>2.676967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43946.4323842593</x:v>
      </x:c>
      <x:c t="n" s="7">
        <x:v>43946.4323842593</x:v>
      </x:c>
      <x:c t="n" s="0">
        <x:v>40.29041</x:v>
      </x:c>
      <x:c t="n" s="0">
        <x:v>54.20069</x:v>
      </x:c>
      <x:c t="n" s="0">
        <x:v>58.84239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-14.59027</x:v>
      </x:c>
      <x:c t="n" s="0">
        <x:v>-6.969662</x:v>
      </x:c>
      <x:c t="n" s="0">
        <x:v>2.995441</x:v>
      </x:c>
      <x:c t="n" s="0">
        <x:v>8.806093</x:v>
      </x:c>
      <x:c t="n" s="0">
        <x:v>10.41594</x:v>
      </x:c>
      <x:c t="n" s="0">
        <x:v>19.97108</x:v>
      </x:c>
      <x:c t="n" s="0">
        <x:v>18.36128</x:v>
      </x:c>
      <x:c t="n" s="0">
        <x:v>24.39755</x:v>
      </x:c>
      <x:c t="n" s="0">
        <x:v>32.0414</x:v>
      </x:c>
      <x:c t="n" s="0">
        <x:v>28.1698</x:v>
      </x:c>
      <x:c t="n" s="0">
        <x:v>30.80713</x:v>
      </x:c>
      <x:c t="n" s="0">
        <x:v>28.09012</x:v>
      </x:c>
      <x:c t="n" s="0">
        <x:v>27.089</x:v>
      </x:c>
      <x:c t="n" s="0">
        <x:v>28.36944</x:v>
      </x:c>
      <x:c t="n" s="0">
        <x:v>28.95557</x:v>
      </x:c>
      <x:c t="n" s="0">
        <x:v>30.62814</x:v>
      </x:c>
      <x:c t="n" s="0">
        <x:v>30.57376</x:v>
      </x:c>
      <x:c t="n" s="0">
        <x:v>32.55191</x:v>
      </x:c>
      <x:c t="n" s="0">
        <x:v>29.45817</x:v>
      </x:c>
      <x:c t="n" s="0">
        <x:v>26.83041</x:v>
      </x:c>
      <x:c t="n" s="0">
        <x:v>24.47516</x:v>
      </x:c>
      <x:c t="n" s="0">
        <x:v>20.73579</x:v>
      </x:c>
      <x:c t="n" s="0">
        <x:v>18.44229</x:v>
      </x:c>
      <x:c t="n" s="0">
        <x:v>17.03112</x:v>
      </x:c>
      <x:c t="n" s="0">
        <x:v>17.2768</x:v>
      </x:c>
      <x:c t="n" s="0">
        <x:v>20.90247</x:v>
      </x:c>
      <x:c t="n" s="0">
        <x:v>19.66741</x:v>
      </x:c>
      <x:c t="n" s="0">
        <x:v>5.73797</x:v>
      </x:c>
      <x:c t="n" s="0">
        <x:v>8.778975</x:v>
      </x:c>
      <x:c t="n" s="0">
        <x:v>7.59592</x:v>
      </x:c>
      <x:c t="n" s="0">
        <x:v>2.372556</x:v>
      </x:c>
      <x:c t="n" s="0">
        <x:v>2.853012</x:v>
      </x:c>
      <x:c t="n" s="0">
        <x:v>2.823529</x:v>
      </x:c>
      <x:c t="n" s="0">
        <x:v>-30.06697</x:v>
      </x:c>
      <x:c t="n" s="0">
        <x:v>-29.16826</x:v>
      </x:c>
      <x:c t="n" s="0">
        <x:v>-28.18997</x:v>
      </x:c>
      <x:c t="n" s="0">
        <x:v>-13.02422</x:v>
      </x:c>
      <x:c t="n" s="0">
        <x:v>-5.081832</x:v>
      </x:c>
      <x:c t="n" s="0">
        <x:v>3.576452</x:v>
      </x:c>
      <x:c t="n" s="0">
        <x:v>11.01219</x:v>
      </x:c>
      <x:c t="n" s="0">
        <x:v>13.79534</x:v>
      </x:c>
      <x:c t="n" s="0">
        <x:v>19.88239</x:v>
      </x:c>
      <x:c t="n" s="0">
        <x:v>16.4878</x:v>
      </x:c>
      <x:c t="n" s="0">
        <x:v>26.44759</x:v>
      </x:c>
      <x:c t="n" s="0">
        <x:v>28.79891</x:v>
      </x:c>
      <x:c t="n" s="0">
        <x:v>26.47682</x:v>
      </x:c>
      <x:c t="n" s="0">
        <x:v>23.91531</x:v>
      </x:c>
      <x:c t="n" s="0">
        <x:v>21.52913</x:v>
      </x:c>
      <x:c t="n" s="0">
        <x:v>25.70612</x:v>
      </x:c>
      <x:c t="n" s="0">
        <x:v>32.83987</x:v>
      </x:c>
      <x:c t="n" s="0">
        <x:v>31.62158</x:v>
      </x:c>
      <x:c t="n" s="0">
        <x:v>29.89275</x:v>
      </x:c>
      <x:c t="n" s="0">
        <x:v>35.57825</x:v>
      </x:c>
      <x:c t="n" s="0">
        <x:v>30.44662</x:v>
      </x:c>
      <x:c t="n" s="0">
        <x:v>29.76244</x:v>
      </x:c>
      <x:c t="n" s="0">
        <x:v>22.88804</x:v>
      </x:c>
      <x:c t="n" s="0">
        <x:v>19.89954</x:v>
      </x:c>
      <x:c t="n" s="0">
        <x:v>17.34371</x:v>
      </x:c>
      <x:c t="n" s="0">
        <x:v>13.51239</x:v>
      </x:c>
      <x:c t="n" s="0">
        <x:v>17.53351</x:v>
      </x:c>
      <x:c t="n" s="0">
        <x:v>14.22977</x:v>
      </x:c>
      <x:c t="n" s="0">
        <x:v>18.7825</x:v>
      </x:c>
      <x:c t="n" s="0">
        <x:v>20.10535</x:v>
      </x:c>
      <x:c t="n" s="0">
        <x:v>7.372271</x:v>
      </x:c>
      <x:c t="n" s="0">
        <x:v>8.380155</x:v>
      </x:c>
      <x:c t="n" s="0">
        <x:v>8.391586</x:v>
      </x:c>
      <x:c t="n" s="0">
        <x:v>2.001381</x:v>
      </x:c>
      <x:c t="n" s="0">
        <x:v>3.392609</x:v>
      </x:c>
      <x:c t="n" s="0">
        <x:v>3.244613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43946.4323842593</x:v>
      </x:c>
      <x:c t="n" s="7">
        <x:v>43946.4323842593</x:v>
      </x:c>
      <x:c t="n" s="0">
        <x:v>40.47813</x:v>
      </x:c>
      <x:c t="n" s="0">
        <x:v>54.20069</x:v>
      </x:c>
      <x:c t="n" s="0">
        <x:v>66.32117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-14.32652</x:v>
      </x:c>
      <x:c t="n" s="0">
        <x:v>-6.637516</x:v>
      </x:c>
      <x:c t="n" s="0">
        <x:v>3.085253</x:v>
      </x:c>
      <x:c t="n" s="0">
        <x:v>9.230777</x:v>
      </x:c>
      <x:c t="n" s="0">
        <x:v>11.25704</x:v>
      </x:c>
      <x:c t="n" s="0">
        <x:v>19.95825</x:v>
      </x:c>
      <x:c t="n" s="0">
        <x:v>18.28328</x:v>
      </x:c>
      <x:c t="n" s="0">
        <x:v>24.76408</x:v>
      </x:c>
      <x:c t="n" s="0">
        <x:v>31.57549</x:v>
      </x:c>
      <x:c t="n" s="0">
        <x:v>28.07858</x:v>
      </x:c>
      <x:c t="n" s="0">
        <x:v>30.28927</x:v>
      </x:c>
      <x:c t="n" s="0">
        <x:v>27.83332</x:v>
      </x:c>
      <x:c t="n" s="0">
        <x:v>27.61959</x:v>
      </x:c>
      <x:c t="n" s="0">
        <x:v>29.46258</x:v>
      </x:c>
      <x:c t="n" s="0">
        <x:v>28.92467</x:v>
      </x:c>
      <x:c t="n" s="0">
        <x:v>31.47235</x:v>
      </x:c>
      <x:c t="n" s="0">
        <x:v>31.76414</x:v>
      </x:c>
      <x:c t="n" s="0">
        <x:v>32.1717</x:v>
      </x:c>
      <x:c t="n" s="0">
        <x:v>29.57045</x:v>
      </x:c>
      <x:c t="n" s="0">
        <x:v>26.50393</x:v>
      </x:c>
      <x:c t="n" s="0">
        <x:v>24.2894</x:v>
      </x:c>
      <x:c t="n" s="0">
        <x:v>20.39097</x:v>
      </x:c>
      <x:c t="n" s="0">
        <x:v>18.28686</x:v>
      </x:c>
      <x:c t="n" s="0">
        <x:v>16.84716</x:v>
      </x:c>
      <x:c t="n" s="0">
        <x:v>17.2033</x:v>
      </x:c>
      <x:c t="n" s="0">
        <x:v>20.75425</x:v>
      </x:c>
      <x:c t="n" s="0">
        <x:v>19.44986</x:v>
      </x:c>
      <x:c t="n" s="0">
        <x:v>5.832748</x:v>
      </x:c>
      <x:c t="n" s="0">
        <x:v>8.662576</x:v>
      </x:c>
      <x:c t="n" s="0">
        <x:v>7.587954</x:v>
      </x:c>
      <x:c t="n" s="0">
        <x:v>2.339186</x:v>
      </x:c>
      <x:c t="n" s="0">
        <x:v>2.953601</x:v>
      </x:c>
      <x:c t="n" s="0">
        <x:v>2.83569</x:v>
      </x:c>
      <x:c t="n" s="0">
        <x:v>-30.06697</x:v>
      </x:c>
      <x:c t="n" s="0">
        <x:v>-29.16826</x:v>
      </x:c>
      <x:c t="n" s="0">
        <x:v>-28.18997</x:v>
      </x:c>
      <x:c t="n" s="0">
        <x:v>-13.09826</x:v>
      </x:c>
      <x:c t="n" s="0">
        <x:v>-5.081832</x:v>
      </x:c>
      <x:c t="n" s="0">
        <x:v>3.576452</x:v>
      </x:c>
      <x:c t="n" s="0">
        <x:v>11.49476</x:v>
      </x:c>
      <x:c t="n" s="0">
        <x:v>15.87609</x:v>
      </x:c>
      <x:c t="n" s="0">
        <x:v>19.88239</x:v>
      </x:c>
      <x:c t="n" s="0">
        <x:v>18.04812</x:v>
      </x:c>
      <x:c t="n" s="0">
        <x:v>26.44759</x:v>
      </x:c>
      <x:c t="n" s="0">
        <x:v>26.85766</x:v>
      </x:c>
      <x:c t="n" s="0">
        <x:v>27.90188</x:v>
      </x:c>
      <x:c t="n" s="0">
        <x:v>25.90196</x:v>
      </x:c>
      <x:c t="n" s="0">
        <x:v>27.92776</x:v>
      </x:c>
      <x:c t="n" s="0">
        <x:v>32.29057</x:v>
      </x:c>
      <x:c t="n" s="0">
        <x:v>30.52322</x:v>
      </x:c>
      <x:c t="n" s="0">
        <x:v>26.54572</x:v>
      </x:c>
      <x:c t="n" s="0">
        <x:v>36.72543</x:v>
      </x:c>
      <x:c t="n" s="0">
        <x:v>34.49013</x:v>
      </x:c>
      <x:c t="n" s="0">
        <x:v>32.56593</x:v>
      </x:c>
      <x:c t="n" s="0">
        <x:v>31.56448</x:v>
      </x:c>
      <x:c t="n" s="0">
        <x:v>26.71169</x:v>
      </x:c>
      <x:c t="n" s="0">
        <x:v>24.53167</x:v>
      </x:c>
      <x:c t="n" s="0">
        <x:v>18.37504</x:v>
      </x:c>
      <x:c t="n" s="0">
        <x:v>17.95855</x:v>
      </x:c>
      <x:c t="n" s="0">
        <x:v>15.61222</x:v>
      </x:c>
      <x:c t="n" s="0">
        <x:v>16.81389</x:v>
      </x:c>
      <x:c t="n" s="0">
        <x:v>17.65513</x:v>
      </x:c>
      <x:c t="n" s="0">
        <x:v>17.25885</x:v>
      </x:c>
      <x:c t="n" s="0">
        <x:v>5.431954</x:v>
      </x:c>
      <x:c t="n" s="0">
        <x:v>8.233205</x:v>
      </x:c>
      <x:c t="n" s="0">
        <x:v>7.946249</x:v>
      </x:c>
      <x:c t="n" s="0">
        <x:v>2.257995</x:v>
      </x:c>
      <x:c t="n" s="0">
        <x:v>3.58778</x:v>
      </x:c>
      <x:c t="n" s="0">
        <x:v>2.373042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43946.4323842593</x:v>
      </x:c>
      <x:c t="n" s="7">
        <x:v>43946.4323842593</x:v>
      </x:c>
      <x:c t="n" s="0">
        <x:v>41.8891</x:v>
      </x:c>
      <x:c t="n" s="0">
        <x:v>54.20069</x:v>
      </x:c>
      <x:c t="n" s="0">
        <x:v>64.56947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-14.13243</x:v>
      </x:c>
      <x:c t="n" s="0">
        <x:v>-6.372676</x:v>
      </x:c>
      <x:c t="n" s="0">
        <x:v>3.160512</x:v>
      </x:c>
      <x:c t="n" s="0">
        <x:v>9.705052</x:v>
      </x:c>
      <x:c t="n" s="0">
        <x:v>12.63518</x:v>
      </x:c>
      <x:c t="n" s="0">
        <x:v>19.94726</x:v>
      </x:c>
      <x:c t="n" s="0">
        <x:v>18.24974</x:v>
      </x:c>
      <x:c t="n" s="0">
        <x:v>25.05435</x:v>
      </x:c>
      <x:c t="n" s="0">
        <x:v>31.13374</x:v>
      </x:c>
      <x:c t="n" s="0">
        <x:v>28.05323</x:v>
      </x:c>
      <x:c t="n" s="0">
        <x:v>29.9219</x:v>
      </x:c>
      <x:c t="n" s="0">
        <x:v>28.10988</x:v>
      </x:c>
      <x:c t="n" s="0">
        <x:v>28.67641</x:v>
      </x:c>
      <x:c t="n" s="0">
        <x:v>28.93648</x:v>
      </x:c>
      <x:c t="n" s="0">
        <x:v>29.21118</x:v>
      </x:c>
      <x:c t="n" s="0">
        <x:v>32.57861</x:v>
      </x:c>
      <x:c t="n" s="0">
        <x:v>32.35081</x:v>
      </x:c>
      <x:c t="n" s="0">
        <x:v>32.56507</x:v>
      </x:c>
      <x:c t="n" s="0">
        <x:v>29.80112</x:v>
      </x:c>
      <x:c t="n" s="0">
        <x:v>26.45176</x:v>
      </x:c>
      <x:c t="n" s="0">
        <x:v>24.11834</x:v>
      </x:c>
      <x:c t="n" s="0">
        <x:v>20.38772</x:v>
      </x:c>
      <x:c t="n" s="0">
        <x:v>17.91885</x:v>
      </x:c>
      <x:c t="n" s="0">
        <x:v>16.67639</x:v>
      </x:c>
      <x:c t="n" s="0">
        <x:v>17.18839</x:v>
      </x:c>
      <x:c t="n" s="0">
        <x:v>20.48211</x:v>
      </x:c>
      <x:c t="n" s="0">
        <x:v>19.21932</x:v>
      </x:c>
      <x:c t="n" s="0">
        <x:v>5.746643</x:v>
      </x:c>
      <x:c t="n" s="0">
        <x:v>8.801767</x:v>
      </x:c>
      <x:c t="n" s="0">
        <x:v>7.527431</x:v>
      </x:c>
      <x:c t="n" s="0">
        <x:v>2.276302</x:v>
      </x:c>
      <x:c t="n" s="0">
        <x:v>2.976876</x:v>
      </x:c>
      <x:c t="n" s="0">
        <x:v>2.74936</x:v>
      </x:c>
      <x:c t="n" s="0">
        <x:v>-30.06697</x:v>
      </x:c>
      <x:c t="n" s="0">
        <x:v>-29.16826</x:v>
      </x:c>
      <x:c t="n" s="0">
        <x:v>-28.18997</x:v>
      </x:c>
      <x:c t="n" s="0">
        <x:v>-13.14329</x:v>
      </x:c>
      <x:c t="n" s="0">
        <x:v>-5.468163</x:v>
      </x:c>
      <x:c t="n" s="0">
        <x:v>3.576452</x:v>
      </x:c>
      <x:c t="n" s="0">
        <x:v>11.76049</x:v>
      </x:c>
      <x:c t="n" s="0">
        <x:v>16.76948</x:v>
      </x:c>
      <x:c t="n" s="0">
        <x:v>19.37765</x:v>
      </x:c>
      <x:c t="n" s="0">
        <x:v>18.04812</x:v>
      </x:c>
      <x:c t="n" s="0">
        <x:v>26.07273</x:v>
      </x:c>
      <x:c t="n" s="0">
        <x:v>26.85766</x:v>
      </x:c>
      <x:c t="n" s="0">
        <x:v>28.40553</x:v>
      </x:c>
      <x:c t="n" s="0">
        <x:v>26.76648</x:v>
      </x:c>
      <x:c t="n" s="0">
        <x:v>32.63818</x:v>
      </x:c>
      <x:c t="n" s="0">
        <x:v>31.05984</x:v>
      </x:c>
      <x:c t="n" s="0">
        <x:v>22.5399</x:v>
      </x:c>
      <x:c t="n" s="0">
        <x:v>32.67284</x:v>
      </x:c>
      <x:c t="n" s="0">
        <x:v>33.34658</x:v>
      </x:c>
      <x:c t="n" s="0">
        <x:v>31.71476</x:v>
      </x:c>
      <x:c t="n" s="0">
        <x:v>33.48445</x:v>
      </x:c>
      <x:c t="n" s="0">
        <x:v>31.85855</x:v>
      </x:c>
      <x:c t="n" s="0">
        <x:v>25.16915</x:v>
      </x:c>
      <x:c t="n" s="0">
        <x:v>20.44943</x:v>
      </x:c>
      <x:c t="n" s="0">
        <x:v>19.89381</x:v>
      </x:c>
      <x:c t="n" s="0">
        <x:v>16.7681</x:v>
      </x:c>
      <x:c t="n" s="0">
        <x:v>14.7333</x:v>
      </x:c>
      <x:c t="n" s="0">
        <x:v>17.59085</x:v>
      </x:c>
      <x:c t="n" s="0">
        <x:v>20.32396</x:v>
      </x:c>
      <x:c t="n" s="0">
        <x:v>15.88477</x:v>
      </x:c>
      <x:c t="n" s="0">
        <x:v>6.250036</x:v>
      </x:c>
      <x:c t="n" s="0">
        <x:v>9.830731</x:v>
      </x:c>
      <x:c t="n" s="0">
        <x:v>7.230249</x:v>
      </x:c>
      <x:c t="n" s="0">
        <x:v>2.315115</x:v>
      </x:c>
      <x:c t="n" s="0">
        <x:v>1.519214</x:v>
      </x:c>
      <x:c t="n" s="0">
        <x:v>2.373712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43946.4323842593</x:v>
      </x:c>
      <x:c t="n" s="7">
        <x:v>43946.4323842593</x:v>
      </x:c>
      <x:c t="n" s="0">
        <x:v>41.1414</x:v>
      </x:c>
      <x:c t="n" s="0">
        <x:v>54.20069</x:v>
      </x:c>
      <x:c t="n" s="0">
        <x:v>62.9202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-13.97328</x:v>
      </x:c>
      <x:c t="n" s="0">
        <x:v>-6.529913</x:v>
      </x:c>
      <x:c t="n" s="0">
        <x:v>3.223769</x:v>
      </x:c>
      <x:c t="n" s="0">
        <x:v>10.07275</x:v>
      </x:c>
      <x:c t="n" s="0">
        <x:v>13.54205</x:v>
      </x:c>
      <x:c t="n" s="0">
        <x:v>19.56916</x:v>
      </x:c>
      <x:c t="n" s="0">
        <x:v>18.43869</x:v>
      </x:c>
      <x:c t="n" s="0">
        <x:v>24.92021</x:v>
      </x:c>
      <x:c t="n" s="0">
        <x:v>30.69136</x:v>
      </x:c>
      <x:c t="n" s="0">
        <x:v>28.40441</x:v>
      </x:c>
      <x:c t="n" s="0">
        <x:v>29.48288</x:v>
      </x:c>
      <x:c t="n" s="0">
        <x:v>29.67114</x:v>
      </x:c>
      <x:c t="n" s="0">
        <x:v>28.84988</x:v>
      </x:c>
      <x:c t="n" s="0">
        <x:v>28.80129</x:v>
      </x:c>
      <x:c t="n" s="0">
        <x:v>29.39928</x:v>
      </x:c>
      <x:c t="n" s="0">
        <x:v>32.41068</x:v>
      </x:c>
      <x:c t="n" s="0">
        <x:v>32.07438</x:v>
      </x:c>
      <x:c t="n" s="0">
        <x:v>32.75527</x:v>
      </x:c>
      <x:c t="n" s="0">
        <x:v>30.01706</x:v>
      </x:c>
      <x:c t="n" s="0">
        <x:v>26.40288</x:v>
      </x:c>
      <x:c t="n" s="0">
        <x:v>24.02929</x:v>
      </x:c>
      <x:c t="n" s="0">
        <x:v>20.22322</x:v>
      </x:c>
      <x:c t="n" s="0">
        <x:v>18.02693</x:v>
      </x:c>
      <x:c t="n" s="0">
        <x:v>16.72832</x:v>
      </x:c>
      <x:c t="n" s="0">
        <x:v>17.02203</x:v>
      </x:c>
      <x:c t="n" s="0">
        <x:v>20.31035</x:v>
      </x:c>
      <x:c t="n" s="0">
        <x:v>18.85331</x:v>
      </x:c>
      <x:c t="n" s="0">
        <x:v>5.891009</x:v>
      </x:c>
      <x:c t="n" s="0">
        <x:v>9.123704</x:v>
      </x:c>
      <x:c t="n" s="0">
        <x:v>7.600842</x:v>
      </x:c>
      <x:c t="n" s="0">
        <x:v>2.310219</x:v>
      </x:c>
      <x:c t="n" s="0">
        <x:v>2.872225</x:v>
      </x:c>
      <x:c t="n" s="0">
        <x:v>2.770473</x:v>
      </x:c>
      <x:c t="n" s="0">
        <x:v>-30.06697</x:v>
      </x:c>
      <x:c t="n" s="0">
        <x:v>-29.16826</x:v>
      </x:c>
      <x:c t="n" s="0">
        <x:v>-28.18997</x:v>
      </x:c>
      <x:c t="n" s="0">
        <x:v>-13.14329</x:v>
      </x:c>
      <x:c t="n" s="0">
        <x:v>-10.04273</x:v>
      </x:c>
      <x:c t="n" s="0">
        <x:v>3.576452</x:v>
      </x:c>
      <x:c t="n" s="0">
        <x:v>11.76049</x:v>
      </x:c>
      <x:c t="n" s="0">
        <x:v>16.76948</x:v>
      </x:c>
      <x:c t="n" s="0">
        <x:v>10.75398</x:v>
      </x:c>
      <x:c t="n" s="0">
        <x:v>21.13942</x:v>
      </x:c>
      <x:c t="n" s="0">
        <x:v>21.74257</x:v>
      </x:c>
      <x:c t="n" s="0">
        <x:v>25.42837</x:v>
      </x:c>
      <x:c t="n" s="0">
        <x:v>30.87661</x:v>
      </x:c>
      <x:c t="n" s="0">
        <x:v>22.15981</x:v>
      </x:c>
      <x:c t="n" s="0">
        <x:v>33.66324</x:v>
      </x:c>
      <x:c t="n" s="0">
        <x:v>26.65117</x:v>
      </x:c>
      <x:c t="n" s="0">
        <x:v>31.5862</x:v>
      </x:c>
      <x:c t="n" s="0">
        <x:v>27.84707</x:v>
      </x:c>
      <x:c t="n" s="0">
        <x:v>32.1534</x:v>
      </x:c>
      <x:c t="n" s="0">
        <x:v>30.63487</x:v>
      </x:c>
      <x:c t="n" s="0">
        <x:v>32.9668</x:v>
      </x:c>
      <x:c t="n" s="0">
        <x:v>25.25693</x:v>
      </x:c>
      <x:c t="n" s="0">
        <x:v>26.44753</x:v>
      </x:c>
      <x:c t="n" s="0">
        <x:v>25.39904</x:v>
      </x:c>
      <x:c t="n" s="0">
        <x:v>19.12203</x:v>
      </x:c>
      <x:c t="n" s="0">
        <x:v>18.19631</x:v>
      </x:c>
      <x:c t="n" s="0">
        <x:v>17.28623</x:v>
      </x:c>
      <x:c t="n" s="0">
        <x:v>14.8491</x:v>
      </x:c>
      <x:c t="n" s="0">
        <x:v>18.79423</x:v>
      </x:c>
      <x:c t="n" s="0">
        <x:v>17.43387</x:v>
      </x:c>
      <x:c t="n" s="0">
        <x:v>6.799204</x:v>
      </x:c>
      <x:c t="n" s="0">
        <x:v>10.27302</x:v>
      </x:c>
      <x:c t="n" s="0">
        <x:v>8.230415</x:v>
      </x:c>
      <x:c t="n" s="0">
        <x:v>1.689302</x:v>
      </x:c>
      <x:c t="n" s="0">
        <x:v>2.862055</x:v>
      </x:c>
      <x:c t="n" s="0">
        <x:v>2.884593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43946.4323842593</x:v>
      </x:c>
      <x:c t="n" s="7">
        <x:v>43946.4323842593</x:v>
      </x:c>
      <x:c t="n" s="0">
        <x:v>39.9494</x:v>
      </x:c>
      <x:c t="n" s="0">
        <x:v>54.20069</x:v>
      </x:c>
      <x:c t="n" s="0">
        <x:v>64.89565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-13.84182</x:v>
      </x:c>
      <x:c t="n" s="0">
        <x:v>-6.896597</x:v>
      </x:c>
      <x:c t="n" s="0">
        <x:v>3.277071</x:v>
      </x:c>
      <x:c t="n" s="0">
        <x:v>10.36386</x:v>
      </x:c>
      <x:c t="n" s="0">
        <x:v>14.19016</x:v>
      </x:c>
      <x:c t="n" s="0">
        <x:v>18.9803</x:v>
      </x:c>
      <x:c t="n" s="0">
        <x:v>19.12811</x:v>
      </x:c>
      <x:c t="n" s="0">
        <x:v>24.57811</x:v>
      </x:c>
      <x:c t="n" s="0">
        <x:v>30.19418</x:v>
      </x:c>
      <x:c t="n" s="0">
        <x:v>28.86528</x:v>
      </x:c>
      <x:c t="n" s="0">
        <x:v>28.89684</x:v>
      </x:c>
      <x:c t="n" s="0">
        <x:v>29.93663</x:v>
      </x:c>
      <x:c t="n" s="0">
        <x:v>28.25608</x:v>
      </x:c>
      <x:c t="n" s="0">
        <x:v>29.71958</x:v>
      </x:c>
      <x:c t="n" s="0">
        <x:v>29.48509</x:v>
      </x:c>
      <x:c t="n" s="0">
        <x:v>32.06742</x:v>
      </x:c>
      <x:c t="n" s="0">
        <x:v>31.67425</x:v>
      </x:c>
      <x:c t="n" s="0">
        <x:v>32.47387</x:v>
      </x:c>
      <x:c t="n" s="0">
        <x:v>29.55387</x:v>
      </x:c>
      <x:c t="n" s="0">
        <x:v>26.20593</x:v>
      </x:c>
      <x:c t="n" s="0">
        <x:v>24.08165</x:v>
      </x:c>
      <x:c t="n" s="0">
        <x:v>20.32696</x:v>
      </x:c>
      <x:c t="n" s="0">
        <x:v>17.8682</x:v>
      </x:c>
      <x:c t="n" s="0">
        <x:v>16.79668</x:v>
      </x:c>
      <x:c t="n" s="0">
        <x:v>16.96132</x:v>
      </x:c>
      <x:c t="n" s="0">
        <x:v>20.22116</x:v>
      </x:c>
      <x:c t="n" s="0">
        <x:v>18.60858</x:v>
      </x:c>
      <x:c t="n" s="0">
        <x:v>5.971142</x:v>
      </x:c>
      <x:c t="n" s="0">
        <x:v>9.076874</x:v>
      </x:c>
      <x:c t="n" s="0">
        <x:v>7.72264</x:v>
      </x:c>
      <x:c t="n" s="0">
        <x:v>2.105399</x:v>
      </x:c>
      <x:c t="n" s="0">
        <x:v>2.867371</x:v>
      </x:c>
      <x:c t="n" s="0">
        <x:v>2.72811</x:v>
      </x:c>
      <x:c t="n" s="0">
        <x:v>-30.06697</x:v>
      </x:c>
      <x:c t="n" s="0">
        <x:v>-29.16826</x:v>
      </x:c>
      <x:c t="n" s="0">
        <x:v>-28.18997</x:v>
      </x:c>
      <x:c t="n" s="0">
        <x:v>-13.14329</x:v>
      </x:c>
      <x:c t="n" s="0">
        <x:v>-10.04273</x:v>
      </x:c>
      <x:c t="n" s="0">
        <x:v>3.576452</x:v>
      </x:c>
      <x:c t="n" s="0">
        <x:v>11.76049</x:v>
      </x:c>
      <x:c t="n" s="0">
        <x:v>14.57996</x:v>
      </x:c>
      <x:c t="n" s="0">
        <x:v>10.75398</x:v>
      </x:c>
      <x:c t="n" s="0">
        <x:v>21.82034</x:v>
      </x:c>
      <x:c t="n" s="0">
        <x:v>21.74257</x:v>
      </x:c>
      <x:c t="n" s="0">
        <x:v>24.82402</x:v>
      </x:c>
      <x:c t="n" s="0">
        <x:v>30.87661</x:v>
      </x:c>
      <x:c t="n" s="0">
        <x:v>24.0389</x:v>
      </x:c>
      <x:c t="n" s="0">
        <x:v>28.07155</x:v>
      </x:c>
      <x:c t="n" s="0">
        <x:v>24.25493</x:v>
      </x:c>
      <x:c t="n" s="0">
        <x:v>33.2778</x:v>
      </x:c>
      <x:c t="n" s="0">
        <x:v>26.84684</x:v>
      </x:c>
      <x:c t="n" s="0">
        <x:v>22.63597</x:v>
      </x:c>
      <x:c t="n" s="0">
        <x:v>25.8399</x:v>
      </x:c>
      <x:c t="n" s="0">
        <x:v>29.80417</x:v>
      </x:c>
      <x:c t="n" s="0">
        <x:v>24.98228</x:v>
      </x:c>
      <x:c t="n" s="0">
        <x:v>25.26501</x:v>
      </x:c>
      <x:c t="n" s="0">
        <x:v>24.41236</x:v>
      </x:c>
      <x:c t="n" s="0">
        <x:v>20.96407</x:v>
      </x:c>
      <x:c t="n" s="0">
        <x:v>17.31446</x:v>
      </x:c>
      <x:c t="n" s="0">
        <x:v>16.71742</x:v>
      </x:c>
      <x:c t="n" s="0">
        <x:v>18.89942</x:v>
      </x:c>
      <x:c t="n" s="0">
        <x:v>18.6345</x:v>
      </x:c>
      <x:c t="n" s="0">
        <x:v>18.37346</x:v>
      </x:c>
      <x:c t="n" s="0">
        <x:v>5.098825</x:v>
      </x:c>
      <x:c t="n" s="0">
        <x:v>9.674337</x:v>
      </x:c>
      <x:c t="n" s="0">
        <x:v>7.685328</x:v>
      </x:c>
      <x:c t="n" s="0">
        <x:v>1.284889</x:v>
      </x:c>
      <x:c t="n" s="0">
        <x:v>2.851099</x:v>
      </x:c>
      <x:c t="n" s="0">
        <x:v>2.470383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43946.4323842593</x:v>
      </x:c>
      <x:c t="n" s="7">
        <x:v>43946.4323842593</x:v>
      </x:c>
      <x:c t="n" s="0">
        <x:v>39.63043</x:v>
      </x:c>
      <x:c t="n" s="0">
        <x:v>54.20069</x:v>
      </x:c>
      <x:c t="n" s="0">
        <x:v>55.51266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-13.73262</x:v>
      </x:c>
      <x:c t="n" s="0">
        <x:v>-7.236292</x:v>
      </x:c>
      <x:c t="n" s="0">
        <x:v>3.249761</x:v>
      </x:c>
      <x:c t="n" s="0">
        <x:v>10.48729</x:v>
      </x:c>
      <x:c t="n" s="0">
        <x:v>13.7759</x:v>
      </x:c>
      <x:c t="n" s="0">
        <x:v>18.42391</x:v>
      </x:c>
      <x:c t="n" s="0">
        <x:v>19.64101</x:v>
      </x:c>
      <x:c t="n" s="0">
        <x:v>24.26299</x:v>
      </x:c>
      <x:c t="n" s="0">
        <x:v>29.71926</x:v>
      </x:c>
      <x:c t="n" s="0">
        <x:v>29.12746</x:v>
      </x:c>
      <x:c t="n" s="0">
        <x:v>28.922</x:v>
      </x:c>
      <x:c t="n" s="0">
        <x:v>29.83265</x:v>
      </x:c>
      <x:c t="n" s="0">
        <x:v>28.03045</x:v>
      </x:c>
      <x:c t="n" s="0">
        <x:v>29.96681</x:v>
      </x:c>
      <x:c t="n" s="0">
        <x:v>29.36693</x:v>
      </x:c>
      <x:c t="n" s="0">
        <x:v>31.52794</x:v>
      </x:c>
      <x:c t="n" s="0">
        <x:v>31.26554</x:v>
      </x:c>
      <x:c t="n" s="0">
        <x:v>32.40656</x:v>
      </x:c>
      <x:c t="n" s="0">
        <x:v>29.29382</x:v>
      </x:c>
      <x:c t="n" s="0">
        <x:v>26.52446</x:v>
      </x:c>
      <x:c t="n" s="0">
        <x:v>24.23886</x:v>
      </x:c>
      <x:c t="n" s="0">
        <x:v>20.10405</x:v>
      </x:c>
      <x:c t="n" s="0">
        <x:v>17.92381</x:v>
      </x:c>
      <x:c t="n" s="0">
        <x:v>16.55547</x:v>
      </x:c>
      <x:c t="n" s="0">
        <x:v>17.23228</x:v>
      </x:c>
      <x:c t="n" s="0">
        <x:v>20.13435</x:v>
      </x:c>
      <x:c t="n" s="0">
        <x:v>18.76398</x:v>
      </x:c>
      <x:c t="n" s="0">
        <x:v>5.82202</x:v>
      </x:c>
      <x:c t="n" s="0">
        <x:v>9.163461</x:v>
      </x:c>
      <x:c t="n" s="0">
        <x:v>7.587109</x:v>
      </x:c>
      <x:c t="n" s="0">
        <x:v>2.285437</x:v>
      </x:c>
      <x:c t="n" s="0">
        <x:v>2.773103</x:v>
      </x:c>
      <x:c t="n" s="0">
        <x:v>2.681454</x:v>
      </x:c>
      <x:c t="n" s="0">
        <x:v>-30.06697</x:v>
      </x:c>
      <x:c t="n" s="0">
        <x:v>-29.16826</x:v>
      </x:c>
      <x:c t="n" s="0">
        <x:v>-28.18997</x:v>
      </x:c>
      <x:c t="n" s="0">
        <x:v>-13.14329</x:v>
      </x:c>
      <x:c t="n" s="0">
        <x:v>-10.04273</x:v>
      </x:c>
      <x:c t="n" s="0">
        <x:v>2.0151</x:v>
      </x:c>
      <x:c t="n" s="0">
        <x:v>9.732334</x:v>
      </x:c>
      <x:c t="n" s="0">
        <x:v>9.950727</x:v>
      </x:c>
      <x:c t="n" s="0">
        <x:v>12.47376</x:v>
      </x:c>
      <x:c t="n" s="0">
        <x:v>21.82034</x:v>
      </x:c>
      <x:c t="n" s="0">
        <x:v>21.74257</x:v>
      </x:c>
      <x:c t="n" s="0">
        <x:v>24.82402</x:v>
      </x:c>
      <x:c t="n" s="0">
        <x:v>29.39003</x:v>
      </x:c>
      <x:c t="n" s="0">
        <x:v>30.74487</x:v>
      </x:c>
      <x:c t="n" s="0">
        <x:v>30.65667</x:v>
      </x:c>
      <x:c t="n" s="0">
        <x:v>25.66947</x:v>
      </x:c>
      <x:c t="n" s="0">
        <x:v>24.36237</x:v>
      </x:c>
      <x:c t="n" s="0">
        <x:v>30.2595</x:v>
      </x:c>
      <x:c t="n" s="0">
        <x:v>27.25462</x:v>
      </x:c>
      <x:c t="n" s="0">
        <x:v>33.12035</x:v>
      </x:c>
      <x:c t="n" s="0">
        <x:v>31.31802</x:v>
      </x:c>
      <x:c t="n" s="0">
        <x:v>26.6723</x:v>
      </x:c>
      <x:c t="n" s="0">
        <x:v>28.40256</x:v>
      </x:c>
      <x:c t="n" s="0">
        <x:v>22.91883</x:v>
      </x:c>
      <x:c t="n" s="0">
        <x:v>20.15897</x:v>
      </x:c>
      <x:c t="n" s="0">
        <x:v>16.60593</x:v>
      </x:c>
      <x:c t="n" s="0">
        <x:v>14.75289</x:v>
      </x:c>
      <x:c t="n" s="0">
        <x:v>17.45319</x:v>
      </x:c>
      <x:c t="n" s="0">
        <x:v>20.24934</x:v>
      </x:c>
      <x:c t="n" s="0">
        <x:v>17.72784</x:v>
      </x:c>
      <x:c t="n" s="0">
        <x:v>6.374326</x:v>
      </x:c>
      <x:c t="n" s="0">
        <x:v>8.165149</x:v>
      </x:c>
      <x:c t="n" s="0">
        <x:v>7.513892</x:v>
      </x:c>
      <x:c t="n" s="0">
        <x:v>2.605366</x:v>
      </x:c>
      <x:c t="n" s="0">
        <x:v>2.66391</x:v>
      </x:c>
      <x:c t="n" s="0">
        <x:v>2.631844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43946.4323842593</x:v>
      </x:c>
      <x:c t="n" s="7">
        <x:v>43946.4323842593</x:v>
      </x:c>
      <x:c t="n" s="0">
        <x:v>40.87545</x:v>
      </x:c>
      <x:c t="n" s="0">
        <x:v>54.20069</x:v>
      </x:c>
      <x:c t="n" s="0">
        <x:v>58.44708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-13.64149</x:v>
      </x:c>
      <x:c t="n" s="0">
        <x:v>-7.549045</x:v>
      </x:c>
      <x:c t="n" s="0">
        <x:v>3.018007</x:v>
      </x:c>
      <x:c t="n" s="0">
        <x:v>10.27533</x:v>
      </x:c>
      <x:c t="n" s="0">
        <x:v>13.38785</x:v>
      </x:c>
      <x:c t="n" s="0">
        <x:v>17.94291</x:v>
      </x:c>
      <x:c t="n" s="0">
        <x:v>19.9427</x:v>
      </x:c>
      <x:c t="n" s="0">
        <x:v>24.0274</x:v>
      </x:c>
      <x:c t="n" s="0">
        <x:v>29.30429</x:v>
      </x:c>
      <x:c t="n" s="0">
        <x:v>29.07502</x:v>
      </x:c>
      <x:c t="n" s="0">
        <x:v>29.24066</x:v>
      </x:c>
      <x:c t="n" s="0">
        <x:v>30.07294</x:v>
      </x:c>
      <x:c t="n" s="0">
        <x:v>27.60422</x:v>
      </x:c>
      <x:c t="n" s="0">
        <x:v>29.31144</x:v>
      </x:c>
      <x:c t="n" s="0">
        <x:v>29.10931</x:v>
      </x:c>
      <x:c t="n" s="0">
        <x:v>31.18162</x:v>
      </x:c>
      <x:c t="n" s="0">
        <x:v>32.95426</x:v>
      </x:c>
      <x:c t="n" s="0">
        <x:v>31.96358</x:v>
      </x:c>
      <x:c t="n" s="0">
        <x:v>29.50465</x:v>
      </x:c>
      <x:c t="n" s="0">
        <x:v>26.40531</x:v>
      </x:c>
      <x:c t="n" s="0">
        <x:v>24.18325</x:v>
      </x:c>
      <x:c t="n" s="0">
        <x:v>20.16714</x:v>
      </x:c>
      <x:c t="n" s="0">
        <x:v>17.54084</x:v>
      </x:c>
      <x:c t="n" s="0">
        <x:v>16.38611</x:v>
      </x:c>
      <x:c t="n" s="0">
        <x:v>17.23436</x:v>
      </x:c>
      <x:c t="n" s="0">
        <x:v>20.12585</x:v>
      </x:c>
      <x:c t="n" s="0">
        <x:v>18.52711</x:v>
      </x:c>
      <x:c t="n" s="0">
        <x:v>5.955125</x:v>
      </x:c>
      <x:c t="n" s="0">
        <x:v>9.008844</x:v>
      </x:c>
      <x:c t="n" s="0">
        <x:v>7.48627</x:v>
      </x:c>
      <x:c t="n" s="0">
        <x:v>2.243695</x:v>
      </x:c>
      <x:c t="n" s="0">
        <x:v>2.829672</x:v>
      </x:c>
      <x:c t="n" s="0">
        <x:v>2.725669</x:v>
      </x:c>
      <x:c t="n" s="0">
        <x:v>-30.06697</x:v>
      </x:c>
      <x:c t="n" s="0">
        <x:v>-29.16826</x:v>
      </x:c>
      <x:c t="n" s="0">
        <x:v>-28.18997</x:v>
      </x:c>
      <x:c t="n" s="0">
        <x:v>-13.45681</x:v>
      </x:c>
      <x:c t="n" s="0">
        <x:v>-10.04273</x:v>
      </x:c>
      <x:c t="n" s="0">
        <x:v>1.338765</x:v>
      </x:c>
      <x:c t="n" s="0">
        <x:v>8.77191</x:v>
      </x:c>
      <x:c t="n" s="0">
        <x:v>9.540279</x:v>
      </x:c>
      <x:c t="n" s="0">
        <x:v>12.92306</x:v>
      </x:c>
      <x:c t="n" s="0">
        <x:v>19.22821</x:v>
      </x:c>
      <x:c t="n" s="0">
        <x:v>23.93299</x:v>
      </x:c>
      <x:c t="n" s="0">
        <x:v>25.98865</x:v>
      </x:c>
      <x:c t="n" s="0">
        <x:v>28.75486</x:v>
      </x:c>
      <x:c t="n" s="0">
        <x:v>30.82602</x:v>
      </x:c>
      <x:c t="n" s="0">
        <x:v>30.73767</x:v>
      </x:c>
      <x:c t="n" s="0">
        <x:v>24.27882</x:v>
      </x:c>
      <x:c t="n" s="0">
        <x:v>18.33972</x:v>
      </x:c>
      <x:c t="n" s="0">
        <x:v>28.73419</x:v>
      </x:c>
      <x:c t="n" s="0">
        <x:v>30.41641</x:v>
      </x:c>
      <x:c t="n" s="0">
        <x:v>38.36546</x:v>
      </x:c>
      <x:c t="n" s="0">
        <x:v>29.30741</x:v>
      </x:c>
      <x:c t="n" s="0">
        <x:v>32.5484</x:v>
      </x:c>
      <x:c t="n" s="0">
        <x:v>24.47118</x:v>
      </x:c>
      <x:c t="n" s="0">
        <x:v>26.67655</x:v>
      </x:c>
      <x:c t="n" s="0">
        <x:v>18.84949</x:v>
      </x:c>
      <x:c t="n" s="0">
        <x:v>13.81094</x:v>
      </x:c>
      <x:c t="n" s="0">
        <x:v>15.4859</x:v>
      </x:c>
      <x:c t="n" s="0">
        <x:v>16.00258</x:v>
      </x:c>
      <x:c t="n" s="0">
        <x:v>20.18643</x:v>
      </x:c>
      <x:c t="n" s="0">
        <x:v>19.53055</x:v>
      </x:c>
      <x:c t="n" s="0">
        <x:v>6.314749</x:v>
      </x:c>
      <x:c t="n" s="0">
        <x:v>9.677568</x:v>
      </x:c>
      <x:c t="n" s="0">
        <x:v>6.617633</x:v>
      </x:c>
      <x:c t="n" s="0">
        <x:v>3.118747</x:v>
      </x:c>
      <x:c t="n" s="0">
        <x:v>3.450356</x:v>
      </x:c>
      <x:c t="n" s="0">
        <x:v>3.38095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43946.4323958333</x:v>
      </x:c>
      <x:c t="n" s="7">
        <x:v>43946.4323958333</x:v>
      </x:c>
      <x:c t="n" s="0">
        <x:v>39.83987</x:v>
      </x:c>
      <x:c t="n" s="0">
        <x:v>54.20069</x:v>
      </x:c>
      <x:c t="n" s="0">
        <x:v>63.79957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-13.82308</x:v>
      </x:c>
      <x:c t="n" s="0">
        <x:v>-7.83522</x:v>
      </x:c>
      <x:c t="n" s="0">
        <x:v>2.809795</x:v>
      </x:c>
      <x:c t="n" s="0">
        <x:v>10.08575</x:v>
      </x:c>
      <x:c t="n" s="0">
        <x:v>12.87918</x:v>
      </x:c>
      <x:c t="n" s="0">
        <x:v>17.48521</x:v>
      </x:c>
      <x:c t="n" s="0">
        <x:v>19.56732</x:v>
      </x:c>
      <x:c t="n" s="0">
        <x:v>24.15918</x:v>
      </x:c>
      <x:c t="n" s="0">
        <x:v>28.95186</x:v>
      </x:c>
      <x:c t="n" s="0">
        <x:v>28.99151</x:v>
      </x:c>
      <x:c t="n" s="0">
        <x:v>29.53284</x:v>
      </x:c>
      <x:c t="n" s="0">
        <x:v>29.77474</x:v>
      </x:c>
      <x:c t="n" s="0">
        <x:v>27.7358</x:v>
      </x:c>
      <x:c t="n" s="0">
        <x:v>28.66228</x:v>
      </x:c>
      <x:c t="n" s="0">
        <x:v>29.20376</x:v>
      </x:c>
      <x:c t="n" s="0">
        <x:v>31.19183</x:v>
      </x:c>
      <x:c t="n" s="0">
        <x:v>33.42906</x:v>
      </x:c>
      <x:c t="n" s="0">
        <x:v>32.02654</x:v>
      </x:c>
      <x:c t="n" s="0">
        <x:v>30.03395</x:v>
      </x:c>
      <x:c t="n" s="0">
        <x:v>26.58401</x:v>
      </x:c>
      <x:c t="n" s="0">
        <x:v>24.3774</x:v>
      </x:c>
      <x:c t="n" s="0">
        <x:v>19.82596</x:v>
      </x:c>
      <x:c t="n" s="0">
        <x:v>17.15335</x:v>
      </x:c>
      <x:c t="n" s="0">
        <x:v>16.37358</x:v>
      </x:c>
      <x:c t="n" s="0">
        <x:v>17.04995</x:v>
      </x:c>
      <x:c t="n" s="0">
        <x:v>20.16623</x:v>
      </x:c>
      <x:c t="n" s="0">
        <x:v>18.81843</x:v>
      </x:c>
      <x:c t="n" s="0">
        <x:v>5.972569</x:v>
      </x:c>
      <x:c t="n" s="0">
        <x:v>9.298426</x:v>
      </x:c>
      <x:c t="n" s="0">
        <x:v>7.561922</x:v>
      </x:c>
      <x:c t="n" s="0">
        <x:v>2.27425</x:v>
      </x:c>
      <x:c t="n" s="0">
        <x:v>2.91115</x:v>
      </x:c>
      <x:c t="n" s="0">
        <x:v>2.840347</x:v>
      </x:c>
      <x:c t="n" s="0">
        <x:v>-30.06697</x:v>
      </x:c>
      <x:c t="n" s="0">
        <x:v>-29.16826</x:v>
      </x:c>
      <x:c t="n" s="0">
        <x:v>-26.74499</x:v>
      </x:c>
      <x:c t="n" s="0">
        <x:v>-16.68096</x:v>
      </x:c>
      <x:c t="n" s="0">
        <x:v>-10.04273</x:v>
      </x:c>
      <x:c t="n" s="0">
        <x:v>1.338765</x:v>
      </x:c>
      <x:c t="n" s="0">
        <x:v>8.77191</x:v>
      </x:c>
      <x:c t="n" s="0">
        <x:v>4.399844</x:v>
      </x:c>
      <x:c t="n" s="0">
        <x:v>12.92306</x:v>
      </x:c>
      <x:c t="n" s="0">
        <x:v>16.30523</x:v>
      </x:c>
      <x:c t="n" s="0">
        <x:v>24.85902</x:v>
      </x:c>
      <x:c t="n" s="0">
        <x:v>25.98865</x:v>
      </x:c>
      <x:c t="n" s="0">
        <x:v>27.21399</x:v>
      </x:c>
      <x:c t="n" s="0">
        <x:v>30.95797</x:v>
      </x:c>
      <x:c t="n" s="0">
        <x:v>20.82375</x:v>
      </x:c>
      <x:c t="n" s="0">
        <x:v>29.96906</x:v>
      </x:c>
      <x:c t="n" s="0">
        <x:v>22.74371</x:v>
      </x:c>
      <x:c t="n" s="0">
        <x:v>27.77834</x:v>
      </x:c>
      <x:c t="n" s="0">
        <x:v>28.361</x:v>
      </x:c>
      <x:c t="n" s="0">
        <x:v>30.02868</x:v>
      </x:c>
      <x:c t="n" s="0">
        <x:v>33.54695</x:v>
      </x:c>
      <x:c t="n" s="0">
        <x:v>30.43779</x:v>
      </x:c>
      <x:c t="n" s="0">
        <x:v>26.00879</x:v>
      </x:c>
      <x:c t="n" s="0">
        <x:v>19.74973</x:v>
      </x:c>
      <x:c t="n" s="0">
        <x:v>16.51035</x:v>
      </x:c>
      <x:c t="n" s="0">
        <x:v>15.81027</x:v>
      </x:c>
      <x:c t="n" s="0">
        <x:v>15.88924</x:v>
      </x:c>
      <x:c t="n" s="0">
        <x:v>16.36131</x:v>
      </x:c>
      <x:c t="n" s="0">
        <x:v>20.69133</x:v>
      </x:c>
      <x:c t="n" s="0">
        <x:v>17.44455</x:v>
      </x:c>
      <x:c t="n" s="0">
        <x:v>6.211613</x:v>
      </x:c>
      <x:c t="n" s="0">
        <x:v>9.714108</x:v>
      </x:c>
      <x:c t="n" s="0">
        <x:v>8.382261</x:v>
      </x:c>
      <x:c t="n" s="0">
        <x:v>1.358772</x:v>
      </x:c>
      <x:c t="n" s="0">
        <x:v>3.786428</x:v>
      </x:c>
      <x:c t="n" s="0">
        <x:v>2.65421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43946.4323958333</x:v>
      </x:c>
      <x:c t="n" s="7">
        <x:v>43946.4323958333</x:v>
      </x:c>
      <x:c t="n" s="0">
        <x:v>39.6085</x:v>
      </x:c>
      <x:c t="n" s="0">
        <x:v>54.20069</x:v>
      </x:c>
      <x:c t="n" s="0">
        <x:v>55.70837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-14.14008</x:v>
      </x:c>
      <x:c t="n" s="0">
        <x:v>-8.095499</x:v>
      </x:c>
      <x:c t="n" s="0">
        <x:v>2.623716</x:v>
      </x:c>
      <x:c t="n" s="0">
        <x:v>9.917017</x:v>
      </x:c>
      <x:c t="n" s="0">
        <x:v>12.29798</x:v>
      </x:c>
      <x:c t="n" s="0">
        <x:v>17.04939</x:v>
      </x:c>
      <x:c t="n" s="0">
        <x:v>19.21887</x:v>
      </x:c>
      <x:c t="n" s="0">
        <x:v>24.26864</x:v>
      </x:c>
      <x:c t="n" s="0">
        <x:v>28.62644</x:v>
      </x:c>
      <x:c t="n" s="0">
        <x:v>28.65854</x:v>
      </x:c>
      <x:c t="n" s="0">
        <x:v>29.69252</x:v>
      </x:c>
      <x:c t="n" s="0">
        <x:v>29.28761</x:v>
      </x:c>
      <x:c t="n" s="0">
        <x:v>27.76476</x:v>
      </x:c>
      <x:c t="n" s="0">
        <x:v>28.47906</x:v>
      </x:c>
      <x:c t="n" s="0">
        <x:v>28.73109</x:v>
      </x:c>
      <x:c t="n" s="0">
        <x:v>30.74011</x:v>
      </x:c>
      <x:c t="n" s="0">
        <x:v>32.91368</x:v>
      </x:c>
      <x:c t="n" s="0">
        <x:v>31.89921</x:v>
      </x:c>
      <x:c t="n" s="0">
        <x:v>29.9889</x:v>
      </x:c>
      <x:c t="n" s="0">
        <x:v>26.20153</x:v>
      </x:c>
      <x:c t="n" s="0">
        <x:v>23.91439</x:v>
      </x:c>
      <x:c t="n" s="0">
        <x:v>19.36452</x:v>
      </x:c>
      <x:c t="n" s="0">
        <x:v>17.24892</x:v>
      </x:c>
      <x:c t="n" s="0">
        <x:v>16.12971</x:v>
      </x:c>
      <x:c t="n" s="0">
        <x:v>17.13548</x:v>
      </x:c>
      <x:c t="n" s="0">
        <x:v>20.0436</x:v>
      </x:c>
      <x:c t="n" s="0">
        <x:v>18.46326</x:v>
      </x:c>
      <x:c t="n" s="0">
        <x:v>6.047697</x:v>
      </x:c>
      <x:c t="n" s="0">
        <x:v>9.16195</x:v>
      </x:c>
      <x:c t="n" s="0">
        <x:v>7.592663</x:v>
      </x:c>
      <x:c t="n" s="0">
        <x:v>2.266015</x:v>
      </x:c>
      <x:c t="n" s="0">
        <x:v>3.252522</x:v>
      </x:c>
      <x:c t="n" s="0">
        <x:v>2.830124</x:v>
      </x:c>
      <x:c t="n" s="0">
        <x:v>-30.06697</x:v>
      </x:c>
      <x:c t="n" s="0">
        <x:v>-29.16826</x:v>
      </x:c>
      <x:c t="n" s="0">
        <x:v>-26.74499</x:v>
      </x:c>
      <x:c t="n" s="0">
        <x:v>-16.68096</x:v>
      </x:c>
      <x:c t="n" s="0">
        <x:v>-10.04273</x:v>
      </x:c>
      <x:c t="n" s="0">
        <x:v>1.338765</x:v>
      </x:c>
      <x:c t="n" s="0">
        <x:v>8.77191</x:v>
      </x:c>
      <x:c t="n" s="0">
        <x:v>4.399844</x:v>
      </x:c>
      <x:c t="n" s="0">
        <x:v>12.69349</x:v>
      </x:c>
      <x:c t="n" s="0">
        <x:v>16.30523</x:v>
      </x:c>
      <x:c t="n" s="0">
        <x:v>24.85902</x:v>
      </x:c>
      <x:c t="n" s="0">
        <x:v>25.98865</x:v>
      </x:c>
      <x:c t="n" s="0">
        <x:v>25.93242</x:v>
      </x:c>
      <x:c t="n" s="0">
        <x:v>28.41246</x:v>
      </x:c>
      <x:c t="n" s="0">
        <x:v>27.09923</x:v>
      </x:c>
      <x:c t="n" s="0">
        <x:v>24.42743</x:v>
      </x:c>
      <x:c t="n" s="0">
        <x:v>27.84412</x:v>
      </x:c>
      <x:c t="n" s="0">
        <x:v>21.06706</x:v>
      </x:c>
      <x:c t="n" s="0">
        <x:v>25.82287</x:v>
      </x:c>
      <x:c t="n" s="0">
        <x:v>27.26716</x:v>
      </x:c>
      <x:c t="n" s="0">
        <x:v>30.97639</x:v>
      </x:c>
      <x:c t="n" s="0">
        <x:v>29.77335</x:v>
      </x:c>
      <x:c t="n" s="0">
        <x:v>24.43876</x:v>
      </x:c>
      <x:c t="n" s="0">
        <x:v>20.37389</x:v>
      </x:c>
      <x:c t="n" s="0">
        <x:v>13.16717</x:v>
      </x:c>
      <x:c t="n" s="0">
        <x:v>17.65106</x:v>
      </x:c>
      <x:c t="n" s="0">
        <x:v>14.44234</x:v>
      </x:c>
      <x:c t="n" s="0">
        <x:v>17.77981</x:v>
      </x:c>
      <x:c t="n" s="0">
        <x:v>17.86956</x:v>
      </x:c>
      <x:c t="n" s="0">
        <x:v>17.72757</x:v>
      </x:c>
      <x:c t="n" s="0">
        <x:v>5.748866</x:v>
      </x:c>
      <x:c t="n" s="0">
        <x:v>9.697691</x:v>
      </x:c>
      <x:c t="n" s="0">
        <x:v>7.687339</x:v>
      </x:c>
      <x:c t="n" s="0">
        <x:v>3.655011</x:v>
      </x:c>
      <x:c t="n" s="0">
        <x:v>4.158854</x:v>
      </x:c>
      <x:c t="n" s="0">
        <x:v>3.223532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43946.4323958333</x:v>
      </x:c>
      <x:c t="n" s="7">
        <x:v>43946.4323958333</x:v>
      </x:c>
      <x:c t="n" s="0">
        <x:v>40.60817</x:v>
      </x:c>
      <x:c t="n" s="0">
        <x:v>54.20069</x:v>
      </x:c>
      <x:c t="n" s="0">
        <x:v>58.44885</x:v>
      </x:c>
      <x:c t="n" s="0">
        <x:v>65.45191</x:v>
      </x:c>
      <x:c t="n" s="0">
        <x:v>-30.06697</x:v>
      </x:c>
      <x:c t="n" s="0">
        <x:v>-29.16826</x:v>
      </x:c>
      <x:c t="n" s="0">
        <x:v>-28.13205</x:v>
      </x:c>
      <x:c t="n" s="0">
        <x:v>-14.43043</x:v>
      </x:c>
      <x:c t="n" s="0">
        <x:v>-7.693882</x:v>
      </x:c>
      <x:c t="n" s="0">
        <x:v>2.458232</x:v>
      </x:c>
      <x:c t="n" s="0">
        <x:v>9.767537</x:v>
      </x:c>
      <x:c t="n" s="0">
        <x:v>11.73149</x:v>
      </x:c>
      <x:c t="n" s="0">
        <x:v>16.61982</x:v>
      </x:c>
      <x:c t="n" s="0">
        <x:v>18.7687</x:v>
      </x:c>
      <x:c t="n" s="0">
        <x:v>24.35999</x:v>
      </x:c>
      <x:c t="n" s="0">
        <x:v>28.55748</x:v>
      </x:c>
      <x:c t="n" s="0">
        <x:v>28.35246</x:v>
      </x:c>
      <x:c t="n" s="0">
        <x:v>29.28651</x:v>
      </x:c>
      <x:c t="n" s="0">
        <x:v>29.13148</x:v>
      </x:c>
      <x:c t="n" s="0">
        <x:v>27.76653</x:v>
      </x:c>
      <x:c t="n" s="0">
        <x:v>28.29985</x:v>
      </x:c>
      <x:c t="n" s="0">
        <x:v>28.25008</x:v>
      </x:c>
      <x:c t="n" s="0">
        <x:v>30.54187</x:v>
      </x:c>
      <x:c t="n" s="0">
        <x:v>32.51741</x:v>
      </x:c>
      <x:c t="n" s="0">
        <x:v>32.04616</x:v>
      </x:c>
      <x:c t="n" s="0">
        <x:v>30.31952</x:v>
      </x:c>
      <x:c t="n" s="0">
        <x:v>26.19695</x:v>
      </x:c>
      <x:c t="n" s="0">
        <x:v>23.98002</x:v>
      </x:c>
      <x:c t="n" s="0">
        <x:v>19.03991</x:v>
      </x:c>
      <x:c t="n" s="0">
        <x:v>17.19908</x:v>
      </x:c>
      <x:c t="n" s="0">
        <x:v>15.85987</x:v>
      </x:c>
      <x:c t="n" s="0">
        <x:v>17.16405</x:v>
      </x:c>
      <x:c t="n" s="0">
        <x:v>19.88739</x:v>
      </x:c>
      <x:c t="n" s="0">
        <x:v>18.41471</x:v>
      </x:c>
      <x:c t="n" s="0">
        <x:v>5.998262</x:v>
      </x:c>
      <x:c t="n" s="0">
        <x:v>9.353848</x:v>
      </x:c>
      <x:c t="n" s="0">
        <x:v>7.581195</x:v>
      </x:c>
      <x:c t="n" s="0">
        <x:v>2.434435</x:v>
      </x:c>
      <x:c t="n" s="0">
        <x:v>3.212905</x:v>
      </x:c>
      <x:c t="n" s="0">
        <x:v>2.865959</x:v>
      </x:c>
      <x:c t="n" s="0">
        <x:v>-30.06697</x:v>
      </x:c>
      <x:c t="n" s="0">
        <x:v>-29.16826</x:v>
      </x:c>
      <x:c t="n" s="0">
        <x:v>-26.74499</x:v>
      </x:c>
      <x:c t="n" s="0">
        <x:v>-16.68096</x:v>
      </x:c>
      <x:c t="n" s="0">
        <x:v>-3.445496</x:v>
      </x:c>
      <x:c t="n" s="0">
        <x:v>1.338765</x:v>
      </x:c>
      <x:c t="n" s="0">
        <x:v>8.77191</x:v>
      </x:c>
      <x:c t="n" s="0">
        <x:v>4.399844</x:v>
      </x:c>
      <x:c t="n" s="0">
        <x:v>12.54969</x:v>
      </x:c>
      <x:c t="n" s="0">
        <x:v>9.142744</x:v>
      </x:c>
      <x:c t="n" s="0">
        <x:v>24.85902</x:v>
      </x:c>
      <x:c t="n" s="0">
        <x:v>29.82172</x:v>
      </x:c>
      <x:c t="n" s="0">
        <x:v>25.24781</x:v>
      </x:c>
      <x:c t="n" s="0">
        <x:v>25.58743</x:v>
      </x:c>
      <x:c t="n" s="0">
        <x:v>27.37097</x:v>
      </x:c>
      <x:c t="n" s="0">
        <x:v>29.97128</x:v>
      </x:c>
      <x:c t="n" s="0">
        <x:v>31.1849</x:v>
      </x:c>
      <x:c t="n" s="0">
        <x:v>23.33245</x:v>
      </x:c>
      <x:c t="n" s="0">
        <x:v>32.84572</x:v>
      </x:c>
      <x:c t="n" s="0">
        <x:v>27.48021</x:v>
      </x:c>
      <x:c t="n" s="0">
        <x:v>33.05262</x:v>
      </x:c>
      <x:c t="n" s="0">
        <x:v>33.22748</x:v>
      </x:c>
      <x:c t="n" s="0">
        <x:v>26.17554</x:v>
      </x:c>
      <x:c t="n" s="0">
        <x:v>26.27074</x:v>
      </x:c>
      <x:c t="n" s="0">
        <x:v>20.0729</x:v>
      </x:c>
      <x:c t="n" s="0">
        <x:v>17.25952</x:v>
      </x:c>
      <x:c t="n" s="0">
        <x:v>15.87915</x:v>
      </x:c>
      <x:c t="n" s="0">
        <x:v>17.07922</x:v>
      </x:c>
      <x:c t="n" s="0">
        <x:v>19.20334</x:v>
      </x:c>
      <x:c t="n" s="0">
        <x:v>17.32506</x:v>
      </x:c>
      <x:c t="n" s="0">
        <x:v>6.631582</x:v>
      </x:c>
      <x:c t="n" s="0">
        <x:v>10.97723</x:v>
      </x:c>
      <x:c t="n" s="0">
        <x:v>7.750455</x:v>
      </x:c>
      <x:c t="n" s="0">
        <x:v>1.415718</x:v>
      </x:c>
      <x:c t="n" s="0">
        <x:v>2.781769</x:v>
      </x:c>
      <x:c t="n" s="0">
        <x:v>3.12355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43946.4323958333</x:v>
      </x:c>
      <x:c t="n" s="7">
        <x:v>43946.4323958333</x:v>
      </x:c>
      <x:c t="n" s="0">
        <x:v>40.11593</x:v>
      </x:c>
      <x:c t="n" s="0">
        <x:v>54.20069</x:v>
      </x:c>
      <x:c t="n" s="0">
        <x:v>62.33757</x:v>
      </x:c>
      <x:c t="n" s="0">
        <x:v>67.84952</x:v>
      </x:c>
      <x:c t="n" s="0">
        <x:v>-30.06697</x:v>
      </x:c>
      <x:c t="n" s="0">
        <x:v>-29.16826</x:v>
      </x:c>
      <x:c t="n" s="0">
        <x:v>-27.90092</x:v>
      </x:c>
      <x:c t="n" s="0">
        <x:v>-14.69474</x:v>
      </x:c>
      <x:c t="n" s="0">
        <x:v>-6.602815</x:v>
      </x:c>
      <x:c t="n" s="0">
        <x:v>2.311736</x:v>
      </x:c>
      <x:c t="n" s="0">
        <x:v>9.471442</x:v>
      </x:c>
      <x:c t="n" s="0">
        <x:v>11.27817</x:v>
      </x:c>
      <x:c t="n" s="0">
        <x:v>16.21599</x:v>
      </x:c>
      <x:c t="n" s="0">
        <x:v>18.11561</x:v>
      </x:c>
      <x:c t="n" s="0">
        <x:v>25.00482</x:v>
      </x:c>
      <x:c t="n" s="0">
        <x:v>28.83376</x:v>
      </x:c>
      <x:c t="n" s="0">
        <x:v>27.89654</x:v>
      </x:c>
      <x:c t="n" s="0">
        <x:v>28.86377</x:v>
      </x:c>
      <x:c t="n" s="0">
        <x:v>28.74835</x:v>
      </x:c>
      <x:c t="n" s="0">
        <x:v>28.11107</x:v>
      </x:c>
      <x:c t="n" s="0">
        <x:v>29.49322</x:v>
      </x:c>
      <x:c t="n" s="0">
        <x:v>28.13107</x:v>
      </x:c>
      <x:c t="n" s="0">
        <x:v>30.97974</x:v>
      </x:c>
      <x:c t="n" s="0">
        <x:v>32.09032</x:v>
      </x:c>
      <x:c t="n" s="0">
        <x:v>32.40872</x:v>
      </x:c>
      <x:c t="n" s="0">
        <x:v>30.48142</x:v>
      </x:c>
      <x:c t="n" s="0">
        <x:v>25.80714</x:v>
      </x:c>
      <x:c t="n" s="0">
        <x:v>24.63254</x:v>
      </x:c>
      <x:c t="n" s="0">
        <x:v>19.27098</x:v>
      </x:c>
      <x:c t="n" s="0">
        <x:v>17.1173</x:v>
      </x:c>
      <x:c t="n" s="0">
        <x:v>16.00168</x:v>
      </x:c>
      <x:c t="n" s="0">
        <x:v>17.05809</x:v>
      </x:c>
      <x:c t="n" s="0">
        <x:v>19.80576</x:v>
      </x:c>
      <x:c t="n" s="0">
        <x:v>18.71544</x:v>
      </x:c>
      <x:c t="n" s="0">
        <x:v>6.103249</x:v>
      </x:c>
      <x:c t="n" s="0">
        <x:v>9.564363</x:v>
      </x:c>
      <x:c t="n" s="0">
        <x:v>7.649636</x:v>
      </x:c>
      <x:c t="n" s="0">
        <x:v>2.300484</x:v>
      </x:c>
      <x:c t="n" s="0">
        <x:v>3.069919</x:v>
      </x:c>
      <x:c t="n" s="0">
        <x:v>2.935974</x:v>
      </x:c>
      <x:c t="n" s="0">
        <x:v>-30.06697</x:v>
      </x:c>
      <x:c t="n" s="0">
        <x:v>-29.16826</x:v>
      </x:c>
      <x:c t="n" s="0">
        <x:v>-26.74499</x:v>
      </x:c>
      <x:c t="n" s="0">
        <x:v>-16.68096</x:v>
      </x:c>
      <x:c t="n" s="0">
        <x:v>-2.986075</x:v>
      </x:c>
      <x:c t="n" s="0">
        <x:v>3.41834</x:v>
      </x:c>
      <x:c t="n" s="0">
        <x:v>4.827281</x:v>
      </x:c>
      <x:c t="n" s="0">
        <x:v>8.232687</x:v>
      </x:c>
      <x:c t="n" s="0">
        <x:v>14.45943</x:v>
      </x:c>
      <x:c t="n" s="0">
        <x:v>5.158785</x:v>
      </x:c>
      <x:c t="n" s="0">
        <x:v>29.12736</x:v>
      </x:c>
      <x:c t="n" s="0">
        <x:v>30.17103</x:v>
      </x:c>
      <x:c t="n" s="0">
        <x:v>22.13005</x:v>
      </x:c>
      <x:c t="n" s="0">
        <x:v>23.89117</x:v>
      </x:c>
      <x:c t="n" s="0">
        <x:v>24.03673</x:v>
      </x:c>
      <x:c t="n" s="0">
        <x:v>28.08891</x:v>
      </x:c>
      <x:c t="n" s="0">
        <x:v>31.31655</x:v>
      </x:c>
      <x:c t="n" s="0">
        <x:v>27.49579</x:v>
      </x:c>
      <x:c t="n" s="0">
        <x:v>30.5216</x:v>
      </x:c>
      <x:c t="n" s="0">
        <x:v>31.528</x:v>
      </x:c>
      <x:c t="n" s="0">
        <x:v>33.01444</x:v>
      </x:c>
      <x:c t="n" s="0">
        <x:v>27.66064</x:v>
      </x:c>
      <x:c t="n" s="0">
        <x:v>26.76429</x:v>
      </x:c>
      <x:c t="n" s="0">
        <x:v>26.18996</x:v>
      </x:c>
      <x:c t="n" s="0">
        <x:v>19.80231</x:v>
      </x:c>
      <x:c t="n" s="0">
        <x:v>14.56292</x:v>
      </x:c>
      <x:c t="n" s="0">
        <x:v>15.80667</x:v>
      </x:c>
      <x:c t="n" s="0">
        <x:v>15.83675</x:v>
      </x:c>
      <x:c t="n" s="0">
        <x:v>20.74246</x:v>
      </x:c>
      <x:c t="n" s="0">
        <x:v>20.85015</x:v>
      </x:c>
      <x:c t="n" s="0">
        <x:v>6.334096</x:v>
      </x:c>
      <x:c t="n" s="0">
        <x:v>8.658595</x:v>
      </x:c>
      <x:c t="n" s="0">
        <x:v>7.590186</x:v>
      </x:c>
      <x:c t="n" s="0">
        <x:v>2.148186</x:v>
      </x:c>
      <x:c t="n" s="0">
        <x:v>2.497667</x:v>
      </x:c>
      <x:c t="n" s="0">
        <x:v>3.360418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43946.4323958333</x:v>
      </x:c>
      <x:c t="n" s="7">
        <x:v>43946.4323958333</x:v>
      </x:c>
      <x:c t="n" s="0">
        <x:v>40.95423</x:v>
      </x:c>
      <x:c t="n" s="0">
        <x:v>54.20069</x:v>
      </x:c>
      <x:c t="n" s="0">
        <x:v>63.07655</x:v>
      </x:c>
      <x:c t="n" s="0">
        <x:v>69.98832</x:v>
      </x:c>
      <x:c t="n" s="0">
        <x:v>-30.06697</x:v>
      </x:c>
      <x:c t="n" s="0">
        <x:v>-29.16826</x:v>
      </x:c>
      <x:c t="n" s="0">
        <x:v>-27.71283</x:v>
      </x:c>
      <x:c t="n" s="0">
        <x:v>-14.93395</x:v>
      </x:c>
      <x:c t="n" s="0">
        <x:v>-5.848347</x:v>
      </x:c>
      <x:c t="n" s="0">
        <x:v>3.06674</x:v>
      </x:c>
      <x:c t="n" s="0">
        <x:v>9.033736</x:v>
      </x:c>
      <x:c t="n" s="0">
        <x:v>10.94626</x:v>
      </x:c>
      <x:c t="n" s="0">
        <x:v>16.31382</x:v>
      </x:c>
      <x:c t="n" s="0">
        <x:v>17.46773</x:v>
      </x:c>
      <x:c t="n" s="0">
        <x:v>25.90808</x:v>
      </x:c>
      <x:c t="n" s="0">
        <x:v>29.05655</x:v>
      </x:c>
      <x:c t="n" s="0">
        <x:v>27.40368</x:v>
      </x:c>
      <x:c t="n" s="0">
        <x:v>28.39318</x:v>
      </x:c>
      <x:c t="n" s="0">
        <x:v>28.67776</x:v>
      </x:c>
      <x:c t="n" s="0">
        <x:v>27.95022</x:v>
      </x:c>
      <x:c t="n" s="0">
        <x:v>29.3087</x:v>
      </x:c>
      <x:c t="n" s="0">
        <x:v>28.08846</x:v>
      </x:c>
      <x:c t="n" s="0">
        <x:v>30.75234</x:v>
      </x:c>
      <x:c t="n" s="0">
        <x:v>32.01533</x:v>
      </x:c>
      <x:c t="n" s="0">
        <x:v>32.24064</x:v>
      </x:c>
      <x:c t="n" s="0">
        <x:v>30.38816</x:v>
      </x:c>
      <x:c t="n" s="0">
        <x:v>26.62215</x:v>
      </x:c>
      <x:c t="n" s="0">
        <x:v>24.39102</x:v>
      </x:c>
      <x:c t="n" s="0">
        <x:v>19.10953</x:v>
      </x:c>
      <x:c t="n" s="0">
        <x:v>16.92409</x:v>
      </x:c>
      <x:c t="n" s="0">
        <x:v>15.92138</x:v>
      </x:c>
      <x:c t="n" s="0">
        <x:v>16.7583</x:v>
      </x:c>
      <x:c t="n" s="0">
        <x:v>19.94807</x:v>
      </x:c>
      <x:c t="n" s="0">
        <x:v>18.77537</x:v>
      </x:c>
      <x:c t="n" s="0">
        <x:v>6.168799</x:v>
      </x:c>
      <x:c t="n" s="0">
        <x:v>9.444799</x:v>
      </x:c>
      <x:c t="n" s="0">
        <x:v>7.644522</x:v>
      </x:c>
      <x:c t="n" s="0">
        <x:v>2.210425</x:v>
      </x:c>
      <x:c t="n" s="0">
        <x:v>3.081157</x:v>
      </x:c>
      <x:c t="n" s="0">
        <x:v>3.155711</x:v>
      </x:c>
      <x:c t="n" s="0">
        <x:v>-30.06697</x:v>
      </x:c>
      <x:c t="n" s="0">
        <x:v>-29.16826</x:v>
      </x:c>
      <x:c t="n" s="0">
        <x:v>-26.74499</x:v>
      </x:c>
      <x:c t="n" s="0">
        <x:v>-16.68096</x:v>
      </x:c>
      <x:c t="n" s="0">
        <x:v>-2.986075</x:v>
      </x:c>
      <x:c t="n" s="0">
        <x:v>6.725511</x:v>
      </x:c>
      <x:c t="n" s="0">
        <x:v>4.827281</x:v>
      </x:c>
      <x:c t="n" s="0">
        <x:v>8.232687</x:v>
      </x:c>
      <x:c t="n" s="0">
        <x:v>17.61362</x:v>
      </x:c>
      <x:c t="n" s="0">
        <x:v>5.158785</x:v>
      </x:c>
      <x:c t="n" s="0">
        <x:v>29.12736</x:v>
      </x:c>
      <x:c t="n" s="0">
        <x:v>29.85279</x:v>
      </x:c>
      <x:c t="n" s="0">
        <x:v>22.93888</x:v>
      </x:c>
      <x:c t="n" s="0">
        <x:v>24.91714</x:v>
      </x:c>
      <x:c t="n" s="0">
        <x:v>30.69125</x:v>
      </x:c>
      <x:c t="n" s="0">
        <x:v>26.6187</x:v>
      </x:c>
      <x:c t="n" s="0">
        <x:v>29.48728</x:v>
      </x:c>
      <x:c t="n" s="0">
        <x:v>33.2229</x:v>
      </x:c>
      <x:c t="n" s="0">
        <x:v>29.89104</x:v>
      </x:c>
      <x:c t="n" s="0">
        <x:v>30.98589</x:v>
      </x:c>
      <x:c t="n" s="0">
        <x:v>32.80954</x:v>
      </x:c>
      <x:c t="n" s="0">
        <x:v>33.2906</x:v>
      </x:c>
      <x:c t="n" s="0">
        <x:v>30.91376</x:v>
      </x:c>
      <x:c t="n" s="0">
        <x:v>21.68636</x:v>
      </x:c>
      <x:c t="n" s="0">
        <x:v>21.93006</x:v>
      </x:c>
      <x:c t="n" s="0">
        <x:v>16.63679</x:v>
      </x:c>
      <x:c t="n" s="0">
        <x:v>14.94332</x:v>
      </x:c>
      <x:c t="n" s="0">
        <x:v>17.73062</x:v>
      </x:c>
      <x:c t="n" s="0">
        <x:v>19.86342</x:v>
      </x:c>
      <x:c t="n" s="0">
        <x:v>19.46879</x:v>
      </x:c>
      <x:c t="n" s="0">
        <x:v>5.808545</x:v>
      </x:c>
      <x:c t="n" s="0">
        <x:v>9.941864</x:v>
      </x:c>
      <x:c t="n" s="0">
        <x:v>7.155296</x:v>
      </x:c>
      <x:c t="n" s="0">
        <x:v>1.11768</x:v>
      </x:c>
      <x:c t="n" s="0">
        <x:v>3.292279</x:v>
      </x:c>
      <x:c t="n" s="0">
        <x:v>4.313921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43946.4323958333</x:v>
      </x:c>
      <x:c t="n" s="7">
        <x:v>43946.4323958333</x:v>
      </x:c>
      <x:c t="n" s="0">
        <x:v>40.31457</x:v>
      </x:c>
      <x:c t="n" s="0">
        <x:v>54.20069</x:v>
      </x:c>
      <x:c t="n" s="0">
        <x:v>63.10844</x:v>
      </x:c>
      <x:c t="n" s="0">
        <x:v>70.92513</x:v>
      </x:c>
      <x:c t="n" s="0">
        <x:v>-30.06697</x:v>
      </x:c>
      <x:c t="n" s="0">
        <x:v>-29.16826</x:v>
      </x:c>
      <x:c t="n" s="0">
        <x:v>-27.55842</x:v>
      </x:c>
      <x:c t="n" s="0">
        <x:v>-15.14923</x:v>
      </x:c>
      <x:c t="n" s="0">
        <x:v>-5.293832</x:v>
      </x:c>
      <x:c t="n" s="0">
        <x:v>3.833115</x:v>
      </x:c>
      <x:c t="n" s="0">
        <x:v>8.621477</x:v>
      </x:c>
      <x:c t="n" s="0">
        <x:v>10.84659</x:v>
      </x:c>
      <x:c t="n" s="0">
        <x:v>16.52956</x:v>
      </x:c>
      <x:c t="n" s="0">
        <x:v>17.24258</x:v>
      </x:c>
      <x:c t="n" s="0">
        <x:v>26.55404</x:v>
      </x:c>
      <x:c t="n" s="0">
        <x:v>28.94253</x:v>
      </x:c>
      <x:c t="n" s="0">
        <x:v>27.14895</x:v>
      </x:c>
      <x:c t="n" s="0">
        <x:v>28.3559</x:v>
      </x:c>
      <x:c t="n" s="0">
        <x:v>29.13916</x:v>
      </x:c>
      <x:c t="n" s="0">
        <x:v>27.75765</x:v>
      </x:c>
      <x:c t="n" s="0">
        <x:v>29.49608</x:v>
      </x:c>
      <x:c t="n" s="0">
        <x:v>29.34775</x:v>
      </x:c>
      <x:c t="n" s="0">
        <x:v>30.95539</x:v>
      </x:c>
      <x:c t="n" s="0">
        <x:v>31.87107</x:v>
      </x:c>
      <x:c t="n" s="0">
        <x:v>32.30015</x:v>
      </x:c>
      <x:c t="n" s="0">
        <x:v>31.20954</x:v>
      </x:c>
      <x:c t="n" s="0">
        <x:v>27.5514</x:v>
      </x:c>
      <x:c t="n" s="0">
        <x:v>24.35583</x:v>
      </x:c>
      <x:c t="n" s="0">
        <x:v>19.99282</x:v>
      </x:c>
      <x:c t="n" s="0">
        <x:v>16.65696</x:v>
      </x:c>
      <x:c t="n" s="0">
        <x:v>15.64794</x:v>
      </x:c>
      <x:c t="n" s="0">
        <x:v>17.15939</x:v>
      </x:c>
      <x:c t="n" s="0">
        <x:v>19.99289</x:v>
      </x:c>
      <x:c t="n" s="0">
        <x:v>18.90089</x:v>
      </x:c>
      <x:c t="n" s="0">
        <x:v>5.979368</x:v>
      </x:c>
      <x:c t="n" s="0">
        <x:v>9.602653</x:v>
      </x:c>
      <x:c t="n" s="0">
        <x:v>7.708951</x:v>
      </x:c>
      <x:c t="n" s="0">
        <x:v>2.192362</x:v>
      </x:c>
      <x:c t="n" s="0">
        <x:v>3.053358</x:v>
      </x:c>
      <x:c t="n" s="0">
        <x:v>3.046537</x:v>
      </x:c>
      <x:c t="n" s="0">
        <x:v>-30.06697</x:v>
      </x:c>
      <x:c t="n" s="0">
        <x:v>-29.16826</x:v>
      </x:c>
      <x:c t="n" s="0">
        <x:v>-26.74499</x:v>
      </x:c>
      <x:c t="n" s="0">
        <x:v>-16.68096</x:v>
      </x:c>
      <x:c t="n" s="0">
        <x:v>-2.986075</x:v>
      </x:c>
      <x:c t="n" s="0">
        <x:v>6.725511</x:v>
      </x:c>
      <x:c t="n" s="0">
        <x:v>4.827281</x:v>
      </x:c>
      <x:c t="n" s="0">
        <x:v>12.44022</x:v>
      </x:c>
      <x:c t="n" s="0">
        <x:v>17.61362</x:v>
      </x:c>
      <x:c t="n" s="0">
        <x:v>19.88128</x:v>
      </x:c>
      <x:c t="n" s="0">
        <x:v>29.12736</x:v>
      </x:c>
      <x:c t="n" s="0">
        <x:v>26.55328</x:v>
      </x:c>
      <x:c t="n" s="0">
        <x:v>26.34229</x:v>
      </x:c>
      <x:c t="n" s="0">
        <x:v>29.46579</x:v>
      </x:c>
      <x:c t="n" s="0">
        <x:v>30.09427</x:v>
      </x:c>
      <x:c t="n" s="0">
        <x:v>31.41725</x:v>
      </x:c>
      <x:c t="n" s="0">
        <x:v>30.65871</x:v>
      </x:c>
      <x:c t="n" s="0">
        <x:v>29.83894</x:v>
      </x:c>
      <x:c t="n" s="0">
        <x:v>31.75601</x:v>
      </x:c>
      <x:c t="n" s="0">
        <x:v>30.39635</x:v>
      </x:c>
      <x:c t="n" s="0">
        <x:v>32.89357</x:v>
      </x:c>
      <x:c t="n" s="0">
        <x:v>32.8753</x:v>
      </x:c>
      <x:c t="n" s="0">
        <x:v>28.47046</x:v>
      </x:c>
      <x:c t="n" s="0">
        <x:v>24.33492</x:v>
      </x:c>
      <x:c t="n" s="0">
        <x:v>19.68511</x:v>
      </x:c>
      <x:c t="n" s="0">
        <x:v>14.6364</x:v>
      </x:c>
      <x:c t="n" s="0">
        <x:v>17.20159</x:v>
      </x:c>
      <x:c t="n" s="0">
        <x:v>16.80073</x:v>
      </x:c>
      <x:c t="n" s="0">
        <x:v>19.10369</x:v>
      </x:c>
      <x:c t="n" s="0">
        <x:v>19.17492</x:v>
      </x:c>
      <x:c t="n" s="0">
        <x:v>4.844209</x:v>
      </x:c>
      <x:c t="n" s="0">
        <x:v>9.271668</x:v>
      </x:c>
      <x:c t="n" s="0">
        <x:v>8.422659</x:v>
      </x:c>
      <x:c t="n" s="0">
        <x:v>2.165458</x:v>
      </x:c>
      <x:c t="n" s="0">
        <x:v>2.400096</x:v>
      </x:c>
      <x:c t="n" s="0">
        <x:v>2.152256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43946.4323958333</x:v>
      </x:c>
      <x:c t="n" s="7">
        <x:v>43946.4323958333</x:v>
      </x:c>
      <x:c t="n" s="0">
        <x:v>40.72089</x:v>
      </x:c>
      <x:c t="n" s="0">
        <x:v>54.20069</x:v>
      </x:c>
      <x:c t="n" s="0">
        <x:v>55.76813</x:v>
      </x:c>
      <x:c t="n" s="0">
        <x:v>67.13596</x:v>
      </x:c>
      <x:c t="n" s="0">
        <x:v>-30.06697</x:v>
      </x:c>
      <x:c t="n" s="0">
        <x:v>-29.16826</x:v>
      </x:c>
      <x:c t="n" s="0">
        <x:v>-27.05338</x:v>
      </x:c>
      <x:c t="n" s="0">
        <x:v>-15.46332</x:v>
      </x:c>
      <x:c t="n" s="0">
        <x:v>-4.870564</x:v>
      </x:c>
      <x:c t="n" s="0">
        <x:v>4.395134</x:v>
      </x:c>
      <x:c t="n" s="0">
        <x:v>8.23549</x:v>
      </x:c>
      <x:c t="n" s="0">
        <x:v>11.29313</x:v>
      </x:c>
      <x:c t="n" s="0">
        <x:v>16.70569</x:v>
      </x:c>
      <x:c t="n" s="0">
        <x:v>18.06454</x:v>
      </x:c>
      <x:c t="n" s="0">
        <x:v>27.03857</x:v>
      </x:c>
      <x:c t="n" s="0">
        <x:v>28.66563</x:v>
      </x:c>
      <x:c t="n" s="0">
        <x:v>27.04014</x:v>
      </x:c>
      <x:c t="n" s="0">
        <x:v>28.53669</x:v>
      </x:c>
      <x:c t="n" s="0">
        <x:v>28.99737</x:v>
      </x:c>
      <x:c t="n" s="0">
        <x:v>29.29529</x:v>
      </x:c>
      <x:c t="n" s="0">
        <x:v>29.48053</x:v>
      </x:c>
      <x:c t="n" s="0">
        <x:v>29.31215</x:v>
      </x:c>
      <x:c t="n" s="0">
        <x:v>30.61071</x:v>
      </x:c>
      <x:c t="n" s="0">
        <x:v>31.50075</x:v>
      </x:c>
      <x:c t="n" s="0">
        <x:v>32.34636</x:v>
      </x:c>
      <x:c t="n" s="0">
        <x:v>31.09536</x:v>
      </x:c>
      <x:c t="n" s="0">
        <x:v>27.45386</x:v>
      </x:c>
      <x:c t="n" s="0">
        <x:v>24.19739</x:v>
      </x:c>
      <x:c t="n" s="0">
        <x:v>20.09772</x:v>
      </x:c>
      <x:c t="n" s="0">
        <x:v>16.52345</x:v>
      </x:c>
      <x:c t="n" s="0">
        <x:v>15.89553</x:v>
      </x:c>
      <x:c t="n" s="0">
        <x:v>16.92186</x:v>
      </x:c>
      <x:c t="n" s="0">
        <x:v>19.83</x:v>
      </x:c>
      <x:c t="n" s="0">
        <x:v>18.74678</x:v>
      </x:c>
      <x:c t="n" s="0">
        <x:v>5.827693</x:v>
      </x:c>
      <x:c t="n" s="0">
        <x:v>9.302837</x:v>
      </x:c>
      <x:c t="n" s="0">
        <x:v>7.812736</x:v>
      </x:c>
      <x:c t="n" s="0">
        <x:v>2.105324</x:v>
      </x:c>
      <x:c t="n" s="0">
        <x:v>3.114129</x:v>
      </x:c>
      <x:c t="n" s="0">
        <x:v>3.08658</x:v>
      </x:c>
      <x:c t="n" s="0">
        <x:v>-30.06697</x:v>
      </x:c>
      <x:c t="n" s="0">
        <x:v>-29.16826</x:v>
      </x:c>
      <x:c t="n" s="0">
        <x:v>-23.36016</x:v>
      </x:c>
      <x:c t="n" s="0">
        <x:v>-20.36133</x:v>
      </x:c>
      <x:c t="n" s="0">
        <x:v>-2.986075</x:v>
      </x:c>
      <x:c t="n" s="0">
        <x:v>6.725511</x:v>
      </x:c>
      <x:c t="n" s="0">
        <x:v>5.341445</x:v>
      </x:c>
      <x:c t="n" s="0">
        <x:v>13.25665</x:v>
      </x:c>
      <x:c t="n" s="0">
        <x:v>17.32845</x:v>
      </x:c>
      <x:c t="n" s="0">
        <x:v>21.09391</x:v>
      </x:c>
      <x:c t="n" s="0">
        <x:v>28.1854</x:v>
      </x:c>
      <x:c t="n" s="0">
        <x:v>26.55328</x:v>
      </x:c>
      <x:c t="n" s="0">
        <x:v>26.34229</x:v>
      </x:c>
      <x:c t="n" s="0">
        <x:v>30.56232</x:v>
      </x:c>
      <x:c t="n" s="0">
        <x:v>27.42019</x:v>
      </x:c>
      <x:c t="n" s="0">
        <x:v>31.74229</x:v>
      </x:c>
      <x:c t="n" s="0">
        <x:v>26.75832</x:v>
      </x:c>
      <x:c t="n" s="0">
        <x:v>30.05195</x:v>
      </x:c>
      <x:c t="n" s="0">
        <x:v>27.3736</x:v>
      </x:c>
      <x:c t="n" s="0">
        <x:v>24.08315</x:v>
      </x:c>
      <x:c t="n" s="0">
        <x:v>33.88792</x:v>
      </x:c>
      <x:c t="n" s="0">
        <x:v>30.03717</x:v>
      </x:c>
      <x:c t="n" s="0">
        <x:v>28.35741</x:v>
      </x:c>
      <x:c t="n" s="0">
        <x:v>24.39097</x:v>
      </x:c>
      <x:c t="n" s="0">
        <x:v>21.03726</x:v>
      </x:c>
      <x:c t="n" s="0">
        <x:v>16.81608</x:v>
      </x:c>
      <x:c t="n" s="0">
        <x:v>13.51142</x:v>
      </x:c>
      <x:c t="n" s="0">
        <x:v>16.74212</x:v>
      </x:c>
      <x:c t="n" s="0">
        <x:v>18.65987</x:v>
      </x:c>
      <x:c t="n" s="0">
        <x:v>17.48314</x:v>
      </x:c>
      <x:c t="n" s="0">
        <x:v>4.967096</x:v>
      </x:c>
      <x:c t="n" s="0">
        <x:v>8.870987</x:v>
      </x:c>
      <x:c t="n" s="0">
        <x:v>8.490627</x:v>
      </x:c>
      <x:c t="n" s="0">
        <x:v>2.062239</x:v>
      </x:c>
      <x:c t="n" s="0">
        <x:v>4.417801</x:v>
      </x:c>
      <x:c t="n" s="0">
        <x:v>3.11268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43946.4323958333</x:v>
      </x:c>
      <x:c t="n" s="7">
        <x:v>43946.4323958333</x:v>
      </x:c>
      <x:c t="n" s="0">
        <x:v>41.45208</x:v>
      </x:c>
      <x:c t="n" s="0">
        <x:v>54.20069</x:v>
      </x:c>
      <x:c t="n" s="0">
        <x:v>60.37083</x:v>
      </x:c>
      <x:c t="n" s="0">
        <x:v>68.3464</x:v>
      </x:c>
      <x:c t="n" s="0">
        <x:v>-30.06697</x:v>
      </x:c>
      <x:c t="n" s="0">
        <x:v>-29.16826</x:v>
      </x:c>
      <x:c t="n" s="0">
        <x:v>-26.18289</x:v>
      </x:c>
      <x:c t="n" s="0">
        <x:v>-15.95839</x:v>
      </x:c>
      <x:c t="n" s="0">
        <x:v>-4.539114</x:v>
      </x:c>
      <x:c t="n" s="0">
        <x:v>4.823514</x:v>
      </x:c>
      <x:c t="n" s="0">
        <x:v>8.074922</x:v>
      </x:c>
      <x:c t="n" s="0">
        <x:v>11.6412</x:v>
      </x:c>
      <x:c t="n" s="0">
        <x:v>16.59613</x:v>
      </x:c>
      <x:c t="n" s="0">
        <x:v>18.66116</x:v>
      </x:c>
      <x:c t="n" s="0">
        <x:v>27.0302</x:v>
      </x:c>
      <x:c t="n" s="0">
        <x:v>28.41433</x:v>
      </x:c>
      <x:c t="n" s="0">
        <x:v>26.93928</x:v>
      </x:c>
      <x:c t="n" s="0">
        <x:v>29.17062</x:v>
      </x:c>
      <x:c t="n" s="0">
        <x:v>28.60999</x:v>
      </x:c>
      <x:c t="n" s="0">
        <x:v>28.90938</x:v>
      </x:c>
      <x:c t="n" s="0">
        <x:v>29.03987</x:v>
      </x:c>
      <x:c t="n" s="0">
        <x:v>29.57327</x:v>
      </x:c>
      <x:c t="n" s="0">
        <x:v>30.46915</x:v>
      </x:c>
      <x:c t="n" s="0">
        <x:v>30.96413</x:v>
      </x:c>
      <x:c t="n" s="0">
        <x:v>32.58533</x:v>
      </x:c>
      <x:c t="n" s="0">
        <x:v>30.75789</x:v>
      </x:c>
      <x:c t="n" s="0">
        <x:v>27.79224</x:v>
      </x:c>
      <x:c t="n" s="0">
        <x:v>24.29079</x:v>
      </x:c>
      <x:c t="n" s="0">
        <x:v>19.90741</x:v>
      </x:c>
      <x:c t="n" s="0">
        <x:v>16.83703</x:v>
      </x:c>
      <x:c t="n" s="0">
        <x:v>15.96002</x:v>
      </x:c>
      <x:c t="n" s="0">
        <x:v>16.93075</x:v>
      </x:c>
      <x:c t="n" s="0">
        <x:v>19.85152</x:v>
      </x:c>
      <x:c t="n" s="0">
        <x:v>19.27826</x:v>
      </x:c>
      <x:c t="n" s="0">
        <x:v>5.900529</x:v>
      </x:c>
      <x:c t="n" s="0">
        <x:v>9.538289</x:v>
      </x:c>
      <x:c t="n" s="0">
        <x:v>7.867976</x:v>
      </x:c>
      <x:c t="n" s="0">
        <x:v>2.252217</x:v>
      </x:c>
      <x:c t="n" s="0">
        <x:v>3.249843</x:v>
      </x:c>
      <x:c t="n" s="0">
        <x:v>3.005567</x:v>
      </x:c>
      <x:c t="n" s="0">
        <x:v>-30.06697</x:v>
      </x:c>
      <x:c t="n" s="0">
        <x:v>-29.16826</x:v>
      </x:c>
      <x:c t="n" s="0">
        <x:v>-23.03667</x:v>
      </x:c>
      <x:c t="n" s="0">
        <x:v>-21.27928</x:v>
      </x:c>
      <x:c t="n" s="0">
        <x:v>-2.550059</x:v>
      </x:c>
      <x:c t="n" s="0">
        <x:v>6.725511</x:v>
      </x:c>
      <x:c t="n" s="0">
        <x:v>7.849448</x:v>
      </x:c>
      <x:c t="n" s="0">
        <x:v>13.25665</x:v>
      </x:c>
      <x:c t="n" s="0">
        <x:v>14.52947</x:v>
      </x:c>
      <x:c t="n" s="0">
        <x:v>21.09391</x:v>
      </x:c>
      <x:c t="n" s="0">
        <x:v>26.98089</x:v>
      </x:c>
      <x:c t="n" s="0">
        <x:v>26.55328</x:v>
      </x:c>
      <x:c t="n" s="0">
        <x:v>26.21296</x:v>
      </x:c>
      <x:c t="n" s="0">
        <x:v>31.9355</x:v>
      </x:c>
      <x:c t="n" s="0">
        <x:v>20.94563</x:v>
      </x:c>
      <x:c t="n" s="0">
        <x:v>21.67261</x:v>
      </x:c>
      <x:c t="n" s="0">
        <x:v>23.71736</x:v>
      </x:c>
      <x:c t="n" s="0">
        <x:v>30.07296</x:v>
      </x:c>
      <x:c t="n" s="0">
        <x:v>27.96819</x:v>
      </x:c>
      <x:c t="n" s="0">
        <x:v>25.64901</x:v>
      </x:c>
      <x:c t="n" s="0">
        <x:v>29.12552</x:v>
      </x:c>
      <x:c t="n" s="0">
        <x:v>30.76403</x:v>
      </x:c>
      <x:c t="n" s="0">
        <x:v>27.59569</x:v>
      </x:c>
      <x:c t="n" s="0">
        <x:v>23.79905</x:v>
      </x:c>
      <x:c t="n" s="0">
        <x:v>18.66387</x:v>
      </x:c>
      <x:c t="n" s="0">
        <x:v>18.02179</x:v>
      </x:c>
      <x:c t="n" s="0">
        <x:v>17.17904</x:v>
      </x:c>
      <x:c t="n" s="0">
        <x:v>18.52132</x:v>
      </x:c>
      <x:c t="n" s="0">
        <x:v>21.8285</x:v>
      </x:c>
      <x:c t="n" s="0">
        <x:v>22.50477</x:v>
      </x:c>
      <x:c t="n" s="0">
        <x:v>8.325658</x:v>
      </x:c>
      <x:c t="n" s="0">
        <x:v>9.423973</x:v>
      </x:c>
      <x:c t="n" s="0">
        <x:v>8.198432</x:v>
      </x:c>
      <x:c t="n" s="0">
        <x:v>2.337239</x:v>
      </x:c>
      <x:c t="n" s="0">
        <x:v>3.887361</x:v>
      </x:c>
      <x:c t="n" s="0">
        <x:v>2.279192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43946.4323958333</x:v>
      </x:c>
      <x:c t="n" s="7">
        <x:v>43946.4323958333</x:v>
      </x:c>
      <x:c t="n" s="0">
        <x:v>41.30163</x:v>
      </x:c>
      <x:c t="n" s="0">
        <x:v>54.20069</x:v>
      </x:c>
      <x:c t="n" s="0">
        <x:v>56.58111</x:v>
      </x:c>
      <x:c t="n" s="0">
        <x:v>64.42529</x:v>
      </x:c>
      <x:c t="n" s="0">
        <x:v>-30.06697</x:v>
      </x:c>
      <x:c t="n" s="0">
        <x:v>-29.16826</x:v>
      </x:c>
      <x:c t="n" s="0">
        <x:v>-25.55681</x:v>
      </x:c>
      <x:c t="n" s="0">
        <x:v>-16.43105</x:v>
      </x:c>
      <x:c t="n" s="0">
        <x:v>-4.067589</x:v>
      </x:c>
      <x:c t="n" s="0">
        <x:v>5.158628</x:v>
      </x:c>
      <x:c t="n" s="0">
        <x:v>8.042727</x:v>
      </x:c>
      <x:c t="n" s="0">
        <x:v>12.0998</x:v>
      </x:c>
      <x:c t="n" s="0">
        <x:v>16.34919</x:v>
      </x:c>
      <x:c t="n" s="0">
        <x:v>18.74974</x:v>
      </x:c>
      <x:c t="n" s="0">
        <x:v>27.02303</x:v>
      </x:c>
      <x:c t="n" s="0">
        <x:v>28.0054</x:v>
      </x:c>
      <x:c t="n" s="0">
        <x:v>26.835</x:v>
      </x:c>
      <x:c t="n" s="0">
        <x:v>29.80255</x:v>
      </x:c>
      <x:c t="n" s="0">
        <x:v>28.04997</x:v>
      </x:c>
      <x:c t="n" s="0">
        <x:v>28.46174</x:v>
      </x:c>
      <x:c t="n" s="0">
        <x:v>28.59115</x:v>
      </x:c>
      <x:c t="n" s="0">
        <x:v>29.27996</x:v>
      </x:c>
      <x:c t="n" s="0">
        <x:v>29.87137</x:v>
      </x:c>
      <x:c t="n" s="0">
        <x:v>30.68553</x:v>
      </x:c>
      <x:c t="n" s="0">
        <x:v>32.26183</x:v>
      </x:c>
      <x:c t="n" s="0">
        <x:v>30.88665</x:v>
      </x:c>
      <x:c t="n" s="0">
        <x:v>27.7105</x:v>
      </x:c>
      <x:c t="n" s="0">
        <x:v>23.94938</x:v>
      </x:c>
      <x:c t="n" s="0">
        <x:v>20.14315</x:v>
      </x:c>
      <x:c t="n" s="0">
        <x:v>17.58459</x:v>
      </x:c>
      <x:c t="n" s="0">
        <x:v>16.24981</x:v>
      </x:c>
      <x:c t="n" s="0">
        <x:v>17.85986</x:v>
      </x:c>
      <x:c t="n" s="0">
        <x:v>21.59765</x:v>
      </x:c>
      <x:c t="n" s="0">
        <x:v>21.5295</x:v>
      </x:c>
      <x:c t="n" s="0">
        <x:v>6.723407</x:v>
      </x:c>
      <x:c t="n" s="0">
        <x:v>9.297233</x:v>
      </x:c>
      <x:c t="n" s="0">
        <x:v>8.227089</x:v>
      </x:c>
      <x:c t="n" s="0">
        <x:v>2.05027</x:v>
      </x:c>
      <x:c t="n" s="0">
        <x:v>3.435395</x:v>
      </x:c>
      <x:c t="n" s="0">
        <x:v>2.9733</x:v>
      </x:c>
      <x:c t="n" s="0">
        <x:v>-30.06697</x:v>
      </x:c>
      <x:c t="n" s="0">
        <x:v>-29.16826</x:v>
      </x:c>
      <x:c t="n" s="0">
        <x:v>-23.03667</x:v>
      </x:c>
      <x:c t="n" s="0">
        <x:v>-21.27928</x:v>
      </x:c>
      <x:c t="n" s="0">
        <x:v>-1.908466</x:v>
      </x:c>
      <x:c t="n" s="0">
        <x:v>6.725511</x:v>
      </x:c>
      <x:c t="n" s="0">
        <x:v>7.849448</x:v>
      </x:c>
      <x:c t="n" s="0">
        <x:v>16.27979</x:v>
      </x:c>
      <x:c t="n" s="0">
        <x:v>14.52947</x:v>
      </x:c>
      <x:c t="n" s="0">
        <x:v>16.2775</x:v>
      </x:c>
      <x:c t="n" s="0">
        <x:v>26.98089</x:v>
      </x:c>
      <x:c t="n" s="0">
        <x:v>19.80087</x:v>
      </x:c>
      <x:c t="n" s="0">
        <x:v>26.16898</x:v>
      </x:c>
      <x:c t="n" s="0">
        <x:v>33.55479</x:v>
      </x:c>
      <x:c t="n" s="0">
        <x:v>19.86245</x:v>
      </x:c>
      <x:c t="n" s="0">
        <x:v>24.99424</x:v>
      </x:c>
      <x:c t="n" s="0">
        <x:v>24.70218</x:v>
      </x:c>
      <x:c t="n" s="0">
        <x:v>24.17322</x:v>
      </x:c>
      <x:c t="n" s="0">
        <x:v>26.57018</x:v>
      </x:c>
      <x:c t="n" s="0">
        <x:v>32.08475</x:v>
      </x:c>
      <x:c t="n" s="0">
        <x:v>30.09118</x:v>
      </x:c>
      <x:c t="n" s="0">
        <x:v>30.08656</x:v>
      </x:c>
      <x:c t="n" s="0">
        <x:v>27.36464</x:v>
      </x:c>
      <x:c t="n" s="0">
        <x:v>20.73932</x:v>
      </x:c>
      <x:c t="n" s="0">
        <x:v>23.96468</x:v>
      </x:c>
      <x:c t="n" s="0">
        <x:v>21.36018</x:v>
      </x:c>
      <x:c t="n" s="0">
        <x:v>18.30845</x:v>
      </x:c>
      <x:c t="n" s="0">
        <x:v>21.66054</x:v>
      </x:c>
      <x:c t="n" s="0">
        <x:v>26.64403</x:v>
      </x:c>
      <x:c t="n" s="0">
        <x:v>27.07994</x:v>
      </x:c>
      <x:c t="n" s="0">
        <x:v>7.957163</x:v>
      </x:c>
      <x:c t="n" s="0">
        <x:v>8.308641</x:v>
      </x:c>
      <x:c t="n" s="0">
        <x:v>9.066077</x:v>
      </x:c>
      <x:c t="n" s="0">
        <x:v>0.7119661</x:v>
      </x:c>
      <x:c t="n" s="0">
        <x:v>3.790329</x:v>
      </x:c>
      <x:c t="n" s="0">
        <x:v>2.844031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43946.4323958333</x:v>
      </x:c>
      <x:c t="n" s="7">
        <x:v>43946.4323958333</x:v>
      </x:c>
      <x:c t="n" s="0">
        <x:v>42.31837</x:v>
      </x:c>
      <x:c t="n" s="0">
        <x:v>54.20069</x:v>
      </x:c>
      <x:c t="n" s="0">
        <x:v>57.91857</x:v>
      </x:c>
      <x:c t="n" s="0">
        <x:v>63.80381</x:v>
      </x:c>
      <x:c t="n" s="0">
        <x:v>-30.06697</x:v>
      </x:c>
      <x:c t="n" s="0">
        <x:v>-29.16826</x:v>
      </x:c>
      <x:c t="n" s="0">
        <x:v>-25.08528</x:v>
      </x:c>
      <x:c t="n" s="0">
        <x:v>-16.87989</x:v>
      </x:c>
      <x:c t="n" s="0">
        <x:v>-3.677364</x:v>
      </x:c>
      <x:c t="n" s="0">
        <x:v>5.425678</x:v>
      </x:c>
      <x:c t="n" s="0">
        <x:v>8.015043</x:v>
      </x:c>
      <x:c t="n" s="0">
        <x:v>13.40703</x:v>
      </x:c>
      <x:c t="n" s="0">
        <x:v>16.17848</x:v>
      </x:c>
      <x:c t="n" s="0">
        <x:v>18.46546</x:v>
      </x:c>
      <x:c t="n" s="0">
        <x:v>27.01691</x:v>
      </x:c>
      <x:c t="n" s="0">
        <x:v>27.43091</x:v>
      </x:c>
      <x:c t="n" s="0">
        <x:v>26.68302</x:v>
      </x:c>
      <x:c t="n" s="0">
        <x:v>30.8236</x:v>
      </x:c>
      <x:c t="n" s="0">
        <x:v>27.43353</x:v>
      </x:c>
      <x:c t="n" s="0">
        <x:v>28.13856</x:v>
      </x:c>
      <x:c t="n" s="0">
        <x:v>28.22889</x:v>
      </x:c>
      <x:c t="n" s="0">
        <x:v>29.17536</x:v>
      </x:c>
      <x:c t="n" s="0">
        <x:v>29.58666</x:v>
      </x:c>
      <x:c t="n" s="0">
        <x:v>30.89876</x:v>
      </x:c>
      <x:c t="n" s="0">
        <x:v>31.87733</x:v>
      </x:c>
      <x:c t="n" s="0">
        <x:v>31.1089</x:v>
      </x:c>
      <x:c t="n" s="0">
        <x:v>27.44224</x:v>
      </x:c>
      <x:c t="n" s="0">
        <x:v>23.95838</x:v>
      </x:c>
      <x:c t="n" s="0">
        <x:v>21.07183</x:v>
      </x:c>
      <x:c t="n" s="0">
        <x:v>17.80367</x:v>
      </x:c>
      <x:c t="n" s="0">
        <x:v>16.23487</x:v>
      </x:c>
      <x:c t="n" s="0">
        <x:v>18.20758</x:v>
      </x:c>
      <x:c t="n" s="0">
        <x:v>21.72414</x:v>
      </x:c>
      <x:c t="n" s="0">
        <x:v>21.6309</x:v>
      </x:c>
      <x:c t="n" s="0">
        <x:v>6.567636</x:v>
      </x:c>
      <x:c t="n" s="0">
        <x:v>9.121688</x:v>
      </x:c>
      <x:c t="n" s="0">
        <x:v>7.886066</x:v>
      </x:c>
      <x:c t="n" s="0">
        <x:v>2.051446</x:v>
      </x:c>
      <x:c t="n" s="0">
        <x:v>3.447332</x:v>
      </x:c>
      <x:c t="n" s="0">
        <x:v>2.896147</x:v>
      </x:c>
      <x:c t="n" s="0">
        <x:v>-30.06697</x:v>
      </x:c>
      <x:c t="n" s="0">
        <x:v>-29.16826</x:v>
      </x:c>
      <x:c t="n" s="0">
        <x:v>-23.03667</x:v>
      </x:c>
      <x:c t="n" s="0">
        <x:v>-21.27928</x:v>
      </x:c>
      <x:c t="n" s="0">
        <x:v>-1.908466</x:v>
      </x:c>
      <x:c t="n" s="0">
        <x:v>6.725511</x:v>
      </x:c>
      <x:c t="n" s="0">
        <x:v>7.849448</x:v>
      </x:c>
      <x:c t="n" s="0">
        <x:v>17.42218</x:v>
      </x:c>
      <x:c t="n" s="0">
        <x:v>15.78999</x:v>
      </x:c>
      <x:c t="n" s="0">
        <x:v>16.2775</x:v>
      </x:c>
      <x:c t="n" s="0">
        <x:v>26.98089</x:v>
      </x:c>
      <x:c t="n" s="0">
        <x:v>19.80087</x:v>
      </x:c>
      <x:c t="n" s="0">
        <x:v>23.08297</x:v>
      </x:c>
      <x:c t="n" s="0">
        <x:v>34.29836</x:v>
      </x:c>
      <x:c t="n" s="0">
        <x:v>17.08782</x:v>
      </x:c>
      <x:c t="n" s="0">
        <x:v>25.85834</x:v>
      </x:c>
      <x:c t="n" s="0">
        <x:v>26.25469</x:v>
      </x:c>
      <x:c t="n" s="0">
        <x:v>31.16788</x:v>
      </x:c>
      <x:c t="n" s="0">
        <x:v>23.47113</x:v>
      </x:c>
      <x:c t="n" s="0">
        <x:v>27.61261</x:v>
      </x:c>
      <x:c t="n" s="0">
        <x:v>31.14161</x:v>
      </x:c>
      <x:c t="n" s="0">
        <x:v>31.74601</x:v>
      </x:c>
      <x:c t="n" s="0">
        <x:v>27.09159</x:v>
      </x:c>
      <x:c t="n" s="0">
        <x:v>23.30835</x:v>
      </x:c>
      <x:c t="n" s="0">
        <x:v>22.54572</x:v>
      </x:c>
      <x:c t="n" s="0">
        <x:v>17.4769</x:v>
      </x:c>
      <x:c t="n" s="0">
        <x:v>17.494</x:v>
      </x:c>
      <x:c t="n" s="0">
        <x:v>18.51998</x:v>
      </x:c>
      <x:c t="n" s="0">
        <x:v>20.42212</x:v>
      </x:c>
      <x:c t="n" s="0">
        <x:v>21.09661</x:v>
      </x:c>
      <x:c t="n" s="0">
        <x:v>6.338128</x:v>
      </x:c>
      <x:c t="n" s="0">
        <x:v>7.698789</x:v>
      </x:c>
      <x:c t="n" s="0">
        <x:v>5.62937</x:v>
      </x:c>
      <x:c t="n" s="0">
        <x:v>2.225394</x:v>
      </x:c>
      <x:c t="n" s="0">
        <x:v>3.346827</x:v>
      </x:c>
      <x:c t="n" s="0">
        <x:v>2.583078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43946.4323958333</x:v>
      </x:c>
      <x:c t="n" s="7">
        <x:v>43946.4323958333</x:v>
      </x:c>
      <x:c t="n" s="0">
        <x:v>42.65709</x:v>
      </x:c>
      <x:c t="n" s="0">
        <x:v>54.20069</x:v>
      </x:c>
      <x:c t="n" s="0">
        <x:v>61.45472</x:v>
      </x:c>
      <x:c t="n" s="0">
        <x:v>68.68498</x:v>
      </x:c>
      <x:c t="n" s="0">
        <x:v>-30.06697</x:v>
      </x:c>
      <x:c t="n" s="0">
        <x:v>-29.16826</x:v>
      </x:c>
      <x:c t="n" s="0">
        <x:v>-24.71951</x:v>
      </x:c>
      <x:c t="n" s="0">
        <x:v>-17.30374</x:v>
      </x:c>
      <x:c t="n" s="0">
        <x:v>-3.369789</x:v>
      </x:c>
      <x:c t="n" s="0">
        <x:v>5.662631</x:v>
      </x:c>
      <x:c t="n" s="0">
        <x:v>7.991261</x:v>
      </x:c>
      <x:c t="n" s="0">
        <x:v>14.27767</x:v>
      </x:c>
      <x:c t="n" s="0">
        <x:v>16.17291</x:v>
      </x:c>
      <x:c t="n" s="0">
        <x:v>18.20702</x:v>
      </x:c>
      <x:c t="n" s="0">
        <x:v>26.70646</x:v>
      </x:c>
      <x:c t="n" s="0">
        <x:v>26.87187</x:v>
      </x:c>
      <x:c t="n" s="0">
        <x:v>26.11879</x:v>
      </x:c>
      <x:c t="n" s="0">
        <x:v>31.13923</x:v>
      </x:c>
      <x:c t="n" s="0">
        <x:v>26.96865</x:v>
      </x:c>
      <x:c t="n" s="0">
        <x:v>28.38754</x:v>
      </x:c>
      <x:c t="n" s="0">
        <x:v>28.14159</x:v>
      </x:c>
      <x:c t="n" s="0">
        <x:v>29.20793</x:v>
      </x:c>
      <x:c t="n" s="0">
        <x:v>29.28733</x:v>
      </x:c>
      <x:c t="n" s="0">
        <x:v>30.56394</x:v>
      </x:c>
      <x:c t="n" s="0">
        <x:v>31.74314</x:v>
      </x:c>
      <x:c t="n" s="0">
        <x:v>31.01275</x:v>
      </x:c>
      <x:c t="n" s="0">
        <x:v>27.67872</x:v>
      </x:c>
      <x:c t="n" s="0">
        <x:v>23.7737</x:v>
      </x:c>
      <x:c t="n" s="0">
        <x:v>21.06382</x:v>
      </x:c>
      <x:c t="n" s="0">
        <x:v>18.4317</x:v>
      </x:c>
      <x:c t="n" s="0">
        <x:v>21.7695</x:v>
      </x:c>
      <x:c t="n" s="0">
        <x:v>20.84039</x:v>
      </x:c>
      <x:c t="n" s="0">
        <x:v>24.79542</x:v>
      </x:c>
      <x:c t="n" s="0">
        <x:v>23.72097</x:v>
      </x:c>
      <x:c t="n" s="0">
        <x:v>6.961758</x:v>
      </x:c>
      <x:c t="n" s="0">
        <x:v>8.933655</x:v>
      </x:c>
      <x:c t="n" s="0">
        <x:v>7.741453</x:v>
      </x:c>
      <x:c t="n" s="0">
        <x:v>1.932327</x:v>
      </x:c>
      <x:c t="n" s="0">
        <x:v>3.389057</x:v>
      </x:c>
      <x:c t="n" s="0">
        <x:v>2.874249</x:v>
      </x:c>
      <x:c t="n" s="0">
        <x:v>-30.06697</x:v>
      </x:c>
      <x:c t="n" s="0">
        <x:v>-29.16826</x:v>
      </x:c>
      <x:c t="n" s="0">
        <x:v>-23.03667</x:v>
      </x:c>
      <x:c t="n" s="0">
        <x:v>-21.27928</x:v>
      </x:c>
      <x:c t="n" s="0">
        <x:v>-1.908466</x:v>
      </x:c>
      <x:c t="n" s="0">
        <x:v>6.93849</x:v>
      </x:c>
      <x:c t="n" s="0">
        <x:v>7.849448</x:v>
      </x:c>
      <x:c t="n" s="0">
        <x:v>17.50423</x:v>
      </x:c>
      <x:c t="n" s="0">
        <x:v>16.14017</x:v>
      </x:c>
      <x:c t="n" s="0">
        <x:v>16.2775</x:v>
      </x:c>
      <x:c t="n" s="0">
        <x:v>16.94193</x:v>
      </x:c>
      <x:c t="n" s="0">
        <x:v>21.89082</x:v>
      </x:c>
      <x:c t="n" s="0">
        <x:v>18.86817</x:v>
      </x:c>
      <x:c t="n" s="0">
        <x:v>28.94484</x:v>
      </x:c>
      <x:c t="n" s="0">
        <x:v>24.42967</x:v>
      </x:c>
      <x:c t="n" s="0">
        <x:v>31.47348</x:v>
      </x:c>
      <x:c t="n" s="0">
        <x:v>28.50173</x:v>
      </x:c>
      <x:c t="n" s="0">
        <x:v>25.03485</x:v>
      </x:c>
      <x:c t="n" s="0">
        <x:v>30.42875</x:v>
      </x:c>
      <x:c t="n" s="0">
        <x:v>29.45185</x:v>
      </x:c>
      <x:c t="n" s="0">
        <x:v>32.76763</x:v>
      </x:c>
      <x:c t="n" s="0">
        <x:v>34.5548</x:v>
      </x:c>
      <x:c t="n" s="0">
        <x:v>30.11897</x:v>
      </x:c>
      <x:c t="n" s="0">
        <x:v>25.57196</x:v>
      </x:c>
      <x:c t="n" s="0">
        <x:v>21.96579</x:v>
      </x:c>
      <x:c t="n" s="0">
        <x:v>23.17484</x:v>
      </x:c>
      <x:c t="n" s="0">
        <x:v>28.79334</x:v>
      </x:c>
      <x:c t="n" s="0">
        <x:v>26.89071</x:v>
      </x:c>
      <x:c t="n" s="0">
        <x:v>30.59331</x:v>
      </x:c>
      <x:c t="n" s="0">
        <x:v>28.64093</x:v>
      </x:c>
      <x:c t="n" s="0">
        <x:v>8.153116</x:v>
      </x:c>
      <x:c t="n" s="0">
        <x:v>7.726066</x:v>
      </x:c>
      <x:c t="n" s="0">
        <x:v>7.773893</x:v>
      </x:c>
      <x:c t="n" s="0">
        <x:v>1.469903</x:v>
      </x:c>
      <x:c t="n" s="0">
        <x:v>3.51609</x:v>
      </x:c>
      <x:c t="n" s="0">
        <x:v>2.737638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43946.4323958333</x:v>
      </x:c>
      <x:c t="n" s="7">
        <x:v>43946.4323958333</x:v>
      </x:c>
      <x:c t="n" s="0">
        <x:v>40.69281</x:v>
      </x:c>
      <x:c t="n" s="0">
        <x:v>54.20069</x:v>
      </x:c>
      <x:c t="n" s="0">
        <x:v>59.93896</x:v>
      </x:c>
      <x:c t="n" s="0">
        <x:v>66.97801</x:v>
      </x:c>
      <x:c t="n" s="0">
        <x:v>-30.06697</x:v>
      </x:c>
      <x:c t="n" s="0">
        <x:v>-29.16826</x:v>
      </x:c>
      <x:c t="n" s="0">
        <x:v>-24.42986</x:v>
      </x:c>
      <x:c t="n" s="0">
        <x:v>-17.7017</x:v>
      </x:c>
      <x:c t="n" s="0">
        <x:v>-3.123325</x:v>
      </x:c>
      <x:c t="n" s="0">
        <x:v>5.873898</x:v>
      </x:c>
      <x:c t="n" s="0">
        <x:v>7.970845</x:v>
      </x:c>
      <x:c t="n" s="0">
        <x:v>14.96956</x:v>
      </x:c>
      <x:c t="n" s="0">
        <x:v>16.16815</x:v>
      </x:c>
      <x:c t="n" s="0">
        <x:v>18.0744</x:v>
      </x:c>
      <x:c t="n" s="0">
        <x:v>26.09883</x:v>
      </x:c>
      <x:c t="n" s="0">
        <x:v>26.58853</x:v>
      </x:c>
      <x:c t="n" s="0">
        <x:v>25.5711</x:v>
      </x:c>
      <x:c t="n" s="0">
        <x:v>30.73688</x:v>
      </x:c>
      <x:c t="n" s="0">
        <x:v>26.67852</x:v>
      </x:c>
      <x:c t="n" s="0">
        <x:v>29.14797</x:v>
      </x:c>
      <x:c t="n" s="0">
        <x:v>28.27878</x:v>
      </x:c>
      <x:c t="n" s="0">
        <x:v>28.90141</x:v>
      </x:c>
      <x:c t="n" s="0">
        <x:v>29.80194</x:v>
      </x:c>
      <x:c t="n" s="0">
        <x:v>30.70159</x:v>
      </x:c>
      <x:c t="n" s="0">
        <x:v>32.78793</x:v>
      </x:c>
      <x:c t="n" s="0">
        <x:v>31.71521</x:v>
      </x:c>
      <x:c t="n" s="0">
        <x:v>27.78534</x:v>
      </x:c>
      <x:c t="n" s="0">
        <x:v>24.27323</x:v>
      </x:c>
      <x:c t="n" s="0">
        <x:v>21.22612</x:v>
      </x:c>
      <x:c t="n" s="0">
        <x:v>19.33898</x:v>
      </x:c>
      <x:c t="n" s="0">
        <x:v>21.47118</x:v>
      </x:c>
      <x:c t="n" s="0">
        <x:v>20.87199</x:v>
      </x:c>
      <x:c t="n" s="0">
        <x:v>24.29048</x:v>
      </x:c>
      <x:c t="n" s="0">
        <x:v>23.26964</x:v>
      </x:c>
      <x:c t="n" s="0">
        <x:v>6.669779</x:v>
      </x:c>
      <x:c t="n" s="0">
        <x:v>8.936687</x:v>
      </x:c>
      <x:c t="n" s="0">
        <x:v>7.659276</x:v>
      </x:c>
      <x:c t="n" s="0">
        <x:v>1.95689</x:v>
      </x:c>
      <x:c t="n" s="0">
        <x:v>3.527447</x:v>
      </x:c>
      <x:c t="n" s="0">
        <x:v>2.901237</x:v>
      </x:c>
      <x:c t="n" s="0">
        <x:v>-30.06697</x:v>
      </x:c>
      <x:c t="n" s="0">
        <x:v>-29.16826</x:v>
      </x:c>
      <x:c t="n" s="0">
        <x:v>-22.20685</x:v>
      </x:c>
      <x:c t="n" s="0">
        <x:v>-22.92225</x:v>
      </x:c>
      <x:c t="n" s="0">
        <x:v>-1.908466</x:v>
      </x:c>
      <x:c t="n" s="0">
        <x:v>6.93849</x:v>
      </x:c>
      <x:c t="n" s="0">
        <x:v>6.466151</x:v>
      </x:c>
      <x:c t="n" s="0">
        <x:v>17.74149</x:v>
      </x:c>
      <x:c t="n" s="0">
        <x:v>16.14017</x:v>
      </x:c>
      <x:c t="n" s="0">
        <x:v>18.12246</x:v>
      </x:c>
      <x:c t="n" s="0">
        <x:v>16.94193</x:v>
      </x:c>
      <x:c t="n" s="0">
        <x:v>25.20698</x:v>
      </x:c>
      <x:c t="n" s="0">
        <x:v>20.70362</x:v>
      </x:c>
      <x:c t="n" s="0">
        <x:v>27.22147</x:v>
      </x:c>
      <x:c t="n" s="0">
        <x:v>27.31213</x:v>
      </x:c>
      <x:c t="n" s="0">
        <x:v>32.61702</x:v>
      </x:c>
      <x:c t="n" s="0">
        <x:v>27.85614</x:v>
      </x:c>
      <x:c t="n" s="0">
        <x:v>25.06494</x:v>
      </x:c>
      <x:c t="n" s="0">
        <x:v>31.93442</x:v>
      </x:c>
      <x:c t="n" s="0">
        <x:v>30.33508</x:v>
      </x:c>
      <x:c t="n" s="0">
        <x:v>34.60077</x:v>
      </x:c>
      <x:c t="n" s="0">
        <x:v>30.18654</x:v>
      </x:c>
      <x:c t="n" s="0">
        <x:v>28.00819</x:v>
      </x:c>
      <x:c t="n" s="0">
        <x:v>24.73757</x:v>
      </x:c>
      <x:c t="n" s="0">
        <x:v>19.41804</x:v>
      </x:c>
      <x:c t="n" s="0">
        <x:v>19.37576</x:v>
      </x:c>
      <x:c t="n" s="0">
        <x:v>15.33137</x:v>
      </x:c>
      <x:c t="n" s="0">
        <x:v>16.63255</x:v>
      </x:c>
      <x:c t="n" s="0">
        <x:v>20.00874</x:v>
      </x:c>
      <x:c t="n" s="0">
        <x:v>17.89188</x:v>
      </x:c>
      <x:c t="n" s="0">
        <x:v>4.627125</x:v>
      </x:c>
      <x:c t="n" s="0">
        <x:v>9.219211</x:v>
      </x:c>
      <x:c t="n" s="0">
        <x:v>6.671987</x:v>
      </x:c>
      <x:c t="n" s="0">
        <x:v>2.208129</x:v>
      </x:c>
      <x:c t="n" s="0">
        <x:v>4.611659</x:v>
      </x:c>
      <x:c t="n" s="0">
        <x:v>3.116351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43946.4323958333</x:v>
      </x:c>
      <x:c t="n" s="7">
        <x:v>43946.4323958333</x:v>
      </x:c>
      <x:c t="n" s="0">
        <x:v>40.81355</x:v>
      </x:c>
      <x:c t="n" s="0">
        <x:v>54.20069</x:v>
      </x:c>
      <x:c t="n" s="0">
        <x:v>60.25498</x:v>
      </x:c>
      <x:c t="n" s="0">
        <x:v>67.97917</x:v>
      </x:c>
      <x:c t="n" s="0">
        <x:v>-30.06697</x:v>
      </x:c>
      <x:c t="n" s="0">
        <x:v>-29.16826</x:v>
      </x:c>
      <x:c t="n" s="0">
        <x:v>-23.86151</x:v>
      </x:c>
      <x:c t="n" s="0">
        <x:v>-18.26821</x:v>
      </x:c>
      <x:c t="n" s="0">
        <x:v>-2.923375</x:v>
      </x:c>
      <x:c t="n" s="0">
        <x:v>6.046528</x:v>
      </x:c>
      <x:c t="n" s="0">
        <x:v>7.601802</x:v>
      </x:c>
      <x:c t="n" s="0">
        <x:v>15.50182</x:v>
      </x:c>
      <x:c t="n" s="0">
        <x:v>16.11943</x:v>
      </x:c>
      <x:c t="n" s="0">
        <x:v>18.11297</x:v>
      </x:c>
      <x:c t="n" s="0">
        <x:v>25.50275</x:v>
      </x:c>
      <x:c t="n" s="0">
        <x:v>26.41226</x:v>
      </x:c>
      <x:c t="n" s="0">
        <x:v>25.28098</x:v>
      </x:c>
      <x:c t="n" s="0">
        <x:v>30.40709</x:v>
      </x:c>
      <x:c t="n" s="0">
        <x:v>27.11159</x:v>
      </x:c>
      <x:c t="n" s="0">
        <x:v>29.59432</x:v>
      </x:c>
      <x:c t="n" s="0">
        <x:v>28.0195</x:v>
      </x:c>
      <x:c t="n" s="0">
        <x:v>28.38928</x:v>
      </x:c>
      <x:c t="n" s="0">
        <x:v>29.81951</x:v>
      </x:c>
      <x:c t="n" s="0">
        <x:v>30.25727</x:v>
      </x:c>
      <x:c t="n" s="0">
        <x:v>32.53664</x:v>
      </x:c>
      <x:c t="n" s="0">
        <x:v>31.54534</x:v>
      </x:c>
      <x:c t="n" s="0">
        <x:v>27.76066</x:v>
      </x:c>
      <x:c t="n" s="0">
        <x:v>24.03768</x:v>
      </x:c>
      <x:c t="n" s="0">
        <x:v>20.77565</x:v>
      </x:c>
      <x:c t="n" s="0">
        <x:v>19.08715</x:v>
      </x:c>
      <x:c t="n" s="0">
        <x:v>20.94</x:v>
      </x:c>
      <x:c t="n" s="0">
        <x:v>20.41839</x:v>
      </x:c>
      <x:c t="n" s="0">
        <x:v>23.94566</x:v>
      </x:c>
      <x:c t="n" s="0">
        <x:v>22.8168</x:v>
      </x:c>
      <x:c t="n" s="0">
        <x:v>6.47948</x:v>
      </x:c>
      <x:c t="n" s="0">
        <x:v>9.011017</x:v>
      </x:c>
      <x:c t="n" s="0">
        <x:v>7.666662</x:v>
      </x:c>
      <x:c t="n" s="0">
        <x:v>1.878028</x:v>
      </x:c>
      <x:c t="n" s="0">
        <x:v>3.665819</x:v>
      </x:c>
      <x:c t="n" s="0">
        <x:v>2.916387</x:v>
      </x:c>
      <x:c t="n" s="0">
        <x:v>-30.06697</x:v>
      </x:c>
      <x:c t="n" s="0">
        <x:v>-29.16826</x:v>
      </x:c>
      <x:c t="n" s="0">
        <x:v>-21.51044</x:v>
      </x:c>
      <x:c t="n" s="0">
        <x:v>-25.59678</x:v>
      </x:c>
      <x:c t="n" s="0">
        <x:v>-1.908466</x:v>
      </x:c>
      <x:c t="n" s="0">
        <x:v>6.93849</x:v>
      </x:c>
      <x:c t="n" s="0">
        <x:v>4.424358</x:v>
      </x:c>
      <x:c t="n" s="0">
        <x:v>17.74149</x:v>
      </x:c>
      <x:c t="n" s="0">
        <x:v>14.40673</x:v>
      </x:c>
      <x:c t="n" s="0">
        <x:v>18.33205</x:v>
      </x:c>
      <x:c t="n" s="0">
        <x:v>16.94193</x:v>
      </x:c>
      <x:c t="n" s="0">
        <x:v>25.20698</x:v>
      </x:c>
      <x:c t="n" s="0">
        <x:v>23.7872</x:v>
      </x:c>
      <x:c t="n" s="0">
        <x:v>28.0302</x:v>
      </x:c>
      <x:c t="n" s="0">
        <x:v>28.66744</x:v>
      </x:c>
      <x:c t="n" s="0">
        <x:v>27.757</x:v>
      </x:c>
      <x:c t="n" s="0">
        <x:v>24.88319</x:v>
      </x:c>
      <x:c t="n" s="0">
        <x:v>28.12797</x:v>
      </x:c>
      <x:c t="n" s="0">
        <x:v>29.46177</x:v>
      </x:c>
      <x:c t="n" s="0">
        <x:v>28.12328</x:v>
      </x:c>
      <x:c t="n" s="0">
        <x:v>34.38253</x:v>
      </x:c>
      <x:c t="n" s="0">
        <x:v>29.23168</x:v>
      </x:c>
      <x:c t="n" s="0">
        <x:v>26.26826</x:v>
      </x:c>
      <x:c t="n" s="0">
        <x:v>22.26299</x:v>
      </x:c>
      <x:c t="n" s="0">
        <x:v>16.68386</x:v>
      </x:c>
      <x:c t="n" s="0">
        <x:v>17.55695</x:v>
      </x:c>
      <x:c t="n" s="0">
        <x:v>14.83323</x:v>
      </x:c>
      <x:c t="n" s="0">
        <x:v>16.24567</x:v>
      </x:c>
      <x:c t="n" s="0">
        <x:v>19.63305</x:v>
      </x:c>
      <x:c t="n" s="0">
        <x:v>17.66888</x:v>
      </x:c>
      <x:c t="n" s="0">
        <x:v>5.791313</x:v>
      </x:c>
      <x:c t="n" s="0">
        <x:v>9.385327</x:v>
      </x:c>
      <x:c t="n" s="0">
        <x:v>7.91565</x:v>
      </x:c>
      <x:c t="n" s="0">
        <x:v>1.96706</x:v>
      </x:c>
      <x:c t="n" s="0">
        <x:v>2.980189</x:v>
      </x:c>
      <x:c t="n" s="0">
        <x:v>2.882518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43946.4323958333</x:v>
      </x:c>
      <x:c t="n" s="7">
        <x:v>43946.4323958333</x:v>
      </x:c>
      <x:c t="n" s="0">
        <x:v>42.80434</x:v>
      </x:c>
      <x:c t="n" s="0">
        <x:v>54.20069</x:v>
      </x:c>
      <x:c t="n" s="0">
        <x:v>59.36557</x:v>
      </x:c>
      <x:c t="n" s="0">
        <x:v>66.64378</x:v>
      </x:c>
      <x:c t="n" s="0">
        <x:v>-30.06697</x:v>
      </x:c>
      <x:c t="n" s="0">
        <x:v>-29.16826</x:v>
      </x:c>
      <x:c t="n" s="0">
        <x:v>-23.42884</x:v>
      </x:c>
      <x:c t="n" s="0">
        <x:v>-18.81845</x:v>
      </x:c>
      <x:c t="n" s="0">
        <x:v>-2.75961</x:v>
      </x:c>
      <x:c t="n" s="0">
        <x:v>6.188715</x:v>
      </x:c>
      <x:c t="n" s="0">
        <x:v>7.259726</x:v>
      </x:c>
      <x:c t="n" s="0">
        <x:v>15.90985</x:v>
      </x:c>
      <x:c t="n" s="0">
        <x:v>15.77363</x:v>
      </x:c>
      <x:c t="n" s="0">
        <x:v>18.14565</x:v>
      </x:c>
      <x:c t="n" s="0">
        <x:v>24.91963</x:v>
      </x:c>
      <x:c t="n" s="0">
        <x:v>26.25584</x:v>
      </x:c>
      <x:c t="n" s="0">
        <x:v>25.09244</x:v>
      </x:c>
      <x:c t="n" s="0">
        <x:v>30.13131</x:v>
      </x:c>
      <x:c t="n" s="0">
        <x:v>27.05726</x:v>
      </x:c>
      <x:c t="n" s="0">
        <x:v>29.10124</x:v>
      </x:c>
      <x:c t="n" s="0">
        <x:v>27.559</x:v>
      </x:c>
      <x:c t="n" s="0">
        <x:v>29.18</x:v>
      </x:c>
      <x:c t="n" s="0">
        <x:v>29.82225</x:v>
      </x:c>
      <x:c t="n" s="0">
        <x:v>29.90854</x:v>
      </x:c>
      <x:c t="n" s="0">
        <x:v>33.06054</x:v>
      </x:c>
      <x:c t="n" s="0">
        <x:v>31.55588</x:v>
      </x:c>
      <x:c t="n" s="0">
        <x:v>27.95284</x:v>
      </x:c>
      <x:c t="n" s="0">
        <x:v>23.98388</x:v>
      </x:c>
      <x:c t="n" s="0">
        <x:v>20.63094</x:v>
      </x:c>
      <x:c t="n" s="0">
        <x:v>18.9017</x:v>
      </x:c>
      <x:c t="n" s="0">
        <x:v>20.56844</x:v>
      </x:c>
      <x:c t="n" s="0">
        <x:v>20.42775</x:v>
      </x:c>
      <x:c t="n" s="0">
        <x:v>23.63158</x:v>
      </x:c>
      <x:c t="n" s="0">
        <x:v>22.50788</x:v>
      </x:c>
      <x:c t="n" s="0">
        <x:v>6.70145</x:v>
      </x:c>
      <x:c t="n" s="0">
        <x:v>8.971343</x:v>
      </x:c>
      <x:c t="n" s="0">
        <x:v>7.909042</x:v>
      </x:c>
      <x:c t="n" s="0">
        <x:v>1.981429</x:v>
      </x:c>
      <x:c t="n" s="0">
        <x:v>3.423705</x:v>
      </x:c>
      <x:c t="n" s="0">
        <x:v>2.85971</x:v>
      </x:c>
      <x:c t="n" s="0">
        <x:v>-30.06697</x:v>
      </x:c>
      <x:c t="n" s="0">
        <x:v>-29.16826</x:v>
      </x:c>
      <x:c t="n" s="0">
        <x:v>-21.51044</x:v>
      </x:c>
      <x:c t="n" s="0">
        <x:v>-25.59678</x:v>
      </x:c>
      <x:c t="n" s="0">
        <x:v>-2.090807</x:v>
      </x:c>
      <x:c t="n" s="0">
        <x:v>6.93849</x:v>
      </x:c>
      <x:c t="n" s="0">
        <x:v>4.424358</x:v>
      </x:c>
      <x:c t="n" s="0">
        <x:v>17.47795</x:v>
      </x:c>
      <x:c t="n" s="0">
        <x:v>12.89278</x:v>
      </x:c>
      <x:c t="n" s="0">
        <x:v>18.62368</x:v>
      </x:c>
      <x:c t="n" s="0">
        <x:v>21.73754</x:v>
      </x:c>
      <x:c t="n" s="0">
        <x:v>25.88052</x:v>
      </x:c>
      <x:c t="n" s="0">
        <x:v>23.75024</x:v>
      </x:c>
      <x:c t="n" s="0">
        <x:v>28.65755</x:v>
      </x:c>
      <x:c t="n" s="0">
        <x:v>24.59215</x:v>
      </x:c>
      <x:c t="n" s="0">
        <x:v>27.12245</x:v>
      </x:c>
      <x:c t="n" s="0">
        <x:v>21.73872</x:v>
      </x:c>
      <x:c t="n" s="0">
        <x:v>32.57199</x:v>
      </x:c>
      <x:c t="n" s="0">
        <x:v>31.1104</x:v>
      </x:c>
      <x:c t="n" s="0">
        <x:v>22.67616</x:v>
      </x:c>
      <x:c t="n" s="0">
        <x:v>33.2118</x:v>
      </x:c>
      <x:c t="n" s="0">
        <x:v>31.4775</x:v>
      </x:c>
      <x:c t="n" s="0">
        <x:v>27.80295</x:v>
      </x:c>
      <x:c t="n" s="0">
        <x:v>24.32775</x:v>
      </x:c>
      <x:c t="n" s="0">
        <x:v>18.98613</x:v>
      </x:c>
      <x:c t="n" s="0">
        <x:v>18.45806</x:v>
      </x:c>
      <x:c t="n" s="0">
        <x:v>18.74739</x:v>
      </x:c>
      <x:c t="n" s="0">
        <x:v>21.6078</x:v>
      </x:c>
      <x:c t="n" s="0">
        <x:v>30.86098</x:v>
      </x:c>
      <x:c t="n" s="0">
        <x:v>32.45967</x:v>
      </x:c>
      <x:c t="n" s="0">
        <x:v>13.29814</x:v>
      </x:c>
      <x:c t="n" s="0">
        <x:v>15.93702</x:v>
      </x:c>
      <x:c t="n" s="0">
        <x:v>12.03801</x:v>
      </x:c>
      <x:c t="n" s="0">
        <x:v>2.508128</x:v>
      </x:c>
      <x:c t="n" s="0">
        <x:v>2.795975</x:v>
      </x:c>
      <x:c t="n" s="0">
        <x:v>2.307639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43946.4323958333</x:v>
      </x:c>
      <x:c t="n" s="7">
        <x:v>43946.4323958333</x:v>
      </x:c>
      <x:c t="n" s="0">
        <x:v>44.61384</x:v>
      </x:c>
      <x:c t="n" s="0">
        <x:v>54.20069</x:v>
      </x:c>
      <x:c t="n" s="0">
        <x:v>59.38111</x:v>
      </x:c>
      <x:c t="n" s="0">
        <x:v>66.97801</x:v>
      </x:c>
      <x:c t="n" s="0">
        <x:v>-30.06697</x:v>
      </x:c>
      <x:c t="n" s="0">
        <x:v>-29.16826</x:v>
      </x:c>
      <x:c t="n" s="0">
        <x:v>-23.09066</x:v>
      </x:c>
      <x:c t="n" s="0">
        <x:v>-19.35078</x:v>
      </x:c>
      <x:c t="n" s="0">
        <x:v>-2.78564</x:v>
      </x:c>
      <x:c t="n" s="0">
        <x:v>6.306566</x:v>
      </x:c>
      <x:c t="n" s="0">
        <x:v>6.94461</x:v>
      </x:c>
      <x:c t="n" s="0">
        <x:v>15.94936</x:v>
      </x:c>
      <x:c t="n" s="0">
        <x:v>15.45482</x:v>
      </x:c>
      <x:c t="n" s="0">
        <x:v>18.40229</x:v>
      </x:c>
      <x:c t="n" s="0">
        <x:v>24.7922</x:v>
      </x:c>
      <x:c t="n" s="0">
        <x:v>26.54024</x:v>
      </x:c>
      <x:c t="n" s="0">
        <x:v>24.90334</x:v>
      </x:c>
      <x:c t="n" s="0">
        <x:v>30.07351</x:v>
      </x:c>
      <x:c t="n" s="0">
        <x:v>26.77361</x:v>
      </x:c>
      <x:c t="n" s="0">
        <x:v>29.03201</x:v>
      </x:c>
      <x:c t="n" s="0">
        <x:v>27.10313</x:v>
      </x:c>
      <x:c t="n" s="0">
        <x:v>29.45072</x:v>
      </x:c>
      <x:c t="n" s="0">
        <x:v>30.59495</x:v>
      </x:c>
      <x:c t="n" s="0">
        <x:v>30.02782</x:v>
      </x:c>
      <x:c t="n" s="0">
        <x:v>32.68192</x:v>
      </x:c>
      <x:c t="n" s="0">
        <x:v>31.14591</x:v>
      </x:c>
      <x:c t="n" s="0">
        <x:v>27.69238</x:v>
      </x:c>
      <x:c t="n" s="0">
        <x:v>23.76524</x:v>
      </x:c>
      <x:c t="n" s="0">
        <x:v>20.62246</x:v>
      </x:c>
      <x:c t="n" s="0">
        <x:v>22.30452</x:v>
      </x:c>
      <x:c t="n" s="0">
        <x:v>25.24843</x:v>
      </x:c>
      <x:c t="n" s="0">
        <x:v>22.94788</x:v>
      </x:c>
      <x:c t="n" s="0">
        <x:v>27.35815</x:v>
      </x:c>
      <x:c t="n" s="0">
        <x:v>26.23566</x:v>
      </x:c>
      <x:c t="n" s="0">
        <x:v>8.674063</x:v>
      </x:c>
      <x:c t="n" s="0">
        <x:v>11.26077</x:v>
      </x:c>
      <x:c t="n" s="0">
        <x:v>8.919617</x:v>
      </x:c>
      <x:c t="n" s="0">
        <x:v>1.982024</x:v>
      </x:c>
      <x:c t="n" s="0">
        <x:v>3.626296</x:v>
      </x:c>
      <x:c t="n" s="0">
        <x:v>2.856515</x:v>
      </x:c>
      <x:c t="n" s="0">
        <x:v>-30.06697</x:v>
      </x:c>
      <x:c t="n" s="0">
        <x:v>-29.16826</x:v>
      </x:c>
      <x:c t="n" s="0">
        <x:v>-21.51044</x:v>
      </x:c>
      <x:c t="n" s="0">
        <x:v>-25.59678</x:v>
      </x:c>
      <x:c t="n" s="0">
        <x:v>-3.640794</x:v>
      </x:c>
      <x:c t="n" s="0">
        <x:v>6.93849</x:v>
      </x:c>
      <x:c t="n" s="0">
        <x:v>4.424358</x:v>
      </x:c>
      <x:c t="n" s="0">
        <x:v>14.97583</x:v>
      </x:c>
      <x:c t="n" s="0">
        <x:v>16.61808</x:v>
      </x:c>
      <x:c t="n" s="0">
        <x:v>20.25118</x:v>
      </x:c>
      <x:c t="n" s="0">
        <x:v>23.96089</x:v>
      </x:c>
      <x:c t="n" s="0">
        <x:v>28.903</x:v>
      </x:c>
      <x:c t="n" s="0">
        <x:v>23.48234</x:v>
      </x:c>
      <x:c t="n" s="0">
        <x:v>30.1297</x:v>
      </x:c>
      <x:c t="n" s="0">
        <x:v>26.53865</x:v>
      </x:c>
      <x:c t="n" s="0">
        <x:v>29.2073</x:v>
      </x:c>
      <x:c t="n" s="0">
        <x:v>24.85189</x:v>
      </x:c>
      <x:c t="n" s="0">
        <x:v>27.64734</x:v>
      </x:c>
      <x:c t="n" s="0">
        <x:v>32.83611</x:v>
      </x:c>
      <x:c t="n" s="0">
        <x:v>33.27238</x:v>
      </x:c>
      <x:c t="n" s="0">
        <x:v>28.45219</x:v>
      </x:c>
      <x:c t="n" s="0">
        <x:v>27.25344</x:v>
      </x:c>
      <x:c t="n" s="0">
        <x:v>26.00945</x:v>
      </x:c>
      <x:c t="n" s="0">
        <x:v>23.41878</x:v>
      </x:c>
      <x:c t="n" s="0">
        <x:v>26.96471</x:v>
      </x:c>
      <x:c t="n" s="0">
        <x:v>31.9941</x:v>
      </x:c>
      <x:c t="n" s="0">
        <x:v>33.30355</x:v>
      </x:c>
      <x:c t="n" s="0">
        <x:v>30.14948</x:v>
      </x:c>
      <x:c t="n" s="0">
        <x:v>34.32647</x:v>
      </x:c>
      <x:c t="n" s="0">
        <x:v>28.25768</x:v>
      </x:c>
      <x:c t="n" s="0">
        <x:v>11.07114</x:v>
      </x:c>
      <x:c t="n" s="0">
        <x:v>12.79816</x:v>
      </x:c>
      <x:c t="n" s="0">
        <x:v>10.34626</x:v>
      </x:c>
      <x:c t="n" s="0">
        <x:v>1.701834</x:v>
      </x:c>
      <x:c t="n" s="0">
        <x:v>4.439165</x:v>
      </x:c>
      <x:c t="n" s="0">
        <x:v>3.432401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43946.4323958333</x:v>
      </x:c>
      <x:c t="n" s="7">
        <x:v>43946.4323958333</x:v>
      </x:c>
      <x:c t="n" s="0">
        <x:v>42.47648</x:v>
      </x:c>
      <x:c t="n" s="0">
        <x:v>54.20069</x:v>
      </x:c>
      <x:c t="n" s="0">
        <x:v>53.93755</x:v>
      </x:c>
      <x:c t="n" s="0">
        <x:v>63.80381</x:v>
      </x:c>
      <x:c t="n" s="0">
        <x:v>-30.06697</x:v>
      </x:c>
      <x:c t="n" s="0">
        <x:v>-29.16826</x:v>
      </x:c>
      <x:c t="n" s="0">
        <x:v>-22.82134</x:v>
      </x:c>
      <x:c t="n" s="0">
        <x:v>-19.86354</x:v>
      </x:c>
      <x:c t="n" s="0">
        <x:v>-2.900457</x:v>
      </x:c>
      <x:c t="n" s="0">
        <x:v>6.404742</x:v>
      </x:c>
      <x:c t="n" s="0">
        <x:v>6.656117</x:v>
      </x:c>
      <x:c t="n" s="0">
        <x:v>15.82014</x:v>
      </x:c>
      <x:c t="n" s="0">
        <x:v>16.22426</x:v>
      </x:c>
      <x:c t="n" s="0">
        <x:v>18.72634</x:v>
      </x:c>
      <x:c t="n" s="0">
        <x:v>24.68033</x:v>
      </x:c>
      <x:c t="n" s="0">
        <x:v>26.97597</x:v>
      </x:c>
      <x:c t="n" s="0">
        <x:v>24.72272</x:v>
      </x:c>
      <x:c t="n" s="0">
        <x:v>30.08175</x:v>
      </x:c>
      <x:c t="n" s="0">
        <x:v>26.95339</x:v>
      </x:c>
      <x:c t="n" s="0">
        <x:v>29.14241</x:v>
      </x:c>
      <x:c t="n" s="0">
        <x:v>27.17777</x:v>
      </x:c>
      <x:c t="n" s="0">
        <x:v>29.00102</x:v>
      </x:c>
      <x:c t="n" s="0">
        <x:v>30.57011</x:v>
      </x:c>
      <x:c t="n" s="0">
        <x:v>30.16717</x:v>
      </x:c>
      <x:c t="n" s="0">
        <x:v>32.42748</x:v>
      </x:c>
      <x:c t="n" s="0">
        <x:v>30.71635</x:v>
      </x:c>
      <x:c t="n" s="0">
        <x:v>27.54157</x:v>
      </x:c>
      <x:c t="n" s="0">
        <x:v>24.73923</x:v>
      </x:c>
      <x:c t="n" s="0">
        <x:v>25.07229</x:v>
      </x:c>
      <x:c t="n" s="0">
        <x:v>26.24651</x:v>
      </x:c>
      <x:c t="n" s="0">
        <x:v>27.37125</x:v>
      </x:c>
      <x:c t="n" s="0">
        <x:v>24.21417</x:v>
      </x:c>
      <x:c t="n" s="0">
        <x:v>29.00965</x:v>
      </x:c>
      <x:c t="n" s="0">
        <x:v>26.75027</x:v>
      </x:c>
      <x:c t="n" s="0">
        <x:v>9.00318</x:v>
      </x:c>
      <x:c t="n" s="0">
        <x:v>11.4055</x:v>
      </x:c>
      <x:c t="n" s="0">
        <x:v>9.022346</x:v>
      </x:c>
      <x:c t="n" s="0">
        <x:v>2.126817</x:v>
      </x:c>
      <x:c t="n" s="0">
        <x:v>3.576325</x:v>
      </x:c>
      <x:c t="n" s="0">
        <x:v>2.853594</x:v>
      </x:c>
      <x:c t="n" s="0">
        <x:v>-30.06697</x:v>
      </x:c>
      <x:c t="n" s="0">
        <x:v>-29.16826</x:v>
      </x:c>
      <x:c t="n" s="0">
        <x:v>-21.51044</x:v>
      </x:c>
      <x:c t="n" s="0">
        <x:v>-25.59678</x:v>
      </x:c>
      <x:c t="n" s="0">
        <x:v>-3.640794</x:v>
      </x:c>
      <x:c t="n" s="0">
        <x:v>6.437761</x:v>
      </x:c>
      <x:c t="n" s="0">
        <x:v>6.177382</x:v>
      </x:c>
      <x:c t="n" s="0">
        <x:v>14.97583</x:v>
      </x:c>
      <x:c t="n" s="0">
        <x:v>19.54027</x:v>
      </x:c>
      <x:c t="n" s="0">
        <x:v>20.25118</x:v>
      </x:c>
      <x:c t="n" s="0">
        <x:v>23.96089</x:v>
      </x:c>
      <x:c t="n" s="0">
        <x:v>28.903</x:v>
      </x:c>
      <x:c t="n" s="0">
        <x:v>23.48234</x:v>
      </x:c>
      <x:c t="n" s="0">
        <x:v>27.60638</x:v>
      </x:c>
      <x:c t="n" s="0">
        <x:v>28.02983</x:v>
      </x:c>
      <x:c t="n" s="0">
        <x:v>29.0712</x:v>
      </x:c>
      <x:c t="n" s="0">
        <x:v>29.15933</x:v>
      </x:c>
      <x:c t="n" s="0">
        <x:v>28.79103</x:v>
      </x:c>
      <x:c t="n" s="0">
        <x:v>29.47824</x:v>
      </x:c>
      <x:c t="n" s="0">
        <x:v>26.16558</x:v>
      </x:c>
      <x:c t="n" s="0">
        <x:v>30.95204</x:v>
      </x:c>
      <x:c t="n" s="0">
        <x:v>28.06657</x:v>
      </x:c>
      <x:c t="n" s="0">
        <x:v>25.97112</x:v>
      </x:c>
      <x:c t="n" s="0">
        <x:v>30.23507</x:v>
      </x:c>
      <x:c t="n" s="0">
        <x:v>32.05999</x:v>
      </x:c>
      <x:c t="n" s="0">
        <x:v>33.15349</x:v>
      </x:c>
      <x:c t="n" s="0">
        <x:v>31.62168</x:v>
      </x:c>
      <x:c t="n" s="0">
        <x:v>27.03105</x:v>
      </x:c>
      <x:c t="n" s="0">
        <x:v>31.51953</x:v>
      </x:c>
      <x:c t="n" s="0">
        <x:v>26.21002</x:v>
      </x:c>
      <x:c t="n" s="0">
        <x:v>9.043229</x:v>
      </x:c>
      <x:c t="n" s="0">
        <x:v>11.80938</x:v>
      </x:c>
      <x:c t="n" s="0">
        <x:v>9.137481</x:v>
      </x:c>
      <x:c t="n" s="0">
        <x:v>3.372717</x:v>
      </x:c>
      <x:c t="n" s="0">
        <x:v>3.102883</x:v>
      </x:c>
      <x:c t="n" s="0">
        <x:v>2.697923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43946.4323958333</x:v>
      </x:c>
      <x:c t="n" s="7">
        <x:v>43946.4323958333</x:v>
      </x:c>
      <x:c t="n" s="0">
        <x:v>40.66925</x:v>
      </x:c>
      <x:c t="n" s="0">
        <x:v>54.20069</x:v>
      </x:c>
      <x:c t="n" s="0">
        <x:v>62.97162</x:v>
      </x:c>
      <x:c t="n" s="0">
        <x:v>68.10506</x:v>
      </x:c>
      <x:c t="n" s="0">
        <x:v>-30.06697</x:v>
      </x:c>
      <x:c t="n" s="0">
        <x:v>-29.16826</x:v>
      </x:c>
      <x:c t="n" s="0">
        <x:v>-22.60382</x:v>
      </x:c>
      <x:c t="n" s="0">
        <x:v>-20.35516</x:v>
      </x:c>
      <x:c t="n" s="0">
        <x:v>-3.000976</x:v>
      </x:c>
      <x:c t="n" s="0">
        <x:v>6.33089</x:v>
      </x:c>
      <x:c t="n" s="0">
        <x:v>6.77683</x:v>
      </x:c>
      <x:c t="n" s="0">
        <x:v>15.56851</x:v>
      </x:c>
      <x:c t="n" s="0">
        <x:v>16.89596</x:v>
      </x:c>
      <x:c t="n" s="0">
        <x:v>18.98514</x:v>
      </x:c>
      <x:c t="n" s="0">
        <x:v>24.58245</x:v>
      </x:c>
      <x:c t="n" s="0">
        <x:v>27.31634</x:v>
      </x:c>
      <x:c t="n" s="0">
        <x:v>24.67015</x:v>
      </x:c>
      <x:c t="n" s="0">
        <x:v>29.48462</x:v>
      </x:c>
      <x:c t="n" s="0">
        <x:v>27.23796</x:v>
      </x:c>
      <x:c t="n" s="0">
        <x:v>28.98922</x:v>
      </x:c>
      <x:c t="n" s="0">
        <x:v>27.06272</x:v>
      </x:c>
      <x:c t="n" s="0">
        <x:v>29.34729</x:v>
      </x:c>
      <x:c t="n" s="0">
        <x:v>30.46732</x:v>
      </x:c>
      <x:c t="n" s="0">
        <x:v>29.70922</x:v>
      </x:c>
      <x:c t="n" s="0">
        <x:v>32.20307</x:v>
      </x:c>
      <x:c t="n" s="0">
        <x:v>30.32711</x:v>
      </x:c>
      <x:c t="n" s="0">
        <x:v>28.10551</x:v>
      </x:c>
      <x:c t="n" s="0">
        <x:v>25.91709</x:v>
      </x:c>
      <x:c t="n" s="0">
        <x:v>26.12</x:v>
      </x:c>
      <x:c t="n" s="0">
        <x:v>27.78397</x:v>
      </x:c>
      <x:c t="n" s="0">
        <x:v>27.19771</x:v>
      </x:c>
      <x:c t="n" s="0">
        <x:v>24.56628</x:v>
      </x:c>
      <x:c t="n" s="0">
        <x:v>29.1012</x:v>
      </x:c>
      <x:c t="n" s="0">
        <x:v>26.71496</x:v>
      </x:c>
      <x:c t="n" s="0">
        <x:v>8.823156</x:v>
      </x:c>
      <x:c t="n" s="0">
        <x:v>11.29529</x:v>
      </x:c>
      <x:c t="n" s="0">
        <x:v>9.038545</x:v>
      </x:c>
      <x:c t="n" s="0">
        <x:v>2.261564</x:v>
      </x:c>
      <x:c t="n" s="0">
        <x:v>3.416205</x:v>
      </x:c>
      <x:c t="n" s="0">
        <x:v>2.906029</x:v>
      </x:c>
      <x:c t="n" s="0">
        <x:v>-30.06697</x:v>
      </x:c>
      <x:c t="n" s="0">
        <x:v>-29.16826</x:v>
      </x:c>
      <x:c t="n" s="0">
        <x:v>-21.51044</x:v>
      </x:c>
      <x:c t="n" s="0">
        <x:v>-25.59678</x:v>
      </x:c>
      <x:c t="n" s="0">
        <x:v>-3.640794</x:v>
      </x:c>
      <x:c t="n" s="0">
        <x:v>5.871685</x:v>
      </x:c>
      <x:c t="n" s="0">
        <x:v>7.422819</x:v>
      </x:c>
      <x:c t="n" s="0">
        <x:v>9.472927</x:v>
      </x:c>
      <x:c t="n" s="0">
        <x:v>19.54027</x:v>
      </x:c>
      <x:c t="n" s="0">
        <x:v>20.25118</x:v>
      </x:c>
      <x:c t="n" s="0">
        <x:v>23.96089</x:v>
      </x:c>
      <x:c t="n" s="0">
        <x:v>29.82117</x:v>
      </x:c>
      <x:c t="n" s="0">
        <x:v>25.59136</x:v>
      </x:c>
      <x:c t="n" s="0">
        <x:v>20.87268</x:v>
      </x:c>
      <x:c t="n" s="0">
        <x:v>28.96615</x:v>
      </x:c>
      <x:c t="n" s="0">
        <x:v>27.97171</x:v>
      </x:c>
      <x:c t="n" s="0">
        <x:v>15.50519</x:v>
      </x:c>
      <x:c t="n" s="0">
        <x:v>30.63442</x:v>
      </x:c>
      <x:c t="n" s="0">
        <x:v>29.93266</x:v>
      </x:c>
      <x:c t="n" s="0">
        <x:v>24.43203</x:v>
      </x:c>
      <x:c t="n" s="0">
        <x:v>29.73547</x:v>
      </x:c>
      <x:c t="n" s="0">
        <x:v>26.12642</x:v>
      </x:c>
      <x:c t="n" s="0">
        <x:v>30.96464</x:v>
      </x:c>
      <x:c t="n" s="0">
        <x:v>28.94918</x:v>
      </x:c>
      <x:c t="n" s="0">
        <x:v>27.80659</x:v>
      </x:c>
      <x:c t="n" s="0">
        <x:v>28.32666</x:v>
      </x:c>
      <x:c t="n" s="0">
        <x:v>24.25098</x:v>
      </x:c>
      <x:c t="n" s="0">
        <x:v>25.79869</x:v>
      </x:c>
      <x:c t="n" s="0">
        <x:v>27.24329</x:v>
      </x:c>
      <x:c t="n" s="0">
        <x:v>27.01653</x:v>
      </x:c>
      <x:c t="n" s="0">
        <x:v>7.336095</x:v>
      </x:c>
      <x:c t="n" s="0">
        <x:v>9.973615</x:v>
      </x:c>
      <x:c t="n" s="0">
        <x:v>8.175224</x:v>
      </x:c>
      <x:c t="n" s="0">
        <x:v>2.953543</x:v>
      </x:c>
      <x:c t="n" s="0">
        <x:v>3.14816</x:v>
      </x:c>
      <x:c t="n" s="0">
        <x:v>3.829158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43946.4323958333</x:v>
      </x:c>
      <x:c t="n" s="7">
        <x:v>43946.4323958333</x:v>
      </x:c>
      <x:c t="n" s="0">
        <x:v>41.91248</x:v>
      </x:c>
      <x:c t="n" s="0">
        <x:v>54.20069</x:v>
      </x:c>
      <x:c t="n" s="0">
        <x:v>62.03792</x:v>
      </x:c>
      <x:c t="n" s="0">
        <x:v>67.28836</x:v>
      </x:c>
      <x:c t="n" s="0">
        <x:v>-30.06697</x:v>
      </x:c>
      <x:c t="n" s="0">
        <x:v>-29.16826</x:v>
      </x:c>
      <x:c t="n" s="0">
        <x:v>-22.42639</x:v>
      </x:c>
      <x:c t="n" s="0">
        <x:v>-20.82406</x:v>
      </x:c>
      <x:c t="n" s="0">
        <x:v>-3.088703</x:v>
      </x:c>
      <x:c t="n" s="0">
        <x:v>6.266808</x:v>
      </x:c>
      <x:c t="n" s="0">
        <x:v>6.877331</x:v>
      </x:c>
      <x:c t="n" s="0">
        <x:v>14.91046</x:v>
      </x:c>
      <x:c t="n" s="0">
        <x:v>17.39736</x:v>
      </x:c>
      <x:c t="n" s="0">
        <x:v>18.78016</x:v>
      </x:c>
      <x:c t="n" s="0">
        <x:v>24.63589</x:v>
      </x:c>
      <x:c t="n" s="0">
        <x:v>28.03901</x:v>
      </x:c>
      <x:c t="n" s="0">
        <x:v>24.9135</x:v>
      </x:c>
      <x:c t="n" s="0">
        <x:v>28.9225</x:v>
      </x:c>
      <x:c t="n" s="0">
        <x:v>27.52469</x:v>
      </x:c>
      <x:c t="n" s="0">
        <x:v>28.99796</x:v>
      </x:c>
      <x:c t="n" s="0">
        <x:v>26.61773</x:v>
      </x:c>
      <x:c t="n" s="0">
        <x:v>29.45112</x:v>
      </x:c>
      <x:c t="n" s="0">
        <x:v>30.22018</x:v>
      </x:c>
      <x:c t="n" s="0">
        <x:v>30.55901</x:v>
      </x:c>
      <x:c t="n" s="0">
        <x:v>32.11696</x:v>
      </x:c>
      <x:c t="n" s="0">
        <x:v>30.29893</x:v>
      </x:c>
      <x:c t="n" s="0">
        <x:v>27.91345</x:v>
      </x:c>
      <x:c t="n" s="0">
        <x:v>26.48067</x:v>
      </x:c>
      <x:c t="n" s="0">
        <x:v>26.64091</x:v>
      </x:c>
      <x:c t="n" s="0">
        <x:v>27.37501</x:v>
      </x:c>
      <x:c t="n" s="0">
        <x:v>26.98061</x:v>
      </x:c>
      <x:c t="n" s="0">
        <x:v>24.75672</x:v>
      </x:c>
      <x:c t="n" s="0">
        <x:v>28.80051</x:v>
      </x:c>
      <x:c t="n" s="0">
        <x:v>26.448</x:v>
      </x:c>
      <x:c t="n" s="0">
        <x:v>8.644882</x:v>
      </x:c>
      <x:c t="n" s="0">
        <x:v>11.01799</x:v>
      </x:c>
      <x:c t="n" s="0">
        <x:v>8.646356</x:v>
      </x:c>
      <x:c t="n" s="0">
        <x:v>2.281979</x:v>
      </x:c>
      <x:c t="n" s="0">
        <x:v>3.61218</x:v>
      </x:c>
      <x:c t="n" s="0">
        <x:v>3.088914</x:v>
      </x:c>
      <x:c t="n" s="0">
        <x:v>-30.06697</x:v>
      </x:c>
      <x:c t="n" s="0">
        <x:v>-29.16826</x:v>
      </x:c>
      <x:c t="n" s="0">
        <x:v>-21.5923</x:v>
      </x:c>
      <x:c t="n" s="0">
        <x:v>-26.3258</x:v>
      </x:c>
      <x:c t="n" s="0">
        <x:v>-3.640794</x:v>
      </x:c>
      <x:c t="n" s="0">
        <x:v>5.871685</x:v>
      </x:c>
      <x:c t="n" s="0">
        <x:v>7.422819</x:v>
      </x:c>
      <x:c t="n" s="0">
        <x:v>1.228926</x:v>
      </x:c>
      <x:c t="n" s="0">
        <x:v>19.89844</x:v>
      </x:c>
      <x:c t="n" s="0">
        <x:v>7.989983</x:v>
      </x:c>
      <x:c t="n" s="0">
        <x:v>25.67627</x:v>
      </x:c>
      <x:c t="n" s="0">
        <x:v>31.01903</x:v>
      </x:c>
      <x:c t="n" s="0">
        <x:v>26.11533</x:v>
      </x:c>
      <x:c t="n" s="0">
        <x:v>22.99591</x:v>
      </x:c>
      <x:c t="n" s="0">
        <x:v>28.66724</x:v>
      </x:c>
      <x:c t="n" s="0">
        <x:v>29.65989</x:v>
      </x:c>
      <x:c t="n" s="0">
        <x:v>24.67389</x:v>
      </x:c>
      <x:c t="n" s="0">
        <x:v>29.5768</x:v>
      </x:c>
      <x:c t="n" s="0">
        <x:v>27.04272</x:v>
      </x:c>
      <x:c t="n" s="0">
        <x:v>37.55059</x:v>
      </x:c>
      <x:c t="n" s="0">
        <x:v>32.55396</x:v>
      </x:c>
      <x:c t="n" s="0">
        <x:v>34.14734</x:v>
      </x:c>
      <x:c t="n" s="0">
        <x:v>25.24046</x:v>
      </x:c>
      <x:c t="n" s="0">
        <x:v>30.09002</x:v>
      </x:c>
      <x:c t="n" s="0">
        <x:v>28.85919</x:v>
      </x:c>
      <x:c t="n" s="0">
        <x:v>24.62366</x:v>
      </x:c>
      <x:c t="n" s="0">
        <x:v>24.20433</x:v>
      </x:c>
      <x:c t="n" s="0">
        <x:v>23.19364</x:v>
      </x:c>
      <x:c t="n" s="0">
        <x:v>25.0297</x:v>
      </x:c>
      <x:c t="n" s="0">
        <x:v>22.16282</x:v>
      </x:c>
      <x:c t="n" s="0">
        <x:v>6.131504</x:v>
      </x:c>
      <x:c t="n" s="0">
        <x:v>7.44598</x:v>
      </x:c>
      <x:c t="n" s="0">
        <x:v>5.53241</x:v>
      </x:c>
      <x:c t="n" s="0">
        <x:v>0.3721077</x:v>
      </x:c>
      <x:c t="n" s="0">
        <x:v>4.754817</x:v>
      </x:c>
      <x:c t="n" s="0">
        <x:v>3.673604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43946.4323958333</x:v>
      </x:c>
      <x:c t="n" s="7">
        <x:v>43946.4323958333</x:v>
      </x:c>
      <x:c t="n" s="0">
        <x:v>41.07811</x:v>
      </x:c>
      <x:c t="n" s="0">
        <x:v>54.20069</x:v>
      </x:c>
      <x:c t="n" s="0">
        <x:v>55.82577</x:v>
      </x:c>
      <x:c t="n" s="0">
        <x:v>63.80381</x:v>
      </x:c>
      <x:c t="n" s="0">
        <x:v>-30.06697</x:v>
      </x:c>
      <x:c t="n" s="0">
        <x:v>-29.16826</x:v>
      </x:c>
      <x:c t="n" s="0">
        <x:v>-22.32382</x:v>
      </x:c>
      <x:c t="n" s="0">
        <x:v>-21.43577</x:v>
      </x:c>
      <x:c t="n" s="0">
        <x:v>-3.165054</x:v>
      </x:c>
      <x:c t="n" s="0">
        <x:v>6.211323</x:v>
      </x:c>
      <x:c t="n" s="0">
        <x:v>6.961358</x:v>
      </x:c>
      <x:c t="n" s="0">
        <x:v>14.25684</x:v>
      </x:c>
      <x:c t="n" s="0">
        <x:v>18.02688</x:v>
      </x:c>
      <x:c t="n" s="0">
        <x:v>18.1563</x:v>
      </x:c>
      <x:c t="n" s="0">
        <x:v>24.80419</x:v>
      </x:c>
      <x:c t="n" s="0">
        <x:v>28.62307</x:v>
      </x:c>
      <x:c t="n" s="0">
        <x:v>25.05985</x:v>
      </x:c>
      <x:c t="n" s="0">
        <x:v>28.44618</x:v>
      </x:c>
      <x:c t="n" s="0">
        <x:v>27.67749</x:v>
      </x:c>
      <x:c t="n" s="0">
        <x:v>28.87186</x:v>
      </x:c>
      <x:c t="n" s="0">
        <x:v>26.57267</x:v>
      </x:c>
      <x:c t="n" s="0">
        <x:v>29.35608</x:v>
      </x:c>
      <x:c t="n" s="0">
        <x:v>29.69939</x:v>
      </x:c>
      <x:c t="n" s="0">
        <x:v>32.22983</x:v>
      </x:c>
      <x:c t="n" s="0">
        <x:v>31.90242</x:v>
      </x:c>
      <x:c t="n" s="0">
        <x:v>30.90718</x:v>
      </x:c>
      <x:c t="n" s="0">
        <x:v>27.95637</x:v>
      </x:c>
      <x:c t="n" s="0">
        <x:v>27.01597</x:v>
      </x:c>
      <x:c t="n" s="0">
        <x:v>26.54409</x:v>
      </x:c>
      <x:c t="n" s="0">
        <x:v>27.22015</x:v>
      </x:c>
      <x:c t="n" s="0">
        <x:v>26.44911</x:v>
      </x:c>
      <x:c t="n" s="0">
        <x:v>24.42379</x:v>
      </x:c>
      <x:c t="n" s="0">
        <x:v>28.3608</x:v>
      </x:c>
      <x:c t="n" s="0">
        <x:v>25.9902</x:v>
      </x:c>
      <x:c t="n" s="0">
        <x:v>8.38103</x:v>
      </x:c>
      <x:c t="n" s="0">
        <x:v>10.79581</x:v>
      </x:c>
      <x:c t="n" s="0">
        <x:v>8.432279</x:v>
      </x:c>
      <x:c t="n" s="0">
        <x:v>2.056283</x:v>
      </x:c>
      <x:c t="n" s="0">
        <x:v>3.696745</x:v>
      </x:c>
      <x:c t="n" s="0">
        <x:v>3.138438</x:v>
      </x:c>
      <x:c t="n" s="0">
        <x:v>-30.06697</x:v>
      </x:c>
      <x:c t="n" s="0">
        <x:v>-29.16826</x:v>
      </x:c>
      <x:c t="n" s="0">
        <x:v>-21.84759</x:v>
      </x:c>
      <x:c t="n" s="0">
        <x:v>-27.20238</x:v>
      </x:c>
      <x:c t="n" s="0">
        <x:v>-3.640794</x:v>
      </x:c>
      <x:c t="n" s="0">
        <x:v>5.871685</x:v>
      </x:c>
      <x:c t="n" s="0">
        <x:v>7.422819</x:v>
      </x:c>
      <x:c t="n" s="0">
        <x:v>1.228926</x:v>
      </x:c>
      <x:c t="n" s="0">
        <x:v>20.82385</x:v>
      </x:c>
      <x:c t="n" s="0">
        <x:v>7.989983</x:v>
      </x:c>
      <x:c t="n" s="0">
        <x:v>25.67627</x:v>
      </x:c>
      <x:c t="n" s="0">
        <x:v>31.01903</x:v>
      </x:c>
      <x:c t="n" s="0">
        <x:v>24.58115</x:v>
      </x:c>
      <x:c t="n" s="0">
        <x:v>23.52246</x:v>
      </x:c>
      <x:c t="n" s="0">
        <x:v>30.83121</x:v>
      </x:c>
      <x:c t="n" s="0">
        <x:v>25.72472</x:v>
      </x:c>
      <x:c t="n" s="0">
        <x:v>28.17344</x:v>
      </x:c>
      <x:c t="n" s="0">
        <x:v>27.7241</x:v>
      </x:c>
      <x:c t="n" s="0">
        <x:v>20.92253</x:v>
      </x:c>
      <x:c t="n" s="0">
        <x:v>32.88962</x:v>
      </x:c>
      <x:c t="n" s="0">
        <x:v>26.981</x:v>
      </x:c>
      <x:c t="n" s="0">
        <x:v>30.72628</x:v>
      </x:c>
      <x:c t="n" s="0">
        <x:v>27.27335</x:v>
      </x:c>
      <x:c t="n" s="0">
        <x:v>24.57792</x:v>
      </x:c>
      <x:c t="n" s="0">
        <x:v>24.68073</x:v>
      </x:c>
      <x:c t="n" s="0">
        <x:v>25.08197</x:v>
      </x:c>
      <x:c t="n" s="0">
        <x:v>19.94376</x:v>
      </x:c>
      <x:c t="n" s="0">
        <x:v>22.39257</x:v>
      </x:c>
      <x:c t="n" s="0">
        <x:v>23.50984</x:v>
      </x:c>
      <x:c t="n" s="0">
        <x:v>20.98144</x:v>
      </x:c>
      <x:c t="n" s="0">
        <x:v>6.91502</x:v>
      </x:c>
      <x:c t="n" s="0">
        <x:v>10.74313</x:v>
      </x:c>
      <x:c t="n" s="0">
        <x:v>7.050105</x:v>
      </x:c>
      <x:c t="n" s="0">
        <x:v>1.292055</x:v>
      </x:c>
      <x:c t="n" s="0">
        <x:v>2.957177</x:v>
      </x:c>
      <x:c t="n" s="0">
        <x:v>2.534469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43946.4323958333</x:v>
      </x:c>
      <x:c t="n" s="7">
        <x:v>43946.4323958333</x:v>
      </x:c>
      <x:c t="n" s="0">
        <x:v>41.85818</x:v>
      </x:c>
      <x:c t="n" s="0">
        <x:v>54.20069</x:v>
      </x:c>
      <x:c t="n" s="0">
        <x:v>61.26865</x:v>
      </x:c>
      <x:c t="n" s="0">
        <x:v>69.65408</x:v>
      </x:c>
      <x:c t="n" s="0">
        <x:v>-30.06697</x:v>
      </x:c>
      <x:c t="n" s="0">
        <x:v>-29.16826</x:v>
      </x:c>
      <x:c t="n" s="0">
        <x:v>-22.25128</x:v>
      </x:c>
      <x:c t="n" s="0">
        <x:v>-22.09698</x:v>
      </x:c>
      <x:c t="n" s="0">
        <x:v>-3.280939</x:v>
      </x:c>
      <x:c t="n" s="0">
        <x:v>6.163368</x:v>
      </x:c>
      <x:c t="n" s="0">
        <x:v>7.031853</x:v>
      </x:c>
      <x:c t="n" s="0">
        <x:v>13.6746</x:v>
      </x:c>
      <x:c t="n" s="0">
        <x:v>18.56528</x:v>
      </x:c>
      <x:c t="n" s="0">
        <x:v>17.54187</x:v>
      </x:c>
      <x:c t="n" s="0">
        <x:v>24.94293</x:v>
      </x:c>
      <x:c t="n" s="0">
        <x:v>29.06637</x:v>
      </x:c>
      <x:c t="n" s="0">
        <x:v>24.84407</x:v>
      </x:c>
      <x:c t="n" s="0">
        <x:v>28.15818</x:v>
      </x:c>
      <x:c t="n" s="0">
        <x:v>29.18707</x:v>
      </x:c>
      <x:c t="n" s="0">
        <x:v>28.92807</x:v>
      </x:c>
      <x:c t="n" s="0">
        <x:v>27.20493</x:v>
      </x:c>
      <x:c t="n" s="0">
        <x:v>28.98743</x:v>
      </x:c>
      <x:c t="n" s="0">
        <x:v>31.1271</x:v>
      </x:c>
      <x:c t="n" s="0">
        <x:v>32.27738</x:v>
      </x:c>
      <x:c t="n" s="0">
        <x:v>31.34172</x:v>
      </x:c>
      <x:c t="n" s="0">
        <x:v>30.81612</x:v>
      </x:c>
      <x:c t="n" s="0">
        <x:v>27.56481</x:v>
      </x:c>
      <x:c t="n" s="0">
        <x:v>26.72816</x:v>
      </x:c>
      <x:c t="n" s="0">
        <x:v>26.1738</x:v>
      </x:c>
      <x:c t="n" s="0">
        <x:v>26.75437</x:v>
      </x:c>
      <x:c t="n" s="0">
        <x:v>25.8652</x:v>
      </x:c>
      <x:c t="n" s="0">
        <x:v>24.07875</x:v>
      </x:c>
      <x:c t="n" s="0">
        <x:v>27.79045</x:v>
      </x:c>
      <x:c t="n" s="0">
        <x:v>25.45275</x:v>
      </x:c>
      <x:c t="n" s="0">
        <x:v>8.092601</x:v>
      </x:c>
      <x:c t="n" s="0">
        <x:v>10.60168</x:v>
      </x:c>
      <x:c t="n" s="0">
        <x:v>8.163907</x:v>
      </x:c>
      <x:c t="n" s="0">
        <x:v>1.958427</x:v>
      </x:c>
      <x:c t="n" s="0">
        <x:v>3.477391</x:v>
      </x:c>
      <x:c t="n" s="0">
        <x:v>2.92988</x:v>
      </x:c>
      <x:c t="n" s="0">
        <x:v>-30.06697</x:v>
      </x:c>
      <x:c t="n" s="0">
        <x:v>-29.16826</x:v>
      </x:c>
      <x:c t="n" s="0">
        <x:v>-21.84759</x:v>
      </x:c>
      <x:c t="n" s="0">
        <x:v>-27.20238</x:v>
      </x:c>
      <x:c t="n" s="0">
        <x:v>-5.854266</x:v>
      </x:c>
      <x:c t="n" s="0">
        <x:v>5.871685</x:v>
      </x:c>
      <x:c t="n" s="0">
        <x:v>7.422819</x:v>
      </x:c>
      <x:c t="n" s="0">
        <x:v>11.00984</x:v>
      </x:c>
      <x:c t="n" s="0">
        <x:v>20.82385</x:v>
      </x:c>
      <x:c t="n" s="0">
        <x:v>18.45373</x:v>
      </x:c>
      <x:c t="n" s="0">
        <x:v>25.67627</x:v>
      </x:c>
      <x:c t="n" s="0">
        <x:v>30.11287</x:v>
      </x:c>
      <x:c t="n" s="0">
        <x:v>23.30725</x:v>
      </x:c>
      <x:c t="n" s="0">
        <x:v>27.37254</x:v>
      </x:c>
      <x:c t="n" s="0">
        <x:v>34.36304</x:v>
      </x:c>
      <x:c t="n" s="0">
        <x:v>31.49376</x:v>
      </x:c>
      <x:c t="n" s="0">
        <x:v>29.67794</x:v>
      </x:c>
      <x:c t="n" s="0">
        <x:v>23.04029</x:v>
      </x:c>
      <x:c t="n" s="0">
        <x:v>37.41675</x:v>
      </x:c>
      <x:c t="n" s="0">
        <x:v>32.21346</x:v>
      </x:c>
      <x:c t="n" s="0">
        <x:v>24.71342</x:v>
      </x:c>
      <x:c t="n" s="0">
        <x:v>27.10189</x:v>
      </x:c>
      <x:c t="n" s="0">
        <x:v>25.04844</x:v>
      </x:c>
      <x:c t="n" s="0">
        <x:v>26.8408</x:v>
      </x:c>
      <x:c t="n" s="0">
        <x:v>21.27818</x:v>
      </x:c>
      <x:c t="n" s="0">
        <x:v>21.05332</x:v>
      </x:c>
      <x:c t="n" s="0">
        <x:v>17.24236</x:v>
      </x:c>
      <x:c t="n" s="0">
        <x:v>19.37712</x:v>
      </x:c>
      <x:c t="n" s="0">
        <x:v>20.11884</x:v>
      </x:c>
      <x:c t="n" s="0">
        <x:v>18.82343</x:v>
      </x:c>
      <x:c t="n" s="0">
        <x:v>5.604114</x:v>
      </x:c>
      <x:c t="n" s="0">
        <x:v>8.338931</x:v>
      </x:c>
      <x:c t="n" s="0">
        <x:v>6.886223</x:v>
      </x:c>
      <x:c t="n" s="0">
        <x:v>2.599019</x:v>
      </x:c>
      <x:c t="n" s="0">
        <x:v>2.718538</x:v>
      </x:c>
      <x:c t="n" s="0">
        <x:v>2.172647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43946.4323958333</x:v>
      </x:c>
      <x:c t="n" s="7">
        <x:v>43946.4323958333</x:v>
      </x:c>
      <x:c t="n" s="0">
        <x:v>40.18127</x:v>
      </x:c>
      <x:c t="n" s="0">
        <x:v>54.20069</x:v>
      </x:c>
      <x:c t="n" s="0">
        <x:v>63.8922</x:v>
      </x:c>
      <x:c t="n" s="0">
        <x:v>70.06801</x:v>
      </x:c>
      <x:c t="n" s="0">
        <x:v>-30.06697</x:v>
      </x:c>
      <x:c t="n" s="0">
        <x:v>-29.16826</x:v>
      </x:c>
      <x:c t="n" s="0">
        <x:v>-22.19022</x:v>
      </x:c>
      <x:c t="n" s="0">
        <x:v>-22.75423</x:v>
      </x:c>
      <x:c t="n" s="0">
        <x:v>-3.72625</x:v>
      </x:c>
      <x:c t="n" s="0">
        <x:v>6.121991</x:v>
      </x:c>
      <x:c t="n" s="0">
        <x:v>7.081077</x:v>
      </x:c>
      <x:c t="n" s="0">
        <x:v>13.56683</x:v>
      </x:c>
      <x:c t="n" s="0">
        <x:v>18.82112</x:v>
      </x:c>
      <x:c t="n" s="0">
        <x:v>18.91371</x:v>
      </x:c>
      <x:c t="n" s="0">
        <x:v>25.05801</x:v>
      </x:c>
      <x:c t="n" s="0">
        <x:v>28.84847</x:v>
      </x:c>
      <x:c t="n" s="0">
        <x:v>24.6509</x:v>
      </x:c>
      <x:c t="n" s="0">
        <x:v>28.05198</x:v>
      </x:c>
      <x:c t="n" s="0">
        <x:v>30.32211</x:v>
      </x:c>
      <x:c t="n" s="0">
        <x:v>29.35277</x:v>
      </x:c>
      <x:c t="n" s="0">
        <x:v>27.4491</x:v>
      </x:c>
      <x:c t="n" s="0">
        <x:v>28.39074</x:v>
      </x:c>
      <x:c t="n" s="0">
        <x:v>32.07559</x:v>
      </x:c>
      <x:c t="n" s="0">
        <x:v>32.0916</x:v>
      </x:c>
      <x:c t="n" s="0">
        <x:v>30.80339</x:v>
      </x:c>
      <x:c t="n" s="0">
        <x:v>30.34342</x:v>
      </x:c>
      <x:c t="n" s="0">
        <x:v>27.27526</x:v>
      </x:c>
      <x:c t="n" s="0">
        <x:v>26.64857</x:v>
      </x:c>
      <x:c t="n" s="0">
        <x:v>25.65754</x:v>
      </x:c>
      <x:c t="n" s="0">
        <x:v>26.18073</x:v>
      </x:c>
      <x:c t="n" s="0">
        <x:v>25.33612</x:v>
      </x:c>
      <x:c t="n" s="0">
        <x:v>23.53583</x:v>
      </x:c>
      <x:c t="n" s="0">
        <x:v>27.25945</x:v>
      </x:c>
      <x:c t="n" s="0">
        <x:v>24.91436</x:v>
      </x:c>
      <x:c t="n" s="0">
        <x:v>7.81478</x:v>
      </x:c>
      <x:c t="n" s="0">
        <x:v>10.37688</x:v>
      </x:c>
      <x:c t="n" s="0">
        <x:v>8.087591</x:v>
      </x:c>
      <x:c t="n" s="0">
        <x:v>2.003874</x:v>
      </x:c>
      <x:c t="n" s="0">
        <x:v>3.541952</x:v>
      </x:c>
      <x:c t="n" s="0">
        <x:v>2.94301</x:v>
      </x:c>
      <x:c t="n" s="0">
        <x:v>-30.06697</x:v>
      </x:c>
      <x:c t="n" s="0">
        <x:v>-29.16826</x:v>
      </x:c>
      <x:c t="n" s="0">
        <x:v>-21.84759</x:v>
      </x:c>
      <x:c t="n" s="0">
        <x:v>-27.20238</x:v>
      </x:c>
      <x:c t="n" s="0">
        <x:v>-8.064405</x:v>
      </x:c>
      <x:c t="n" s="0">
        <x:v>5.871685</x:v>
      </x:c>
      <x:c t="n" s="0">
        <x:v>7.278266</x:v>
      </x:c>
      <x:c t="n" s="0">
        <x:v>12.87628</x:v>
      </x:c>
      <x:c t="n" s="0">
        <x:v>18.93881</x:v>
      </x:c>
      <x:c t="n" s="0">
        <x:v>24.17126</x:v>
      </x:c>
      <x:c t="n" s="0">
        <x:v>28.60754</x:v>
      </x:c>
      <x:c t="n" s="0">
        <x:v>24.94094</x:v>
      </x:c>
      <x:c t="n" s="0">
        <x:v>23.48046</x:v>
      </x:c>
      <x:c t="n" s="0">
        <x:v>26.25142</x:v>
      </x:c>
      <x:c t="n" s="0">
        <x:v>32.49057</x:v>
      </x:c>
      <x:c t="n" s="0">
        <x:v>29.61263</x:v>
      </x:c>
      <x:c t="n" s="0">
        <x:v>25.90352</x:v>
      </x:c>
      <x:c t="n" s="0">
        <x:v>32.13928</x:v>
      </x:c>
      <x:c t="n" s="0">
        <x:v>31.76073</x:v>
      </x:c>
      <x:c t="n" s="0">
        <x:v>30.44316</x:v>
      </x:c>
      <x:c t="n" s="0">
        <x:v>22.27653</x:v>
      </x:c>
      <x:c t="n" s="0">
        <x:v>25.68177</x:v>
      </x:c>
      <x:c t="n" s="0">
        <x:v>21.94315</x:v>
      </x:c>
      <x:c t="n" s="0">
        <x:v>25.48997</x:v>
      </x:c>
      <x:c t="n" s="0">
        <x:v>19.32512</x:v>
      </x:c>
      <x:c t="n" s="0">
        <x:v>17.77598</x:v>
      </x:c>
      <x:c t="n" s="0">
        <x:v>18.55455</x:v>
      </x:c>
      <x:c t="n" s="0">
        <x:v>17.44532</x:v>
      </x:c>
      <x:c t="n" s="0">
        <x:v>21.68264</x:v>
      </x:c>
      <x:c t="n" s="0">
        <x:v>18.39125</x:v>
      </x:c>
      <x:c t="n" s="0">
        <x:v>6.107314</x:v>
      </x:c>
      <x:c t="n" s="0">
        <x:v>7.939947</x:v>
      </x:c>
      <x:c t="n" s="0">
        <x:v>6.98808</x:v>
      </x:c>
      <x:c t="n" s="0">
        <x:v>1.644182</x:v>
      </x:c>
      <x:c t="n" s="0">
        <x:v>3.984397</x:v>
      </x:c>
      <x:c t="n" s="0">
        <x:v>2.631999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43946.4323958333</x:v>
      </x:c>
      <x:c t="n" s="7">
        <x:v>43946.4323958333</x:v>
      </x:c>
      <x:c t="n" s="0">
        <x:v>39.68737</x:v>
      </x:c>
      <x:c t="n" s="0">
        <x:v>54.20069</x:v>
      </x:c>
      <x:c t="n" s="0">
        <x:v>59.82475</x:v>
      </x:c>
      <x:c t="n" s="0">
        <x:v>68.46221</x:v>
      </x:c>
      <x:c t="n" s="0">
        <x:v>-30.06697</x:v>
      </x:c>
      <x:c t="n" s="0">
        <x:v>-29.16826</x:v>
      </x:c>
      <x:c t="n" s="0">
        <x:v>-22.13879</x:v>
      </x:c>
      <x:c t="n" s="0">
        <x:v>-23.40696</x:v>
      </x:c>
      <x:c t="n" s="0">
        <x:v>-4.146427</x:v>
      </x:c>
      <x:c t="n" s="0">
        <x:v>6.086339</x:v>
      </x:c>
      <x:c t="n" s="0">
        <x:v>7.107238</x:v>
      </x:c>
      <x:c t="n" s="0">
        <x:v>13.47262</x:v>
      </x:c>
      <x:c t="n" s="0">
        <x:v>18.78783</x:v>
      </x:c>
      <x:c t="n" s="0">
        <x:v>20.1972</x:v>
      </x:c>
      <x:c t="n" s="0">
        <x:v>26.35108</x:v>
      </x:c>
      <x:c t="n" s="0">
        <x:v>28.45503</x:v>
      </x:c>
      <x:c t="n" s="0">
        <x:v>24.53866</x:v>
      </x:c>
      <x:c t="n" s="0">
        <x:v>27.55561</x:v>
      </x:c>
      <x:c t="n" s="0">
        <x:v>30.39424</x:v>
      </x:c>
      <x:c t="n" s="0">
        <x:v>29.24063</x:v>
      </x:c>
      <x:c t="n" s="0">
        <x:v>27.05084</x:v>
      </x:c>
      <x:c t="n" s="0">
        <x:v>29.73256</x:v>
      </x:c>
      <x:c t="n" s="0">
        <x:v>31.65314</x:v>
      </x:c>
      <x:c t="n" s="0">
        <x:v>32.17244</x:v>
      </x:c>
      <x:c t="n" s="0">
        <x:v>30.58474</x:v>
      </x:c>
      <x:c t="n" s="0">
        <x:v>29.98463</x:v>
      </x:c>
      <x:c t="n" s="0">
        <x:v>27.23908</x:v>
      </x:c>
      <x:c t="n" s="0">
        <x:v>26.64846</x:v>
      </x:c>
      <x:c t="n" s="0">
        <x:v>25.1821</x:v>
      </x:c>
      <x:c t="n" s="0">
        <x:v>25.64141</x:v>
      </x:c>
      <x:c t="n" s="0">
        <x:v>24.77081</x:v>
      </x:c>
      <x:c t="n" s="0">
        <x:v>23.06742</x:v>
      </x:c>
      <x:c t="n" s="0">
        <x:v>26.71926</x:v>
      </x:c>
      <x:c t="n" s="0">
        <x:v>24.39457</x:v>
      </x:c>
      <x:c t="n" s="0">
        <x:v>7.706755</x:v>
      </x:c>
      <x:c t="n" s="0">
        <x:v>10.16977</x:v>
      </x:c>
      <x:c t="n" s="0">
        <x:v>7.897649</x:v>
      </x:c>
      <x:c t="n" s="0">
        <x:v>2.08335</x:v>
      </x:c>
      <x:c t="n" s="0">
        <x:v>3.46812</x:v>
      </x:c>
      <x:c t="n" s="0">
        <x:v>2.870581</x:v>
      </x:c>
      <x:c t="n" s="0">
        <x:v>-30.06697</x:v>
      </x:c>
      <x:c t="n" s="0">
        <x:v>-29.16826</x:v>
      </x:c>
      <x:c t="n" s="0">
        <x:v>-21.84759</x:v>
      </x:c>
      <x:c t="n" s="0">
        <x:v>-27.20238</x:v>
      </x:c>
      <x:c t="n" s="0">
        <x:v>-8.064405</x:v>
      </x:c>
      <x:c t="n" s="0">
        <x:v>5.397749</x:v>
      </x:c>
      <x:c t="n" s="0">
        <x:v>7.257218</x:v>
      </x:c>
      <x:c t="n" s="0">
        <x:v>14.74999</x:v>
      </x:c>
      <x:c t="n" s="0">
        <x:v>18.58781</x:v>
      </x:c>
      <x:c t="n" s="0">
        <x:v>24.17126</x:v>
      </x:c>
      <x:c t="n" s="0">
        <x:v>30.34178</x:v>
      </x:c>
      <x:c t="n" s="0">
        <x:v>24.94094</x:v>
      </x:c>
      <x:c t="n" s="0">
        <x:v>23.96215</x:v>
      </x:c>
      <x:c t="n" s="0">
        <x:v>16.9114</x:v>
      </x:c>
      <x:c t="n" s="0">
        <x:v>31.63517</x:v>
      </x:c>
      <x:c t="n" s="0">
        <x:v>28.76075</x:v>
      </x:c>
      <x:c t="n" s="0">
        <x:v>28.50005</x:v>
      </x:c>
      <x:c t="n" s="0">
        <x:v>29.55105</x:v>
      </x:c>
      <x:c t="n" s="0">
        <x:v>29.34822</x:v>
      </x:c>
      <x:c t="n" s="0">
        <x:v>33.70389</x:v>
      </x:c>
      <x:c t="n" s="0">
        <x:v>29.62947</x:v>
      </x:c>
      <x:c t="n" s="0">
        <x:v>26.19526</x:v>
      </x:c>
      <x:c t="n" s="0">
        <x:v>27.68837</x:v>
      </x:c>
      <x:c t="n" s="0">
        <x:v>24.87193</x:v>
      </x:c>
      <x:c t="n" s="0">
        <x:v>22.23223</x:v>
      </x:c>
      <x:c t="n" s="0">
        <x:v>20.46031</x:v>
      </x:c>
      <x:c t="n" s="0">
        <x:v>17.09825</x:v>
      </x:c>
      <x:c t="n" s="0">
        <x:v>17.91265</x:v>
      </x:c>
      <x:c t="n" s="0">
        <x:v>18.28657</x:v>
      </x:c>
      <x:c t="n" s="0">
        <x:v>18.45192</x:v>
      </x:c>
      <x:c t="n" s="0">
        <x:v>5.955859</x:v>
      </x:c>
      <x:c t="n" s="0">
        <x:v>9.193349</x:v>
      </x:c>
      <x:c t="n" s="0">
        <x:v>7.010685</x:v>
      </x:c>
      <x:c t="n" s="0">
        <x:v>2.461151</x:v>
      </x:c>
      <x:c t="n" s="0">
        <x:v>2.264448</x:v>
      </x:c>
      <x:c t="n" s="0">
        <x:v>2.428329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43946.4323958333</x:v>
      </x:c>
      <x:c t="n" s="7">
        <x:v>43946.4323958333</x:v>
      </x:c>
      <x:c t="n" s="0">
        <x:v>40.12698</x:v>
      </x:c>
      <x:c t="n" s="0">
        <x:v>54.20069</x:v>
      </x:c>
      <x:c t="n" s="0">
        <x:v>63.82448</x:v>
      </x:c>
      <x:c t="n" s="0">
        <x:v>70.22313</x:v>
      </x:c>
      <x:c t="n" s="0">
        <x:v>-30.06697</x:v>
      </x:c>
      <x:c t="n" s="0">
        <x:v>-29.16826</x:v>
      </x:c>
      <x:c t="n" s="0">
        <x:v>-22.09542</x:v>
      </x:c>
      <x:c t="n" s="0">
        <x:v>-24.05437</x:v>
      </x:c>
      <x:c t="n" s="0">
        <x:v>-4.540555</x:v>
      </x:c>
      <x:c t="n" s="0">
        <x:v>5.859139</x:v>
      </x:c>
      <x:c t="n" s="0">
        <x:v>7.129457</x:v>
      </x:c>
      <x:c t="n" s="0">
        <x:v>14.23252</x:v>
      </x:c>
      <x:c t="n" s="0">
        <x:v>18.7592</x:v>
      </x:c>
      <x:c t="n" s="0">
        <x:v>21.05551</x:v>
      </x:c>
      <x:c t="n" s="0">
        <x:v>27.21437</x:v>
      </x:c>
      <x:c t="n" s="0">
        <x:v>28.08827</x:v>
      </x:c>
      <x:c t="n" s="0">
        <x:v>24.45912</x:v>
      </x:c>
      <x:c t="n" s="0">
        <x:v>26.93384</x:v>
      </x:c>
      <x:c t="n" s="0">
        <x:v>30.8814</x:v>
      </x:c>
      <x:c t="n" s="0">
        <x:v>29.19754</x:v>
      </x:c>
      <x:c t="n" s="0">
        <x:v>27.64355</x:v>
      </x:c>
      <x:c t="n" s="0">
        <x:v>29.14061</x:v>
      </x:c>
      <x:c t="n" s="0">
        <x:v>31.48995</x:v>
      </x:c>
      <x:c t="n" s="0">
        <x:v>32.15731</x:v>
      </x:c>
      <x:c t="n" s="0">
        <x:v>30.11481</x:v>
      </x:c>
      <x:c t="n" s="0">
        <x:v>29.56105</x:v>
      </x:c>
      <x:c t="n" s="0">
        <x:v>26.87516</x:v>
      </x:c>
      <x:c t="n" s="0">
        <x:v>26.15751</x:v>
      </x:c>
      <x:c t="n" s="0">
        <x:v>24.83677</x:v>
      </x:c>
      <x:c t="n" s="0">
        <x:v>25.11556</x:v>
      </x:c>
      <x:c t="n" s="0">
        <x:v>24.20444</x:v>
      </x:c>
      <x:c t="n" s="0">
        <x:v>22.55526</x:v>
      </x:c>
      <x:c t="n" s="0">
        <x:v>26.16543</x:v>
      </x:c>
      <x:c t="n" s="0">
        <x:v>23.87266</x:v>
      </x:c>
      <x:c t="n" s="0">
        <x:v>7.333151</x:v>
      </x:c>
      <x:c t="n" s="0">
        <x:v>9.941465</x:v>
      </x:c>
      <x:c t="n" s="0">
        <x:v>7.77399</x:v>
      </x:c>
      <x:c t="n" s="0">
        <x:v>2.075709</x:v>
      </x:c>
      <x:c t="n" s="0">
        <x:v>3.398104</x:v>
      </x:c>
      <x:c t="n" s="0">
        <x:v>2.801404</x:v>
      </x:c>
      <x:c t="n" s="0">
        <x:v>-30.06697</x:v>
      </x:c>
      <x:c t="n" s="0">
        <x:v>-29.16826</x:v>
      </x:c>
      <x:c t="n" s="0">
        <x:v>-21.84759</x:v>
      </x:c>
      <x:c t="n" s="0">
        <x:v>-27.20238</x:v>
      </x:c>
      <x:c t="n" s="0">
        <x:v>-8.064405</x:v>
      </x:c>
      <x:c t="n" s="0">
        <x:v>3.554097</x:v>
      </x:c>
      <x:c t="n" s="0">
        <x:v>7.257218</x:v>
      </x:c>
      <x:c t="n" s="0">
        <x:v>17.87022</x:v>
      </x:c>
      <x:c t="n" s="0">
        <x:v>18.58781</x:v>
      </x:c>
      <x:c t="n" s="0">
        <x:v>23.94146</x:v>
      </x:c>
      <x:c t="n" s="0">
        <x:v>30.34178</x:v>
      </x:c>
      <x:c t="n" s="0">
        <x:v>22.34165</x:v>
      </x:c>
      <x:c t="n" s="0">
        <x:v>23.51487</x:v>
      </x:c>
      <x:c t="n" s="0">
        <x:v>24.37068</x:v>
      </x:c>
      <x:c t="n" s="0">
        <x:v>33.4775</x:v>
      </x:c>
      <x:c t="n" s="0">
        <x:v>27.07373</x:v>
      </x:c>
      <x:c t="n" s="0">
        <x:v>28.92618</x:v>
      </x:c>
      <x:c t="n" s="0">
        <x:v>19.93125</x:v>
      </x:c>
      <x:c t="n" s="0">
        <x:v>33.2443</x:v>
      </x:c>
      <x:c t="n" s="0">
        <x:v>28.7756</x:v>
      </x:c>
      <x:c t="n" s="0">
        <x:v>32.0696</x:v>
      </x:c>
      <x:c t="n" s="0">
        <x:v>24.35257</x:v>
      </x:c>
      <x:c t="n" s="0">
        <x:v>24.12235</x:v>
      </x:c>
      <x:c t="n" s="0">
        <x:v>21.2697</x:v>
      </x:c>
      <x:c t="n" s="0">
        <x:v>21.90128</x:v>
      </x:c>
      <x:c t="n" s="0">
        <x:v>16.64686</x:v>
      </x:c>
      <x:c t="n" s="0">
        <x:v>16.15007</x:v>
      </x:c>
      <x:c t="n" s="0">
        <x:v>15.97792</x:v>
      </x:c>
      <x:c t="n" s="0">
        <x:v>20.80617</x:v>
      </x:c>
      <x:c t="n" s="0">
        <x:v>17.37439</x:v>
      </x:c>
      <x:c t="n" s="0">
        <x:v>5.068921</x:v>
      </x:c>
      <x:c t="n" s="0">
        <x:v>8.375236</x:v>
      </x:c>
      <x:c t="n" s="0">
        <x:v>6.965781</x:v>
      </x:c>
      <x:c t="n" s="0">
        <x:v>1.253551</x:v>
      </x:c>
      <x:c t="n" s="0">
        <x:v>3.692082</x:v>
      </x:c>
      <x:c t="n" s="0">
        <x:v>2.701774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43946.4323958333</x:v>
      </x:c>
      <x:c t="n" s="7">
        <x:v>43946.4323958333</x:v>
      </x:c>
      <x:c t="n" s="0">
        <x:v>39.47879</x:v>
      </x:c>
      <x:c t="n" s="0">
        <x:v>54.20069</x:v>
      </x:c>
      <x:c t="n" s="0">
        <x:v>59.07924</x:v>
      </x:c>
      <x:c t="n" s="0">
        <x:v>65.2171</x:v>
      </x:c>
      <x:c t="n" s="0">
        <x:v>-30.06697</x:v>
      </x:c>
      <x:c t="n" s="0">
        <x:v>-29.16826</x:v>
      </x:c>
      <x:c t="n" s="0">
        <x:v>-22.1178</x:v>
      </x:c>
      <x:c t="n" s="0">
        <x:v>-24.45761</x:v>
      </x:c>
      <x:c t="n" s="0">
        <x:v>-4.90801</x:v>
      </x:c>
      <x:c t="n" s="0">
        <x:v>5.589869</x:v>
      </x:c>
      <x:c t="n" s="0">
        <x:v>7.148343</x:v>
      </x:c>
      <x:c t="n" s="0">
        <x:v>14.99292</x:v>
      </x:c>
      <x:c t="n" s="0">
        <x:v>18.70077</x:v>
      </x:c>
      <x:c t="n" s="0">
        <x:v>21.36476</x:v>
      </x:c>
      <x:c t="n" s="0">
        <x:v>27.83627</x:v>
      </x:c>
      <x:c t="n" s="0">
        <x:v>27.43852</x:v>
      </x:c>
      <x:c t="n" s="0">
        <x:v>24.09057</x:v>
      </x:c>
      <x:c t="n" s="0">
        <x:v>26.93951</x:v>
      </x:c>
      <x:c t="n" s="0">
        <x:v>31.18994</x:v>
      </x:c>
      <x:c t="n" s="0">
        <x:v>28.71865</x:v>
      </x:c>
      <x:c t="n" s="0">
        <x:v>28.04734</x:v>
      </x:c>
      <x:c t="n" s="0">
        <x:v>28.67752</x:v>
      </x:c>
      <x:c t="n" s="0">
        <x:v>31.87415</x:v>
      </x:c>
      <x:c t="n" s="0">
        <x:v>31.71112</x:v>
      </x:c>
      <x:c t="n" s="0">
        <x:v>30.95963</x:v>
      </x:c>
      <x:c t="n" s="0">
        <x:v>29.21811</x:v>
      </x:c>
      <x:c t="n" s="0">
        <x:v>26.56992</x:v>
      </x:c>
      <x:c t="n" s="0">
        <x:v>25.78912</x:v>
      </x:c>
      <x:c t="n" s="0">
        <x:v>24.57418</x:v>
      </x:c>
      <x:c t="n" s="0">
        <x:v>24.54867</x:v>
      </x:c>
      <x:c t="n" s="0">
        <x:v>23.62358</x:v>
      </x:c>
      <x:c t="n" s="0">
        <x:v>22.05142</x:v>
      </x:c>
      <x:c t="n" s="0">
        <x:v>25.63639</x:v>
      </x:c>
      <x:c t="n" s="0">
        <x:v>23.33835</x:v>
      </x:c>
      <x:c t="n" s="0">
        <x:v>7.147065</x:v>
      </x:c>
      <x:c t="n" s="0">
        <x:v>9.859354</x:v>
      </x:c>
      <x:c t="n" s="0">
        <x:v>7.713837</x:v>
      </x:c>
      <x:c t="n" s="0">
        <x:v>2.067839</x:v>
      </x:c>
      <x:c t="n" s="0">
        <x:v>3.345882</x:v>
      </x:c>
      <x:c t="n" s="0">
        <x:v>2.834587</x:v>
      </x:c>
      <x:c t="n" s="0">
        <x:v>-30.06697</x:v>
      </x:c>
      <x:c t="n" s="0">
        <x:v>-29.16826</x:v>
      </x:c>
      <x:c t="n" s="0">
        <x:v>-23.09688</x:v>
      </x:c>
      <x:c t="n" s="0">
        <x:v>-24.04409</x:v>
      </x:c>
      <x:c t="n" s="0">
        <x:v>-8.064405</x:v>
      </x:c>
      <x:c t="n" s="0">
        <x:v>3.554097</x:v>
      </x:c>
      <x:c t="n" s="0">
        <x:v>7.257218</x:v>
      </x:c>
      <x:c t="n" s="0">
        <x:v>17.87022</x:v>
      </x:c>
      <x:c t="n" s="0">
        <x:v>17.85323</x:v>
      </x:c>
      <x:c t="n" s="0">
        <x:v>21.86276</x:v>
      </x:c>
      <x:c t="n" s="0">
        <x:v>30.34178</x:v>
      </x:c>
      <x:c t="n" s="0">
        <x:v>14.90871</x:v>
      </x:c>
      <x:c t="n" s="0">
        <x:v>17.32845</x:v>
      </x:c>
      <x:c t="n" s="0">
        <x:v>26.97258</x:v>
      </x:c>
      <x:c t="n" s="0">
        <x:v>30.56727</x:v>
      </x:c>
      <x:c t="n" s="0">
        <x:v>29.94349</x:v>
      </x:c>
      <x:c t="n" s="0">
        <x:v>32.15095</x:v>
      </x:c>
      <x:c t="n" s="0">
        <x:v>29.45442</x:v>
      </x:c>
      <x:c t="n" s="0">
        <x:v>30.9162</x:v>
      </x:c>
      <x:c t="n" s="0">
        <x:v>26.94171</x:v>
      </x:c>
      <x:c t="n" s="0">
        <x:v>30.90483</x:v>
      </x:c>
      <x:c t="n" s="0">
        <x:v>27.08635</x:v>
      </x:c>
      <x:c t="n" s="0">
        <x:v>23.4524</x:v>
      </x:c>
      <x:c t="n" s="0">
        <x:v>25.13441</x:v>
      </x:c>
      <x:c t="n" s="0">
        <x:v>20.74703</x:v>
      </x:c>
      <x:c t="n" s="0">
        <x:v>16.64882</x:v>
      </x:c>
      <x:c t="n" s="0">
        <x:v>16.12937</x:v>
      </x:c>
      <x:c t="n" s="0">
        <x:v>17.3964</x:v>
      </x:c>
      <x:c t="n" s="0">
        <x:v>19.9351</x:v>
      </x:c>
      <x:c t="n" s="0">
        <x:v>17.64857</x:v>
      </x:c>
      <x:c t="n" s="0">
        <x:v>5.579224</x:v>
      </x:c>
      <x:c t="n" s="0">
        <x:v>8.627154</x:v>
      </x:c>
      <x:c t="n" s="0">
        <x:v>6.704599</x:v>
      </x:c>
      <x:c t="n" s="0">
        <x:v>2.542462</x:v>
      </x:c>
      <x:c t="n" s="0">
        <x:v>3.148252</x:v>
      </x:c>
      <x:c t="n" s="0">
        <x:v>3.305946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43946.4323958333</x:v>
      </x:c>
      <x:c t="n" s="7">
        <x:v>43946.4323958333</x:v>
      </x:c>
      <x:c t="n" s="0">
        <x:v>41.95186</x:v>
      </x:c>
      <x:c t="n" s="0">
        <x:v>54.20069</x:v>
      </x:c>
      <x:c t="n" s="0">
        <x:v>62.27314</x:v>
      </x:c>
      <x:c t="n" s="0">
        <x:v>67.97917</x:v>
      </x:c>
      <x:c t="n" s="0">
        <x:v>-30.06697</x:v>
      </x:c>
      <x:c t="n" s="0">
        <x:v>-29.16826</x:v>
      </x:c>
      <x:c t="n" s="0">
        <x:v>-22.30624</x:v>
      </x:c>
      <x:c t="n" s="0">
        <x:v>-24.18492</x:v>
      </x:c>
      <x:c t="n" s="0">
        <x:v>-5.248487</x:v>
      </x:c>
      <x:c t="n" s="0">
        <x:v>5.345901</x:v>
      </x:c>
      <x:c t="n" s="0">
        <x:v>6.995492</x:v>
      </x:c>
      <x:c t="n" s="0">
        <x:v>15.55117</x:v>
      </x:c>
      <x:c t="n" s="0">
        <x:v>18.55388</x:v>
      </x:c>
      <x:c t="n" s="0">
        <x:v>21.44112</x:v>
      </x:c>
      <x:c t="n" s="0">
        <x:v>27.88153</x:v>
      </x:c>
      <x:c t="n" s="0">
        <x:v>26.79448</x:v>
      </x:c>
      <x:c t="n" s="0">
        <x:v>23.55897</x:v>
      </x:c>
      <x:c t="n" s="0">
        <x:v>27.16077</x:v>
      </x:c>
      <x:c t="n" s="0">
        <x:v>30.92243</x:v>
      </x:c>
      <x:c t="n" s="0">
        <x:v>29.67745</x:v>
      </x:c>
      <x:c t="n" s="0">
        <x:v>28.61685</x:v>
      </x:c>
      <x:c t="n" s="0">
        <x:v>28.65776</x:v>
      </x:c>
      <x:c t="n" s="0">
        <x:v>31.63124</x:v>
      </x:c>
      <x:c t="n" s="0">
        <x:v>31.48699</x:v>
      </x:c>
      <x:c t="n" s="0">
        <x:v>30.54635</x:v>
      </x:c>
      <x:c t="n" s="0">
        <x:v>29.03883</x:v>
      </x:c>
      <x:c t="n" s="0">
        <x:v>26.77802</x:v>
      </x:c>
      <x:c t="n" s="0">
        <x:v>25.79374</x:v>
      </x:c>
      <x:c t="n" s="0">
        <x:v>24.17236</x:v>
      </x:c>
      <x:c t="n" s="0">
        <x:v>23.98014</x:v>
      </x:c>
      <x:c t="n" s="0">
        <x:v>23.15846</x:v>
      </x:c>
      <x:c t="n" s="0">
        <x:v>21.62842</x:v>
      </x:c>
      <x:c t="n" s="0">
        <x:v>25.24785</x:v>
      </x:c>
      <x:c t="n" s="0">
        <x:v>22.93629</x:v>
      </x:c>
      <x:c t="n" s="0">
        <x:v>7.035822</x:v>
      </x:c>
      <x:c t="n" s="0">
        <x:v>9.616921</x:v>
      </x:c>
      <x:c t="n" s="0">
        <x:v>7.63556</x:v>
      </x:c>
      <x:c t="n" s="0">
        <x:v>2.152071</x:v>
      </x:c>
      <x:c t="n" s="0">
        <x:v>3.334124</x:v>
      </x:c>
      <x:c t="n" s="0">
        <x:v>2.832339</x:v>
      </x:c>
      <x:c t="n" s="0">
        <x:v>-30.06697</x:v>
      </x:c>
      <x:c t="n" s="0">
        <x:v>-29.16826</x:v>
      </x:c>
      <x:c t="n" s="0">
        <x:v>-23.60835</x:v>
      </x:c>
      <x:c t="n" s="0">
        <x:v>-22.86038</x:v>
      </x:c>
      <x:c t="n" s="0">
        <x:v>-8.064405</x:v>
      </x:c>
      <x:c t="n" s="0">
        <x:v>3.554097</x:v>
      </x:c>
      <x:c t="n" s="0">
        <x:v>4.314188</x:v>
      </x:c>
      <x:c t="n" s="0">
        <x:v>17.80684</x:v>
      </x:c>
      <x:c t="n" s="0">
        <x:v>17.5779</x:v>
      </x:c>
      <x:c t="n" s="0">
        <x:v>21.86276</x:v>
      </x:c>
      <x:c t="n" s="0">
        <x:v>24.03513</x:v>
      </x:c>
      <x:c t="n" s="0">
        <x:v>14.90871</x:v>
      </x:c>
      <x:c t="n" s="0">
        <x:v>17.32845</x:v>
      </x:c>
      <x:c t="n" s="0">
        <x:v>29.94858</x:v>
      </x:c>
      <x:c t="n" s="0">
        <x:v>34.24428</x:v>
      </x:c>
      <x:c t="n" s="0">
        <x:v>32.26909</x:v>
      </x:c>
      <x:c t="n" s="0">
        <x:v>25.4248</x:v>
      </x:c>
      <x:c t="n" s="0">
        <x:v>22.07635</x:v>
      </x:c>
      <x:c t="n" s="0">
        <x:v>30.1785</x:v>
      </x:c>
      <x:c t="n" s="0">
        <x:v>29.5191</x:v>
      </x:c>
      <x:c t="n" s="0">
        <x:v>31.38834</x:v>
      </x:c>
      <x:c t="n" s="0">
        <x:v>31.22043</x:v>
      </x:c>
      <x:c t="n" s="0">
        <x:v>28.70286</x:v>
      </x:c>
      <x:c t="n" s="0">
        <x:v>25.65904</x:v>
      </x:c>
      <x:c t="n" s="0">
        <x:v>21.49798</x:v>
      </x:c>
      <x:c t="n" s="0">
        <x:v>17.42906</x:v>
      </x:c>
      <x:c t="n" s="0">
        <x:v>19.00628</x:v>
      </x:c>
      <x:c t="n" s="0">
        <x:v>17.76421</x:v>
      </x:c>
      <x:c t="n" s="0">
        <x:v>21.23673</x:v>
      </x:c>
      <x:c t="n" s="0">
        <x:v>20.03262</x:v>
      </x:c>
      <x:c t="n" s="0">
        <x:v>7.524301</x:v>
      </x:c>
      <x:c t="n" s="0">
        <x:v>8.341064</x:v>
      </x:c>
      <x:c t="n" s="0">
        <x:v>7.051448</x:v>
      </x:c>
      <x:c t="n" s="0">
        <x:v>2.81514</x:v>
      </x:c>
      <x:c t="n" s="0">
        <x:v>2.660606</x:v>
      </x:c>
      <x:c t="n" s="0">
        <x:v>2.500822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43946.4323958333</x:v>
      </x:c>
      <x:c t="n" s="7">
        <x:v>43946.4323958333</x:v>
      </x:c>
      <x:c t="n" s="0">
        <x:v>40.95538</x:v>
      </x:c>
      <x:c t="n" s="0">
        <x:v>54.20069</x:v>
      </x:c>
      <x:c t="n" s="0">
        <x:v>57.5167</x:v>
      </x:c>
      <x:c t="n" s="0">
        <x:v>65.2171</x:v>
      </x:c>
      <x:c t="n" s="0">
        <x:v>-30.06697</x:v>
      </x:c>
      <x:c t="n" s="0">
        <x:v>-29.16826</x:v>
      </x:c>
      <x:c t="n" s="0">
        <x:v>-22.47394</x:v>
      </x:c>
      <x:c t="n" s="0">
        <x:v>-23.96492</x:v>
      </x:c>
      <x:c t="n" s="0">
        <x:v>-5.562016</x:v>
      </x:c>
      <x:c t="n" s="0">
        <x:v>5.126114</x:v>
      </x:c>
      <x:c t="n" s="0">
        <x:v>6.693172</x:v>
      </x:c>
      <x:c t="n" s="0">
        <x:v>15.90326</x:v>
      </x:c>
      <x:c t="n" s="0">
        <x:v>18.42437</x:v>
      </x:c>
      <x:c t="n" s="0">
        <x:v>21.50528</x:v>
      </x:c>
      <x:c t="n" s="0">
        <x:v>27.49208</x:v>
      </x:c>
      <x:c t="n" s="0">
        <x:v>26.15701</x:v>
      </x:c>
      <x:c t="n" s="0">
        <x:v>23.28166</x:v>
      </x:c>
      <x:c t="n" s="0">
        <x:v>27.86949</x:v>
      </x:c>
      <x:c t="n" s="0">
        <x:v>32.59154</x:v>
      </x:c>
      <x:c t="n" s="0">
        <x:v>29.41189</x:v>
      </x:c>
      <x:c t="n" s="0">
        <x:v>28.1612</x:v>
      </x:c>
      <x:c t="n" s="0">
        <x:v>28.22977</x:v>
      </x:c>
      <x:c t="n" s="0">
        <x:v>31.41344</x:v>
      </x:c>
      <x:c t="n" s="0">
        <x:v>31.06053</x:v>
      </x:c>
      <x:c t="n" s="0">
        <x:v>30.58348</x:v>
      </x:c>
      <x:c t="n" s="0">
        <x:v>29.19632</x:v>
      </x:c>
      <x:c t="n" s="0">
        <x:v>26.51455</x:v>
      </x:c>
      <x:c t="n" s="0">
        <x:v>25.78579</x:v>
      </x:c>
      <x:c t="n" s="0">
        <x:v>23.76884</x:v>
      </x:c>
      <x:c t="n" s="0">
        <x:v>23.46094</x:v>
      </x:c>
      <x:c t="n" s="0">
        <x:v>22.68298</x:v>
      </x:c>
      <x:c t="n" s="0">
        <x:v>21.23486</x:v>
      </x:c>
      <x:c t="n" s="0">
        <x:v>24.80099</x:v>
      </x:c>
      <x:c t="n" s="0">
        <x:v>22.481</x:v>
      </x:c>
      <x:c t="n" s="0">
        <x:v>7.142749</x:v>
      </x:c>
      <x:c t="n" s="0">
        <x:v>9.486218</x:v>
      </x:c>
      <x:c t="n" s="0">
        <x:v>7.410566</x:v>
      </x:c>
      <x:c t="n" s="0">
        <x:v>2.162941</x:v>
      </x:c>
      <x:c t="n" s="0">
        <x:v>3.281868</x:v>
      </x:c>
      <x:c t="n" s="0">
        <x:v>2.903999</x:v>
      </x:c>
      <x:c t="n" s="0">
        <x:v>-30.06697</x:v>
      </x:c>
      <x:c t="n" s="0">
        <x:v>-29.16826</x:v>
      </x:c>
      <x:c t="n" s="0">
        <x:v>-23.60835</x:v>
      </x:c>
      <x:c t="n" s="0">
        <x:v>-22.86038</x:v>
      </x:c>
      <x:c t="n" s="0">
        <x:v>-8.622604</x:v>
      </x:c>
      <x:c t="n" s="0">
        <x:v>3.554097</x:v>
      </x:c>
      <x:c t="n" s="0">
        <x:v>4.314188</x:v>
      </x:c>
      <x:c t="n" s="0">
        <x:v>17.3352</x:v>
      </x:c>
      <x:c t="n" s="0">
        <x:v>16.12411</x:v>
      </x:c>
      <x:c t="n" s="0">
        <x:v>26.8013</x:v>
      </x:c>
      <x:c t="n" s="0">
        <x:v>24.03513</x:v>
      </x:c>
      <x:c t="n" s="0">
        <x:v>24.94737</x:v>
      </x:c>
      <x:c t="n" s="0">
        <x:v>24.33266</x:v>
      </x:c>
      <x:c t="n" s="0">
        <x:v>30.61312</x:v>
      </x:c>
      <x:c t="n" s="0">
        <x:v>37.62749</x:v>
      </x:c>
      <x:c t="n" s="0">
        <x:v>21.19676</x:v>
      </x:c>
      <x:c t="n" s="0">
        <x:v>25.65843</x:v>
      </x:c>
      <x:c t="n" s="0">
        <x:v>26.50617</x:v>
      </x:c>
      <x:c t="n" s="0">
        <x:v>26.40402</x:v>
      </x:c>
      <x:c t="n" s="0">
        <x:v>31.12612</x:v>
      </x:c>
      <x:c t="n" s="0">
        <x:v>26.15618</x:v>
      </x:c>
      <x:c t="n" s="0">
        <x:v>26.81437</x:v>
      </x:c>
      <x:c t="n" s="0">
        <x:v>26.42088</x:v>
      </x:c>
      <x:c t="n" s="0">
        <x:v>25.62029</x:v>
      </x:c>
      <x:c t="n" s="0">
        <x:v>18.84012</x:v>
      </x:c>
      <x:c t="n" s="0">
        <x:v>19.07337</x:v>
      </x:c>
      <x:c t="n" s="0">
        <x:v>16.38648</x:v>
      </x:c>
      <x:c t="n" s="0">
        <x:v>17.84363</x:v>
      </x:c>
      <x:c t="n" s="0">
        <x:v>19.2115</x:v>
      </x:c>
      <x:c t="n" s="0">
        <x:v>16.82862</x:v>
      </x:c>
      <x:c t="n" s="0">
        <x:v>6.710067</x:v>
      </x:c>
      <x:c t="n" s="0">
        <x:v>8.743334</x:v>
      </x:c>
      <x:c t="n" s="0">
        <x:v>6.872072</x:v>
      </x:c>
      <x:c t="n" s="0">
        <x:v>1.54291</x:v>
      </x:c>
      <x:c t="n" s="0">
        <x:v>2.427308</x:v>
      </x:c>
      <x:c t="n" s="0">
        <x:v>2.705275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43946.4323958333</x:v>
      </x:c>
      <x:c t="n" s="7">
        <x:v>43946.4323958333</x:v>
      </x:c>
      <x:c t="n" s="0">
        <x:v>42.56941</x:v>
      </x:c>
      <x:c t="n" s="0">
        <x:v>54.20069</x:v>
      </x:c>
      <x:c t="n" s="0">
        <x:v>63.2653</x:v>
      </x:c>
      <x:c t="n" s="0">
        <x:v>69.47679</x:v>
      </x:c>
      <x:c t="n" s="0">
        <x:v>-30.06697</x:v>
      </x:c>
      <x:c t="n" s="0">
        <x:v>-29.16826</x:v>
      </x:c>
      <x:c t="n" s="0">
        <x:v>-22.62256</x:v>
      </x:c>
      <x:c t="n" s="0">
        <x:v>-23.78549</x:v>
      </x:c>
      <x:c t="n" s="0">
        <x:v>-5.95848</x:v>
      </x:c>
      <x:c t="n" s="0">
        <x:v>4.929182</x:v>
      </x:c>
      <x:c t="n" s="0">
        <x:v>6.417199</x:v>
      </x:c>
      <x:c t="n" s="0">
        <x:v>16.14407</x:v>
      </x:c>
      <x:c t="n" s="0">
        <x:v>17.936</x:v>
      </x:c>
      <x:c t="n" s="0">
        <x:v>24.06606</x:v>
      </x:c>
      <x:c t="n" s="0">
        <x:v>27.12939</x:v>
      </x:c>
      <x:c t="n" s="0">
        <x:v>26.56886</x:v>
      </x:c>
      <x:c t="n" s="0">
        <x:v>23.65431</x:v>
      </x:c>
      <x:c t="n" s="0">
        <x:v>27.99127</x:v>
      </x:c>
      <x:c t="n" s="0">
        <x:v>33.42678</x:v>
      </x:c>
      <x:c t="n" s="0">
        <x:v>29.1672</x:v>
      </x:c>
      <x:c t="n" s="0">
        <x:v>27.99848</x:v>
      </x:c>
      <x:c t="n" s="0">
        <x:v>28.0289</x:v>
      </x:c>
      <x:c t="n" s="0">
        <x:v>30.81486</x:v>
      </x:c>
      <x:c t="n" s="0">
        <x:v>31.10958</x:v>
      </x:c>
      <x:c t="n" s="0">
        <x:v>30.27371</x:v>
      </x:c>
      <x:c t="n" s="0">
        <x:v>29.20028</x:v>
      </x:c>
      <x:c t="n" s="0">
        <x:v>26.8769</x:v>
      </x:c>
      <x:c t="n" s="0">
        <x:v>25.63341</x:v>
      </x:c>
      <x:c t="n" s="0">
        <x:v>23.33678</x:v>
      </x:c>
      <x:c t="n" s="0">
        <x:v>23.00269</x:v>
      </x:c>
      <x:c t="n" s="0">
        <x:v>22.18285</x:v>
      </x:c>
      <x:c t="n" s="0">
        <x:v>20.81263</x:v>
      </x:c>
      <x:c t="n" s="0">
        <x:v>24.30011</x:v>
      </x:c>
      <x:c t="n" s="0">
        <x:v>22.15096</x:v>
      </x:c>
      <x:c t="n" s="0">
        <x:v>6.929812</x:v>
      </x:c>
      <x:c t="n" s="0">
        <x:v>9.286365</x:v>
      </x:c>
      <x:c t="n" s="0">
        <x:v>7.412801</x:v>
      </x:c>
      <x:c t="n" s="0">
        <x:v>2.120121</x:v>
      </x:c>
      <x:c t="n" s="0">
        <x:v>3.165458</x:v>
      </x:c>
      <x:c t="n" s="0">
        <x:v>2.839556</x:v>
      </x:c>
      <x:c t="n" s="0">
        <x:v>-30.06697</x:v>
      </x:c>
      <x:c t="n" s="0">
        <x:v>-29.16826</x:v>
      </x:c>
      <x:c t="n" s="0">
        <x:v>-23.60835</x:v>
      </x:c>
      <x:c t="n" s="0">
        <x:v>-22.86038</x:v>
      </x:c>
      <x:c t="n" s="0">
        <x:v>-9.749764</x:v>
      </x:c>
      <x:c t="n" s="0">
        <x:v>3.554097</x:v>
      </x:c>
      <x:c t="n" s="0">
        <x:v>4.314188</x:v>
      </x:c>
      <x:c t="n" s="0">
        <x:v>17.3352</x:v>
      </x:c>
      <x:c t="n" s="0">
        <x:v>11.40495</x:v>
      </x:c>
      <x:c t="n" s="0">
        <x:v>30.08939</x:v>
      </x:c>
      <x:c t="n" s="0">
        <x:v>24.03513</x:v>
      </x:c>
      <x:c t="n" s="0">
        <x:v>28.92934</x:v>
      </x:c>
      <x:c t="n" s="0">
        <x:v>25.36005</x:v>
      </x:c>
      <x:c t="n" s="0">
        <x:v>25.35748</x:v>
      </x:c>
      <x:c t="n" s="0">
        <x:v>33.02844</x:v>
      </x:c>
      <x:c t="n" s="0">
        <x:v>29.19256</x:v>
      </x:c>
      <x:c t="n" s="0">
        <x:v>27.03784</x:v>
      </x:c>
      <x:c t="n" s="0">
        <x:v>24.46999</x:v>
      </x:c>
      <x:c t="n" s="0">
        <x:v>26.74776</x:v>
      </x:c>
      <x:c t="n" s="0">
        <x:v>31.40691</x:v>
      </x:c>
      <x:c t="n" s="0">
        <x:v>27.1492</x:v>
      </x:c>
      <x:c t="n" s="0">
        <x:v>30.74589</x:v>
      </x:c>
      <x:c t="n" s="0">
        <x:v>27.08288</x:v>
      </x:c>
      <x:c t="n" s="0">
        <x:v>21.40176</x:v>
      </x:c>
      <x:c t="n" s="0">
        <x:v>18.20266</x:v>
      </x:c>
      <x:c t="n" s="0">
        <x:v>14.5206</x:v>
      </x:c>
      <x:c t="n" s="0">
        <x:v>17.57899</x:v>
      </x:c>
      <x:c t="n" s="0">
        <x:v>16.56963</x:v>
      </x:c>
      <x:c t="n" s="0">
        <x:v>21.00933</x:v>
      </x:c>
      <x:c t="n" s="0">
        <x:v>19.72545</x:v>
      </x:c>
      <x:c t="n" s="0">
        <x:v>5.692461</x:v>
      </x:c>
      <x:c t="n" s="0">
        <x:v>6.021811</x:v>
      </x:c>
      <x:c t="n" s="0">
        <x:v>6.234355</x:v>
      </x:c>
      <x:c t="n" s="0">
        <x:v>2.254879</x:v>
      </x:c>
      <x:c t="n" s="0">
        <x:v>3.258213</x:v>
      </x:c>
      <x:c t="n" s="0">
        <x:v>3.165038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43946.4323958333</x:v>
      </x:c>
      <x:c t="n" s="7">
        <x:v>43946.4323958333</x:v>
      </x:c>
      <x:c t="n" s="0">
        <x:v>44.2226</x:v>
      </x:c>
      <x:c t="n" s="0">
        <x:v>54.20069</x:v>
      </x:c>
      <x:c t="n" s="0">
        <x:v>65.14423</x:v>
      </x:c>
      <x:c t="n" s="0">
        <x:v>71.69528</x:v>
      </x:c>
      <x:c t="n" s="0">
        <x:v>-30.06697</x:v>
      </x:c>
      <x:c t="n" s="0">
        <x:v>-29.16826</x:v>
      </x:c>
      <x:c t="n" s="0">
        <x:v>-22.75356</x:v>
      </x:c>
      <x:c t="n" s="0">
        <x:v>-23.63778</x:v>
      </x:c>
      <x:c t="n" s="0">
        <x:v>-6.34428</x:v>
      </x:c>
      <x:c t="n" s="0">
        <x:v>4.583692</x:v>
      </x:c>
      <x:c t="n" s="0">
        <x:v>6.166779</x:v>
      </x:c>
      <x:c t="n" s="0">
        <x:v>16.18936</x:v>
      </x:c>
      <x:c t="n" s="0">
        <x:v>17.41265</x:v>
      </x:c>
      <x:c t="n" s="0">
        <x:v>25.64454</x:v>
      </x:c>
      <x:c t="n" s="0">
        <x:v>26.79369</x:v>
      </x:c>
      <x:c t="n" s="0">
        <x:v>27.00407</x:v>
      </x:c>
      <x:c t="n" s="0">
        <x:v>24.52765</x:v>
      </x:c>
      <x:c t="n" s="0">
        <x:v>27.69298</x:v>
      </x:c>
      <x:c t="n" s="0">
        <x:v>32.98652</x:v>
      </x:c>
      <x:c t="n" s="0">
        <x:v>29.26969</x:v>
      </x:c>
      <x:c t="n" s="0">
        <x:v>27.56816</x:v>
      </x:c>
      <x:c t="n" s="0">
        <x:v>27.50446</x:v>
      </x:c>
      <x:c t="n" s="0">
        <x:v>30.69193</x:v>
      </x:c>
      <x:c t="n" s="0">
        <x:v>31.13003</x:v>
      </x:c>
      <x:c t="n" s="0">
        <x:v>30.01923</x:v>
      </x:c>
      <x:c t="n" s="0">
        <x:v>29.70575</x:v>
      </x:c>
      <x:c t="n" s="0">
        <x:v>27.4031</x:v>
      </x:c>
      <x:c t="n" s="0">
        <x:v>25.27395</x:v>
      </x:c>
      <x:c t="n" s="0">
        <x:v>22.90412</x:v>
      </x:c>
      <x:c t="n" s="0">
        <x:v>22.47852</x:v>
      </x:c>
      <x:c t="n" s="0">
        <x:v>21.69578</x:v>
      </x:c>
      <x:c t="n" s="0">
        <x:v>20.42337</x:v>
      </x:c>
      <x:c t="n" s="0">
        <x:v>23.97109</x:v>
      </x:c>
      <x:c t="n" s="0">
        <x:v>21.75036</x:v>
      </x:c>
      <x:c t="n" s="0">
        <x:v>6.821996</x:v>
      </x:c>
      <x:c t="n" s="0">
        <x:v>8.948823</x:v>
      </x:c>
      <x:c t="n" s="0">
        <x:v>7.181737</x:v>
      </x:c>
      <x:c t="n" s="0">
        <x:v>2.15052</x:v>
      </x:c>
      <x:c t="n" s="0">
        <x:v>3.16741</x:v>
      </x:c>
      <x:c t="n" s="0">
        <x:v>2.852269</x:v>
      </x:c>
      <x:c t="n" s="0">
        <x:v>-30.06697</x:v>
      </x:c>
      <x:c t="n" s="0">
        <x:v>-29.16826</x:v>
      </x:c>
      <x:c t="n" s="0">
        <x:v>-23.60835</x:v>
      </x:c>
      <x:c t="n" s="0">
        <x:v>-22.86038</x:v>
      </x:c>
      <x:c t="n" s="0">
        <x:v>-9.749764</x:v>
      </x:c>
      <x:c t="n" s="0">
        <x:v>-2.833753</x:v>
      </x:c>
      <x:c t="n" s="0">
        <x:v>4.314188</x:v>
      </x:c>
      <x:c t="n" s="0">
        <x:v>15.02967</x:v>
      </x:c>
      <x:c t="n" s="0">
        <x:v>11.40495</x:v>
      </x:c>
      <x:c t="n" s="0">
        <x:v>30.08939</x:v>
      </x:c>
      <x:c t="n" s="0">
        <x:v>24.09813</x:v>
      </x:c>
      <x:c t="n" s="0">
        <x:v>28.92934</x:v>
      </x:c>
      <x:c t="n" s="0">
        <x:v>31.68994</x:v>
      </x:c>
      <x:c t="n" s="0">
        <x:v>25.23444</x:v>
      </x:c>
      <x:c t="n" s="0">
        <x:v>31.02063</x:v>
      </x:c>
      <x:c t="n" s="0">
        <x:v>30.33772</x:v>
      </x:c>
      <x:c t="n" s="0">
        <x:v>22.86639</x:v>
      </x:c>
      <x:c t="n" s="0">
        <x:v>21.63104</x:v>
      </x:c>
      <x:c t="n" s="0">
        <x:v>31.11656</x:v>
      </x:c>
      <x:c t="n" s="0">
        <x:v>29.57169</x:v>
      </x:c>
      <x:c t="n" s="0">
        <x:v>33.74922</x:v>
      </x:c>
      <x:c t="n" s="0">
        <x:v>34.24724</x:v>
      </x:c>
      <x:c t="n" s="0">
        <x:v>30.67132</x:v>
      </x:c>
      <x:c t="n" s="0">
        <x:v>24.08165</x:v>
      </x:c>
      <x:c t="n" s="0">
        <x:v>18.6497</x:v>
      </x:c>
      <x:c t="n" s="0">
        <x:v>18.78728</x:v>
      </x:c>
      <x:c t="n" s="0">
        <x:v>15.82458</x:v>
      </x:c>
      <x:c t="n" s="0">
        <x:v>16.25408</x:v>
      </x:c>
      <x:c t="n" s="0">
        <x:v>20.39576</x:v>
      </x:c>
      <x:c t="n" s="0">
        <x:v>18.44678</x:v>
      </x:c>
      <x:c t="n" s="0">
        <x:v>5.46853</x:v>
      </x:c>
      <x:c t="n" s="0">
        <x:v>7.272427</x:v>
      </x:c>
      <x:c t="n" s="0">
        <x:v>6.147339</x:v>
      </x:c>
      <x:c t="n" s="0">
        <x:v>2.639426</x:v>
      </x:c>
      <x:c t="n" s="0">
        <x:v>3.036352</x:v>
      </x:c>
      <x:c t="n" s="0">
        <x:v>3.008704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43946.4323958333</x:v>
      </x:c>
      <x:c t="n" s="7">
        <x:v>43946.4323958333</x:v>
      </x:c>
      <x:c t="n" s="0">
        <x:v>42.23891</x:v>
      </x:c>
      <x:c t="n" s="0">
        <x:v>54.20069</x:v>
      </x:c>
      <x:c t="n" s="0">
        <x:v>60.70098</x:v>
      </x:c>
      <x:c t="n" s="0">
        <x:v>66.81411</x:v>
      </x:c>
      <x:c t="n" s="0">
        <x:v>-30.06697</x:v>
      </x:c>
      <x:c t="n" s="0">
        <x:v>-29.16826</x:v>
      </x:c>
      <x:c t="n" s="0">
        <x:v>-22.86872</x:v>
      </x:c>
      <x:c t="n" s="0">
        <x:v>-23.5157</x:v>
      </x:c>
      <x:c t="n" s="0">
        <x:v>-6.703279</x:v>
      </x:c>
      <x:c t="n" s="0">
        <x:v>3.967928</x:v>
      </x:c>
      <x:c t="n" s="0">
        <x:v>5.940852</x:v>
      </x:c>
      <x:c t="n" s="0">
        <x:v>15.98761</x:v>
      </x:c>
      <x:c t="n" s="0">
        <x:v>16.9096</x:v>
      </x:c>
      <x:c t="n" s="0">
        <x:v>26.6491</x:v>
      </x:c>
      <x:c t="n" s="0">
        <x:v>26.49543</x:v>
      </x:c>
      <x:c t="n" s="0">
        <x:v>27.39939</x:v>
      </x:c>
      <x:c t="n" s="0">
        <x:v>27.45704</x:v>
      </x:c>
      <x:c t="n" s="0">
        <x:v>27.38713</x:v>
      </x:c>
      <x:c t="n" s="0">
        <x:v>32.92012</x:v>
      </x:c>
      <x:c t="n" s="0">
        <x:v>29.17263</x:v>
      </x:c>
      <x:c t="n" s="0">
        <x:v>27.52485</x:v>
      </x:c>
      <x:c t="n" s="0">
        <x:v>27.14911</x:v>
      </x:c>
      <x:c t="n" s="0">
        <x:v>30.60679</x:v>
      </x:c>
      <x:c t="n" s="0">
        <x:v>30.89227</x:v>
      </x:c>
      <x:c t="n" s="0">
        <x:v>31.12863</x:v>
      </x:c>
      <x:c t="n" s="0">
        <x:v>30.80378</x:v>
      </x:c>
      <x:c t="n" s="0">
        <x:v>28.06882</x:v>
      </x:c>
      <x:c t="n" s="0">
        <x:v>25.13982</x:v>
      </x:c>
      <x:c t="n" s="0">
        <x:v>22.50991</x:v>
      </x:c>
      <x:c t="n" s="0">
        <x:v>22.19347</x:v>
      </x:c>
      <x:c t="n" s="0">
        <x:v>21.19009</x:v>
      </x:c>
      <x:c t="n" s="0">
        <x:v>20.23069</x:v>
      </x:c>
      <x:c t="n" s="0">
        <x:v>23.5712</x:v>
      </x:c>
      <x:c t="n" s="0">
        <x:v>21.36833</x:v>
      </x:c>
      <x:c t="n" s="0">
        <x:v>6.826108</x:v>
      </x:c>
      <x:c t="n" s="0">
        <x:v>8.974054</x:v>
      </x:c>
      <x:c t="n" s="0">
        <x:v>7.236628</x:v>
      </x:c>
      <x:c t="n" s="0">
        <x:v>2.248629</x:v>
      </x:c>
      <x:c t="n" s="0">
        <x:v>3.253572</x:v>
      </x:c>
      <x:c t="n" s="0">
        <x:v>2.878608</x:v>
      </x:c>
      <x:c t="n" s="0">
        <x:v>-30.06697</x:v>
      </x:c>
      <x:c t="n" s="0">
        <x:v>-29.16826</x:v>
      </x:c>
      <x:c t="n" s="0">
        <x:v>-23.60835</x:v>
      </x:c>
      <x:c t="n" s="0">
        <x:v>-22.86038</x:v>
      </x:c>
      <x:c t="n" s="0">
        <x:v>-9.749764</x:v>
      </x:c>
      <x:c t="n" s="0">
        <x:v>-5.665331</x:v>
      </x:c>
      <x:c t="n" s="0">
        <x:v>4.844964</x:v>
      </x:c>
      <x:c t="n" s="0">
        <x:v>14.57182</x:v>
      </x:c>
      <x:c t="n" s="0">
        <x:v>15.51962</x:v>
      </x:c>
      <x:c t="n" s="0">
        <x:v>29.28327</x:v>
      </x:c>
      <x:c t="n" s="0">
        <x:v>24.16022</x:v>
      </x:c>
      <x:c t="n" s="0">
        <x:v>30.01769</x:v>
      </x:c>
      <x:c t="n" s="0">
        <x:v>33.33439</x:v>
      </x:c>
      <x:c t="n" s="0">
        <x:v>24.84291</x:v>
      </x:c>
      <x:c t="n" s="0">
        <x:v>32.50987</x:v>
      </x:c>
      <x:c t="n" s="0">
        <x:v>24.35432</x:v>
      </x:c>
      <x:c t="n" s="0">
        <x:v>28.71757</x:v>
      </x:c>
      <x:c t="n" s="0">
        <x:v>25.24265</x:v>
      </x:c>
      <x:c t="n" s="0">
        <x:v>32.39365</x:v>
      </x:c>
      <x:c t="n" s="0">
        <x:v>30.19115</x:v>
      </x:c>
      <x:c t="n" s="0">
        <x:v>33.38253</x:v>
      </x:c>
      <x:c t="n" s="0">
        <x:v>30.88946</x:v>
      </x:c>
      <x:c t="n" s="0">
        <x:v>31.31131</x:v>
      </x:c>
      <x:c t="n" s="0">
        <x:v>25.6125</x:v>
      </x:c>
      <x:c t="n" s="0">
        <x:v>19.36131</x:v>
      </x:c>
      <x:c t="n" s="0">
        <x:v>21.04725</x:v>
      </x:c>
      <x:c t="n" s="0">
        <x:v>14.73714</x:v>
      </x:c>
      <x:c t="n" s="0">
        <x:v>19.01656</x:v>
      </x:c>
      <x:c t="n" s="0">
        <x:v>21.92555</x:v>
      </x:c>
      <x:c t="n" s="0">
        <x:v>19.08947</x:v>
      </x:c>
      <x:c t="n" s="0">
        <x:v>8.344343</x:v>
      </x:c>
      <x:c t="n" s="0">
        <x:v>9.519342</x:v>
      </x:c>
      <x:c t="n" s="0">
        <x:v>7.887149</x:v>
      </x:c>
      <x:c t="n" s="0">
        <x:v>2.989579</x:v>
      </x:c>
      <x:c t="n" s="0">
        <x:v>3.233235</x:v>
      </x:c>
      <x:c t="n" s="0">
        <x:v>2.82402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43946.4323958333</x:v>
      </x:c>
      <x:c t="n" s="7">
        <x:v>43946.4323958333</x:v>
      </x:c>
      <x:c t="n" s="0">
        <x:v>43.08391</x:v>
      </x:c>
      <x:c t="n" s="0">
        <x:v>54.20069</x:v>
      </x:c>
      <x:c t="n" s="0">
        <x:v>61.67934</x:v>
      </x:c>
      <x:c t="n" s="0">
        <x:v>69.65408</x:v>
      </x:c>
      <x:c t="n" s="0">
        <x:v>-30.06697</x:v>
      </x:c>
      <x:c t="n" s="0">
        <x:v>-29.16826</x:v>
      </x:c>
      <x:c t="n" s="0">
        <x:v>-22.96955</x:v>
      </x:c>
      <x:c t="n" s="0">
        <x:v>-23.41405</x:v>
      </x:c>
      <x:c t="n" s="0">
        <x:v>-7.035273</x:v>
      </x:c>
      <x:c t="n" s="0">
        <x:v>3.36266</x:v>
      </x:c>
      <x:c t="n" s="0">
        <x:v>5.916039</x:v>
      </x:c>
      <x:c t="n" s="0">
        <x:v>15.80756</x:v>
      </x:c>
      <x:c t="n" s="0">
        <x:v>17.29819</x:v>
      </x:c>
      <x:c t="n" s="0">
        <x:v>26.68954</x:v>
      </x:c>
      <x:c t="n" s="0">
        <x:v>26.22341</x:v>
      </x:c>
      <x:c t="n" s="0">
        <x:v>28.02993</x:v>
      </x:c>
      <x:c t="n" s="0">
        <x:v>28.97681</x:v>
      </x:c>
      <x:c t="n" s="0">
        <x:v>27.09655</x:v>
      </x:c>
      <x:c t="n" s="0">
        <x:v>33.08319</x:v>
      </x:c>
      <x:c t="n" s="0">
        <x:v>28.75393</x:v>
      </x:c>
      <x:c t="n" s="0">
        <x:v>27.80257</x:v>
      </x:c>
      <x:c t="n" s="0">
        <x:v>27.21641</x:v>
      </x:c>
      <x:c t="n" s="0">
        <x:v>30.80413</x:v>
      </x:c>
      <x:c t="n" s="0">
        <x:v>30.70373</x:v>
      </x:c>
      <x:c t="n" s="0">
        <x:v>31.91372</x:v>
      </x:c>
      <x:c t="n" s="0">
        <x:v>31.85505</x:v>
      </x:c>
      <x:c t="n" s="0">
        <x:v>28.74367</x:v>
      </x:c>
      <x:c t="n" s="0">
        <x:v>25.13673</x:v>
      </x:c>
      <x:c t="n" s="0">
        <x:v>22.20415</x:v>
      </x:c>
      <x:c t="n" s="0">
        <x:v>21.87588</x:v>
      </x:c>
      <x:c t="n" s="0">
        <x:v>20.66051</x:v>
      </x:c>
      <x:c t="n" s="0">
        <x:v>19.79314</x:v>
      </x:c>
      <x:c t="n" s="0">
        <x:v>23.35287</x:v>
      </x:c>
      <x:c t="n" s="0">
        <x:v>21.16273</x:v>
      </x:c>
      <x:c t="n" s="0">
        <x:v>6.953299</x:v>
      </x:c>
      <x:c t="n" s="0">
        <x:v>9.076283</x:v>
      </x:c>
      <x:c t="n" s="0">
        <x:v>7.190562</x:v>
      </x:c>
      <x:c t="n" s="0">
        <x:v>2.22927</x:v>
      </x:c>
      <x:c t="n" s="0">
        <x:v>3.118763</x:v>
      </x:c>
      <x:c t="n" s="0">
        <x:v>2.878866</x:v>
      </x:c>
      <x:c t="n" s="0">
        <x:v>-30.06697</x:v>
      </x:c>
      <x:c t="n" s="0">
        <x:v>-29.16826</x:v>
      </x:c>
      <x:c t="n" s="0">
        <x:v>-24.88346</x:v>
      </x:c>
      <x:c t="n" s="0">
        <x:v>-22.45103</x:v>
      </x:c>
      <x:c t="n" s="0">
        <x:v>-9.749764</x:v>
      </x:c>
      <x:c t="n" s="0">
        <x:v>-5.665331</x:v>
      </x:c>
      <x:c t="n" s="0">
        <x:v>6.132599</x:v>
      </x:c>
      <x:c t="n" s="0">
        <x:v>14.57182</x:v>
      </x:c>
      <x:c t="n" s="0">
        <x:v>20.04791</x:v>
      </x:c>
      <x:c t="n" s="0">
        <x:v>25.17299</x:v>
      </x:c>
      <x:c t="n" s="0">
        <x:v>24.16022</x:v>
      </x:c>
      <x:c t="n" s="0">
        <x:v>30.55999</x:v>
      </x:c>
      <x:c t="n" s="0">
        <x:v>32.56754</x:v>
      </x:c>
      <x:c t="n" s="0">
        <x:v>30.35609</x:v>
      </x:c>
      <x:c t="n" s="0">
        <x:v>35.20655</x:v>
      </x:c>
      <x:c t="n" s="0">
        <x:v>27.6269</x:v>
      </x:c>
      <x:c t="n" s="0">
        <x:v>28.16474</x:v>
      </x:c>
      <x:c t="n" s="0">
        <x:v>29.37801</x:v>
      </x:c>
      <x:c t="n" s="0">
        <x:v>26.45931</x:v>
      </x:c>
      <x:c t="n" s="0">
        <x:v>27.20174</x:v>
      </x:c>
      <x:c t="n" s="0">
        <x:v>34.5708</x:v>
      </x:c>
      <x:c t="n" s="0">
        <x:v>38.63374</x:v>
      </x:c>
      <x:c t="n" s="0">
        <x:v>32.66904</x:v>
      </x:c>
      <x:c t="n" s="0">
        <x:v>23.76207</x:v>
      </x:c>
      <x:c t="n" s="0">
        <x:v>21.30771</x:v>
      </x:c>
      <x:c t="n" s="0">
        <x:v>20.85365</x:v>
      </x:c>
      <x:c t="n" s="0">
        <x:v>18.13104</x:v>
      </x:c>
      <x:c t="n" s="0">
        <x:v>15.41874</x:v>
      </x:c>
      <x:c t="n" s="0">
        <x:v>20.80317</x:v>
      </x:c>
      <x:c t="n" s="0">
        <x:v>19.85162</x:v>
      </x:c>
      <x:c t="n" s="0">
        <x:v>6.982697</x:v>
      </x:c>
      <x:c t="n" s="0">
        <x:v>10.1642</x:v>
      </x:c>
      <x:c t="n" s="0">
        <x:v>7.418945</x:v>
      </x:c>
      <x:c t="n" s="0">
        <x:v>1.919471</x:v>
      </x:c>
      <x:c t="n" s="0">
        <x:v>3.271563</x:v>
      </x:c>
      <x:c t="n" s="0">
        <x:v>2.894536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43946.4323958333</x:v>
      </x:c>
      <x:c t="n" s="7">
        <x:v>43946.4323958333</x:v>
      </x:c>
      <x:c t="n" s="0">
        <x:v>43.0767</x:v>
      </x:c>
      <x:c t="n" s="0">
        <x:v>54.20069</x:v>
      </x:c>
      <x:c t="n" s="0">
        <x:v>61.47267</x:v>
      </x:c>
      <x:c t="n" s="0">
        <x:v>67.43559</x:v>
      </x:c>
      <x:c t="n" s="0">
        <x:v>-30.06697</x:v>
      </x:c>
      <x:c t="n" s="0">
        <x:v>-29.16826</x:v>
      </x:c>
      <x:c t="n" s="0">
        <x:v>-23.35135</x:v>
      </x:c>
      <x:c t="n" s="0">
        <x:v>-23.19174</x:v>
      </x:c>
      <x:c t="n" s="0">
        <x:v>-7.340394</x:v>
      </x:c>
      <x:c t="n" s="0">
        <x:v>2.769233</x:v>
      </x:c>
      <x:c t="n" s="0">
        <x:v>5.948333</x:v>
      </x:c>
      <x:c t="n" s="0">
        <x:v>15.63234</x:v>
      </x:c>
      <x:c t="n" s="0">
        <x:v>17.82503</x:v>
      </x:c>
      <x:c t="n" s="0">
        <x:v>26.49854</x:v>
      </x:c>
      <x:c t="n" s="0">
        <x:v>25.9768</x:v>
      </x:c>
      <x:c t="n" s="0">
        <x:v>28.50429</x:v>
      </x:c>
      <x:c t="n" s="0">
        <x:v>29.20963</x:v>
      </x:c>
      <x:c t="n" s="0">
        <x:v>28.51274</x:v>
      </x:c>
      <x:c t="n" s="0">
        <x:v>33.52771</x:v>
      </x:c>
      <x:c t="n" s="0">
        <x:v>28.65724</x:v>
      </x:c>
      <x:c t="n" s="0">
        <x:v>27.73805</x:v>
      </x:c>
      <x:c t="n" s="0">
        <x:v>27.70006</x:v>
      </x:c>
      <x:c t="n" s="0">
        <x:v>30.80443</x:v>
      </x:c>
      <x:c t="n" s="0">
        <x:v>30.62534</x:v>
      </x:c>
      <x:c t="n" s="0">
        <x:v>31.79279</x:v>
      </x:c>
      <x:c t="n" s="0">
        <x:v>33.09007</x:v>
      </x:c>
      <x:c t="n" s="0">
        <x:v>29.53078</x:v>
      </x:c>
      <x:c t="n" s="0">
        <x:v>24.88285</x:v>
      </x:c>
      <x:c t="n" s="0">
        <x:v>22.00765</x:v>
      </x:c>
      <x:c t="n" s="0">
        <x:v>22.01311</x:v>
      </x:c>
      <x:c t="n" s="0">
        <x:v>20.49448</x:v>
      </x:c>
      <x:c t="n" s="0">
        <x:v>19.48772</x:v>
      </x:c>
      <x:c t="n" s="0">
        <x:v>23.14914</x:v>
      </x:c>
      <x:c t="n" s="0">
        <x:v>20.99179</x:v>
      </x:c>
      <x:c t="n" s="0">
        <x:v>6.832009</x:v>
      </x:c>
      <x:c t="n" s="0">
        <x:v>9.159235</x:v>
      </x:c>
      <x:c t="n" s="0">
        <x:v>7.493921</x:v>
      </x:c>
      <x:c t="n" s="0">
        <x:v>2.343039</x:v>
      </x:c>
      <x:c t="n" s="0">
        <x:v>3.163713</x:v>
      </x:c>
      <x:c t="n" s="0">
        <x:v>2.946762</x:v>
      </x:c>
      <x:c t="n" s="0">
        <x:v>-30.06697</x:v>
      </x:c>
      <x:c t="n" s="0">
        <x:v>-29.16826</x:v>
      </x:c>
      <x:c t="n" s="0">
        <x:v>-26.69628</x:v>
      </x:c>
      <x:c t="n" s="0">
        <x:v>-22.07696</x:v>
      </x:c>
      <x:c t="n" s="0">
        <x:v>-9.749764</x:v>
      </x:c>
      <x:c t="n" s="0">
        <x:v>-5.665331</x:v>
      </x:c>
      <x:c t="n" s="0">
        <x:v>6.132599</x:v>
      </x:c>
      <x:c t="n" s="0">
        <x:v>14.17445</x:v>
      </x:c>
      <x:c t="n" s="0">
        <x:v>20.04791</x:v>
      </x:c>
      <x:c t="n" s="0">
        <x:v>25.17299</x:v>
      </x:c>
      <x:c t="n" s="0">
        <x:v>24.16022</x:v>
      </x:c>
      <x:c t="n" s="0">
        <x:v>30.55999</x:v>
      </x:c>
      <x:c t="n" s="0">
        <x:v>28.80658</x:v>
      </x:c>
      <x:c t="n" s="0">
        <x:v>32.70889</x:v>
      </x:c>
      <x:c t="n" s="0">
        <x:v>34.88004</x:v>
      </x:c>
      <x:c t="n" s="0">
        <x:v>25.25297</x:v>
      </x:c>
      <x:c t="n" s="0">
        <x:v>29.03332</x:v>
      </x:c>
      <x:c t="n" s="0">
        <x:v>28.8618</x:v>
      </x:c>
      <x:c t="n" s="0">
        <x:v>32.50194</x:v>
      </x:c>
      <x:c t="n" s="0">
        <x:v>31.58567</x:v>
      </x:c>
      <x:c t="n" s="0">
        <x:v>27.55463</x:v>
      </x:c>
      <x:c t="n" s="0">
        <x:v>31.61829</x:v>
      </x:c>
      <x:c t="n" s="0">
        <x:v>30.2778</x:v>
      </x:c>
      <x:c t="n" s="0">
        <x:v>25.11913</x:v>
      </x:c>
      <x:c t="n" s="0">
        <x:v>19.72282</x:v>
      </x:c>
      <x:c t="n" s="0">
        <x:v>21.66441</x:v>
      </x:c>
      <x:c t="n" s="0">
        <x:v>17.22575</x:v>
      </x:c>
      <x:c t="n" s="0">
        <x:v>16.77026</x:v>
      </x:c>
      <x:c t="n" s="0">
        <x:v>20.59621</x:v>
      </x:c>
      <x:c t="n" s="0">
        <x:v>18.43044</x:v>
      </x:c>
      <x:c t="n" s="0">
        <x:v>4.62449</x:v>
      </x:c>
      <x:c t="n" s="0">
        <x:v>9.485406</x:v>
      </x:c>
      <x:c t="n" s="0">
        <x:v>7.759988</x:v>
      </x:c>
      <x:c t="n" s="0">
        <x:v>2.070711</x:v>
      </x:c>
      <x:c t="n" s="0">
        <x:v>3.047683</x:v>
      </x:c>
      <x:c t="n" s="0">
        <x:v>3.79589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43946.4323958333</x:v>
      </x:c>
      <x:c t="n" s="7">
        <x:v>43946.4323958333</x:v>
      </x:c>
      <x:c t="n" s="0">
        <x:v>42.13703</x:v>
      </x:c>
      <x:c t="n" s="0">
        <x:v>54.20069</x:v>
      </x:c>
      <x:c t="n" s="0">
        <x:v>61.74075</x:v>
      </x:c>
      <x:c t="n" s="0">
        <x:v>67.97917</x:v>
      </x:c>
      <x:c t="n" s="0">
        <x:v>-30.06697</x:v>
      </x:c>
      <x:c t="n" s="0">
        <x:v>-29.16826</x:v>
      </x:c>
      <x:c t="n" s="0">
        <x:v>-23.70628</x:v>
      </x:c>
      <x:c t="n" s="0">
        <x:v>-23.01045</x:v>
      </x:c>
      <x:c t="n" s="0">
        <x:v>-7.056221</x:v>
      </x:c>
      <x:c t="n" s="0">
        <x:v>2.189098</x:v>
      </x:c>
      <x:c t="n" s="0">
        <x:v>5.975723</x:v>
      </x:c>
      <x:c t="n" s="0">
        <x:v>15.43256</x:v>
      </x:c>
      <x:c t="n" s="0">
        <x:v>18.1805</x:v>
      </x:c>
      <x:c t="n" s="0">
        <x:v>26.3285</x:v>
      </x:c>
      <x:c t="n" s="0">
        <x:v>25.62138</x:v>
      </x:c>
      <x:c t="n" s="0">
        <x:v>28.87204</x:v>
      </x:c>
      <x:c t="n" s="0">
        <x:v>29.15308</x:v>
      </x:c>
      <x:c t="n" s="0">
        <x:v>29.14235</x:v>
      </x:c>
      <x:c t="n" s="0">
        <x:v>33.62888</x:v>
      </x:c>
      <x:c t="n" s="0">
        <x:v>28.07636</x:v>
      </x:c>
      <x:c t="n" s="0">
        <x:v>28.22692</x:v>
      </x:c>
      <x:c t="n" s="0">
        <x:v>27.86047</x:v>
      </x:c>
      <x:c t="n" s="0">
        <x:v>30.92309</x:v>
      </x:c>
      <x:c t="n" s="0">
        <x:v>31.11573</x:v>
      </x:c>
      <x:c t="n" s="0">
        <x:v>31.60246</x:v>
      </x:c>
      <x:c t="n" s="0">
        <x:v>33.15921</x:v>
      </x:c>
      <x:c t="n" s="0">
        <x:v>30.51912</x:v>
      </x:c>
      <x:c t="n" s="0">
        <x:v>25.00901</x:v>
      </x:c>
      <x:c t="n" s="0">
        <x:v>21.79075</x:v>
      </x:c>
      <x:c t="n" s="0">
        <x:v>21.92308</x:v>
      </x:c>
      <x:c t="n" s="0">
        <x:v>20.016</x:v>
      </x:c>
      <x:c t="n" s="0">
        <x:v>19.07533</x:v>
      </x:c>
      <x:c t="n" s="0">
        <x:v>22.8584</x:v>
      </x:c>
      <x:c t="n" s="0">
        <x:v>20.78066</x:v>
      </x:c>
      <x:c t="n" s="0">
        <x:v>6.665558</x:v>
      </x:c>
      <x:c t="n" s="0">
        <x:v>9.299404</x:v>
      </x:c>
      <x:c t="n" s="0">
        <x:v>7.401054</x:v>
      </x:c>
      <x:c t="n" s="0">
        <x:v>2.247955</x:v>
      </x:c>
      <x:c t="n" s="0">
        <x:v>3.154729</x:v>
      </x:c>
      <x:c t="n" s="0">
        <x:v>3.115262</x:v>
      </x:c>
      <x:c t="n" s="0">
        <x:v>-30.06697</x:v>
      </x:c>
      <x:c t="n" s="0">
        <x:v>-29.16826</x:v>
      </x:c>
      <x:c t="n" s="0">
        <x:v>-26.69628</x:v>
      </x:c>
      <x:c t="n" s="0">
        <x:v>-22.07696</x:v>
      </x:c>
      <x:c t="n" s="0">
        <x:v>-3.273977</x:v>
      </x:c>
      <x:c t="n" s="0">
        <x:v>-5.665331</x:v>
      </x:c>
      <x:c t="n" s="0">
        <x:v>6.132599</x:v>
      </x:c>
      <x:c t="n" s="0">
        <x:v>14.03348</x:v>
      </x:c>
      <x:c t="n" s="0">
        <x:v>19.53207</x:v>
      </x:c>
      <x:c t="n" s="0">
        <x:v>23.36242</x:v>
      </x:c>
      <x:c t="n" s="0">
        <x:v>19.42863</x:v>
      </x:c>
      <x:c t="n" s="0">
        <x:v>31.4521</x:v>
      </x:c>
      <x:c t="n" s="0">
        <x:v>29.50131</x:v>
      </x:c>
      <x:c t="n" s="0">
        <x:v>28.70464</x:v>
      </x:c>
      <x:c t="n" s="0">
        <x:v>34.17771</x:v>
      </x:c>
      <x:c t="n" s="0">
        <x:v>22.52922</x:v>
      </x:c>
      <x:c t="n" s="0">
        <x:v>30.88976</x:v>
      </x:c>
      <x:c t="n" s="0">
        <x:v>28.56709</x:v>
      </x:c>
      <x:c t="n" s="0">
        <x:v>32.28585</x:v>
      </x:c>
      <x:c t="n" s="0">
        <x:v>35.43614</x:v>
      </x:c>
      <x:c t="n" s="0">
        <x:v>34.43431</x:v>
      </x:c>
      <x:c t="n" s="0">
        <x:v>35.14798</x:v>
      </x:c>
      <x:c t="n" s="0">
        <x:v>34.36556</x:v>
      </x:c>
      <x:c t="n" s="0">
        <x:v>25.06048</x:v>
      </x:c>
      <x:c t="n" s="0">
        <x:v>21.50649</x:v>
      </x:c>
      <x:c t="n" s="0">
        <x:v>21.25951</x:v>
      </x:c>
      <x:c t="n" s="0">
        <x:v>15.27566</x:v>
      </x:c>
      <x:c t="n" s="0">
        <x:v>15.25122</x:v>
      </x:c>
      <x:c t="n" s="0">
        <x:v>21.33895</x:v>
      </x:c>
      <x:c t="n" s="0">
        <x:v>18.41733</x:v>
      </x:c>
      <x:c t="n" s="0">
        <x:v>6.773209</x:v>
      </x:c>
      <x:c t="n" s="0">
        <x:v>9.872981</x:v>
      </x:c>
      <x:c t="n" s="0">
        <x:v>7.660995</x:v>
      </x:c>
      <x:c t="n" s="0">
        <x:v>1.649963</x:v>
      </x:c>
      <x:c t="n" s="0">
        <x:v>4.024662</x:v>
      </x:c>
      <x:c t="n" s="0">
        <x:v>4.100308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43946.4323958333</x:v>
      </x:c>
      <x:c t="n" s="7">
        <x:v>43946.4323958333</x:v>
      </x:c>
      <x:c t="n" s="0">
        <x:v>41.13917</x:v>
      </x:c>
      <x:c t="n" s="0">
        <x:v>54.20069</x:v>
      </x:c>
      <x:c t="n" s="0">
        <x:v>59.4233</x:v>
      </x:c>
      <x:c t="n" s="0">
        <x:v>65.2171</x:v>
      </x:c>
      <x:c t="n" s="0">
        <x:v>-30.06697</x:v>
      </x:c>
      <x:c t="n" s="0">
        <x:v>-29.16826</x:v>
      </x:c>
      <x:c t="n" s="0">
        <x:v>-24.03419</x:v>
      </x:c>
      <x:c t="n" s="0">
        <x:v>-22.86126</x:v>
      </x:c>
      <x:c t="n" s="0">
        <x:v>-6.117207</x:v>
      </x:c>
      <x:c t="n" s="0">
        <x:v>1.623786</x:v>
      </x:c>
      <x:c t="n" s="0">
        <x:v>5.998979</x:v>
      </x:c>
      <x:c t="n" s="0">
        <x:v>15.25436</x:v>
      </x:c>
      <x:c t="n" s="0">
        <x:v>18.39117</x:v>
      </x:c>
      <x:c t="n" s="0">
        <x:v>25.82054</x:v>
      </x:c>
      <x:c t="n" s="0">
        <x:v>25.06233</x:v>
      </x:c>
      <x:c t="n" s="0">
        <x:v>29.54476</x:v>
      </x:c>
      <x:c t="n" s="0">
        <x:v>29.60296</x:v>
      </x:c>
      <x:c t="n" s="0">
        <x:v>28.77732</x:v>
      </x:c>
      <x:c t="n" s="0">
        <x:v>33.50586</x:v>
      </x:c>
      <x:c t="n" s="0">
        <x:v>27.6747</x:v>
      </x:c>
      <x:c t="n" s="0">
        <x:v>28.80837</x:v>
      </x:c>
      <x:c t="n" s="0">
        <x:v>27.60938</x:v>
      </x:c>
      <x:c t="n" s="0">
        <x:v>32.1478</x:v>
      </x:c>
      <x:c t="n" s="0">
        <x:v>31.81065</x:v>
      </x:c>
      <x:c t="n" s="0">
        <x:v>32.53304</x:v>
      </x:c>
      <x:c t="n" s="0">
        <x:v>33.33289</x:v>
      </x:c>
      <x:c t="n" s="0">
        <x:v>30.54103</x:v>
      </x:c>
      <x:c t="n" s="0">
        <x:v>25.16871</x:v>
      </x:c>
      <x:c t="n" s="0">
        <x:v>21.67853</x:v>
      </x:c>
      <x:c t="n" s="0">
        <x:v>21.74959</x:v>
      </x:c>
      <x:c t="n" s="0">
        <x:v>19.48664</x:v>
      </x:c>
      <x:c t="n" s="0">
        <x:v>18.71672</x:v>
      </x:c>
      <x:c t="n" s="0">
        <x:v>22.61116</x:v>
      </x:c>
      <x:c t="n" s="0">
        <x:v>20.34864</x:v>
      </x:c>
      <x:c t="n" s="0">
        <x:v>6.624323</x:v>
      </x:c>
      <x:c t="n" s="0">
        <x:v>9.223485</x:v>
      </x:c>
      <x:c t="n" s="0">
        <x:v>7.424</x:v>
      </x:c>
      <x:c t="n" s="0">
        <x:v>2.114678</x:v>
      </x:c>
      <x:c t="n" s="0">
        <x:v>3.433109</x:v>
      </x:c>
      <x:c t="n" s="0">
        <x:v>3.163237</x:v>
      </x:c>
      <x:c t="n" s="0">
        <x:v>-30.06697</x:v>
      </x:c>
      <x:c t="n" s="0">
        <x:v>-29.16826</x:v>
      </x:c>
      <x:c t="n" s="0">
        <x:v>-26.69628</x:v>
      </x:c>
      <x:c t="n" s="0">
        <x:v>-22.07696</x:v>
      </x:c>
      <x:c t="n" s="0">
        <x:v>-2.818022</x:v>
      </x:c>
      <x:c t="n" s="0">
        <x:v>-5.665331</x:v>
      </x:c>
      <x:c t="n" s="0">
        <x:v>7.070633</x:v>
      </x:c>
      <x:c t="n" s="0">
        <x:v>13.956</x:v>
      </x:c>
      <x:c t="n" s="0">
        <x:v>19.45311</x:v>
      </x:c>
      <x:c t="n" s="0">
        <x:v>20.19964</x:v>
      </x:c>
      <x:c t="n" s="0">
        <x:v>17.99095</x:v>
      </x:c>
      <x:c t="n" s="0">
        <x:v>32.19181</x:v>
      </x:c>
      <x:c t="n" s="0">
        <x:v>32.58654</x:v>
      </x:c>
      <x:c t="n" s="0">
        <x:v>25.65261</x:v>
      </x:c>
      <x:c t="n" s="0">
        <x:v>30.68243</x:v>
      </x:c>
      <x:c t="n" s="0">
        <x:v>22.06299</x:v>
      </x:c>
      <x:c t="n" s="0">
        <x:v>31.27625</x:v>
      </x:c>
      <x:c t="n" s="0">
        <x:v>28.26942</x:v>
      </x:c>
      <x:c t="n" s="0">
        <x:v>35.43289</x:v>
      </x:c>
      <x:c t="n" s="0">
        <x:v>35.60431</x:v>
      </x:c>
      <x:c t="n" s="0">
        <x:v>33.86476</x:v>
      </x:c>
      <x:c t="n" s="0">
        <x:v>31.17541</x:v>
      </x:c>
      <x:c t="n" s="0">
        <x:v>30.1304</x:v>
      </x:c>
      <x:c t="n" s="0">
        <x:v>24.81582</x:v>
      </x:c>
      <x:c t="n" s="0">
        <x:v>21.10631</x:v>
      </x:c>
      <x:c t="n" s="0">
        <x:v>21.68125</x:v>
      </x:c>
      <x:c t="n" s="0">
        <x:v>13.45312</x:v>
      </x:c>
      <x:c t="n" s="0">
        <x:v>14.9597</x:v>
      </x:c>
      <x:c t="n" s="0">
        <x:v>21.06926</x:v>
      </x:c>
      <x:c t="n" s="0">
        <x:v>17.0748</x:v>
      </x:c>
      <x:c t="n" s="0">
        <x:v>5.89338</x:v>
      </x:c>
      <x:c t="n" s="0">
        <x:v>8.484322</x:v>
      </x:c>
      <x:c t="n" s="0">
        <x:v>7.384805</x:v>
      </x:c>
      <x:c t="n" s="0">
        <x:v>1.600959</x:v>
      </x:c>
      <x:c t="n" s="0">
        <x:v>4.475743</x:v>
      </x:c>
      <x:c t="n" s="0">
        <x:v>2.465609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43946.4323958333</x:v>
      </x:c>
      <x:c t="n" s="7">
        <x:v>43946.4323958333</x:v>
      </x:c>
      <x:c t="n" s="0">
        <x:v>41.85268</x:v>
      </x:c>
      <x:c t="n" s="0">
        <x:v>54.20069</x:v>
      </x:c>
      <x:c t="n" s="0">
        <x:v>64.57401</x:v>
      </x:c>
      <x:c t="n" s="0">
        <x:v>70.98946</x:v>
      </x:c>
      <x:c t="n" s="0">
        <x:v>-30.06697</x:v>
      </x:c>
      <x:c t="n" s="0">
        <x:v>-29.16826</x:v>
      </x:c>
      <x:c t="n" s="0">
        <x:v>-24.33533</x:v>
      </x:c>
      <x:c t="n" s="0">
        <x:v>-22.73783</x:v>
      </x:c>
      <x:c t="n" s="0">
        <x:v>-5.450017</x:v>
      </x:c>
      <x:c t="n" s="0">
        <x:v>1.28872</x:v>
      </x:c>
      <x:c t="n" s="0">
        <x:v>6.373496</x:v>
      </x:c>
      <x:c t="n" s="0">
        <x:v>15.07542</x:v>
      </x:c>
      <x:c t="n" s="0">
        <x:v>18.56332</x:v>
      </x:c>
      <x:c t="n" s="0">
        <x:v>25.33409</x:v>
      </x:c>
      <x:c t="n" s="0">
        <x:v>24.52034</x:v>
      </x:c>
      <x:c t="n" s="0">
        <x:v>30.04681</x:v>
      </x:c>
      <x:c t="n" s="0">
        <x:v>30.18793</x:v>
      </x:c>
      <x:c t="n" s="0">
        <x:v>28.76934</x:v>
      </x:c>
      <x:c t="n" s="0">
        <x:v>33.14413</x:v>
      </x:c>
      <x:c t="n" s="0">
        <x:v>27.03363</x:v>
      </x:c>
      <x:c t="n" s="0">
        <x:v>29.10033</x:v>
      </x:c>
      <x:c t="n" s="0">
        <x:v>27.75276</x:v>
      </x:c>
      <x:c t="n" s="0">
        <x:v>31.8985</x:v>
      </x:c>
      <x:c t="n" s="0">
        <x:v>33.35087</x:v>
      </x:c>
      <x:c t="n" s="0">
        <x:v>32.12874</x:v>
      </x:c>
      <x:c t="n" s="0">
        <x:v>32.78638</x:v>
      </x:c>
      <x:c t="n" s="0">
        <x:v>30.70558</x:v>
      </x:c>
      <x:c t="n" s="0">
        <x:v>24.8359</x:v>
      </x:c>
      <x:c t="n" s="0">
        <x:v>21.51546</x:v>
      </x:c>
      <x:c t="n" s="0">
        <x:v>21.97174</x:v>
      </x:c>
      <x:c t="n" s="0">
        <x:v>19.28514</x:v>
      </x:c>
      <x:c t="n" s="0">
        <x:v>18.51798</x:v>
      </x:c>
      <x:c t="n" s="0">
        <x:v>22.34565</x:v>
      </x:c>
      <x:c t="n" s="0">
        <x:v>19.9474</x:v>
      </x:c>
      <x:c t="n" s="0">
        <x:v>6.508315</x:v>
      </x:c>
      <x:c t="n" s="0">
        <x:v>9.107617</x:v>
      </x:c>
      <x:c t="n" s="0">
        <x:v>7.411346</x:v>
      </x:c>
      <x:c t="n" s="0">
        <x:v>2.132701</x:v>
      </x:c>
      <x:c t="n" s="0">
        <x:v>3.625537</x:v>
      </x:c>
      <x:c t="n" s="0">
        <x:v>3.132982</x:v>
      </x:c>
      <x:c t="n" s="0">
        <x:v>-30.06697</x:v>
      </x:c>
      <x:c t="n" s="0">
        <x:v>-29.16826</x:v>
      </x:c>
      <x:c t="n" s="0">
        <x:v>-26.69628</x:v>
      </x:c>
      <x:c t="n" s="0">
        <x:v>-22.07696</x:v>
      </x:c>
      <x:c t="n" s="0">
        <x:v>-2.818022</x:v>
      </x:c>
      <x:c t="n" s="0">
        <x:v>3.691745</x:v>
      </x:c>
      <x:c t="n" s="0">
        <x:v>8.288731</x:v>
      </x:c>
      <x:c t="n" s="0">
        <x:v>13.82372</x:v>
      </x:c>
      <x:c t="n" s="0">
        <x:v>19.45311</x:v>
      </x:c>
      <x:c t="n" s="0">
        <x:v>20.19964</x:v>
      </x:c>
      <x:c t="n" s="0">
        <x:v>17.99095</x:v>
      </x:c>
      <x:c t="n" s="0">
        <x:v>32.19181</x:v>
      </x:c>
      <x:c t="n" s="0">
        <x:v>32.58654</x:v>
      </x:c>
      <x:c t="n" s="0">
        <x:v>30.39069</x:v>
      </x:c>
      <x:c t="n" s="0">
        <x:v>26.46173</x:v>
      </x:c>
      <x:c t="n" s="0">
        <x:v>25.40858</x:v>
      </x:c>
      <x:c t="n" s="0">
        <x:v>29.23381</x:v>
      </x:c>
      <x:c t="n" s="0">
        <x:v>24.18543</x:v>
      </x:c>
      <x:c t="n" s="0">
        <x:v>31.93571</x:v>
      </x:c>
      <x:c t="n" s="0">
        <x:v>37.13948</x:v>
      </x:c>
      <x:c t="n" s="0">
        <x:v>30.97301</x:v>
      </x:c>
      <x:c t="n" s="0">
        <x:v>28.53496</x:v>
      </x:c>
      <x:c t="n" s="0">
        <x:v>32.16342</x:v>
      </x:c>
      <x:c t="n" s="0">
        <x:v>23.12477</x:v>
      </x:c>
      <x:c t="n" s="0">
        <x:v>19.61413</x:v>
      </x:c>
      <x:c t="n" s="0">
        <x:v>22.39093</x:v>
      </x:c>
      <x:c t="n" s="0">
        <x:v>18.08114</x:v>
      </x:c>
      <x:c t="n" s="0">
        <x:v>17.10144</x:v>
      </x:c>
      <x:c t="n" s="0">
        <x:v>20.08757</x:v>
      </x:c>
      <x:c t="n" s="0">
        <x:v>16.44834</x:v>
      </x:c>
      <x:c t="n" s="0">
        <x:v>6.095814</x:v>
      </x:c>
      <x:c t="n" s="0">
        <x:v>7.506843</x:v>
      </x:c>
      <x:c t="n" s="0">
        <x:v>6.784153</x:v>
      </x:c>
      <x:c t="n" s="0">
        <x:v>2.524482</x:v>
      </x:c>
      <x:c t="n" s="0">
        <x:v>4.294165</x:v>
      </x:c>
      <x:c t="n" s="0">
        <x:v>3.127915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43946.4323958333</x:v>
      </x:c>
      <x:c t="n" s="7">
        <x:v>43946.4323958333</x:v>
      </x:c>
      <x:c t="n" s="0">
        <x:v>42.08134</x:v>
      </x:c>
      <x:c t="n" s="0">
        <x:v>54.20069</x:v>
      </x:c>
      <x:c t="n" s="0">
        <x:v>63.81187</x:v>
      </x:c>
      <x:c t="n" s="0">
        <x:v>71.95856</x:v>
      </x:c>
      <x:c t="n" s="0">
        <x:v>-30.06697</x:v>
      </x:c>
      <x:c t="n" s="0">
        <x:v>-29.16826</x:v>
      </x:c>
      <x:c t="n" s="0">
        <x:v>-24.61054</x:v>
      </x:c>
      <x:c t="n" s="0">
        <x:v>-22.63509</x:v>
      </x:c>
      <x:c t="n" s="0">
        <x:v>-4.951561</x:v>
      </x:c>
      <x:c t="n" s="0">
        <x:v>2.231784</x:v>
      </x:c>
      <x:c t="n" s="0">
        <x:v>6.711385</x:v>
      </x:c>
      <x:c t="n" s="0">
        <x:v>14.9137</x:v>
      </x:c>
      <x:c t="n" s="0">
        <x:v>18.56851</x:v>
      </x:c>
      <x:c t="n" s="0">
        <x:v>24.87062</x:v>
      </x:c>
      <x:c t="n" s="0">
        <x:v>23.99705</x:v>
      </x:c>
      <x:c t="n" s="0">
        <x:v>30.33176</x:v>
      </x:c>
      <x:c t="n" s="0">
        <x:v>30.51161</x:v>
      </x:c>
      <x:c t="n" s="0">
        <x:v>29.04717</x:v>
      </x:c>
      <x:c t="n" s="0">
        <x:v>32.46111</x:v>
      </x:c>
      <x:c t="n" s="0">
        <x:v>27.66847</x:v>
      </x:c>
      <x:c t="n" s="0">
        <x:v>28.81194</x:v>
      </x:c>
      <x:c t="n" s="0">
        <x:v>27.6189</x:v>
      </x:c>
      <x:c t="n" s="0">
        <x:v>32.23645</x:v>
      </x:c>
      <x:c t="n" s="0">
        <x:v>33.84546</x:v>
      </x:c>
      <x:c t="n" s="0">
        <x:v>32.11515</x:v>
      </x:c>
      <x:c t="n" s="0">
        <x:v>32.50972</x:v>
      </x:c>
      <x:c t="n" s="0">
        <x:v>31.02438</x:v>
      </x:c>
      <x:c t="n" s="0">
        <x:v>24.74443</x:v>
      </x:c>
      <x:c t="n" s="0">
        <x:v>21.65088</x:v>
      </x:c>
      <x:c t="n" s="0">
        <x:v>21.8625</x:v>
      </x:c>
      <x:c t="n" s="0">
        <x:v>18.89536</x:v>
      </x:c>
      <x:c t="n" s="0">
        <x:v>18.10233</x:v>
      </x:c>
      <x:c t="n" s="0">
        <x:v>22.07502</x:v>
      </x:c>
      <x:c t="n" s="0">
        <x:v>19.66229</x:v>
      </x:c>
      <x:c t="n" s="0">
        <x:v>6.553168</x:v>
      </x:c>
      <x:c t="n" s="0">
        <x:v>8.846995</x:v>
      </x:c>
      <x:c t="n" s="0">
        <x:v>7.19154</x:v>
      </x:c>
      <x:c t="n" s="0">
        <x:v>2.168914</x:v>
      </x:c>
      <x:c t="n" s="0">
        <x:v>3.769229</x:v>
      </x:c>
      <x:c t="n" s="0">
        <x:v>3.220604</x:v>
      </x:c>
      <x:c t="n" s="0">
        <x:v>-30.06697</x:v>
      </x:c>
      <x:c t="n" s="0">
        <x:v>-29.16826</x:v>
      </x:c>
      <x:c t="n" s="0">
        <x:v>-26.69628</x:v>
      </x:c>
      <x:c t="n" s="0">
        <x:v>-22.07696</x:v>
      </x:c>
      <x:c t="n" s="0">
        <x:v>-2.818022</x:v>
      </x:c>
      <x:c t="n" s="0">
        <x:v>5.53987</x:v>
      </x:c>
      <x:c t="n" s="0">
        <x:v>8.288731</x:v>
      </x:c>
      <x:c t="n" s="0">
        <x:v>13.82372</x:v>
      </x:c>
      <x:c t="n" s="0">
        <x:v>16.39519</x:v>
      </x:c>
      <x:c t="n" s="0">
        <x:v>22.74094</x:v>
      </x:c>
      <x:c t="n" s="0">
        <x:v>25.65448</x:v>
      </x:c>
      <x:c t="n" s="0">
        <x:v>30.63768</x:v>
      </x:c>
      <x:c t="n" s="0">
        <x:v>30.79817</x:v>
      </x:c>
      <x:c t="n" s="0">
        <x:v>29.23043</x:v>
      </x:c>
      <x:c t="n" s="0">
        <x:v>8.014198</x:v>
      </x:c>
      <x:c t="n" s="0">
        <x:v>31.37029</x:v>
      </x:c>
      <x:c t="n" s="0">
        <x:v>27.49109</x:v>
      </x:c>
      <x:c t="n" s="0">
        <x:v>29.09887</x:v>
      </x:c>
      <x:c t="n" s="0">
        <x:v>31.63479</x:v>
      </x:c>
      <x:c t="n" s="0">
        <x:v>34.72304</x:v>
      </x:c>
      <x:c t="n" s="0">
        <x:v>28.82169</x:v>
      </x:c>
      <x:c t="n" s="0">
        <x:v>31.94513</x:v>
      </x:c>
      <x:c t="n" s="0">
        <x:v>31.5156</x:v>
      </x:c>
      <x:c t="n" s="0">
        <x:v>25.40989</x:v>
      </x:c>
      <x:c t="n" s="0">
        <x:v>22.33044</x:v>
      </x:c>
      <x:c t="n" s="0">
        <x:v>21.58907</x:v>
      </x:c>
      <x:c t="n" s="0">
        <x:v>16.22655</x:v>
      </x:c>
      <x:c t="n" s="0">
        <x:v>14.20262</x:v>
      </x:c>
      <x:c t="n" s="0">
        <x:v>19.13875</x:v>
      </x:c>
      <x:c t="n" s="0">
        <x:v>18.19702</x:v>
      </x:c>
      <x:c t="n" s="0">
        <x:v>7.127239</x:v>
      </x:c>
      <x:c t="n" s="0">
        <x:v>7.754375</x:v>
      </x:c>
      <x:c t="n" s="0">
        <x:v>6.280749</x:v>
      </x:c>
      <x:c t="n" s="0">
        <x:v>2.614608</x:v>
      </x:c>
      <x:c t="n" s="0">
        <x:v>4.616854</x:v>
      </x:c>
      <x:c t="n" s="0">
        <x:v>4.19066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43946.4323958333</x:v>
      </x:c>
      <x:c t="n" s="7">
        <x:v>43946.4323958333</x:v>
      </x:c>
      <x:c t="n" s="0">
        <x:v>42.0031</x:v>
      </x:c>
      <x:c t="n" s="0">
        <x:v>54.20069</x:v>
      </x:c>
      <x:c t="n" s="0">
        <x:v>65.83907</x:v>
      </x:c>
      <x:c t="n" s="0">
        <x:v>71.17696</x:v>
      </x:c>
      <x:c t="n" s="0">
        <x:v>-30.06697</x:v>
      </x:c>
      <x:c t="n" s="0">
        <x:v>-29.16826</x:v>
      </x:c>
      <x:c t="n" s="0">
        <x:v>-24.99592</x:v>
      </x:c>
      <x:c t="n" s="0">
        <x:v>-22.72835</x:v>
      </x:c>
      <x:c t="n" s="0">
        <x:v>-4.566935</x:v>
      </x:c>
      <x:c t="n" s="0">
        <x:v>2.901363</x:v>
      </x:c>
      <x:c t="n" s="0">
        <x:v>6.980498</x:v>
      </x:c>
      <x:c t="n" s="0">
        <x:v>14.77066</x:v>
      </x:c>
      <x:c t="n" s="0">
        <x:v>18.17024</x:v>
      </x:c>
      <x:c t="n" s="0">
        <x:v>24.85806</x:v>
      </x:c>
      <x:c t="n" s="0">
        <x:v>25.16341</x:v>
      </x:c>
      <x:c t="n" s="0">
        <x:v>30.28016</x:v>
      </x:c>
      <x:c t="n" s="0">
        <x:v>30.43923</x:v>
      </x:c>
      <x:c t="n" s="0">
        <x:v>28.63905</x:v>
      </x:c>
      <x:c t="n" s="0">
        <x:v>31.86633</x:v>
      </x:c>
      <x:c t="n" s="0">
        <x:v>27.77375</x:v>
      </x:c>
      <x:c t="n" s="0">
        <x:v>29.86264</x:v>
      </x:c>
      <x:c t="n" s="0">
        <x:v>27.97214</x:v>
      </x:c>
      <x:c t="n" s="0">
        <x:v>31.90607</x:v>
      </x:c>
      <x:c t="n" s="0">
        <x:v>33.56877</x:v>
      </x:c>
      <x:c t="n" s="0">
        <x:v>31.81206</x:v>
      </x:c>
      <x:c t="n" s="0">
        <x:v>32.31887</x:v>
      </x:c>
      <x:c t="n" s="0">
        <x:v>30.71361</x:v>
      </x:c>
      <x:c t="n" s="0">
        <x:v>25.17423</x:v>
      </x:c>
      <x:c t="n" s="0">
        <x:v>21.54524</x:v>
      </x:c>
      <x:c t="n" s="0">
        <x:v>21.82424</x:v>
      </x:c>
      <x:c t="n" s="0">
        <x:v>18.6579</x:v>
      </x:c>
      <x:c t="n" s="0">
        <x:v>20.02464</x:v>
      </x:c>
      <x:c t="n" s="0">
        <x:v>22.22878</x:v>
      </x:c>
      <x:c t="n" s="0">
        <x:v>19.90174</x:v>
      </x:c>
      <x:c t="n" s="0">
        <x:v>6.668497</x:v>
      </x:c>
      <x:c t="n" s="0">
        <x:v>8.881828</x:v>
      </x:c>
      <x:c t="n" s="0">
        <x:v>7.444033</x:v>
      </x:c>
      <x:c t="n" s="0">
        <x:v>2.234582</x:v>
      </x:c>
      <x:c t="n" s="0">
        <x:v>3.858008</x:v>
      </x:c>
      <x:c t="n" s="0">
        <x:v>3.240767</x:v>
      </x:c>
      <x:c t="n" s="0">
        <x:v>-30.06697</x:v>
      </x:c>
      <x:c t="n" s="0">
        <x:v>-29.16826</x:v>
      </x:c>
      <x:c t="n" s="0">
        <x:v>-28.18997</x:v>
      </x:c>
      <x:c t="n" s="0">
        <x:v>-24.89123</x:v>
      </x:c>
      <x:c t="n" s="0">
        <x:v>-2.818022</x:v>
      </x:c>
      <x:c t="n" s="0">
        <x:v>5.53987</x:v>
      </x:c>
      <x:c t="n" s="0">
        <x:v>8.288731</x:v>
      </x:c>
      <x:c t="n" s="0">
        <x:v>13.05252</x:v>
      </x:c>
      <x:c t="n" s="0">
        <x:v>14.58612</x:v>
      </x:c>
      <x:c t="n" s="0">
        <x:v>25.1422</x:v>
      </x:c>
      <x:c t="n" s="0">
        <x:v>29.42251</x:v>
      </x:c>
      <x:c t="n" s="0">
        <x:v>29.96537</x:v>
      </x:c>
      <x:c t="n" s="0">
        <x:v>29.98979</x:v>
      </x:c>
      <x:c t="n" s="0">
        <x:v>18.32876</x:v>
      </x:c>
      <x:c t="n" s="0">
        <x:v>26.14914</x:v>
      </x:c>
      <x:c t="n" s="0">
        <x:v>16.71395</x:v>
      </x:c>
      <x:c t="n" s="0">
        <x:v>34.80112</x:v>
      </x:c>
      <x:c t="n" s="0">
        <x:v>29.43633</x:v>
      </x:c>
      <x:c t="n" s="0">
        <x:v>29.39015</x:v>
      </x:c>
      <x:c t="n" s="0">
        <x:v>27.17729</x:v>
      </x:c>
      <x:c t="n" s="0">
        <x:v>29.10657</x:v>
      </x:c>
      <x:c t="n" s="0">
        <x:v>27.55346</x:v>
      </x:c>
      <x:c t="n" s="0">
        <x:v>27.87475</x:v>
      </x:c>
      <x:c t="n" s="0">
        <x:v>24.63807</x:v>
      </x:c>
      <x:c t="n" s="0">
        <x:v>20.05717</x:v>
      </x:c>
      <x:c t="n" s="0">
        <x:v>26.53888</x:v>
      </x:c>
      <x:c t="n" s="0">
        <x:v>21.78185</x:v>
      </x:c>
      <x:c t="n" s="0">
        <x:v>24.94417</x:v>
      </x:c>
      <x:c t="n" s="0">
        <x:v>24.26171</x:v>
      </x:c>
      <x:c t="n" s="0">
        <x:v>20.76566</x:v>
      </x:c>
      <x:c t="n" s="0">
        <x:v>6.327439</x:v>
      </x:c>
      <x:c t="n" s="0">
        <x:v>10.01304</x:v>
      </x:c>
      <x:c t="n" s="0">
        <x:v>8.862727</x:v>
      </x:c>
      <x:c t="n" s="0">
        <x:v>2.15707</x:v>
      </x:c>
      <x:c t="n" s="0">
        <x:v>3.826241</x:v>
      </x:c>
      <x:c t="n" s="0">
        <x:v>2.909663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43946.4323958333</x:v>
      </x:c>
      <x:c t="n" s="7">
        <x:v>43946.4323958333</x:v>
      </x:c>
      <x:c t="n" s="0">
        <x:v>41.97841</x:v>
      </x:c>
      <x:c t="n" s="0">
        <x:v>54.20069</x:v>
      </x:c>
      <x:c t="n" s="0">
        <x:v>62.14836</x:v>
      </x:c>
      <x:c t="n" s="0">
        <x:v>68.2274</x:v>
      </x:c>
      <x:c t="n" s="0">
        <x:v>-30.06697</x:v>
      </x:c>
      <x:c t="n" s="0">
        <x:v>-29.16826</x:v>
      </x:c>
      <x:c t="n" s="0">
        <x:v>-25.49543</x:v>
      </x:c>
      <x:c t="n" s="0">
        <x:v>-22.98487</x:v>
      </x:c>
      <x:c t="n" s="0">
        <x:v>-4.263435</x:v>
      </x:c>
      <x:c t="n" s="0">
        <x:v>3.401377</x:v>
      </x:c>
      <x:c t="n" s="0">
        <x:v>7.197822</x:v>
      </x:c>
      <x:c t="n" s="0">
        <x:v>14.37534</x:v>
      </x:c>
      <x:c t="n" s="0">
        <x:v>17.79857</x:v>
      </x:c>
      <x:c t="n" s="0">
        <x:v>24.90071</x:v>
      </x:c>
      <x:c t="n" s="0">
        <x:v>26.10896</x:v>
      </x:c>
      <x:c t="n" s="0">
        <x:v>30.23561</x:v>
      </x:c>
      <x:c t="n" s="0">
        <x:v>30.55882</x:v>
      </x:c>
      <x:c t="n" s="0">
        <x:v>28.02232</x:v>
      </x:c>
      <x:c t="n" s="0">
        <x:v>31.45263</x:v>
      </x:c>
      <x:c t="n" s="0">
        <x:v>27.57755</x:v>
      </x:c>
      <x:c t="n" s="0">
        <x:v>30.72924</x:v>
      </x:c>
      <x:c t="n" s="0">
        <x:v>28.36359</x:v>
      </x:c>
      <x:c t="n" s="0">
        <x:v>31.37304</x:v>
      </x:c>
      <x:c t="n" s="0">
        <x:v>33.03704</x:v>
      </x:c>
      <x:c t="n" s="0">
        <x:v>31.96001</x:v>
      </x:c>
      <x:c t="n" s="0">
        <x:v>31.95417</x:v>
      </x:c>
      <x:c t="n" s="0">
        <x:v>30.62293</x:v>
      </x:c>
      <x:c t="n" s="0">
        <x:v>25.29151</x:v>
      </x:c>
      <x:c t="n" s="0">
        <x:v>21.64035</x:v>
      </x:c>
      <x:c t="n" s="0">
        <x:v>23.47402</x:v>
      </x:c>
      <x:c t="n" s="0">
        <x:v>19.59125</x:v>
      </x:c>
      <x:c t="n" s="0">
        <x:v>19.88766</x:v>
      </x:c>
      <x:c t="n" s="0">
        <x:v>22.51293</x:v>
      </x:c>
      <x:c t="n" s="0">
        <x:v>19.86896</x:v>
      </x:c>
      <x:c t="n" s="0">
        <x:v>6.616499</x:v>
      </x:c>
      <x:c t="n" s="0">
        <x:v>9.502727</x:v>
      </x:c>
      <x:c t="n" s="0">
        <x:v>7.367788</x:v>
      </x:c>
      <x:c t="n" s="0">
        <x:v>2.129429</x:v>
      </x:c>
      <x:c t="n" s="0">
        <x:v>3.761338</x:v>
      </x:c>
      <x:c t="n" s="0">
        <x:v>3.20867</x:v>
      </x:c>
      <x:c t="n" s="0">
        <x:v>-30.06697</x:v>
      </x:c>
      <x:c t="n" s="0">
        <x:v>-29.16826</x:v>
      </x:c>
      <x:c t="n" s="0">
        <x:v>-28.18997</x:v>
      </x:c>
      <x:c t="n" s="0">
        <x:v>-24.89123</x:v>
      </x:c>
      <x:c t="n" s="0">
        <x:v>-2.818022</x:v>
      </x:c>
      <x:c t="n" s="0">
        <x:v>5.53987</x:v>
      </x:c>
      <x:c t="n" s="0">
        <x:v>8.288731</x:v>
      </x:c>
      <x:c t="n" s="0">
        <x:v>9.254337</x:v>
      </x:c>
      <x:c t="n" s="0">
        <x:v>12.68408</x:v>
      </x:c>
      <x:c t="n" s="0">
        <x:v>25.1422</x:v>
      </x:c>
      <x:c t="n" s="0">
        <x:v>29.42251</x:v>
      </x:c>
      <x:c t="n" s="0">
        <x:v>29.96537</x:v>
      </x:c>
      <x:c t="n" s="0">
        <x:v>33.96946</x:v>
      </x:c>
      <x:c t="n" s="0">
        <x:v>26.31274</x:v>
      </x:c>
      <x:c t="n" s="0">
        <x:v>30.78441</x:v>
      </x:c>
      <x:c t="n" s="0">
        <x:v>29.40108</x:v>
      </x:c>
      <x:c t="n" s="0">
        <x:v>32.59568</x:v>
      </x:c>
      <x:c t="n" s="0">
        <x:v>30.86578</x:v>
      </x:c>
      <x:c t="n" s="0">
        <x:v>26.03093</x:v>
      </x:c>
      <x:c t="n" s="0">
        <x:v>31.08807</x:v>
      </x:c>
      <x:c t="n" s="0">
        <x:v>36.7709</x:v>
      </x:c>
      <x:c t="n" s="0">
        <x:v>28.45405</x:v>
      </x:c>
      <x:c t="n" s="0">
        <x:v>29.8089</x:v>
      </x:c>
      <x:c t="n" s="0">
        <x:v>26.96821</x:v>
      </x:c>
      <x:c t="n" s="0">
        <x:v>25.37968</x:v>
      </x:c>
      <x:c t="n" s="0">
        <x:v>26.50326</x:v>
      </x:c>
      <x:c t="n" s="0">
        <x:v>23.39959</x:v>
      </x:c>
      <x:c t="n" s="0">
        <x:v>21.94115</x:v>
      </x:c>
      <x:c t="n" s="0">
        <x:v>25.72205</x:v>
      </x:c>
      <x:c t="n" s="0">
        <x:v>24.93776</x:v>
      </x:c>
      <x:c t="n" s="0">
        <x:v>7.545559</x:v>
      </x:c>
      <x:c t="n" s="0">
        <x:v>12.0616</x:v>
      </x:c>
      <x:c t="n" s="0">
        <x:v>8.03831</x:v>
      </x:c>
      <x:c t="n" s="0">
        <x:v>2.178438</x:v>
      </x:c>
      <x:c t="n" s="0">
        <x:v>3.161742</x:v>
      </x:c>
      <x:c t="n" s="0">
        <x:v>2.77951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43946.4323958333</x:v>
      </x:c>
      <x:c t="n" s="7">
        <x:v>43946.4323958333</x:v>
      </x:c>
      <x:c t="n" s="0">
        <x:v>42.62311</x:v>
      </x:c>
      <x:c t="n" s="0">
        <x:v>54.20069</x:v>
      </x:c>
      <x:c t="n" s="0">
        <x:v>64.37254</x:v>
      </x:c>
      <x:c t="n" s="0">
        <x:v>69.38536</x:v>
      </x:c>
      <x:c t="n" s="0">
        <x:v>-30.06697</x:v>
      </x:c>
      <x:c t="n" s="0">
        <x:v>-29.16826</x:v>
      </x:c>
      <x:c t="n" s="0">
        <x:v>-25.97256</x:v>
      </x:c>
      <x:c t="n" s="0">
        <x:v>-23.21647</x:v>
      </x:c>
      <x:c t="n" s="0">
        <x:v>-4.064662</x:v>
      </x:c>
      <x:c t="n" s="0">
        <x:v>3.78709</x:v>
      </x:c>
      <x:c t="n" s="0">
        <x:v>7.337537</x:v>
      </x:c>
      <x:c t="n" s="0">
        <x:v>13.91253</x:v>
      </x:c>
      <x:c t="n" s="0">
        <x:v>17.21506</x:v>
      </x:c>
      <x:c t="n" s="0">
        <x:v>24.86321</x:v>
      </x:c>
      <x:c t="n" s="0">
        <x:v>26.78001</x:v>
      </x:c>
      <x:c t="n" s="0">
        <x:v>30.17893</x:v>
      </x:c>
      <x:c t="n" s="0">
        <x:v>31.66278</x:v>
      </x:c>
      <x:c t="n" s="0">
        <x:v>28.17301</x:v>
      </x:c>
      <x:c t="n" s="0">
        <x:v>31.57446</x:v>
      </x:c>
      <x:c t="n" s="0">
        <x:v>27.77916</x:v>
      </x:c>
      <x:c t="n" s="0">
        <x:v>30.68476</x:v>
      </x:c>
      <x:c t="n" s="0">
        <x:v>29.00684</x:v>
      </x:c>
      <x:c t="n" s="0">
        <x:v>31.03439</x:v>
      </x:c>
      <x:c t="n" s="0">
        <x:v>32.89845</x:v>
      </x:c>
      <x:c t="n" s="0">
        <x:v>33.38313</x:v>
      </x:c>
      <x:c t="n" s="0">
        <x:v>31.65461</x:v>
      </x:c>
      <x:c t="n" s="0">
        <x:v>30.29634</x:v>
      </x:c>
      <x:c t="n" s="0">
        <x:v>25.33029</x:v>
      </x:c>
      <x:c t="n" s="0">
        <x:v>22.32624</x:v>
      </x:c>
      <x:c t="n" s="0">
        <x:v>23.72538</x:v>
      </x:c>
      <x:c t="n" s="0">
        <x:v>20.59125</x:v>
      </x:c>
      <x:c t="n" s="0">
        <x:v>20.80383</x:v>
      </x:c>
      <x:c t="n" s="0">
        <x:v>23.54603</x:v>
      </x:c>
      <x:c t="n" s="0">
        <x:v>21.33992</x:v>
      </x:c>
      <x:c t="n" s="0">
        <x:v>6.892867</x:v>
      </x:c>
      <x:c t="n" s="0">
        <x:v>9.670528</x:v>
      </x:c>
      <x:c t="n" s="0">
        <x:v>7.540037</x:v>
      </x:c>
      <x:c t="n" s="0">
        <x:v>2.14678</x:v>
      </x:c>
      <x:c t="n" s="0">
        <x:v>3.72016</x:v>
      </x:c>
      <x:c t="n" s="0">
        <x:v>3.159108</x:v>
      </x:c>
      <x:c t="n" s="0">
        <x:v>-30.06697</x:v>
      </x:c>
      <x:c t="n" s="0">
        <x:v>-29.16826</x:v>
      </x:c>
      <x:c t="n" s="0">
        <x:v>-28.18997</x:v>
      </x:c>
      <x:c t="n" s="0">
        <x:v>-24.89123</x:v>
      </x:c>
      <x:c t="n" s="0">
        <x:v>-4.055954</x:v>
      </x:c>
      <x:c t="n" s="0">
        <x:v>5.53987</x:v>
      </x:c>
      <x:c t="n" s="0">
        <x:v>7.188511</x:v>
      </x:c>
      <x:c t="n" s="0">
        <x:v>9.254337</x:v>
      </x:c>
      <x:c t="n" s="0">
        <x:v>9.220609</x:v>
      </x:c>
      <x:c t="n" s="0">
        <x:v>22.0183</x:v>
      </x:c>
      <x:c t="n" s="0">
        <x:v>29.42251</x:v>
      </x:c>
      <x:c t="n" s="0">
        <x:v>29.30211</x:v>
      </x:c>
      <x:c t="n" s="0">
        <x:v>35.30489</x:v>
      </x:c>
      <x:c t="n" s="0">
        <x:v>28.9631</x:v>
      </x:c>
      <x:c t="n" s="0">
        <x:v>31.82976</x:v>
      </x:c>
      <x:c t="n" s="0">
        <x:v>25.28414</x:v>
      </x:c>
      <x:c t="n" s="0">
        <x:v>29.53465</x:v>
      </x:c>
      <x:c t="n" s="0">
        <x:v>33.28466</x:v>
      </x:c>
      <x:c t="n" s="0">
        <x:v>26.89983</x:v>
      </x:c>
      <x:c t="n" s="0">
        <x:v>29.28356</x:v>
      </x:c>
      <x:c t="n" s="0">
        <x:v>34.52488</x:v>
      </x:c>
      <x:c t="n" s="0">
        <x:v>31.36909</x:v>
      </x:c>
      <x:c t="n" s="0">
        <x:v>28.98837</x:v>
      </x:c>
      <x:c t="n" s="0">
        <x:v>25.762</x:v>
      </x:c>
      <x:c t="n" s="0">
        <x:v>22.98125</x:v>
      </x:c>
      <x:c t="n" s="0">
        <x:v>25.93467</x:v>
      </x:c>
      <x:c t="n" s="0">
        <x:v>22.20665</x:v>
      </x:c>
      <x:c t="n" s="0">
        <x:v>23.06693</x:v>
      </x:c>
      <x:c t="n" s="0">
        <x:v>26.48253</x:v>
      </x:c>
      <x:c t="n" s="0">
        <x:v>23.47739</x:v>
      </x:c>
      <x:c t="n" s="0">
        <x:v>7.816429</x:v>
      </x:c>
      <x:c t="n" s="0">
        <x:v>10.22678</x:v>
      </x:c>
      <x:c t="n" s="0">
        <x:v>7.620416</x:v>
      </x:c>
      <x:c t="n" s="0">
        <x:v>1.425753</x:v>
      </x:c>
      <x:c t="n" s="0">
        <x:v>3.619305</x:v>
      </x:c>
      <x:c t="n" s="0">
        <x:v>2.639027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43946.4323958333</x:v>
      </x:c>
      <x:c t="n" s="7">
        <x:v>43946.4323958333</x:v>
      </x:c>
      <x:c t="n" s="0">
        <x:v>40.57773</x:v>
      </x:c>
      <x:c t="n" s="0">
        <x:v>54.20069</x:v>
      </x:c>
      <x:c t="n" s="0">
        <x:v>65.57811</x:v>
      </x:c>
      <x:c t="n" s="0">
        <x:v>69.98832</x:v>
      </x:c>
      <x:c t="n" s="0">
        <x:v>-30.06697</x:v>
      </x:c>
      <x:c t="n" s="0">
        <x:v>-29.16826</x:v>
      </x:c>
      <x:c t="n" s="0">
        <x:v>-26.42609</x:v>
      </x:c>
      <x:c t="n" s="0">
        <x:v>-23.42452</x:v>
      </x:c>
      <x:c t="n" s="0">
        <x:v>-4.190922</x:v>
      </x:c>
      <x:c t="n" s="0">
        <x:v>4.09138</x:v>
      </x:c>
      <x:c t="n" s="0">
        <x:v>7.208277</x:v>
      </x:c>
      <x:c t="n" s="0">
        <x:v>13.38421</x:v>
      </x:c>
      <x:c t="n" s="0">
        <x:v>16.64599</x:v>
      </x:c>
      <x:c t="n" s="0">
        <x:v>24.31761</x:v>
      </x:c>
      <x:c t="n" s="0">
        <x:v>26.90826</x:v>
      </x:c>
      <x:c t="n" s="0">
        <x:v>30.00844</x:v>
      </x:c>
      <x:c t="n" s="0">
        <x:v>32.42443</x:v>
      </x:c>
      <x:c t="n" s="0">
        <x:v>28.38039</x:v>
      </x:c>
      <x:c t="n" s="0">
        <x:v>31.34035</x:v>
      </x:c>
      <x:c t="n" s="0">
        <x:v>27.23907</x:v>
      </x:c>
      <x:c t="n" s="0">
        <x:v>30.62972</x:v>
      </x:c>
      <x:c t="n" s="0">
        <x:v>29.62806</x:v>
      </x:c>
      <x:c t="n" s="0">
        <x:v>30.62519</x:v>
      </x:c>
      <x:c t="n" s="0">
        <x:v>32.42162</x:v>
      </x:c>
      <x:c t="n" s="0">
        <x:v>32.84817</x:v>
      </x:c>
      <x:c t="n" s="0">
        <x:v>31.496</x:v>
      </x:c>
      <x:c t="n" s="0">
        <x:v>30.20634</x:v>
      </x:c>
      <x:c t="n" s="0">
        <x:v>25.21321</x:v>
      </x:c>
      <x:c t="n" s="0">
        <x:v>22.27375</x:v>
      </x:c>
      <x:c t="n" s="0">
        <x:v>24.22326</x:v>
      </x:c>
      <x:c t="n" s="0">
        <x:v>20.50006</x:v>
      </x:c>
      <x:c t="n" s="0">
        <x:v>20.99815</x:v>
      </x:c>
      <x:c t="n" s="0">
        <x:v>23.6518</x:v>
      </x:c>
      <x:c t="n" s="0">
        <x:v>21.50356</x:v>
      </x:c>
      <x:c t="n" s="0">
        <x:v>6.935544</x:v>
      </x:c>
      <x:c t="n" s="0">
        <x:v>9.856688</x:v>
      </x:c>
      <x:c t="n" s="0">
        <x:v>7.693363</x:v>
      </x:c>
      <x:c t="n" s="0">
        <x:v>2.027344</x:v>
      </x:c>
      <x:c t="n" s="0">
        <x:v>3.714615</x:v>
      </x:c>
      <x:c t="n" s="0">
        <x:v>3.101655</x:v>
      </x:c>
      <x:c t="n" s="0">
        <x:v>-30.06697</x:v>
      </x:c>
      <x:c t="n" s="0">
        <x:v>-29.16826</x:v>
      </x:c>
      <x:c t="n" s="0">
        <x:v>-28.18997</x:v>
      </x:c>
      <x:c t="n" s="0">
        <x:v>-24.89123</x:v>
      </x:c>
      <x:c t="n" s="0">
        <x:v>-5.013629</x:v>
      </x:c>
      <x:c t="n" s="0">
        <x:v>5.966365</x:v>
      </x:c>
      <x:c t="n" s="0">
        <x:v>6.363625</x:v>
      </x:c>
      <x:c t="n" s="0">
        <x:v>1.71288</x:v>
      </x:c>
      <x:c t="n" s="0">
        <x:v>9.220609</x:v>
      </x:c>
      <x:c t="n" s="0">
        <x:v>17.6791</x:v>
      </x:c>
      <x:c t="n" s="0">
        <x:v>23.13506</x:v>
      </x:c>
      <x:c t="n" s="0">
        <x:v>28.84936</x:v>
      </x:c>
      <x:c t="n" s="0">
        <x:v>34.16461</x:v>
      </x:c>
      <x:c t="n" s="0">
        <x:v>30.16807</x:v>
      </x:c>
      <x:c t="n" s="0">
        <x:v>27.0338</x:v>
      </x:c>
      <x:c t="n" s="0">
        <x:v>20.60003</x:v>
      </x:c>
      <x:c t="n" s="0">
        <x:v>31.19808</x:v>
      </x:c>
      <x:c t="n" s="0">
        <x:v>27.51457</x:v>
      </x:c>
      <x:c t="n" s="0">
        <x:v>26.59741</x:v>
      </x:c>
      <x:c t="n" s="0">
        <x:v>30.4076</x:v>
      </x:c>
      <x:c t="n" s="0">
        <x:v>30.18611</x:v>
      </x:c>
      <x:c t="n" s="0">
        <x:v>32.62341</x:v>
      </x:c>
      <x:c t="n" s="0">
        <x:v>28.73539</x:v>
      </x:c>
      <x:c t="n" s="0">
        <x:v>23.43241</x:v>
      </x:c>
      <x:c t="n" s="0">
        <x:v>20.63194</x:v>
      </x:c>
      <x:c t="n" s="0">
        <x:v>26.29172</x:v>
      </x:c>
      <x:c t="n" s="0">
        <x:v>19.53952</x:v>
      </x:c>
      <x:c t="n" s="0">
        <x:v>21.04489</x:v>
      </x:c>
      <x:c t="n" s="0">
        <x:v>23.66242</x:v>
      </x:c>
      <x:c t="n" s="0">
        <x:v>21.50556</x:v>
      </x:c>
      <x:c t="n" s="0">
        <x:v>7.127996</x:v>
      </x:c>
      <x:c t="n" s="0">
        <x:v>10.63203</x:v>
      </x:c>
      <x:c t="n" s="0">
        <x:v>10.53049</x:v>
      </x:c>
      <x:c t="n" s="0">
        <x:v>1.782357</x:v>
      </x:c>
      <x:c t="n" s="0">
        <x:v>4.323262</x:v>
      </x:c>
      <x:c t="n" s="0">
        <x:v>3.470747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43946.4323958333</x:v>
      </x:c>
      <x:c t="n" s="7">
        <x:v>43946.4323958333</x:v>
      </x:c>
      <x:c t="n" s="0">
        <x:v>40.84312</x:v>
      </x:c>
      <x:c t="n" s="0">
        <x:v>54.20069</x:v>
      </x:c>
      <x:c t="n" s="0">
        <x:v>57.23427</x:v>
      </x:c>
      <x:c t="n" s="0">
        <x:v>64.70557</x:v>
      </x:c>
      <x:c t="n" s="0">
        <x:v>-30.06697</x:v>
      </x:c>
      <x:c t="n" s="0">
        <x:v>-29.16826</x:v>
      </x:c>
      <x:c t="n" s="0">
        <x:v>-26.85511</x:v>
      </x:c>
      <x:c t="n" s="0">
        <x:v>-23.61043</x:v>
      </x:c>
      <x:c t="n" s="0">
        <x:v>-4.301733</x:v>
      </x:c>
      <x:c t="n" s="0">
        <x:v>4.758397</x:v>
      </x:c>
      <x:c t="n" s="0">
        <x:v>7.094756</x:v>
      </x:c>
      <x:c t="n" s="0">
        <x:v>12.71564</x:v>
      </x:c>
      <x:c t="n" s="0">
        <x:v>16.09295</x:v>
      </x:c>
      <x:c t="n" s="0">
        <x:v>23.79037</x:v>
      </x:c>
      <x:c t="n" s="0">
        <x:v>26.38649</x:v>
      </x:c>
      <x:c t="n" s="0">
        <x:v>29.85734</x:v>
      </x:c>
      <x:c t="n" s="0">
        <x:v>32.14304</x:v>
      </x:c>
      <x:c t="n" s="0">
        <x:v>28.76315</x:v>
      </x:c>
      <x:c t="n" s="0">
        <x:v>30.87014</x:v>
      </x:c>
      <x:c t="n" s="0">
        <x:v>26.70719</x:v>
      </x:c>
      <x:c t="n" s="0">
        <x:v>30.88517</x:v>
      </x:c>
      <x:c t="n" s="0">
        <x:v>29.40126</x:v>
      </x:c>
      <x:c t="n" s="0">
        <x:v>30.69031</x:v>
      </x:c>
      <x:c t="n" s="0">
        <x:v>32.25705</x:v>
      </x:c>
      <x:c t="n" s="0">
        <x:v>32.67231</x:v>
      </x:c>
      <x:c t="n" s="0">
        <x:v>31.63</x:v>
      </x:c>
      <x:c t="n" s="0">
        <x:v>29.87064</x:v>
      </x:c>
      <x:c t="n" s="0">
        <x:v>24.93301</x:v>
      </x:c>
      <x:c t="n" s="0">
        <x:v>22.39548</x:v>
      </x:c>
      <x:c t="n" s="0">
        <x:v>24.82572</x:v>
      </x:c>
      <x:c t="n" s="0">
        <x:v>20.35295</x:v>
      </x:c>
      <x:c t="n" s="0">
        <x:v>20.61477</x:v>
      </x:c>
      <x:c t="n" s="0">
        <x:v>23.52357</x:v>
      </x:c>
      <x:c t="n" s="0">
        <x:v>21.36349</x:v>
      </x:c>
      <x:c t="n" s="0">
        <x:v>7.090822</x:v>
      </x:c>
      <x:c t="n" s="0">
        <x:v>10.29062</x:v>
      </x:c>
      <x:c t="n" s="0">
        <x:v>8.595308</x:v>
      </x:c>
      <x:c t="n" s="0">
        <x:v>2.001579</x:v>
      </x:c>
      <x:c t="n" s="0">
        <x:v>3.812911</x:v>
      </x:c>
      <x:c t="n" s="0">
        <x:v>3.150433</x:v>
      </x:c>
      <x:c t="n" s="0">
        <x:v>-30.06697</x:v>
      </x:c>
      <x:c t="n" s="0">
        <x:v>-29.16826</x:v>
      </x:c>
      <x:c t="n" s="0">
        <x:v>-28.18997</x:v>
      </x:c>
      <x:c t="n" s="0">
        <x:v>-24.89123</x:v>
      </x:c>
      <x:c t="n" s="0">
        <x:v>-5.013629</x:v>
      </x:c>
      <x:c t="n" s="0">
        <x:v>8.153694</x:v>
      </x:c>
      <x:c t="n" s="0">
        <x:v>6.363625</x:v>
      </x:c>
      <x:c t="n" s="0">
        <x:v>-3.078265</x:v>
      </x:c>
      <x:c t="n" s="0">
        <x:v>8.735621</x:v>
      </x:c>
      <x:c t="n" s="0">
        <x:v>17.6791</x:v>
      </x:c>
      <x:c t="n" s="0">
        <x:v>20.42035</x:v>
      </x:c>
      <x:c t="n" s="0">
        <x:v>28.84936</x:v>
      </x:c>
      <x:c t="n" s="0">
        <x:v>24.13127</x:v>
      </x:c>
      <x:c t="n" s="0">
        <x:v>30.50538</x:v>
      </x:c>
      <x:c t="n" s="0">
        <x:v>23.42797</x:v>
      </x:c>
      <x:c t="n" s="0">
        <x:v>25.73836</x:v>
      </x:c>
      <x:c t="n" s="0">
        <x:v>33.09185</x:v>
      </x:c>
      <x:c t="n" s="0">
        <x:v>27.71443</x:v>
      </x:c>
      <x:c t="n" s="0">
        <x:v>30.49104</x:v>
      </x:c>
      <x:c t="n" s="0">
        <x:v>31.92587</x:v>
      </x:c>
      <x:c t="n" s="0">
        <x:v>29.57454</x:v>
      </x:c>
      <x:c t="n" s="0">
        <x:v>26.19103</x:v>
      </x:c>
      <x:c t="n" s="0">
        <x:v>27.01198</x:v>
      </x:c>
      <x:c t="n" s="0">
        <x:v>22.34757</x:v>
      </x:c>
      <x:c t="n" s="0">
        <x:v>22.83186</x:v>
      </x:c>
      <x:c t="n" s="0">
        <x:v>26.70655</x:v>
      </x:c>
      <x:c t="n" s="0">
        <x:v>16.83799</x:v>
      </x:c>
      <x:c t="n" s="0">
        <x:v>16.93689</x:v>
      </x:c>
      <x:c t="n" s="0">
        <x:v>20.14634</x:v>
      </x:c>
      <x:c t="n" s="0">
        <x:v>18.54662</x:v>
      </x:c>
      <x:c t="n" s="0">
        <x:v>7.14453</x:v>
      </x:c>
      <x:c t="n" s="0">
        <x:v>11.6897</x:v>
      </x:c>
      <x:c t="n" s="0">
        <x:v>10.72479</x:v>
      </x:c>
      <x:c t="n" s="0">
        <x:v>1.351494</x:v>
      </x:c>
      <x:c t="n" s="0">
        <x:v>4.520434</x:v>
      </x:c>
      <x:c t="n" s="0">
        <x:v>3.375561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43946.4323958333</x:v>
      </x:c>
      <x:c t="n" s="7">
        <x:v>43946.4323958333</x:v>
      </x:c>
      <x:c t="n" s="0">
        <x:v>39.82271</x:v>
      </x:c>
      <x:c t="n" s="0">
        <x:v>54.20069</x:v>
      </x:c>
      <x:c t="n" s="0">
        <x:v>60.06439</x:v>
      </x:c>
      <x:c t="n" s="0">
        <x:v>68.10506</x:v>
      </x:c>
      <x:c t="n" s="0">
        <x:v>-30.06697</x:v>
      </x:c>
      <x:c t="n" s="0">
        <x:v>-29.16826</x:v>
      </x:c>
      <x:c t="n" s="0">
        <x:v>-27.25832</x:v>
      </x:c>
      <x:c t="n" s="0">
        <x:v>-23.77588</x:v>
      </x:c>
      <x:c t="n" s="0">
        <x:v>-4.398661</x:v>
      </x:c>
      <x:c t="n" s="0">
        <x:v>5.451521</x:v>
      </x:c>
      <x:c t="n" s="0">
        <x:v>6.995401</x:v>
      </x:c>
      <x:c t="n" s="0">
        <x:v>12.04985</x:v>
      </x:c>
      <x:c t="n" s="0">
        <x:v>15.52073</x:v>
      </x:c>
      <x:c t="n" s="0">
        <x:v>23.28312</x:v>
      </x:c>
      <x:c t="n" s="0">
        <x:v>25.88517</x:v>
      </x:c>
      <x:c t="n" s="0">
        <x:v>29.74981</x:v>
      </x:c>
      <x:c t="n" s="0">
        <x:v>31.57351</x:v>
      </x:c>
      <x:c t="n" s="0">
        <x:v>28.65436</x:v>
      </x:c>
      <x:c t="n" s="0">
        <x:v>30.26026</x:v>
      </x:c>
      <x:c t="n" s="0">
        <x:v>26.93102</x:v>
      </x:c>
      <x:c t="n" s="0">
        <x:v>31.15971</x:v>
      </x:c>
      <x:c t="n" s="0">
        <x:v>29.00173</x:v>
      </x:c>
      <x:c t="n" s="0">
        <x:v>30.20958</x:v>
      </x:c>
      <x:c t="n" s="0">
        <x:v>32.49913</x:v>
      </x:c>
      <x:c t="n" s="0">
        <x:v>32.35641</x:v>
      </x:c>
      <x:c t="n" s="0">
        <x:v>31.19982</x:v>
      </x:c>
      <x:c t="n" s="0">
        <x:v>29.7905</x:v>
      </x:c>
      <x:c t="n" s="0">
        <x:v>24.59377</x:v>
      </x:c>
      <x:c t="n" s="0">
        <x:v>22.02167</x:v>
      </x:c>
      <x:c t="n" s="0">
        <x:v>24.82196</x:v>
      </x:c>
      <x:c t="n" s="0">
        <x:v>19.91352</x:v>
      </x:c>
      <x:c t="n" s="0">
        <x:v>20.31176</x:v>
      </x:c>
      <x:c t="n" s="0">
        <x:v>23.16677</x:v>
      </x:c>
      <x:c t="n" s="0">
        <x:v>21.11768</x:v>
      </x:c>
      <x:c t="n" s="0">
        <x:v>6.903531</x:v>
      </x:c>
      <x:c t="n" s="0">
        <x:v>10.06852</x:v>
      </x:c>
      <x:c t="n" s="0">
        <x:v>8.542035</x:v>
      </x:c>
      <x:c t="n" s="0">
        <x:v>1.924697</x:v>
      </x:c>
      <x:c t="n" s="0">
        <x:v>3.882213</x:v>
      </x:c>
      <x:c t="n" s="0">
        <x:v>3.169677</x:v>
      </x:c>
      <x:c t="n" s="0">
        <x:v>-30.06697</x:v>
      </x:c>
      <x:c t="n" s="0">
        <x:v>-29.16826</x:v>
      </x:c>
      <x:c t="n" s="0">
        <x:v>-28.18997</x:v>
      </x:c>
      <x:c t="n" s="0">
        <x:v>-24.89123</x:v>
      </x:c>
      <x:c t="n" s="0">
        <x:v>-5.013629</x:v>
      </x:c>
      <x:c t="n" s="0">
        <x:v>8.153694</x:v>
      </x:c>
      <x:c t="n" s="0">
        <x:v>6.363625</x:v>
      </x:c>
      <x:c t="n" s="0">
        <x:v>-3.078265</x:v>
      </x:c>
      <x:c t="n" s="0">
        <x:v>7.78326</x:v>
      </x:c>
      <x:c t="n" s="0">
        <x:v>18.8819</x:v>
      </x:c>
      <x:c t="n" s="0">
        <x:v>20.42035</x:v>
      </x:c>
      <x:c t="n" s="0">
        <x:v>29.24778</x:v>
      </x:c>
      <x:c t="n" s="0">
        <x:v>24.144</x:v>
      </x:c>
      <x:c t="n" s="0">
        <x:v>22.14367</x:v>
      </x:c>
      <x:c t="n" s="0">
        <x:v>20.6701</x:v>
      </x:c>
      <x:c t="n" s="0">
        <x:v>28.74299</x:v>
      </x:c>
      <x:c t="n" s="0">
        <x:v>28.6306</x:v>
      </x:c>
      <x:c t="n" s="0">
        <x:v>26.5416</x:v>
      </x:c>
      <x:c t="n" s="0">
        <x:v>29.59708</x:v>
      </x:c>
      <x:c t="n" s="0">
        <x:v>34.61649</x:v>
      </x:c>
      <x:c t="n" s="0">
        <x:v>33.22961</x:v>
      </x:c>
      <x:c t="n" s="0">
        <x:v>26.90861</x:v>
      </x:c>
      <x:c t="n" s="0">
        <x:v>32.37456</x:v>
      </x:c>
      <x:c t="n" s="0">
        <x:v>23.63742</x:v>
      </x:c>
      <x:c t="n" s="0">
        <x:v>16.92196</x:v>
      </x:c>
      <x:c t="n" s="0">
        <x:v>23.49714</x:v>
      </x:c>
      <x:c t="n" s="0">
        <x:v>16.1999</x:v>
      </x:c>
      <x:c t="n" s="0">
        <x:v>18.32766</x:v>
      </x:c>
      <x:c t="n" s="0">
        <x:v>20.7018</x:v>
      </x:c>
      <x:c t="n" s="0">
        <x:v>19.25689</x:v>
      </x:c>
      <x:c t="n" s="0">
        <x:v>6.028239</x:v>
      </x:c>
      <x:c t="n" s="0">
        <x:v>9.577733</x:v>
      </x:c>
      <x:c t="n" s="0">
        <x:v>7.94409</x:v>
      </x:c>
      <x:c t="n" s="0">
        <x:v>1.834535</x:v>
      </x:c>
      <x:c t="n" s="0">
        <x:v>4.315534</x:v>
      </x:c>
      <x:c t="n" s="0">
        <x:v>2.85642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43946.4323958333</x:v>
      </x:c>
      <x:c t="n" s="7">
        <x:v>43946.4323958333</x:v>
      </x:c>
      <x:c t="n" s="0">
        <x:v>42.78236</x:v>
      </x:c>
      <x:c t="n" s="0">
        <x:v>54.20069</x:v>
      </x:c>
      <x:c t="n" s="0">
        <x:v>62.50338</x:v>
      </x:c>
      <x:c t="n" s="0">
        <x:v>67.28836</x:v>
      </x:c>
      <x:c t="n" s="0">
        <x:v>-30.06697</x:v>
      </x:c>
      <x:c t="n" s="0">
        <x:v>-29.16826</x:v>
      </x:c>
      <x:c t="n" s="0">
        <x:v>-27.60323</x:v>
      </x:c>
      <x:c t="n" s="0">
        <x:v>-22.85206</x:v>
      </x:c>
      <x:c t="n" s="0">
        <x:v>-4.483187</x:v>
      </x:c>
      <x:c t="n" s="0">
        <x:v>5.966828</x:v>
      </x:c>
      <x:c t="n" s="0">
        <x:v>6.766581</x:v>
      </x:c>
      <x:c t="n" s="0">
        <x:v>11.40401</x:v>
      </x:c>
      <x:c t="n" s="0">
        <x:v>14.95864</x:v>
      </x:c>
      <x:c t="n" s="0">
        <x:v>22.92018</x:v>
      </x:c>
      <x:c t="n" s="0">
        <x:v>25.40582</x:v>
      </x:c>
      <x:c t="n" s="0">
        <x:v>29.68004</x:v>
      </x:c>
      <x:c t="n" s="0">
        <x:v>31.02193</x:v>
      </x:c>
      <x:c t="n" s="0">
        <x:v>28.13175</x:v>
      </x:c>
      <x:c t="n" s="0">
        <x:v>29.63143</x:v>
      </x:c>
      <x:c t="n" s="0">
        <x:v>27.42275</x:v>
      </x:c>
      <x:c t="n" s="0">
        <x:v>30.62833</x:v>
      </x:c>
      <x:c t="n" s="0">
        <x:v>29.44173</x:v>
      </x:c>
      <x:c t="n" s="0">
        <x:v>30.33181</x:v>
      </x:c>
      <x:c t="n" s="0">
        <x:v>33.58095</x:v>
      </x:c>
      <x:c t="n" s="0">
        <x:v>32.26656</x:v>
      </x:c>
      <x:c t="n" s="0">
        <x:v>30.67663</x:v>
      </x:c>
      <x:c t="n" s="0">
        <x:v>30.30003</x:v>
      </x:c>
      <x:c t="n" s="0">
        <x:v>24.52643</x:v>
      </x:c>
      <x:c t="n" s="0">
        <x:v>21.6017</x:v>
      </x:c>
      <x:c t="n" s="0">
        <x:v>24.65595</x:v>
      </x:c>
      <x:c t="n" s="0">
        <x:v>19.47792</x:v>
      </x:c>
      <x:c t="n" s="0">
        <x:v>20.02354</x:v>
      </x:c>
      <x:c t="n" s="0">
        <x:v>23.03472</x:v>
      </x:c>
      <x:c t="n" s="0">
        <x:v>20.82693</x:v>
      </x:c>
      <x:c t="n" s="0">
        <x:v>6.818559</x:v>
      </x:c>
      <x:c t="n" s="0">
        <x:v>9.931966</x:v>
      </x:c>
      <x:c t="n" s="0">
        <x:v>8.527683</x:v>
      </x:c>
      <x:c t="n" s="0">
        <x:v>2.066779</x:v>
      </x:c>
      <x:c t="n" s="0">
        <x:v>3.880221</x:v>
      </x:c>
      <x:c t="n" s="0">
        <x:v>3.069727</x:v>
      </x:c>
      <x:c t="n" s="0">
        <x:v>-30.06697</x:v>
      </x:c>
      <x:c t="n" s="0">
        <x:v>-29.16826</x:v>
      </x:c>
      <x:c t="n" s="0">
        <x:v>-28.18997</x:v>
      </x:c>
      <x:c t="n" s="0">
        <x:v>-15.9856</x:v>
      </x:c>
      <x:c t="n" s="0">
        <x:v>-5.013629</x:v>
      </x:c>
      <x:c t="n" s="0">
        <x:v>8.153694</x:v>
      </x:c>
      <x:c t="n" s="0">
        <x:v>1.02099</x:v>
      </x:c>
      <x:c t="n" s="0">
        <x:v>1.82385</x:v>
      </x:c>
      <x:c t="n" s="0">
        <x:v>7.78326</x:v>
      </x:c>
      <x:c t="n" s="0">
        <x:v>19.82281</x:v>
      </x:c>
      <x:c t="n" s="0">
        <x:v>19.58315</x:v>
      </x:c>
      <x:c t="n" s="0">
        <x:v>29.24778</x:v>
      </x:c>
      <x:c t="n" s="0">
        <x:v>24.23209</x:v>
      </x:c>
      <x:c t="n" s="0">
        <x:v>26.14059</x:v>
      </x:c>
      <x:c t="n" s="0">
        <x:v>17.55391</x:v>
      </x:c>
      <x:c t="n" s="0">
        <x:v>28.84953</x:v>
      </x:c>
      <x:c t="n" s="0">
        <x:v>26.33911</x:v>
      </x:c>
      <x:c t="n" s="0">
        <x:v>32.58441</x:v>
      </x:c>
      <x:c t="n" s="0">
        <x:v>29.46286</x:v>
      </x:c>
      <x:c t="n" s="0">
        <x:v>36.47625</x:v>
      </x:c>
      <x:c t="n" s="0">
        <x:v>30.17991</x:v>
      </x:c>
      <x:c t="n" s="0">
        <x:v>32.47935</x:v>
      </x:c>
      <x:c t="n" s="0">
        <x:v>29.22552</x:v>
      </x:c>
      <x:c t="n" s="0">
        <x:v>22.44361</x:v>
      </x:c>
      <x:c t="n" s="0">
        <x:v>19.52046</x:v>
      </x:c>
      <x:c t="n" s="0">
        <x:v>24.71271</x:v>
      </x:c>
      <x:c t="n" s="0">
        <x:v>16.00886</x:v>
      </x:c>
      <x:c t="n" s="0">
        <x:v>16.42606</x:v>
      </x:c>
      <x:c t="n" s="0">
        <x:v>22.6282</x:v>
      </x:c>
      <x:c t="n" s="0">
        <x:v>19.32201</x:v>
      </x:c>
      <x:c t="n" s="0">
        <x:v>6.2557</x:v>
      </x:c>
      <x:c t="n" s="0">
        <x:v>8.265722</x:v>
      </x:c>
      <x:c t="n" s="0">
        <x:v>8.391715</x:v>
      </x:c>
      <x:c t="n" s="0">
        <x:v>2.967506</x:v>
      </x:c>
      <x:c t="n" s="0">
        <x:v>3.170916</x:v>
      </x:c>
      <x:c t="n" s="0">
        <x:v>3.176146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43946.4323958333</x:v>
      </x:c>
      <x:c t="n" s="7">
        <x:v>43946.4323958333</x:v>
      </x:c>
      <x:c t="n" s="0">
        <x:v>40.56182</x:v>
      </x:c>
      <x:c t="n" s="0">
        <x:v>54.20069</x:v>
      </x:c>
      <x:c t="n" s="0">
        <x:v>60.19403</x:v>
      </x:c>
      <x:c t="n" s="0">
        <x:v>66.64378</x:v>
      </x:c>
      <x:c t="n" s="0">
        <x:v>-30.06697</x:v>
      </x:c>
      <x:c t="n" s="0">
        <x:v>-29.16826</x:v>
      </x:c>
      <x:c t="n" s="0">
        <x:v>-27.82805</x:v>
      </x:c>
      <x:c t="n" s="0">
        <x:v>-20.37361</x:v>
      </x:c>
      <x:c t="n" s="0">
        <x:v>-4.556701</x:v>
      </x:c>
      <x:c t="n" s="0">
        <x:v>6.363159</x:v>
      </x:c>
      <x:c t="n" s="0">
        <x:v>6.119215</x:v>
      </x:c>
      <x:c t="n" s="0">
        <x:v>10.81778</x:v>
      </x:c>
      <x:c t="n" s="0">
        <x:v>14.5029</x:v>
      </x:c>
      <x:c t="n" s="0">
        <x:v>22.58424</x:v>
      </x:c>
      <x:c t="n" s="0">
        <x:v>24.85661</x:v>
      </x:c>
      <x:c t="n" s="0">
        <x:v>29.61956</x:v>
      </x:c>
      <x:c t="n" s="0">
        <x:v>30.48937</x:v>
      </x:c>
      <x:c t="n" s="0">
        <x:v>28.83793</x:v>
      </x:c>
      <x:c t="n" s="0">
        <x:v>29.72101</x:v>
      </x:c>
      <x:c t="n" s="0">
        <x:v>27.27604</x:v>
      </x:c>
      <x:c t="n" s="0">
        <x:v>30.49939</x:v>
      </x:c>
      <x:c t="n" s="0">
        <x:v>29.85638</x:v>
      </x:c>
      <x:c t="n" s="0">
        <x:v>30.00715</x:v>
      </x:c>
      <x:c t="n" s="0">
        <x:v>33.77841</x:v>
      </x:c>
      <x:c t="n" s="0">
        <x:v>32.51964</x:v>
      </x:c>
      <x:c t="n" s="0">
        <x:v>31.1751</x:v>
      </x:c>
      <x:c t="n" s="0">
        <x:v>30.18093</x:v>
      </x:c>
      <x:c t="n" s="0">
        <x:v>24.4491</x:v>
      </x:c>
      <x:c t="n" s="0">
        <x:v>21.58141</x:v>
      </x:c>
      <x:c t="n" s="0">
        <x:v>24.77388</x:v>
      </x:c>
      <x:c t="n" s="0">
        <x:v>19.14277</x:v>
      </x:c>
      <x:c t="n" s="0">
        <x:v>19.49884</x:v>
      </x:c>
      <x:c t="n" s="0">
        <x:v>22.8633</x:v>
      </x:c>
      <x:c t="n" s="0">
        <x:v>20.73144</x:v>
      </x:c>
      <x:c t="n" s="0">
        <x:v>6.658782</x:v>
      </x:c>
      <x:c t="n" s="0">
        <x:v>9.727768</x:v>
      </x:c>
      <x:c t="n" s="0">
        <x:v>8.528133</x:v>
      </x:c>
      <x:c t="n" s="0">
        <x:v>2.120422</x:v>
      </x:c>
      <x:c t="n" s="0">
        <x:v>3.865431</x:v>
      </x:c>
      <x:c t="n" s="0">
        <x:v>3.120232</x:v>
      </x:c>
      <x:c t="n" s="0">
        <x:v>-30.06697</x:v>
      </x:c>
      <x:c t="n" s="0">
        <x:v>-29.16826</x:v>
      </x:c>
      <x:c t="n" s="0">
        <x:v>-28.18997</x:v>
      </x:c>
      <x:c t="n" s="0">
        <x:v>-14.87819</x:v>
      </x:c>
      <x:c t="n" s="0">
        <x:v>-5.254072</x:v>
      </x:c>
      <x:c t="n" s="0">
        <x:v>8.153694</x:v>
      </x:c>
      <x:c t="n" s="0">
        <x:v>-6.129972</x:v>
      </x:c>
      <x:c t="n" s="0">
        <x:v>2.707058</x:v>
      </x:c>
      <x:c t="n" s="0">
        <x:v>11.33273</x:v>
      </x:c>
      <x:c t="n" s="0">
        <x:v>19.82281</x:v>
      </x:c>
      <x:c t="n" s="0">
        <x:v>17.68313</x:v>
      </x:c>
      <x:c t="n" s="0">
        <x:v>29.24778</x:v>
      </x:c>
      <x:c t="n" s="0">
        <x:v>24.23209</x:v>
      </x:c>
      <x:c t="n" s="0">
        <x:v>33.31004</x:v>
      </x:c>
      <x:c t="n" s="0">
        <x:v>34.57441</x:v>
      </x:c>
      <x:c t="n" s="0">
        <x:v>24.05693</x:v>
      </x:c>
      <x:c t="n" s="0">
        <x:v>31.55409</x:v>
      </x:c>
      <x:c t="n" s="0">
        <x:v>31.51321</x:v>
      </x:c>
      <x:c t="n" s="0">
        <x:v>31.66028</x:v>
      </x:c>
      <x:c t="n" s="0">
        <x:v>34.76517</x:v>
      </x:c>
      <x:c t="n" s="0">
        <x:v>34.33707</x:v>
      </x:c>
      <x:c t="n" s="0">
        <x:v>30.71221</x:v>
      </x:c>
      <x:c t="n" s="0">
        <x:v>31.1235</x:v>
      </x:c>
      <x:c t="n" s="0">
        <x:v>26.20262</x:v>
      </x:c>
      <x:c t="n" s="0">
        <x:v>21.10658</x:v>
      </x:c>
      <x:c t="n" s="0">
        <x:v>25.04289</x:v>
      </x:c>
      <x:c t="n" s="0">
        <x:v>14.82376</x:v>
      </x:c>
      <x:c t="n" s="0">
        <x:v>14.30273</x:v>
      </x:c>
      <x:c t="n" s="0">
        <x:v>21.76271</x:v>
      </x:c>
      <x:c t="n" s="0">
        <x:v>19.81286</x:v>
      </x:c>
      <x:c t="n" s="0">
        <x:v>5.546046</x:v>
      </x:c>
      <x:c t="n" s="0">
        <x:v>8.528784</x:v>
      </x:c>
      <x:c t="n" s="0">
        <x:v>8.488644</x:v>
      </x:c>
      <x:c t="n" s="0">
        <x:v>1.868181</x:v>
      </x:c>
      <x:c t="n" s="0">
        <x:v>3.677369</x:v>
      </x:c>
      <x:c t="n" s="0">
        <x:v>2.414353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43946.4323958333</x:v>
      </x:c>
      <x:c t="n" s="7">
        <x:v>43946.4323958333</x:v>
      </x:c>
      <x:c t="n" s="0">
        <x:v>43.54721</x:v>
      </x:c>
      <x:c t="n" s="0">
        <x:v>54.20069</x:v>
      </x:c>
      <x:c t="n" s="0">
        <x:v>64.18481</x:v>
      </x:c>
      <x:c t="n" s="0">
        <x:v>68.57503</x:v>
      </x:c>
      <x:c t="n" s="0">
        <x:v>-30.06697</x:v>
      </x:c>
      <x:c t="n" s="0">
        <x:v>-29.16826</x:v>
      </x:c>
      <x:c t="n" s="0">
        <x:v>-28.02946</x:v>
      </x:c>
      <x:c t="n" s="0">
        <x:v>-19.00201</x:v>
      </x:c>
      <x:c t="n" s="0">
        <x:v>-4.716936</x:v>
      </x:c>
      <x:c t="n" s="0">
        <x:v>6.675169</x:v>
      </x:c>
      <x:c t="n" s="0">
        <x:v>5.477918</x:v>
      </x:c>
      <x:c t="n" s="0">
        <x:v>10.24568</x:v>
      </x:c>
      <x:c t="n" s="0">
        <x:v>14.16138</x:v>
      </x:c>
      <x:c t="n" s="0">
        <x:v>22.36644</x:v>
      </x:c>
      <x:c t="n" s="0">
        <x:v>24.31134</x:v>
      </x:c>
      <x:c t="n" s="0">
        <x:v>29.38575</x:v>
      </x:c>
      <x:c t="n" s="0">
        <x:v>30.02192</x:v>
      </x:c>
      <x:c t="n" s="0">
        <x:v>29.8513</x:v>
      </x:c>
      <x:c t="n" s="0">
        <x:v>31.32308</x:v>
      </x:c>
      <x:c t="n" s="0">
        <x:v>26.84238</x:v>
      </x:c>
      <x:c t="n" s="0">
        <x:v>30.41112</x:v>
      </x:c>
      <x:c t="n" s="0">
        <x:v>30.30865</x:v>
      </x:c>
      <x:c t="n" s="0">
        <x:v>30.78304</x:v>
      </x:c>
      <x:c t="n" s="0">
        <x:v>33.52085</x:v>
      </x:c>
      <x:c t="n" s="0">
        <x:v>32.62546</x:v>
      </x:c>
      <x:c t="n" s="0">
        <x:v>31.24227</x:v>
      </x:c>
      <x:c t="n" s="0">
        <x:v>30.32536</x:v>
      </x:c>
      <x:c t="n" s="0">
        <x:v>24.61216</x:v>
      </x:c>
      <x:c t="n" s="0">
        <x:v>21.33465</x:v>
      </x:c>
      <x:c t="n" s="0">
        <x:v>24.72927</x:v>
      </x:c>
      <x:c t="n" s="0">
        <x:v>18.67824</x:v>
      </x:c>
      <x:c t="n" s="0">
        <x:v>19.2439</x:v>
      </x:c>
      <x:c t="n" s="0">
        <x:v>22.88313</x:v>
      </x:c>
      <x:c t="n" s="0">
        <x:v>20.6593</x:v>
      </x:c>
      <x:c t="n" s="0">
        <x:v>6.486388</x:v>
      </x:c>
      <x:c t="n" s="0">
        <x:v>9.626612</x:v>
      </x:c>
      <x:c t="n" s="0">
        <x:v>8.424706</x:v>
      </x:c>
      <x:c t="n" s="0">
        <x:v>2.083901</x:v>
      </x:c>
      <x:c t="n" s="0">
        <x:v>3.848226</x:v>
      </x:c>
      <x:c t="n" s="0">
        <x:v>3.014585</x:v>
      </x:c>
      <x:c t="n" s="0">
        <x:v>-30.06697</x:v>
      </x:c>
      <x:c t="n" s="0">
        <x:v>-29.16826</x:v>
      </x:c>
      <x:c t="n" s="0">
        <x:v>-28.18997</x:v>
      </x:c>
      <x:c t="n" s="0">
        <x:v>-14.87819</x:v>
      </x:c>
      <x:c t="n" s="0">
        <x:v>-6.067352</x:v>
      </x:c>
      <x:c t="n" s="0">
        <x:v>8.153694</x:v>
      </x:c>
      <x:c t="n" s="0">
        <x:v>-6.129972</x:v>
      </x:c>
      <x:c t="n" s="0">
        <x:v>8.877889</x:v>
      </x:c>
      <x:c t="n" s="0">
        <x:v>11.33273</x:v>
      </x:c>
      <x:c t="n" s="0">
        <x:v>21.77789</x:v>
      </x:c>
      <x:c t="n" s="0">
        <x:v>17.68313</x:v>
      </x:c>
      <x:c t="n" s="0">
        <x:v>24.42169</x:v>
      </x:c>
      <x:c t="n" s="0">
        <x:v>26.28115</x:v>
      </x:c>
      <x:c t="n" s="0">
        <x:v>31.85021</x:v>
      </x:c>
      <x:c t="n" s="0">
        <x:v>34.57265</x:v>
      </x:c>
      <x:c t="n" s="0">
        <x:v>21.44664</x:v>
      </x:c>
      <x:c t="n" s="0">
        <x:v>26.12519</x:v>
      </x:c>
      <x:c t="n" s="0">
        <x:v>32.89469</x:v>
      </x:c>
      <x:c t="n" s="0">
        <x:v>31.84982</x:v>
      </x:c>
      <x:c t="n" s="0">
        <x:v>28.96174</x:v>
      </x:c>
      <x:c t="n" s="0">
        <x:v>31.72895</x:v>
      </x:c>
      <x:c t="n" s="0">
        <x:v>34.20403</x:v>
      </x:c>
      <x:c t="n" s="0">
        <x:v>28.92895</x:v>
      </x:c>
      <x:c t="n" s="0">
        <x:v>22.9518</x:v>
      </x:c>
      <x:c t="n" s="0">
        <x:v>17.58953</x:v>
      </x:c>
      <x:c t="n" s="0">
        <x:v>24.0661</x:v>
      </x:c>
      <x:c t="n" s="0">
        <x:v>17.78885</x:v>
      </x:c>
      <x:c t="n" s="0">
        <x:v>16.36825</x:v>
      </x:c>
      <x:c t="n" s="0">
        <x:v>23.06981</x:v>
      </x:c>
      <x:c t="n" s="0">
        <x:v>19.35941</x:v>
      </x:c>
      <x:c t="n" s="0">
        <x:v>4.477913</x:v>
      </x:c>
      <x:c t="n" s="0">
        <x:v>8.430048</x:v>
      </x:c>
      <x:c t="n" s="0">
        <x:v>6.916463</x:v>
      </x:c>
      <x:c t="n" s="0">
        <x:v>2.210953</x:v>
      </x:c>
      <x:c t="n" s="0">
        <x:v>3.039099</x:v>
      </x:c>
      <x:c t="n" s="0">
        <x:v>2.698687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43946.4323958333</x:v>
      </x:c>
      <x:c t="n" s="7">
        <x:v>43946.4323958333</x:v>
      </x:c>
      <x:c t="n" s="0">
        <x:v>42.92049</x:v>
      </x:c>
      <x:c t="n" s="0">
        <x:v>54.20069</x:v>
      </x:c>
      <x:c t="n" s="0">
        <x:v>59.0178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-18.09849</x:v>
      </x:c>
      <x:c t="n" s="0">
        <x:v>-4.88976</x:v>
      </x:c>
      <x:c t="n" s="0">
        <x:v>6.924963</x:v>
      </x:c>
      <x:c t="n" s="0">
        <x:v>4.843581</x:v>
      </x:c>
      <x:c t="n" s="0">
        <x:v>10.54004</x:v>
      </x:c>
      <x:c t="n" s="0">
        <x:v>13.84681</x:v>
      </x:c>
      <x:c t="n" s="0">
        <x:v>22.31445</x:v>
      </x:c>
      <x:c t="n" s="0">
        <x:v>23.78447</x:v>
      </x:c>
      <x:c t="n" s="0">
        <x:v>28.86507</x:v>
      </x:c>
      <x:c t="n" s="0">
        <x:v>29.6552</x:v>
      </x:c>
      <x:c t="n" s="0">
        <x:v>29.67411</x:v>
      </x:c>
      <x:c t="n" s="0">
        <x:v>31.12181</x:v>
      </x:c>
      <x:c t="n" s="0">
        <x:v>26.40884</x:v>
      </x:c>
      <x:c t="n" s="0">
        <x:v>29.97257</x:v>
      </x:c>
      <x:c t="n" s="0">
        <x:v>30.66682</x:v>
      </x:c>
      <x:c t="n" s="0">
        <x:v>30.44353</x:v>
      </x:c>
      <x:c t="n" s="0">
        <x:v>33.11005</x:v>
      </x:c>
      <x:c t="n" s="0">
        <x:v>32.72743</x:v>
      </x:c>
      <x:c t="n" s="0">
        <x:v>31.82266</x:v>
      </x:c>
      <x:c t="n" s="0">
        <x:v>29.89526</x:v>
      </x:c>
      <x:c t="n" s="0">
        <x:v>24.64087</x:v>
      </x:c>
      <x:c t="n" s="0">
        <x:v>20.87963</x:v>
      </x:c>
      <x:c t="n" s="0">
        <x:v>24.60038</x:v>
      </x:c>
      <x:c t="n" s="0">
        <x:v>18.62754</x:v>
      </x:c>
      <x:c t="n" s="0">
        <x:v>18.80309</x:v>
      </x:c>
      <x:c t="n" s="0">
        <x:v>22.65757</x:v>
      </x:c>
      <x:c t="n" s="0">
        <x:v>20.27555</x:v>
      </x:c>
      <x:c t="n" s="0">
        <x:v>6.300861</x:v>
      </x:c>
      <x:c t="n" s="0">
        <x:v>9.474133</x:v>
      </x:c>
      <x:c t="n" s="0">
        <x:v>8.170794</x:v>
      </x:c>
      <x:c t="n" s="0">
        <x:v>2.153499</x:v>
      </x:c>
      <x:c t="n" s="0">
        <x:v>3.664355</x:v>
      </x:c>
      <x:c t="n" s="0">
        <x:v>2.874676</x:v>
      </x:c>
      <x:c t="n" s="0">
        <x:v>-30.06697</x:v>
      </x:c>
      <x:c t="n" s="0">
        <x:v>-29.16826</x:v>
      </x:c>
      <x:c t="n" s="0">
        <x:v>-28.18997</x:v>
      </x:c>
      <x:c t="n" s="0">
        <x:v>-14.87819</x:v>
      </x:c>
      <x:c t="n" s="0">
        <x:v>-6.067352</x:v>
      </x:c>
      <x:c t="n" s="0">
        <x:v>8.153694</x:v>
      </x:c>
      <x:c t="n" s="0">
        <x:v>-6.129972</x:v>
      </x:c>
      <x:c t="n" s="0">
        <x:v>12.42697</x:v>
      </x:c>
      <x:c t="n" s="0">
        <x:v>11.33273</x:v>
      </x:c>
      <x:c t="n" s="0">
        <x:v>21.99716</x:v>
      </x:c>
      <x:c t="n" s="0">
        <x:v>17.68313</x:v>
      </x:c>
      <x:c t="n" s="0">
        <x:v>22.92715</x:v>
      </x:c>
      <x:c t="n" s="0">
        <x:v>26.50845</x:v>
      </x:c>
      <x:c t="n" s="0">
        <x:v>27.08913</x:v>
      </x:c>
      <x:c t="n" s="0">
        <x:v>17.18336</x:v>
      </x:c>
      <x:c t="n" s="0">
        <x:v>22.9178</x:v>
      </x:c>
      <x:c t="n" s="0">
        <x:v>24.99682</x:v>
      </x:c>
      <x:c t="n" s="0">
        <x:v>29.03088</x:v>
      </x:c>
      <x:c t="n" s="0">
        <x:v>27.44032</x:v>
      </x:c>
      <x:c t="n" s="0">
        <x:v>29.83991</x:v>
      </x:c>
      <x:c t="n" s="0">
        <x:v>32.48039</x:v>
      </x:c>
      <x:c t="n" s="0">
        <x:v>30.12317</x:v>
      </x:c>
      <x:c t="n" s="0">
        <x:v>27.55226</x:v>
      </x:c>
      <x:c t="n" s="0">
        <x:v>25.25509</x:v>
      </x:c>
      <x:c t="n" s="0">
        <x:v>20.0269</x:v>
      </x:c>
      <x:c t="n" s="0">
        <x:v>24.73583</x:v>
      </x:c>
      <x:c t="n" s="0">
        <x:v>15.01139</x:v>
      </x:c>
      <x:c t="n" s="0">
        <x:v>16.1177</x:v>
      </x:c>
      <x:c t="n" s="0">
        <x:v>18.44271</x:v>
      </x:c>
      <x:c t="n" s="0">
        <x:v>16.36839</x:v>
      </x:c>
      <x:c t="n" s="0">
        <x:v>5.098988</x:v>
      </x:c>
      <x:c t="n" s="0">
        <x:v>9.268411</x:v>
      </x:c>
      <x:c t="n" s="0">
        <x:v>6.828139</x:v>
      </x:c>
      <x:c t="n" s="0">
        <x:v>2.883085</x:v>
      </x:c>
      <x:c t="n" s="0">
        <x:v>3.439279</x:v>
      </x:c>
      <x:c t="n" s="0">
        <x:v>2.728006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43946.4323958333</x:v>
      </x:c>
      <x:c t="n" s="7">
        <x:v>43946.4323958333</x:v>
      </x:c>
      <x:c t="n" s="0">
        <x:v>42.73517</x:v>
      </x:c>
      <x:c t="n" s="0">
        <x:v>54.20069</x:v>
      </x:c>
      <x:c t="n" s="0">
        <x:v>60.79655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-17.45232</x:v>
      </x:c>
      <x:c t="n" s="0">
        <x:v>-5.043002</x:v>
      </x:c>
      <x:c t="n" s="0">
        <x:v>6.991815</x:v>
      </x:c>
      <x:c t="n" s="0">
        <x:v>4.217205</x:v>
      </x:c>
      <x:c t="n" s="0">
        <x:v>10.872</x:v>
      </x:c>
      <x:c t="n" s="0">
        <x:v>13.56038</x:v>
      </x:c>
      <x:c t="n" s="0">
        <x:v>22.26955</x:v>
      </x:c>
      <x:c t="n" s="0">
        <x:v>23.38496</x:v>
      </x:c>
      <x:c t="n" s="0">
        <x:v>28.36492</x:v>
      </x:c>
      <x:c t="n" s="0">
        <x:v>29.29956</x:v>
      </x:c>
      <x:c t="n" s="0">
        <x:v>29.65538</x:v>
      </x:c>
      <x:c t="n" s="0">
        <x:v>30.61955</x:v>
      </x:c>
      <x:c t="n" s="0">
        <x:v>26.07459</x:v>
      </x:c>
      <x:c t="n" s="0">
        <x:v>29.46319</x:v>
      </x:c>
      <x:c t="n" s="0">
        <x:v>30.28683</x:v>
      </x:c>
      <x:c t="n" s="0">
        <x:v>30.17617</x:v>
      </x:c>
      <x:c t="n" s="0">
        <x:v>32.75813</x:v>
      </x:c>
      <x:c t="n" s="0">
        <x:v>32.36914</x:v>
      </x:c>
      <x:c t="n" s="0">
        <x:v>31.4984</x:v>
      </x:c>
      <x:c t="n" s="0">
        <x:v>29.53211</x:v>
      </x:c>
      <x:c t="n" s="0">
        <x:v>24.35574</x:v>
      </x:c>
      <x:c t="n" s="0">
        <x:v>21.28257</x:v>
      </x:c>
      <x:c t="n" s="0">
        <x:v>24.51748</x:v>
      </x:c>
      <x:c t="n" s="0">
        <x:v>18.16031</x:v>
      </x:c>
      <x:c t="n" s="0">
        <x:v>18.51782</x:v>
      </x:c>
      <x:c t="n" s="0">
        <x:v>22.2893</x:v>
      </x:c>
      <x:c t="n" s="0">
        <x:v>20.01274</x:v>
      </x:c>
      <x:c t="n" s="0">
        <x:v>6.221426</x:v>
      </x:c>
      <x:c t="n" s="0">
        <x:v>9.323071</x:v>
      </x:c>
      <x:c t="n" s="0">
        <x:v>8.081255</x:v>
      </x:c>
      <x:c t="n" s="0">
        <x:v>2.321891</x:v>
      </x:c>
      <x:c t="n" s="0">
        <x:v>3.619236</x:v>
      </x:c>
      <x:c t="n" s="0">
        <x:v>2.879435</x:v>
      </x:c>
      <x:c t="n" s="0">
        <x:v>-30.06697</x:v>
      </x:c>
      <x:c t="n" s="0">
        <x:v>-29.16826</x:v>
      </x:c>
      <x:c t="n" s="0">
        <x:v>-28.18997</x:v>
      </x:c>
      <x:c t="n" s="0">
        <x:v>-14.87819</x:v>
      </x:c>
      <x:c t="n" s="0">
        <x:v>-6.067352</x:v>
      </x:c>
      <x:c t="n" s="0">
        <x:v>6.148531</x:v>
      </x:c>
      <x:c t="n" s="0">
        <x:v>-5.442911</x:v>
      </x:c>
      <x:c t="n" s="0">
        <x:v>12.42697</x:v>
      </x:c>
      <x:c t="n" s="0">
        <x:v>11.3712</x:v>
      </x:c>
      <x:c t="n" s="0">
        <x:v>21.99716</x:v>
      </x:c>
      <x:c t="n" s="0">
        <x:v>21.45248</x:v>
      </x:c>
      <x:c t="n" s="0">
        <x:v>24.43682</x:v>
      </x:c>
      <x:c t="n" s="0">
        <x:v>25.41174</x:v>
      </x:c>
      <x:c t="n" s="0">
        <x:v>33.66922</x:v>
      </x:c>
      <x:c t="n" s="0">
        <x:v>28.20177</x:v>
      </x:c>
      <x:c t="n" s="0">
        <x:v>23.79272</x:v>
      </x:c>
      <x:c t="n" s="0">
        <x:v>22.915</x:v>
      </x:c>
      <x:c t="n" s="0">
        <x:v>29.60225</x:v>
      </x:c>
      <x:c t="n" s="0">
        <x:v>25.30234</x:v>
      </x:c>
      <x:c t="n" s="0">
        <x:v>31.60062</x:v>
      </x:c>
      <x:c t="n" s="0">
        <x:v>31.35845</x:v>
      </x:c>
      <x:c t="n" s="0">
        <x:v>31.82903</x:v>
      </x:c>
      <x:c t="n" s="0">
        <x:v>31.40075</x:v>
      </x:c>
      <x:c t="n" s="0">
        <x:v>20.04967</x:v>
      </x:c>
      <x:c t="n" s="0">
        <x:v>21.53335</x:v>
      </x:c>
      <x:c t="n" s="0">
        <x:v>20.67955</x:v>
      </x:c>
      <x:c t="n" s="0">
        <x:v>15.98332</x:v>
      </x:c>
      <x:c t="n" s="0">
        <x:v>15.8866</x:v>
      </x:c>
      <x:c t="n" s="0">
        <x:v>19.94383</x:v>
      </x:c>
      <x:c t="n" s="0">
        <x:v>18.23456</x:v>
      </x:c>
      <x:c t="n" s="0">
        <x:v>6.504039</x:v>
      </x:c>
      <x:c t="n" s="0">
        <x:v>8.082055</x:v>
      </x:c>
      <x:c t="n" s="0">
        <x:v>8.171999</x:v>
      </x:c>
      <x:c t="n" s="0">
        <x:v>2.030185</x:v>
      </x:c>
      <x:c t="n" s="0">
        <x:v>4.315165</x:v>
      </x:c>
      <x:c t="n" s="0">
        <x:v>2.753725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43946.4323958333</x:v>
      </x:c>
      <x:c t="n" s="7">
        <x:v>43946.4323958333</x:v>
      </x:c>
      <x:c t="n" s="0">
        <x:v>41.62239</x:v>
      </x:c>
      <x:c t="n" s="0">
        <x:v>54.20069</x:v>
      </x:c>
      <x:c t="n" s="0">
        <x:v>57.54829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-16.96768</x:v>
      </x:c>
      <x:c t="n" s="0">
        <x:v>-5.178297</x:v>
      </x:c>
      <x:c t="n" s="0">
        <x:v>6.833307</x:v>
      </x:c>
      <x:c t="n" s="0">
        <x:v>3.659012</x:v>
      </x:c>
      <x:c t="n" s="0">
        <x:v>11.13671</x:v>
      </x:c>
      <x:c t="n" s="0">
        <x:v>13.30233</x:v>
      </x:c>
      <x:c t="n" s="0">
        <x:v>22.094</x:v>
      </x:c>
      <x:c t="n" s="0">
        <x:v>23.18648</x:v>
      </x:c>
      <x:c t="n" s="0">
        <x:v>28.29951</x:v>
      </x:c>
      <x:c t="n" s="0">
        <x:v>28.85827</x:v>
      </x:c>
      <x:c t="n" s="0">
        <x:v>31.09823</x:v>
      </x:c>
      <x:c t="n" s="0">
        <x:v>30.39078</x:v>
      </x:c>
      <x:c t="n" s="0">
        <x:v>25.80744</x:v>
      </x:c>
      <x:c t="n" s="0">
        <x:v>28.92816</x:v>
      </x:c>
      <x:c t="n" s="0">
        <x:v>30.11197</x:v>
      </x:c>
      <x:c t="n" s="0">
        <x:v>29.52242</x:v>
      </x:c>
      <x:c t="n" s="0">
        <x:v>32.80377</x:v>
      </x:c>
      <x:c t="n" s="0">
        <x:v>33.04564</x:v>
      </x:c>
      <x:c t="n" s="0">
        <x:v>31.74667</x:v>
      </x:c>
      <x:c t="n" s="0">
        <x:v>30.30082</x:v>
      </x:c>
      <x:c t="n" s="0">
        <x:v>24.21295</x:v>
      </x:c>
      <x:c t="n" s="0">
        <x:v>20.81313</x:v>
      </x:c>
      <x:c t="n" s="0">
        <x:v>24.0895</x:v>
      </x:c>
      <x:c t="n" s="0">
        <x:v>18.06657</x:v>
      </x:c>
      <x:c t="n" s="0">
        <x:v>18.27404</x:v>
      </x:c>
      <x:c t="n" s="0">
        <x:v>22.18205</x:v>
      </x:c>
      <x:c t="n" s="0">
        <x:v>19.94415</x:v>
      </x:c>
      <x:c t="n" s="0">
        <x:v>6.042244</x:v>
      </x:c>
      <x:c t="n" s="0">
        <x:v>9.252959</x:v>
      </x:c>
      <x:c t="n" s="0">
        <x:v>8.062998</x:v>
      </x:c>
      <x:c t="n" s="0">
        <x:v>2.325404</x:v>
      </x:c>
      <x:c t="n" s="0">
        <x:v>3.814668</x:v>
      </x:c>
      <x:c t="n" s="0">
        <x:v>2.904932</x:v>
      </x:c>
      <x:c t="n" s="0">
        <x:v>-30.06697</x:v>
      </x:c>
      <x:c t="n" s="0">
        <x:v>-29.16826</x:v>
      </x:c>
      <x:c t="n" s="0">
        <x:v>-27.64691</x:v>
      </x:c>
      <x:c t="n" s="0">
        <x:v>-13.5633</x:v>
      </x:c>
      <x:c t="n" s="0">
        <x:v>-6.067352</x:v>
      </x:c>
      <x:c t="n" s="0">
        <x:v>5.768313</x:v>
      </x:c>
      <x:c t="n" s="0">
        <x:v>-2.380253</x:v>
      </x:c>
      <x:c t="n" s="0">
        <x:v>13.16991</x:v>
      </x:c>
      <x:c t="n" s="0">
        <x:v>11.37667</x:v>
      </x:c>
      <x:c t="n" s="0">
        <x:v>17.62436</x:v>
      </x:c>
      <x:c t="n" s="0">
        <x:v>21.79829</x:v>
      </x:c>
      <x:c t="n" s="0">
        <x:v>29.28751</x:v>
      </x:c>
      <x:c t="n" s="0">
        <x:v>24.59012</x:v>
      </x:c>
      <x:c t="n" s="0">
        <x:v>35.33687</x:v>
      </x:c>
      <x:c t="n" s="0">
        <x:v>27.80557</x:v>
      </x:c>
      <x:c t="n" s="0">
        <x:v>23.58019</x:v>
      </x:c>
      <x:c t="n" s="0">
        <x:v>20.49545</x:v>
      </x:c>
      <x:c t="n" s="0">
        <x:v>26.68112</x:v>
      </x:c>
      <x:c t="n" s="0">
        <x:v>19.50956</x:v>
      </x:c>
      <x:c t="n" s="0">
        <x:v>34.90338</x:v>
      </x:c>
      <x:c t="n" s="0">
        <x:v>35.29457</x:v>
      </x:c>
      <x:c t="n" s="0">
        <x:v>32.58097</x:v>
      </x:c>
      <x:c t="n" s="0">
        <x:v>31.43195</x:v>
      </x:c>
      <x:c t="n" s="0">
        <x:v>24.82324</x:v>
      </x:c>
      <x:c t="n" s="0">
        <x:v>17.25628</x:v>
      </x:c>
      <x:c t="n" s="0">
        <x:v>22.22859</x:v>
      </x:c>
      <x:c t="n" s="0">
        <x:v>18.02782</x:v>
      </x:c>
      <x:c t="n" s="0">
        <x:v>16.58768</x:v>
      </x:c>
      <x:c t="n" s="0">
        <x:v>21.8316</x:v>
      </x:c>
      <x:c t="n" s="0">
        <x:v>19.98568</x:v>
      </x:c>
      <x:c t="n" s="0">
        <x:v>6.029386</x:v>
      </x:c>
      <x:c t="n" s="0">
        <x:v>8.32168</x:v>
      </x:c>
      <x:c t="n" s="0">
        <x:v>7.311323</x:v>
      </x:c>
      <x:c t="n" s="0">
        <x:v>2.722184</x:v>
      </x:c>
      <x:c t="n" s="0">
        <x:v>4.102747</x:v>
      </x:c>
      <x:c t="n" s="0">
        <x:v>3.297579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43946.4323958333</x:v>
      </x:c>
      <x:c t="n" s="7">
        <x:v>43946.4323958333</x:v>
      </x:c>
      <x:c t="n" s="0">
        <x:v>40.81641</x:v>
      </x:c>
      <x:c t="n" s="0">
        <x:v>54.20069</x:v>
      </x:c>
      <x:c t="n" s="0">
        <x:v>59.5156</x:v>
      </x:c>
      <x:c t="n" s="0">
        <x:v>66.64378</x:v>
      </x:c>
      <x:c t="n" s="0">
        <x:v>-30.06697</x:v>
      </x:c>
      <x:c t="n" s="0">
        <x:v>-29.16826</x:v>
      </x:c>
      <x:c t="n" s="0">
        <x:v>-28.11398</x:v>
      </x:c>
      <x:c t="n" s="0">
        <x:v>-15.67858</x:v>
      </x:c>
      <x:c t="n" s="0">
        <x:v>-5.297276</x:v>
      </x:c>
      <x:c t="n" s="0">
        <x:v>6.693202</x:v>
      </x:c>
      <x:c t="n" s="0">
        <x:v>3.154675</x:v>
      </x:c>
      <x:c t="n" s="0">
        <x:v>11.79104</x:v>
      </x:c>
      <x:c t="n" s="0">
        <x:v>13.06913</x:v>
      </x:c>
      <x:c t="n" s="0">
        <x:v>21.51895</x:v>
      </x:c>
      <x:c t="n" s="0">
        <x:v>23.00947</x:v>
      </x:c>
      <x:c t="n" s="0">
        <x:v>28.45851</x:v>
      </x:c>
      <x:c t="n" s="0">
        <x:v>28.44228</x:v>
      </x:c>
      <x:c t="n" s="0">
        <x:v>31.77819</x:v>
      </x:c>
      <x:c t="n" s="0">
        <x:v>29.9081</x:v>
      </x:c>
      <x:c t="n" s="0">
        <x:v>25.49292</x:v>
      </x:c>
      <x:c t="n" s="0">
        <x:v>28.26324</x:v>
      </x:c>
      <x:c t="n" s="0">
        <x:v>30.35554</x:v>
      </x:c>
      <x:c t="n" s="0">
        <x:v>28.92151</x:v>
      </x:c>
      <x:c t="n" s="0">
        <x:v>33.53769</x:v>
      </x:c>
      <x:c t="n" s="0">
        <x:v>32.98418</x:v>
      </x:c>
      <x:c t="n" s="0">
        <x:v>32.27385</x:v>
      </x:c>
      <x:c t="n" s="0">
        <x:v>30.18223</x:v>
      </x:c>
      <x:c t="n" s="0">
        <x:v>24.64328</x:v>
      </x:c>
      <x:c t="n" s="0">
        <x:v>20.53003</x:v>
      </x:c>
      <x:c t="n" s="0">
        <x:v>24.21734</x:v>
      </x:c>
      <x:c t="n" s="0">
        <x:v>18.18106</x:v>
      </x:c>
      <x:c t="n" s="0">
        <x:v>18.14627</x:v>
      </x:c>
      <x:c t="n" s="0">
        <x:v>22.00441</x:v>
      </x:c>
      <x:c t="n" s="0">
        <x:v>19.82959</x:v>
      </x:c>
      <x:c t="n" s="0">
        <x:v>6.176707</x:v>
      </x:c>
      <x:c t="n" s="0">
        <x:v>9.338223</x:v>
      </x:c>
      <x:c t="n" s="0">
        <x:v>7.941055</x:v>
      </x:c>
      <x:c t="n" s="0">
        <x:v>2.232751</x:v>
      </x:c>
      <x:c t="n" s="0">
        <x:v>3.756811</x:v>
      </x:c>
      <x:c t="n" s="0">
        <x:v>3.015548</x:v>
      </x:c>
      <x:c t="n" s="0">
        <x:v>-30.06697</x:v>
      </x:c>
      <x:c t="n" s="0">
        <x:v>-29.16826</x:v>
      </x:c>
      <x:c t="n" s="0">
        <x:v>-25.68151</x:v>
      </x:c>
      <x:c t="n" s="0">
        <x:v>-11.05013</x:v>
      </x:c>
      <x:c t="n" s="0">
        <x:v>-6.067352</x:v>
      </x:c>
      <x:c t="n" s="0">
        <x:v>5.768313</x:v>
      </x:c>
      <x:c t="n" s="0">
        <x:v>-2.380253</x:v>
      </x:c>
      <x:c t="n" s="0">
        <x:v>14.84812</x:v>
      </x:c>
      <x:c t="n" s="0">
        <x:v>10.91679</x:v>
      </x:c>
      <x:c t="n" s="0">
        <x:v>13.86707</x:v>
      </x:c>
      <x:c t="n" s="0">
        <x:v>21.79829</x:v>
      </x:c>
      <x:c t="n" s="0">
        <x:v>29.28751</x:v>
      </x:c>
      <x:c t="n" s="0">
        <x:v>29.73063</x:v>
      </x:c>
      <x:c t="n" s="0">
        <x:v>33.02531</x:v>
      </x:c>
      <x:c t="n" s="0">
        <x:v>22.29367</x:v>
      </x:c>
      <x:c t="n" s="0">
        <x:v>20.4944</x:v>
      </x:c>
      <x:c t="n" s="0">
        <x:v>28.98094</x:v>
      </x:c>
      <x:c t="n" s="0">
        <x:v>35.37847</x:v>
      </x:c>
      <x:c t="n" s="0">
        <x:v>27.48264</x:v>
      </x:c>
      <x:c t="n" s="0">
        <x:v>36.78242</x:v>
      </x:c>
      <x:c t="n" s="0">
        <x:v>37.27532</x:v>
      </x:c>
      <x:c t="n" s="0">
        <x:v>34.4597</x:v>
      </x:c>
      <x:c t="n" s="0">
        <x:v>30.75202</x:v>
      </x:c>
      <x:c t="n" s="0">
        <x:v>25.48553</x:v>
      </x:c>
      <x:c t="n" s="0">
        <x:v>19.27711</x:v>
      </x:c>
      <x:c t="n" s="0">
        <x:v>25.50015</x:v>
      </x:c>
      <x:c t="n" s="0">
        <x:v>18.67709</x:v>
      </x:c>
      <x:c t="n" s="0">
        <x:v>17.73986</x:v>
      </x:c>
      <x:c t="n" s="0">
        <x:v>21.17696</x:v>
      </x:c>
      <x:c t="n" s="0">
        <x:v>19.99697</x:v>
      </x:c>
      <x:c t="n" s="0">
        <x:v>5.218084</x:v>
      </x:c>
      <x:c t="n" s="0">
        <x:v>9.319665</x:v>
      </x:c>
      <x:c t="n" s="0">
        <x:v>6.797879</x:v>
      </x:c>
      <x:c t="n" s="0">
        <x:v>1.985922</x:v>
      </x:c>
      <x:c t="n" s="0">
        <x:v>2.808931</x:v>
      </x:c>
      <x:c t="n" s="0">
        <x:v>3.272619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43946.4323958333</x:v>
      </x:c>
      <x:c t="n" s="7">
        <x:v>43946.4323958333</x:v>
      </x:c>
      <x:c t="n" s="0">
        <x:v>42.35623</x:v>
      </x:c>
      <x:c t="n" s="0">
        <x:v>54.20069</x:v>
      </x:c>
      <x:c t="n" s="0">
        <x:v>60.09058</x:v>
      </x:c>
      <x:c t="n" s="0">
        <x:v>67.13596</x:v>
      </x:c>
      <x:c t="n" s="0">
        <x:v>-30.06697</x:v>
      </x:c>
      <x:c t="n" s="0">
        <x:v>-29.16826</x:v>
      </x:c>
      <x:c t="n" s="0">
        <x:v>-27.66306</x:v>
      </x:c>
      <x:c t="n" s="0">
        <x:v>-14.61404</x:v>
      </x:c>
      <x:c t="n" s="0">
        <x:v>-5.401535</x:v>
      </x:c>
      <x:c t="n" s="0">
        <x:v>6.569863</x:v>
      </x:c>
      <x:c t="n" s="0">
        <x:v>2.672108</x:v>
      </x:c>
      <x:c t="n" s="0">
        <x:v>12.39476</x:v>
      </x:c>
      <x:c t="n" s="0">
        <x:v>12.76804</x:v>
      </x:c>
      <x:c t="n" s="0">
        <x:v>20.95929</x:v>
      </x:c>
      <x:c t="n" s="0">
        <x:v>22.85238</x:v>
      </x:c>
      <x:c t="n" s="0">
        <x:v>28.58984</x:v>
      </x:c>
      <x:c t="n" s="0">
        <x:v>29.35954</x:v>
      </x:c>
      <x:c t="n" s="0">
        <x:v>31.90246</x:v>
      </x:c>
      <x:c t="n" s="0">
        <x:v>29.60027</x:v>
      </x:c>
      <x:c t="n" s="0">
        <x:v>24.90297</x:v>
      </x:c>
      <x:c t="n" s="0">
        <x:v>29.02106</x:v>
      </x:c>
      <x:c t="n" s="0">
        <x:v>31.0065</x:v>
      </x:c>
      <x:c t="n" s="0">
        <x:v>29.34851</x:v>
      </x:c>
      <x:c t="n" s="0">
        <x:v>33.97526</x:v>
      </x:c>
      <x:c t="n" s="0">
        <x:v>34.84402</x:v>
      </x:c>
      <x:c t="n" s="0">
        <x:v>31.99691</x:v>
      </x:c>
      <x:c t="n" s="0">
        <x:v>30.61987</x:v>
      </x:c>
      <x:c t="n" s="0">
        <x:v>24.5597</x:v>
      </x:c>
      <x:c t="n" s="0">
        <x:v>20.42234</x:v>
      </x:c>
      <x:c t="n" s="0">
        <x:v>24.42923</x:v>
      </x:c>
      <x:c t="n" s="0">
        <x:v>18.05917</x:v>
      </x:c>
      <x:c t="n" s="0">
        <x:v>17.85584</x:v>
      </x:c>
      <x:c t="n" s="0">
        <x:v>21.90079</x:v>
      </x:c>
      <x:c t="n" s="0">
        <x:v>19.87563</x:v>
      </x:c>
      <x:c t="n" s="0">
        <x:v>6.073405</x:v>
      </x:c>
      <x:c t="n" s="0">
        <x:v>9.13244</x:v>
      </x:c>
      <x:c t="n" s="0">
        <x:v>7.857686</x:v>
      </x:c>
      <x:c t="n" s="0">
        <x:v>2.189267</x:v>
      </x:c>
      <x:c t="n" s="0">
        <x:v>3.685162</x:v>
      </x:c>
      <x:c t="n" s="0">
        <x:v>2.998682</x:v>
      </x:c>
      <x:c t="n" s="0">
        <x:v>-30.06697</x:v>
      </x:c>
      <x:c t="n" s="0">
        <x:v>-29.16826</x:v>
      </x:c>
      <x:c t="n" s="0">
        <x:v>-25.68151</x:v>
      </x:c>
      <x:c t="n" s="0">
        <x:v>-11.05013</x:v>
      </x:c>
      <x:c t="n" s="0">
        <x:v>-6.067352</x:v>
      </x:c>
      <x:c t="n" s="0">
        <x:v>5.768313</x:v>
      </x:c>
      <x:c t="n" s="0">
        <x:v>-2.380253</x:v>
      </x:c>
      <x:c t="n" s="0">
        <x:v>14.84812</x:v>
      </x:c>
      <x:c t="n" s="0">
        <x:v>10.40239</x:v>
      </x:c>
      <x:c t="n" s="0">
        <x:v>13.86707</x:v>
      </x:c>
      <x:c t="n" s="0">
        <x:v>25.03666</x:v>
      </x:c>
      <x:c t="n" s="0">
        <x:v>29.28751</x:v>
      </x:c>
      <x:c t="n" s="0">
        <x:v>33.06792</x:v>
      </x:c>
      <x:c t="n" s="0">
        <x:v>32.14108</x:v>
      </x:c>
      <x:c t="n" s="0">
        <x:v>29.77204</x:v>
      </x:c>
      <x:c t="n" s="0">
        <x:v>27.09756</x:v>
      </x:c>
      <x:c t="n" s="0">
        <x:v>31.51428</x:v>
      </x:c>
      <x:c t="n" s="0">
        <x:v>26.59552</x:v>
      </x:c>
      <x:c t="n" s="0">
        <x:v>31.21495</x:v>
      </x:c>
      <x:c t="n" s="0">
        <x:v>34.60093</x:v>
      </x:c>
      <x:c t="n" s="0">
        <x:v>39.44697</x:v>
      </x:c>
      <x:c t="n" s="0">
        <x:v>28.97051</x:v>
      </x:c>
      <x:c t="n" s="0">
        <x:v>33.08976</x:v>
      </x:c>
      <x:c t="n" s="0">
        <x:v>24.5312</x:v>
      </x:c>
      <x:c t="n" s="0">
        <x:v>19.13655</x:v>
      </x:c>
      <x:c t="n" s="0">
        <x:v>25.24038</x:v>
      </x:c>
      <x:c t="n" s="0">
        <x:v>16.01563</x:v>
      </x:c>
      <x:c t="n" s="0">
        <x:v>14.94117</x:v>
      </x:c>
      <x:c t="n" s="0">
        <x:v>20.60836</x:v>
      </x:c>
      <x:c t="n" s="0">
        <x:v>19.99688</x:v>
      </x:c>
      <x:c t="n" s="0">
        <x:v>6.865652</x:v>
      </x:c>
      <x:c t="n" s="0">
        <x:v>7.986108</x:v>
      </x:c>
      <x:c t="n" s="0">
        <x:v>8.091902</x:v>
      </x:c>
      <x:c t="n" s="0">
        <x:v>2.872568</x:v>
      </x:c>
      <x:c t="n" s="0">
        <x:v>2.643315</x:v>
      </x:c>
      <x:c t="n" s="0">
        <x:v>2.711778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43946.4323958333</x:v>
      </x:c>
      <x:c t="n" s="7">
        <x:v>43946.4323958333</x:v>
      </x:c>
      <x:c t="n" s="0">
        <x:v>41.21201</x:v>
      </x:c>
      <x:c t="n" s="0">
        <x:v>54.20069</x:v>
      </x:c>
      <x:c t="n" s="0">
        <x:v>64.43394</x:v>
      </x:c>
      <x:c t="n" s="0">
        <x:v>70.51768</x:v>
      </x:c>
      <x:c t="n" s="0">
        <x:v>-30.06697</x:v>
      </x:c>
      <x:c t="n" s="0">
        <x:v>-29.16826</x:v>
      </x:c>
      <x:c t="n" s="0">
        <x:v>-27.31211</x:v>
      </x:c>
      <x:c t="n" s="0">
        <x:v>-13.87444</x:v>
      </x:c>
      <x:c t="n" s="0">
        <x:v>-5.647206</x:v>
      </x:c>
      <x:c t="n" s="0">
        <x:v>6.461682</x:v>
      </x:c>
      <x:c t="n" s="0">
        <x:v>2.212758</x:v>
      </x:c>
      <x:c t="n" s="0">
        <x:v>13.16551</x:v>
      </x:c>
      <x:c t="n" s="0">
        <x:v>12.49327</x:v>
      </x:c>
      <x:c t="n" s="0">
        <x:v>20.53533</x:v>
      </x:c>
      <x:c t="n" s="0">
        <x:v>23.8816</x:v>
      </x:c>
      <x:c t="n" s="0">
        <x:v>28.39259</x:v>
      </x:c>
      <x:c t="n" s="0">
        <x:v>30.14007</x:v>
      </x:c>
      <x:c t="n" s="0">
        <x:v>31.64544</x:v>
      </x:c>
      <x:c t="n" s="0">
        <x:v>29.70203</x:v>
      </x:c>
      <x:c t="n" s="0">
        <x:v>26.09628</x:v>
      </x:c>
      <x:c t="n" s="0">
        <x:v>29.2159</x:v>
      </x:c>
      <x:c t="n" s="0">
        <x:v>30.70143</x:v>
      </x:c>
      <x:c t="n" s="0">
        <x:v>30.27575</x:v>
      </x:c>
      <x:c t="n" s="0">
        <x:v>33.89125</x:v>
      </x:c>
      <x:c t="n" s="0">
        <x:v>35.16589</x:v>
      </x:c>
      <x:c t="n" s="0">
        <x:v>31.63092</x:v>
      </x:c>
      <x:c t="n" s="0">
        <x:v>31.01281</x:v>
      </x:c>
      <x:c t="n" s="0">
        <x:v>24.46373</x:v>
      </x:c>
      <x:c t="n" s="0">
        <x:v>20.34609</x:v>
      </x:c>
      <x:c t="n" s="0">
        <x:v>24.28216</x:v>
      </x:c>
      <x:c t="n" s="0">
        <x:v>18.09915</x:v>
      </x:c>
      <x:c t="n" s="0">
        <x:v>18.11279</x:v>
      </x:c>
      <x:c t="n" s="0">
        <x:v>21.86242</x:v>
      </x:c>
      <x:c t="n" s="0">
        <x:v>19.87224</x:v>
      </x:c>
      <x:c t="n" s="0">
        <x:v>6.200967</x:v>
      </x:c>
      <x:c t="n" s="0">
        <x:v>8.984154</x:v>
      </x:c>
      <x:c t="n" s="0">
        <x:v>7.753145</x:v>
      </x:c>
      <x:c t="n" s="0">
        <x:v>2.272622</x:v>
      </x:c>
      <x:c t="n" s="0">
        <x:v>3.515883</x:v>
      </x:c>
      <x:c t="n" s="0">
        <x:v>2.998367</x:v>
      </x:c>
      <x:c t="n" s="0">
        <x:v>-30.06697</x:v>
      </x:c>
      <x:c t="n" s="0">
        <x:v>-29.16826</x:v>
      </x:c>
      <x:c t="n" s="0">
        <x:v>-25.68151</x:v>
      </x:c>
      <x:c t="n" s="0">
        <x:v>-11.05013</x:v>
      </x:c>
      <x:c t="n" s="0">
        <x:v>-9.311565</x:v>
      </x:c>
      <x:c t="n" s="0">
        <x:v>5.768313</x:v>
      </x:c>
      <x:c t="n" s="0">
        <x:v>-1.955983</x:v>
      </x:c>
      <x:c t="n" s="0">
        <x:v>16.95541</x:v>
      </x:c>
      <x:c t="n" s="0">
        <x:v>10.40239</x:v>
      </x:c>
      <x:c t="n" s="0">
        <x:v>18.1</x:v>
      </x:c>
      <x:c t="n" s="0">
        <x:v>27.7689</x:v>
      </x:c>
      <x:c t="n" s="0">
        <x:v>22.63289</x:v>
      </x:c>
      <x:c t="n" s="0">
        <x:v>32.60847</x:v>
      </x:c>
      <x:c t="n" s="0">
        <x:v>26.62478</x:v>
      </x:c>
      <x:c t="n" s="0">
        <x:v>28.54342</x:v>
      </x:c>
      <x:c t="n" s="0">
        <x:v>29.24131</x:v>
      </x:c>
      <x:c t="n" s="0">
        <x:v>27.44424</x:v>
      </x:c>
      <x:c t="n" s="0">
        <x:v>27.15516</x:v>
      </x:c>
      <x:c t="n" s="0">
        <x:v>36.26725</x:v>
      </x:c>
      <x:c t="n" s="0">
        <x:v>30.60954</x:v>
      </x:c>
      <x:c t="n" s="0">
        <x:v>33.57809</x:v>
      </x:c>
      <x:c t="n" s="0">
        <x:v>29.84793</x:v>
      </x:c>
      <x:c t="n" s="0">
        <x:v>31.33016</x:v>
      </x:c>
      <x:c t="n" s="0">
        <x:v>25.8508</x:v>
      </x:c>
      <x:c t="n" s="0">
        <x:v>20.21234</x:v>
      </x:c>
      <x:c t="n" s="0">
        <x:v>21.13517</x:v>
      </x:c>
      <x:c t="n" s="0">
        <x:v>20.47389</x:v>
      </x:c>
      <x:c t="n" s="0">
        <x:v>19.37711</x:v>
      </x:c>
      <x:c t="n" s="0">
        <x:v>21.87353</x:v>
      </x:c>
      <x:c t="n" s="0">
        <x:v>18.71986</x:v>
      </x:c>
      <x:c t="n" s="0">
        <x:v>5.714021</x:v>
      </x:c>
      <x:c t="n" s="0">
        <x:v>8.524293</x:v>
      </x:c>
      <x:c t="n" s="0">
        <x:v>4.872208</x:v>
      </x:c>
      <x:c t="n" s="0">
        <x:v>2.619627</x:v>
      </x:c>
      <x:c t="n" s="0">
        <x:v>2.803009</x:v>
      </x:c>
      <x:c t="n" s="0">
        <x:v>3.24198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43946.4324074074</x:v>
      </x:c>
      <x:c t="n" s="7">
        <x:v>43946.4324074074</x:v>
      </x:c>
      <x:c t="n" s="0">
        <x:v>40.88518</x:v>
      </x:c>
      <x:c t="n" s="0">
        <x:v>54.20069</x:v>
      </x:c>
      <x:c t="n" s="0">
        <x:v>59.87211</x:v>
      </x:c>
      <x:c t="n" s="0">
        <x:v>67.71588</x:v>
      </x:c>
      <x:c t="n" s="0">
        <x:v>-30.06697</x:v>
      </x:c>
      <x:c t="n" s="0">
        <x:v>-29.16826</x:v>
      </x:c>
      <x:c t="n" s="0">
        <x:v>-27.03352</x:v>
      </x:c>
      <x:c t="n" s="0">
        <x:v>-13.32935</x:v>
      </x:c>
      <x:c t="n" s="0">
        <x:v>-6.024433</x:v>
      </x:c>
      <x:c t="n" s="0">
        <x:v>6.367111</x:v>
      </x:c>
      <x:c t="n" s="0">
        <x:v>1.904578</x:v>
      </x:c>
      <x:c t="n" s="0">
        <x:v>13.96955</x:v>
      </x:c>
      <x:c t="n" s="0">
        <x:v>12.24401</x:v>
      </x:c>
      <x:c t="n" s="0">
        <x:v>20.25432</x:v>
      </x:c>
      <x:c t="n" s="0">
        <x:v>24.71414</x:v>
      </x:c>
      <x:c t="n" s="0">
        <x:v>27.90003</x:v>
      </x:c>
      <x:c t="n" s="0">
        <x:v>30.10727</x:v>
      </x:c>
      <x:c t="n" s="0">
        <x:v>31.1877</x:v>
      </x:c>
      <x:c t="n" s="0">
        <x:v>29.20887</x:v>
      </x:c>
      <x:c t="n" s="0">
        <x:v>26.46006</x:v>
      </x:c>
      <x:c t="n" s="0">
        <x:v>28.79786</x:v>
      </x:c>
      <x:c t="n" s="0">
        <x:v>30.15127</x:v>
      </x:c>
      <x:c t="n" s="0">
        <x:v>31.36076</x:v>
      </x:c>
      <x:c t="n" s="0">
        <x:v>33.91251</x:v>
      </x:c>
      <x:c t="n" s="0">
        <x:v>34.99689</x:v>
      </x:c>
      <x:c t="n" s="0">
        <x:v>31.86781</x:v>
      </x:c>
      <x:c t="n" s="0">
        <x:v>30.77763</x:v>
      </x:c>
      <x:c t="n" s="0">
        <x:v>24.89072</x:v>
      </x:c>
      <x:c t="n" s="0">
        <x:v>20.13452</x:v>
      </x:c>
      <x:c t="n" s="0">
        <x:v>24.0253</x:v>
      </x:c>
      <x:c t="n" s="0">
        <x:v>18.32732</x:v>
      </x:c>
      <x:c t="n" s="0">
        <x:v>17.82134</x:v>
      </x:c>
      <x:c t="n" s="0">
        <x:v>21.78913</x:v>
      </x:c>
      <x:c t="n" s="0">
        <x:v>19.64416</x:v>
      </x:c>
      <x:c t="n" s="0">
        <x:v>6.098283</x:v>
      </x:c>
      <x:c t="n" s="0">
        <x:v>8.995818</x:v>
      </x:c>
      <x:c t="n" s="0">
        <x:v>7.418194</x:v>
      </x:c>
      <x:c t="n" s="0">
        <x:v>2.421187</x:v>
      </x:c>
      <x:c t="n" s="0">
        <x:v>3.539458</x:v>
      </x:c>
      <x:c t="n" s="0">
        <x:v>3.125053</x:v>
      </x:c>
      <x:c t="n" s="0">
        <x:v>-30.06697</x:v>
      </x:c>
      <x:c t="n" s="0">
        <x:v>-29.16826</x:v>
      </x:c>
      <x:c t="n" s="0">
        <x:v>-25.68151</x:v>
      </x:c>
      <x:c t="n" s="0">
        <x:v>-11.05013</x:v>
      </x:c>
      <x:c t="n" s="0">
        <x:v>-9.311565</x:v>
      </x:c>
      <x:c t="n" s="0">
        <x:v>4.563773</x:v>
      </x:c>
      <x:c t="n" s="0">
        <x:v>0.2228039</x:v>
      </x:c>
      <x:c t="n" s="0">
        <x:v>16.95541</x:v>
      </x:c>
      <x:c t="n" s="0">
        <x:v>11.88815</x:v>
      </x:c>
      <x:c t="n" s="0">
        <x:v>18.1</x:v>
      </x:c>
      <x:c t="n" s="0">
        <x:v>27.7689</x:v>
      </x:c>
      <x:c t="n" s="0">
        <x:v>22.63289</x:v>
      </x:c>
      <x:c t="n" s="0">
        <x:v>26.01031</x:v>
      </x:c>
      <x:c t="n" s="0">
        <x:v>26.23415</x:v>
      </x:c>
      <x:c t="n" s="0">
        <x:v>21.45629</x:v>
      </x:c>
      <x:c t="n" s="0">
        <x:v>26.99716</x:v>
      </x:c>
      <x:c t="n" s="0">
        <x:v>25.07224</x:v>
      </x:c>
      <x:c t="n" s="0">
        <x:v>26.66247</x:v>
      </x:c>
      <x:c t="n" s="0">
        <x:v>31.05956</x:v>
      </x:c>
      <x:c t="n" s="0">
        <x:v>33.9442</x:v>
      </x:c>
      <x:c t="n" s="0">
        <x:v>32.95464</x:v>
      </x:c>
      <x:c t="n" s="0">
        <x:v>32.99876</x:v>
      </x:c>
      <x:c t="n" s="0">
        <x:v>29.71549</x:v>
      </x:c>
      <x:c t="n" s="0">
        <x:v>25.37028</x:v>
      </x:c>
      <x:c t="n" s="0">
        <x:v>18.78619</x:v>
      </x:c>
      <x:c t="n" s="0">
        <x:v>24.03549</x:v>
      </x:c>
      <x:c t="n" s="0">
        <x:v>18.14519</x:v>
      </x:c>
      <x:c t="n" s="0">
        <x:v>15.76104</x:v>
      </x:c>
      <x:c t="n" s="0">
        <x:v>22.13069</x:v>
      </x:c>
      <x:c t="n" s="0">
        <x:v>18.20874</x:v>
      </x:c>
      <x:c t="n" s="0">
        <x:v>5.454104</x:v>
      </x:c>
      <x:c t="n" s="0">
        <x:v>8.681569</x:v>
      </x:c>
      <x:c t="n" s="0">
        <x:v>6.941861</x:v>
      </x:c>
      <x:c t="n" s="0">
        <x:v>2.368193</x:v>
      </x:c>
      <x:c t="n" s="0">
        <x:v>3.505268</x:v>
      </x:c>
      <x:c t="n" s="0">
        <x:v>3.823281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43946.4324074074</x:v>
      </x:c>
      <x:c t="n" s="7">
        <x:v>43946.4324074074</x:v>
      </x:c>
      <x:c t="n" s="0">
        <x:v>41.23411</x:v>
      </x:c>
      <x:c t="n" s="0">
        <x:v>54.20069</x:v>
      </x:c>
      <x:c t="n" s="0">
        <x:v>58.39556</x:v>
      </x:c>
      <x:c t="n" s="0">
        <x:v>66.97801</x:v>
      </x:c>
      <x:c t="n" s="0">
        <x:v>-30.06697</x:v>
      </x:c>
      <x:c t="n" s="0">
        <x:v>-29.16826</x:v>
      </x:c>
      <x:c t="n" s="0">
        <x:v>-26.80886</x:v>
      </x:c>
      <x:c t="n" s="0">
        <x:v>-12.91252</x:v>
      </x:c>
      <x:c t="n" s="0">
        <x:v>-6.374756</x:v>
      </x:c>
      <x:c t="n" s="0">
        <x:v>5.950975</x:v>
      </x:c>
      <x:c t="n" s="0">
        <x:v>1.696102</x:v>
      </x:c>
      <x:c t="n" s="0">
        <x:v>14.55509</x:v>
      </x:c>
      <x:c t="n" s="0">
        <x:v>12.41997</x:v>
      </x:c>
      <x:c t="n" s="0">
        <x:v>19.99904</x:v>
      </x:c>
      <x:c t="n" s="0">
        <x:v>25.31727</x:v>
      </x:c>
      <x:c t="n" s="0">
        <x:v>27.43004</x:v>
      </x:c>
      <x:c t="n" s="0">
        <x:v>29.70176</x:v>
      </x:c>
      <x:c t="n" s="0">
        <x:v>30.70461</x:v>
      </x:c>
      <x:c t="n" s="0">
        <x:v>29.12176</x:v>
      </x:c>
      <x:c t="n" s="0">
        <x:v>26.22328</x:v>
      </x:c>
      <x:c t="n" s="0">
        <x:v>28.45061</x:v>
      </x:c>
      <x:c t="n" s="0">
        <x:v>30.26711</x:v>
      </x:c>
      <x:c t="n" s="0">
        <x:v>31.18271</x:v>
      </x:c>
      <x:c t="n" s="0">
        <x:v>33.70872</x:v>
      </x:c>
      <x:c t="n" s="0">
        <x:v>34.72257</x:v>
      </x:c>
      <x:c t="n" s="0">
        <x:v>31.7844</x:v>
      </x:c>
      <x:c t="n" s="0">
        <x:v>30.82461</x:v>
      </x:c>
      <x:c t="n" s="0">
        <x:v>24.75392</x:v>
      </x:c>
      <x:c t="n" s="0">
        <x:v>19.9951</x:v>
      </x:c>
      <x:c t="n" s="0">
        <x:v>24.56093</x:v>
      </x:c>
      <x:c t="n" s="0">
        <x:v>18.22222</x:v>
      </x:c>
      <x:c t="n" s="0">
        <x:v>17.61305</x:v>
      </x:c>
      <x:c t="n" s="0">
        <x:v>21.7253</x:v>
      </x:c>
      <x:c t="n" s="0">
        <x:v>19.33337</x:v>
      </x:c>
      <x:c t="n" s="0">
        <x:v>6.049079</x:v>
      </x:c>
      <x:c t="n" s="0">
        <x:v>8.824319</x:v>
      </x:c>
      <x:c t="n" s="0">
        <x:v>7.633812</x:v>
      </x:c>
      <x:c t="n" s="0">
        <x:v>2.286685</x:v>
      </x:c>
      <x:c t="n" s="0">
        <x:v>3.47925</x:v>
      </x:c>
      <x:c t="n" s="0">
        <x:v>3.141706</x:v>
      </x:c>
      <x:c t="n" s="0">
        <x:v>-30.06697</x:v>
      </x:c>
      <x:c t="n" s="0">
        <x:v>-29.16826</x:v>
      </x:c>
      <x:c t="n" s="0">
        <x:v>-25.68151</x:v>
      </x:c>
      <x:c t="n" s="0">
        <x:v>-11.05013</x:v>
      </x:c>
      <x:c t="n" s="0">
        <x:v>-9.311565</x:v>
      </x:c>
      <x:c t="n" s="0">
        <x:v>1.259489</x:v>
      </x:c>
      <x:c t="n" s="0">
        <x:v>0.2228039</x:v>
      </x:c>
      <x:c t="n" s="0">
        <x:v>16.95541</x:v>
      </x:c>
      <x:c t="n" s="0">
        <x:v>13.5992</x:v>
      </x:c>
      <x:c t="n" s="0">
        <x:v>18.1</x:v>
      </x:c>
      <x:c t="n" s="0">
        <x:v>27.7689</x:v>
      </x:c>
      <x:c t="n" s="0">
        <x:v>25.97955</x:v>
      </x:c>
      <x:c t="n" s="0">
        <x:v>26.01031</x:v>
      </x:c>
      <x:c t="n" s="0">
        <x:v>25.49314</x:v>
      </x:c>
      <x:c t="n" s="0">
        <x:v>30.99093</x:v>
      </x:c>
      <x:c t="n" s="0">
        <x:v>26.33205</x:v>
      </x:c>
      <x:c t="n" s="0">
        <x:v>26.03492</x:v>
      </x:c>
      <x:c t="n" s="0">
        <x:v>30.13865</x:v>
      </x:c>
      <x:c t="n" s="0">
        <x:v>26.43909</x:v>
      </x:c>
      <x:c t="n" s="0">
        <x:v>33.94884</x:v>
      </x:c>
      <x:c t="n" s="0">
        <x:v>34.87135</x:v>
      </x:c>
      <x:c t="n" s="0">
        <x:v>29.41772</x:v>
      </x:c>
      <x:c t="n" s="0">
        <x:v>29.05392</x:v>
      </x:c>
      <x:c t="n" s="0">
        <x:v>22.57769</x:v>
      </x:c>
      <x:c t="n" s="0">
        <x:v>21.31777</x:v>
      </x:c>
      <x:c t="n" s="0">
        <x:v>27.0285</x:v>
      </x:c>
      <x:c t="n" s="0">
        <x:v>14.35113</x:v>
      </x:c>
      <x:c t="n" s="0">
        <x:v>14.96485</x:v>
      </x:c>
      <x:c t="n" s="0">
        <x:v>20.1083</x:v>
      </x:c>
      <x:c t="n" s="0">
        <x:v>17.67413</x:v>
      </x:c>
      <x:c t="n" s="0">
        <x:v>5.741719</x:v>
      </x:c>
      <x:c t="n" s="0">
        <x:v>7.853753</x:v>
      </x:c>
      <x:c t="n" s="0">
        <x:v>8.234108</x:v>
      </x:c>
      <x:c t="n" s="0">
        <x:v>2.029228</x:v>
      </x:c>
      <x:c t="n" s="0">
        <x:v>3.487784</x:v>
      </x:c>
      <x:c t="n" s="0">
        <x:v>2.711869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43946.4324074074</x:v>
      </x:c>
      <x:c t="n" s="7">
        <x:v>43946.4324074074</x:v>
      </x:c>
      <x:c t="n" s="0">
        <x:v>43.23555</x:v>
      </x:c>
      <x:c t="n" s="0">
        <x:v>54.20069</x:v>
      </x:c>
      <x:c t="n" s="0">
        <x:v>57.61628</x:v>
      </x:c>
      <x:c t="n" s="0">
        <x:v>65.45191</x:v>
      </x:c>
      <x:c t="n" s="0">
        <x:v>-30.06697</x:v>
      </x:c>
      <x:c t="n" s="0">
        <x:v>-29.16826</x:v>
      </x:c>
      <x:c t="n" s="0">
        <x:v>-26.62577</x:v>
      </x:c>
      <x:c t="n" s="0">
        <x:v>-12.5857</x:v>
      </x:c>
      <x:c t="n" s="0">
        <x:v>-6.698079</x:v>
      </x:c>
      <x:c t="n" s="0">
        <x:v>5.510661</x:v>
      </x:c>
      <x:c t="n" s="0">
        <x:v>1.509776</x:v>
      </x:c>
      <x:c t="n" s="0">
        <x:v>15.25132</x:v>
      </x:c>
      <x:c t="n" s="0">
        <x:v>12.61337</x:v>
      </x:c>
      <x:c t="n" s="0">
        <x:v>20.26331</x:v>
      </x:c>
      <x:c t="n" s="0">
        <x:v>25.6826</x:v>
      </x:c>
      <x:c t="n" s="0">
        <x:v>27.74068</x:v>
      </x:c>
      <x:c t="n" s="0">
        <x:v>30.06114</x:v>
      </x:c>
      <x:c t="n" s="0">
        <x:v>30.21742</x:v>
      </x:c>
      <x:c t="n" s="0">
        <x:v>29.45002</x:v>
      </x:c>
      <x:c t="n" s="0">
        <x:v>27.566</x:v>
      </x:c>
      <x:c t="n" s="0">
        <x:v>28.12932</x:v>
      </x:c>
      <x:c t="n" s="0">
        <x:v>29.85648</x:v>
      </x:c>
      <x:c t="n" s="0">
        <x:v>30.55178</x:v>
      </x:c>
      <x:c t="n" s="0">
        <x:v>33.81806</x:v>
      </x:c>
      <x:c t="n" s="0">
        <x:v>34.64343</x:v>
      </x:c>
      <x:c t="n" s="0">
        <x:v>31.54951</x:v>
      </x:c>
      <x:c t="n" s="0">
        <x:v>30.62086</x:v>
      </x:c>
      <x:c t="n" s="0">
        <x:v>24.25257</x:v>
      </x:c>
      <x:c t="n" s="0">
        <x:v>20.2652</x:v>
      </x:c>
      <x:c t="n" s="0">
        <x:v>24.7716</x:v>
      </x:c>
      <x:c t="n" s="0">
        <x:v>17.89066</x:v>
      </x:c>
      <x:c t="n" s="0">
        <x:v>17.39641</x:v>
      </x:c>
      <x:c t="n" s="0">
        <x:v>21.59816</x:v>
      </x:c>
      <x:c t="n" s="0">
        <x:v>19.32816</x:v>
      </x:c>
      <x:c t="n" s="0">
        <x:v>6.080953</x:v>
      </x:c>
      <x:c t="n" s="0">
        <x:v>8.699408</x:v>
      </x:c>
      <x:c t="n" s="0">
        <x:v>7.502501</x:v>
      </x:c>
      <x:c t="n" s="0">
        <x:v>2.245498</x:v>
      </x:c>
      <x:c t="n" s="0">
        <x:v>3.430898</x:v>
      </x:c>
      <x:c t="n" s="0">
        <x:v>3.094722</x:v>
      </x:c>
      <x:c t="n" s="0">
        <x:v>-30.06697</x:v>
      </x:c>
      <x:c t="n" s="0">
        <x:v>-29.16826</x:v>
      </x:c>
      <x:c t="n" s="0">
        <x:v>-25.68151</x:v>
      </x:c>
      <x:c t="n" s="0">
        <x:v>-11.05013</x:v>
      </x:c>
      <x:c t="n" s="0">
        <x:v>-9.311565</x:v>
      </x:c>
      <x:c t="n" s="0">
        <x:v>1.259489</x:v>
      </x:c>
      <x:c t="n" s="0">
        <x:v>0.2228039</x:v>
      </x:c>
      <x:c t="n" s="0">
        <x:v>18.94119</x:v>
      </x:c>
      <x:c t="n" s="0">
        <x:v>13.5992</x:v>
      </x:c>
      <x:c t="n" s="0">
        <x:v>23.78062</x:v>
      </x:c>
      <x:c t="n" s="0">
        <x:v>26.8055</x:v>
      </x:c>
      <x:c t="n" s="0">
        <x:v>30.14893</x:v>
      </x:c>
      <x:c t="n" s="0">
        <x:v>34.49332</x:v>
      </x:c>
      <x:c t="n" s="0">
        <x:v>23.00138</x:v>
      </x:c>
      <x:c t="n" s="0">
        <x:v>31.18074</x:v>
      </x:c>
      <x:c t="n" s="0">
        <x:v>33.35989</x:v>
      </x:c>
      <x:c t="n" s="0">
        <x:v>26.32302</x:v>
      </x:c>
      <x:c t="n" s="0">
        <x:v>25.77461</x:v>
      </x:c>
      <x:c t="n" s="0">
        <x:v>24.2041</x:v>
      </x:c>
      <x:c t="n" s="0">
        <x:v>32.59307</x:v>
      </x:c>
      <x:c t="n" s="0">
        <x:v>34.29284</x:v>
      </x:c>
      <x:c t="n" s="0">
        <x:v>29.90067</x:v>
      </x:c>
      <x:c t="n" s="0">
        <x:v>29.33297</x:v>
      </x:c>
      <x:c t="n" s="0">
        <x:v>21.35001</x:v>
      </x:c>
      <x:c t="n" s="0">
        <x:v>18.98089</x:v>
      </x:c>
      <x:c t="n" s="0">
        <x:v>27.05737</x:v>
      </x:c>
      <x:c t="n" s="0">
        <x:v>17.0419</x:v>
      </x:c>
      <x:c t="n" s="0">
        <x:v>15.22967</x:v>
      </x:c>
      <x:c t="n" s="0">
        <x:v>19.83048</x:v>
      </x:c>
      <x:c t="n" s="0">
        <x:v>19.13098</x:v>
      </x:c>
      <x:c t="n" s="0">
        <x:v>6.312344</x:v>
      </x:c>
      <x:c t="n" s="0">
        <x:v>8.10741</x:v>
      </x:c>
      <x:c t="n" s="0">
        <x:v>6.438173</x:v>
      </x:c>
      <x:c t="n" s="0">
        <x:v>1.888834</x:v>
      </x:c>
      <x:c t="n" s="0">
        <x:v>2.88186</x:v>
      </x:c>
      <x:c t="n" s="0">
        <x:v>3.627122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43946.4324074074</x:v>
      </x:c>
      <x:c t="n" s="7">
        <x:v>43946.4324074074</x:v>
      </x:c>
      <x:c t="n" s="0">
        <x:v>41.78642</x:v>
      </x:c>
      <x:c t="n" s="0">
        <x:v>54.20069</x:v>
      </x:c>
      <x:c t="n" s="0">
        <x:v>53.47395</x:v>
      </x:c>
      <x:c t="n" s="0">
        <x:v>62.66438</x:v>
      </x:c>
      <x:c t="n" s="0">
        <x:v>-30.06697</x:v>
      </x:c>
      <x:c t="n" s="0">
        <x:v>-29.16826</x:v>
      </x:c>
      <x:c t="n" s="0">
        <x:v>-26.31687</x:v>
      </x:c>
      <x:c t="n" s="0">
        <x:v>-12.29191</x:v>
      </x:c>
      <x:c t="n" s="0">
        <x:v>-6.994644</x:v>
      </x:c>
      <x:c t="n" s="0">
        <x:v>5.09569</x:v>
      </x:c>
      <x:c t="n" s="0">
        <x:v>1.344064</x:v>
      </x:c>
      <x:c t="n" s="0">
        <x:v>16.09109</x:v>
      </x:c>
      <x:c t="n" s="0">
        <x:v>13.00817</x:v>
      </x:c>
      <x:c t="n" s="0">
        <x:v>21.11382</x:v>
      </x:c>
      <x:c t="n" s="0">
        <x:v>25.83773</x:v>
      </x:c>
      <x:c t="n" s="0">
        <x:v>28.1868</x:v>
      </x:c>
      <x:c t="n" s="0">
        <x:v>31.22962</x:v>
      </x:c>
      <x:c t="n" s="0">
        <x:v>29.60687</x:v>
      </x:c>
      <x:c t="n" s="0">
        <x:v>29.78735</x:v>
      </x:c>
      <x:c t="n" s="0">
        <x:v>28.64633</x:v>
      </x:c>
      <x:c t="n" s="0">
        <x:v>28.39465</x:v>
      </x:c>
      <x:c t="n" s="0">
        <x:v>29.64456</x:v>
      </x:c>
      <x:c t="n" s="0">
        <x:v>30.00104</x:v>
      </x:c>
      <x:c t="n" s="0">
        <x:v>33.23372</x:v>
      </x:c>
      <x:c t="n" s="0">
        <x:v>34.60526</x:v>
      </x:c>
      <x:c t="n" s="0">
        <x:v>31.35168</x:v>
      </x:c>
      <x:c t="n" s="0">
        <x:v>30.82163</x:v>
      </x:c>
      <x:c t="n" s="0">
        <x:v>24.0649</x:v>
      </x:c>
      <x:c t="n" s="0">
        <x:v>19.95358</x:v>
      </x:c>
      <x:c t="n" s="0">
        <x:v>24.95198</x:v>
      </x:c>
      <x:c t="n" s="0">
        <x:v>17.57563</x:v>
      </x:c>
      <x:c t="n" s="0">
        <x:v>17.09483</x:v>
      </x:c>
      <x:c t="n" s="0">
        <x:v>21.36966</x:v>
      </x:c>
      <x:c t="n" s="0">
        <x:v>19.28058</x:v>
      </x:c>
      <x:c t="n" s="0">
        <x:v>5.978186</x:v>
      </x:c>
      <x:c t="n" s="0">
        <x:v>8.653861</x:v>
      </x:c>
      <x:c t="n" s="0">
        <x:v>7.377038</x:v>
      </x:c>
      <x:c t="n" s="0">
        <x:v>2.208266</x:v>
      </x:c>
      <x:c t="n" s="0">
        <x:v>3.415668</x:v>
      </x:c>
      <x:c t="n" s="0">
        <x:v>3.141331</x:v>
      </x:c>
      <x:c t="n" s="0">
        <x:v>-30.06697</x:v>
      </x:c>
      <x:c t="n" s="0">
        <x:v>-29.16826</x:v>
      </x:c>
      <x:c t="n" s="0">
        <x:v>-24.19705</x:v>
      </x:c>
      <x:c t="n" s="0">
        <x:v>-10.73695</x:v>
      </x:c>
      <x:c t="n" s="0">
        <x:v>-9.311565</x:v>
      </x:c>
      <x:c t="n" s="0">
        <x:v>1.259489</x:v>
      </x:c>
      <x:c t="n" s="0">
        <x:v>0.2228039</x:v>
      </x:c>
      <x:c t="n" s="0">
        <x:v>19.1631</x:v>
      </x:c>
      <x:c t="n" s="0">
        <x:v>15.66452</x:v>
      </x:c>
      <x:c t="n" s="0">
        <x:v>24.21124</x:v>
      </x:c>
      <x:c t="n" s="0">
        <x:v>26.64861</x:v>
      </x:c>
      <x:c t="n" s="0">
        <x:v>30.14893</x:v>
      </x:c>
      <x:c t="n" s="0">
        <x:v>34.99557</x:v>
      </x:c>
      <x:c t="n" s="0">
        <x:v>20.28539</x:v>
      </x:c>
      <x:c t="n" s="0">
        <x:v>31.16059</x:v>
      </x:c>
      <x:c t="n" s="0">
        <x:v>30.3093</x:v>
      </x:c>
      <x:c t="n" s="0">
        <x:v>30.97876</x:v>
      </x:c>
      <x:c t="n" s="0">
        <x:v>29.34365</x:v>
      </x:c>
      <x:c t="n" s="0">
        <x:v>18.50242</x:v>
      </x:c>
      <x:c t="n" s="0">
        <x:v>26.94819</x:v>
      </x:c>
      <x:c t="n" s="0">
        <x:v>31.49248</x:v>
      </x:c>
      <x:c t="n" s="0">
        <x:v>29.13778</x:v>
      </x:c>
      <x:c t="n" s="0">
        <x:v>33.76714</x:v>
      </x:c>
      <x:c t="n" s="0">
        <x:v>22.88971</x:v>
      </x:c>
      <x:c t="n" s="0">
        <x:v>19.77195</x:v>
      </x:c>
      <x:c t="n" s="0">
        <x:v>23.58665</x:v>
      </x:c>
      <x:c t="n" s="0">
        <x:v>15.71865</x:v>
      </x:c>
      <x:c t="n" s="0">
        <x:v>14.63606</x:v>
      </x:c>
      <x:c t="n" s="0">
        <x:v>19.85243</x:v>
      </x:c>
      <x:c t="n" s="0">
        <x:v>17.65484</x:v>
      </x:c>
      <x:c t="n" s="0">
        <x:v>5.937774</x:v>
      </x:c>
      <x:c t="n" s="0">
        <x:v>8.323398</x:v>
      </x:c>
      <x:c t="n" s="0">
        <x:v>7.14719</x:v>
      </x:c>
      <x:c t="n" s="0">
        <x:v>1.384363</x:v>
      </x:c>
      <x:c t="n" s="0">
        <x:v>3.913326</x:v>
      </x:c>
      <x:c t="n" s="0">
        <x:v>2.891968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43946.4324074074</x:v>
      </x:c>
      <x:c t="n" s="7">
        <x:v>43946.4324074074</x:v>
      </x:c>
      <x:c t="n" s="0">
        <x:v>40.80835</x:v>
      </x:c>
      <x:c t="n" s="0">
        <x:v>54.20069</x:v>
      </x:c>
      <x:c t="n" s="0">
        <x:v>60.32684</x:v>
      </x:c>
      <x:c t="n" s="0">
        <x:v>66.81411</x:v>
      </x:c>
      <x:c t="n" s="0">
        <x:v>-30.06697</x:v>
      </x:c>
      <x:c t="n" s="0">
        <x:v>-29.16826</x:v>
      </x:c>
      <x:c t="n" s="0">
        <x:v>-25.93602</x:v>
      </x:c>
      <x:c t="n" s="0">
        <x:v>-12.02724</x:v>
      </x:c>
      <x:c t="n" s="0">
        <x:v>-7.265007</x:v>
      </x:c>
      <x:c t="n" s="0">
        <x:v>4.706917</x:v>
      </x:c>
      <x:c t="n" s="0">
        <x:v>1.197358</x:v>
      </x:c>
      <x:c t="n" s="0">
        <x:v>16.69865</x:v>
      </x:c>
      <x:c t="n" s="0">
        <x:v>13.51245</x:v>
      </x:c>
      <x:c t="n" s="0">
        <x:v>21.72794</x:v>
      </x:c>
      <x:c t="n" s="0">
        <x:v>25.96596</x:v>
      </x:c>
      <x:c t="n" s="0">
        <x:v>28.53457</x:v>
      </x:c>
      <x:c t="n" s="0">
        <x:v>31.90998</x:v>
      </x:c>
      <x:c t="n" s="0">
        <x:v>28.98011</x:v>
      </x:c>
      <x:c t="n" s="0">
        <x:v>29.85092</x:v>
      </x:c>
      <x:c t="n" s="0">
        <x:v>28.63362</x:v>
      </x:c>
      <x:c t="n" s="0">
        <x:v>28.84277</x:v>
      </x:c>
      <x:c t="n" s="0">
        <x:v>29.47588</x:v>
      </x:c>
      <x:c t="n" s="0">
        <x:v>29.39296</x:v>
      </x:c>
      <x:c t="n" s="0">
        <x:v>32.90854</x:v>
      </x:c>
      <x:c t="n" s="0">
        <x:v>34.58426</x:v>
      </x:c>
      <x:c t="n" s="0">
        <x:v>31.23021</x:v>
      </x:c>
      <x:c t="n" s="0">
        <x:v>31.51089</x:v>
      </x:c>
      <x:c t="n" s="0">
        <x:v>24.03294</x:v>
      </x:c>
      <x:c t="n" s="0">
        <x:v>19.95418</x:v>
      </x:c>
      <x:c t="n" s="0">
        <x:v>24.72858</x:v>
      </x:c>
      <x:c t="n" s="0">
        <x:v>17.37365</x:v>
      </x:c>
      <x:c t="n" s="0">
        <x:v>16.69989</x:v>
      </x:c>
      <x:c t="n" s="0">
        <x:v>21.08118</x:v>
      </x:c>
      <x:c t="n" s="0">
        <x:v>18.87779</x:v>
      </x:c>
      <x:c t="n" s="0">
        <x:v>5.992107</x:v>
      </x:c>
      <x:c t="n" s="0">
        <x:v>8.548344</x:v>
      </x:c>
      <x:c t="n" s="0">
        <x:v>7.480475</x:v>
      </x:c>
      <x:c t="n" s="0">
        <x:v>2.134131</x:v>
      </x:c>
      <x:c t="n" s="0">
        <x:v>3.447606</x:v>
      </x:c>
      <x:c t="n" s="0">
        <x:v>3.301898</x:v>
      </x:c>
      <x:c t="n" s="0">
        <x:v>-30.06697</x:v>
      </x:c>
      <x:c t="n" s="0">
        <x:v>-29.16826</x:v>
      </x:c>
      <x:c t="n" s="0">
        <x:v>-24.19705</x:v>
      </x:c>
      <x:c t="n" s="0">
        <x:v>-10.73695</x:v>
      </x:c>
      <x:c t="n" s="0">
        <x:v>-11.37653</x:v>
      </x:c>
      <x:c t="n" s="0">
        <x:v>1.259489</x:v>
      </x:c>
      <x:c t="n" s="0">
        <x:v>-1.735134</x:v>
      </x:c>
      <x:c t="n" s="0">
        <x:v>18.70197</x:v>
      </x:c>
      <x:c t="n" s="0">
        <x:v>15.66452</x:v>
      </x:c>
      <x:c t="n" s="0">
        <x:v>24.27865</x:v>
      </x:c>
      <x:c t="n" s="0">
        <x:v>26.64861</x:v>
      </x:c>
      <x:c t="n" s="0">
        <x:v>30.14556</x:v>
      </x:c>
      <x:c t="n" s="0">
        <x:v>32.56635</x:v>
      </x:c>
      <x:c t="n" s="0">
        <x:v>14.85621</x:v>
      </x:c>
      <x:c t="n" s="0">
        <x:v>29.39985</x:v>
      </x:c>
      <x:c t="n" s="0">
        <x:v>25.45869</x:v>
      </x:c>
      <x:c t="n" s="0">
        <x:v>29.44395</x:v>
      </x:c>
      <x:c t="n" s="0">
        <x:v>25.44619</x:v>
      </x:c>
      <x:c t="n" s="0">
        <x:v>22.17728</x:v>
      </x:c>
      <x:c t="n" s="0">
        <x:v>28.47039</x:v>
      </x:c>
      <x:c t="n" s="0">
        <x:v>35.41022</x:v>
      </x:c>
      <x:c t="n" s="0">
        <x:v>30.34624</x:v>
      </x:c>
      <x:c t="n" s="0">
        <x:v>35.49281</x:v>
      </x:c>
      <x:c t="n" s="0">
        <x:v>23.40054</x:v>
      </x:c>
      <x:c t="n" s="0">
        <x:v>17.01502</x:v>
      </x:c>
      <x:c t="n" s="0">
        <x:v>23.26336</x:v>
      </x:c>
      <x:c t="n" s="0">
        <x:v>14.23939</x:v>
      </x:c>
      <x:c t="n" s="0">
        <x:v>14.92919</x:v>
      </x:c>
      <x:c t="n" s="0">
        <x:v>19.81222</x:v>
      </x:c>
      <x:c t="n" s="0">
        <x:v>17.58326</x:v>
      </x:c>
      <x:c t="n" s="0">
        <x:v>5.136204</x:v>
      </x:c>
      <x:c t="n" s="0">
        <x:v>6.841047</x:v>
      </x:c>
      <x:c t="n" s="0">
        <x:v>7.100724</x:v>
      </x:c>
      <x:c t="n" s="0">
        <x:v>1.378234</x:v>
      </x:c>
      <x:c t="n" s="0">
        <x:v>3.444954</x:v>
      </x:c>
      <x:c t="n" s="0">
        <x:v>4.335204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43946.4324074074</x:v>
      </x:c>
      <x:c t="n" s="7">
        <x:v>43946.4324074074</x:v>
      </x:c>
      <x:c t="n" s="0">
        <x:v>42.31928</x:v>
      </x:c>
      <x:c t="n" s="0">
        <x:v>54.20069</x:v>
      </x:c>
      <x:c t="n" s="0">
        <x:v>64.53759</x:v>
      </x:c>
      <x:c t="n" s="0">
        <x:v>71.80251</x:v>
      </x:c>
      <x:c t="n" s="0">
        <x:v>-30.06697</x:v>
      </x:c>
      <x:c t="n" s="0">
        <x:v>-29.16826</x:v>
      </x:c>
      <x:c t="n" s="0">
        <x:v>-25.63526</x:v>
      </x:c>
      <x:c t="n" s="0">
        <x:v>-11.8133</x:v>
      </x:c>
      <x:c t="n" s="0">
        <x:v>-7.83907</x:v>
      </x:c>
      <x:c t="n" s="0">
        <x:v>4.344904</x:v>
      </x:c>
      <x:c t="n" s="0">
        <x:v>0.6717157</x:v>
      </x:c>
      <x:c t="n" s="0">
        <x:v>16.95016</x:v>
      </x:c>
      <x:c t="n" s="0">
        <x:v>13.90114</x:v>
      </x:c>
      <x:c t="n" s="0">
        <x:v>22.2719</x:v>
      </x:c>
      <x:c t="n" s="0">
        <x:v>26.07255</x:v>
      </x:c>
      <x:c t="n" s="0">
        <x:v>28.80757</x:v>
      </x:c>
      <x:c t="n" s="0">
        <x:v>31.67558</x:v>
      </x:c>
      <x:c t="n" s="0">
        <x:v>28.31327</x:v>
      </x:c>
      <x:c t="n" s="0">
        <x:v>29.78793</x:v>
      </x:c>
      <x:c t="n" s="0">
        <x:v>28.16504</x:v>
      </x:c>
      <x:c t="n" s="0">
        <x:v>28.58846</x:v>
      </x:c>
      <x:c t="n" s="0">
        <x:v>29.8412</x:v>
      </x:c>
      <x:c t="n" s="0">
        <x:v>29.02553</x:v>
      </x:c>
      <x:c t="n" s="0">
        <x:v>32.26559</x:v>
      </x:c>
      <x:c t="n" s="0">
        <x:v>34.40608</x:v>
      </x:c>
      <x:c t="n" s="0">
        <x:v>30.68297</x:v>
      </x:c>
      <x:c t="n" s="0">
        <x:v>32.69792</x:v>
      </x:c>
      <x:c t="n" s="0">
        <x:v>24.48446</x:v>
      </x:c>
      <x:c t="n" s="0">
        <x:v>19.81074</x:v>
      </x:c>
      <x:c t="n" s="0">
        <x:v>24.55955</x:v>
      </x:c>
      <x:c t="n" s="0">
        <x:v>17.08237</x:v>
      </x:c>
      <x:c t="n" s="0">
        <x:v>16.52595</x:v>
      </x:c>
      <x:c t="n" s="0">
        <x:v>20.92013</x:v>
      </x:c>
      <x:c t="n" s="0">
        <x:v>18.8358</x:v>
      </x:c>
      <x:c t="n" s="0">
        <x:v>5.787103</x:v>
      </x:c>
      <x:c t="n" s="0">
        <x:v>8.359734</x:v>
      </x:c>
      <x:c t="n" s="0">
        <x:v>7.25595</x:v>
      </x:c>
      <x:c t="n" s="0">
        <x:v>1.948602</x:v>
      </x:c>
      <x:c t="n" s="0">
        <x:v>3.509299</x:v>
      </x:c>
      <x:c t="n" s="0">
        <x:v>3.33111</x:v>
      </x:c>
      <x:c t="n" s="0">
        <x:v>-30.06697</x:v>
      </x:c>
      <x:c t="n" s="0">
        <x:v>-29.16826</x:v>
      </x:c>
      <x:c t="n" s="0">
        <x:v>-24.19705</x:v>
      </x:c>
      <x:c t="n" s="0">
        <x:v>-10.73695</x:v>
      </x:c>
      <x:c t="n" s="0">
        <x:v>-15.45232</x:v>
      </x:c>
      <x:c t="n" s="0">
        <x:v>1.259489</x:v>
      </x:c>
      <x:c t="n" s="0">
        <x:v>-5.396587</x:v>
      </x:c>
      <x:c t="n" s="0">
        <x:v>18.18599</x:v>
      </x:c>
      <x:c t="n" s="0">
        <x:v>15.66452</x:v>
      </x:c>
      <x:c t="n" s="0">
        <x:v>24.72336</x:v>
      </x:c>
      <x:c t="n" s="0">
        <x:v>29.17269</x:v>
      </x:c>
      <x:c t="n" s="0">
        <x:v>30.12191</x:v>
      </x:c>
      <x:c t="n" s="0">
        <x:v>29.97221</x:v>
      </x:c>
      <x:c t="n" s="0">
        <x:v>23.02663</x:v>
      </x:c>
      <x:c t="n" s="0">
        <x:v>30.4681</x:v>
      </x:c>
      <x:c t="n" s="0">
        <x:v>26.2674</x:v>
      </x:c>
      <x:c t="n" s="0">
        <x:v>28.9995</x:v>
      </x:c>
      <x:c t="n" s="0">
        <x:v>32.93466</x:v>
      </x:c>
      <x:c t="n" s="0">
        <x:v>28.1479</x:v>
      </x:c>
      <x:c t="n" s="0">
        <x:v>25.35468</x:v>
      </x:c>
      <x:c t="n" s="0">
        <x:v>35.25476</x:v>
      </x:c>
      <x:c t="n" s="0">
        <x:v>28.38194</x:v>
      </x:c>
      <x:c t="n" s="0">
        <x:v>36.54678</x:v>
      </x:c>
      <x:c t="n" s="0">
        <x:v>26.78244</x:v>
      </x:c>
      <x:c t="n" s="0">
        <x:v>21.02961</x:v>
      </x:c>
      <x:c t="n" s="0">
        <x:v>25.83575</x:v>
      </x:c>
      <x:c t="n" s="0">
        <x:v>16.38492</x:v>
      </x:c>
      <x:c t="n" s="0">
        <x:v>14.02346</x:v>
      </x:c>
      <x:c t="n" s="0">
        <x:v>19.74549</x:v>
      </x:c>
      <x:c t="n" s="0">
        <x:v>19.13312</x:v>
      </x:c>
      <x:c t="n" s="0">
        <x:v>5.219833</x:v>
      </x:c>
      <x:c t="n" s="0">
        <x:v>8.582565</x:v>
      </x:c>
      <x:c t="n" s="0">
        <x:v>6.224651</x:v>
      </x:c>
      <x:c t="n" s="0">
        <x:v>0.2854394</x:v>
      </x:c>
      <x:c t="n" s="0">
        <x:v>4.156886</x:v>
      </x:c>
      <x:c t="n" s="0">
        <x:v>3.677089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43946.4324074074</x:v>
      </x:c>
      <x:c t="n" s="7">
        <x:v>43946.4324074074</x:v>
      </x:c>
      <x:c t="n" s="0">
        <x:v>41.92493</x:v>
      </x:c>
      <x:c t="n" s="0">
        <x:v>54.20069</x:v>
      </x:c>
      <x:c t="n" s="0">
        <x:v>64.68797</x:v>
      </x:c>
      <x:c t="n" s="0">
        <x:v>69.29196</x:v>
      </x:c>
      <x:c t="n" s="0">
        <x:v>-30.06697</x:v>
      </x:c>
      <x:c t="n" s="0">
        <x:v>-29.16826</x:v>
      </x:c>
      <x:c t="n" s="0">
        <x:v>-25.39388</x:v>
      </x:c>
      <x:c t="n" s="0">
        <x:v>-11.63859</x:v>
      </x:c>
      <x:c t="n" s="0">
        <x:v>-8.397641</x:v>
      </x:c>
      <x:c t="n" s="0">
        <x:v>4.00989</x:v>
      </x:c>
      <x:c t="n" s="0">
        <x:v>0.1661965</x:v>
      </x:c>
      <x:c t="n" s="0">
        <x:v>17.15398</x:v>
      </x:c>
      <x:c t="n" s="0">
        <x:v>14.19614</x:v>
      </x:c>
      <x:c t="n" s="0">
        <x:v>22.72797</x:v>
      </x:c>
      <x:c t="n" s="0">
        <x:v>27.31174</x:v>
      </x:c>
      <x:c t="n" s="0">
        <x:v>29.02604</x:v>
      </x:c>
      <x:c t="n" s="0">
        <x:v>31.46486</x:v>
      </x:c>
      <x:c t="n" s="0">
        <x:v>28.5616</x:v>
      </x:c>
      <x:c t="n" s="0">
        <x:v>30.04908</x:v>
      </x:c>
      <x:c t="n" s="0">
        <x:v>28.09127</x:v>
      </x:c>
      <x:c t="n" s="0">
        <x:v>29.11869</x:v>
      </x:c>
      <x:c t="n" s="0">
        <x:v>29.91039</x:v>
      </x:c>
      <x:c t="n" s="0">
        <x:v>29.31394</x:v>
      </x:c>
      <x:c t="n" s="0">
        <x:v>31.8691</x:v>
      </x:c>
      <x:c t="n" s="0">
        <x:v>34.75558</x:v>
      </x:c>
      <x:c t="n" s="0">
        <x:v>31.09692</x:v>
      </x:c>
      <x:c t="n" s="0">
        <x:v>33.34274</x:v>
      </x:c>
      <x:c t="n" s="0">
        <x:v>24.23846</x:v>
      </x:c>
      <x:c t="n" s="0">
        <x:v>19.96764</x:v>
      </x:c>
      <x:c t="n" s="0">
        <x:v>25.22814</x:v>
      </x:c>
      <x:c t="n" s="0">
        <x:v>17.21608</x:v>
      </x:c>
      <x:c t="n" s="0">
        <x:v>16.23014</x:v>
      </x:c>
      <x:c t="n" s="0">
        <x:v>20.95747</x:v>
      </x:c>
      <x:c t="n" s="0">
        <x:v>18.87366</x:v>
      </x:c>
      <x:c t="n" s="0">
        <x:v>5.797594</x:v>
      </x:c>
      <x:c t="n" s="0">
        <x:v>8.454734</x:v>
      </x:c>
      <x:c t="n" s="0">
        <x:v>7.208077</x:v>
      </x:c>
      <x:c t="n" s="0">
        <x:v>1.92235</x:v>
      </x:c>
      <x:c t="n" s="0">
        <x:v>3.508556</x:v>
      </x:c>
      <x:c t="n" s="0">
        <x:v>3.396676</x:v>
      </x:c>
      <x:c t="n" s="0">
        <x:v>-30.06697</x:v>
      </x:c>
      <x:c t="n" s="0">
        <x:v>-29.16826</x:v>
      </x:c>
      <x:c t="n" s="0">
        <x:v>-24.19705</x:v>
      </x:c>
      <x:c t="n" s="0">
        <x:v>-10.73695</x:v>
      </x:c>
      <x:c t="n" s="0">
        <x:v>-15.45232</x:v>
      </x:c>
      <x:c t="n" s="0">
        <x:v>1.066008</x:v>
      </x:c>
      <x:c t="n" s="0">
        <x:v>-5.396587</x:v>
      </x:c>
      <x:c t="n" s="0">
        <x:v>18.18599</x:v>
      </x:c>
      <x:c t="n" s="0">
        <x:v>15.53824</x:v>
      </x:c>
      <x:c t="n" s="0">
        <x:v>24.72336</x:v>
      </x:c>
      <x:c t="n" s="0">
        <x:v>31.56472</x:v>
      </x:c>
      <x:c t="n" s="0">
        <x:v>30.12191</x:v>
      </x:c>
      <x:c t="n" s="0">
        <x:v>28.13259</x:v>
      </x:c>
      <x:c t="n" s="0">
        <x:v>31.66749</x:v>
      </x:c>
      <x:c t="n" s="0">
        <x:v>31.25645</x:v>
      </x:c>
      <x:c t="n" s="0">
        <x:v>27.71942</x:v>
      </x:c>
      <x:c t="n" s="0">
        <x:v>29.06022</x:v>
      </x:c>
      <x:c t="n" s="0">
        <x:v>27.62397</x:v>
      </x:c>
      <x:c t="n" s="0">
        <x:v>29.31443</x:v>
      </x:c>
      <x:c t="n" s="0">
        <x:v>27.32918</x:v>
      </x:c>
      <x:c t="n" s="0">
        <x:v>36.53969</x:v>
      </x:c>
      <x:c t="n" s="0">
        <x:v>33.90985</x:v>
      </x:c>
      <x:c t="n" s="0">
        <x:v>34.52953</x:v>
      </x:c>
      <x:c t="n" s="0">
        <x:v>20.7083</x:v>
      </x:c>
      <x:c t="n" s="0">
        <x:v>22.05757</x:v>
      </x:c>
      <x:c t="n" s="0">
        <x:v>27.26904</x:v>
      </x:c>
      <x:c t="n" s="0">
        <x:v>18.57298</x:v>
      </x:c>
      <x:c t="n" s="0">
        <x:v>13.93169</x:v>
      </x:c>
      <x:c t="n" s="0">
        <x:v>21.24342</x:v>
      </x:c>
      <x:c t="n" s="0">
        <x:v>19.61986</x:v>
      </x:c>
      <x:c t="n" s="0">
        <x:v>5.397165</x:v>
      </x:c>
      <x:c t="n" s="0">
        <x:v>8.31348</x:v>
      </x:c>
      <x:c t="n" s="0">
        <x:v>7.481187</x:v>
      </x:c>
      <x:c t="n" s="0">
        <x:v>2.485938</x:v>
      </x:c>
      <x:c t="n" s="0">
        <x:v>3.375499</x:v>
      </x:c>
      <x:c t="n" s="0">
        <x:v>3.747211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43946.4324074074</x:v>
      </x:c>
      <x:c t="n" s="7">
        <x:v>43946.4324074074</x:v>
      </x:c>
      <x:c t="n" s="0">
        <x:v>43.08997</x:v>
      </x:c>
      <x:c t="n" s="0">
        <x:v>54.20069</x:v>
      </x:c>
      <x:c t="n" s="0">
        <x:v>62.24919</x:v>
      </x:c>
      <x:c t="n" s="0">
        <x:v>67.28836</x:v>
      </x:c>
      <x:c t="n" s="0">
        <x:v>-30.06697</x:v>
      </x:c>
      <x:c t="n" s="0">
        <x:v>-29.16826</x:v>
      </x:c>
      <x:c t="n" s="0">
        <x:v>-25.19787</x:v>
      </x:c>
      <x:c t="n" s="0">
        <x:v>-11.49475</x:v>
      </x:c>
      <x:c t="n" s="0">
        <x:v>-8.939106</x:v>
      </x:c>
      <x:c t="n" s="0">
        <x:v>3.619993</x:v>
      </x:c>
      <x:c t="n" s="0">
        <x:v>-0.317637</x:v>
      </x:c>
      <x:c t="n" s="0">
        <x:v>17.32079</x:v>
      </x:c>
      <x:c t="n" s="0">
        <x:v>14.41639</x:v>
      </x:c>
      <x:c t="n" s="0">
        <x:v>23.08281</x:v>
      </x:c>
      <x:c t="n" s="0">
        <x:v>28.25537</x:v>
      </x:c>
      <x:c t="n" s="0">
        <x:v>29.20429</x:v>
      </x:c>
      <x:c t="n" s="0">
        <x:v>30.87664</x:v>
      </x:c>
      <x:c t="n" s="0">
        <x:v>29.17791</x:v>
      </x:c>
      <x:c t="n" s="0">
        <x:v>30.19474</x:v>
      </x:c>
      <x:c t="n" s="0">
        <x:v>28.05058</x:v>
      </x:c>
      <x:c t="n" s="0">
        <x:v>28.75643</x:v>
      </x:c>
      <x:c t="n" s="0">
        <x:v>29.44819</x:v>
      </x:c>
      <x:c t="n" s="0">
        <x:v>28.8555</x:v>
      </x:c>
      <x:c t="n" s="0">
        <x:v>31.39089</x:v>
      </x:c>
      <x:c t="n" s="0">
        <x:v>34.85838</x:v>
      </x:c>
      <x:c t="n" s="0">
        <x:v>31.40292</x:v>
      </x:c>
      <x:c t="n" s="0">
        <x:v>33.50431</x:v>
      </x:c>
      <x:c t="n" s="0">
        <x:v>23.87263</x:v>
      </x:c>
      <x:c t="n" s="0">
        <x:v>20.0363</x:v>
      </x:c>
      <x:c t="n" s="0">
        <x:v>25.59796</x:v>
      </x:c>
      <x:c t="n" s="0">
        <x:v>17.48676</x:v>
      </x:c>
      <x:c t="n" s="0">
        <x:v>15.95476</x:v>
      </x:c>
      <x:c t="n" s="0">
        <x:v>20.98351</x:v>
      </x:c>
      <x:c t="n" s="0">
        <x:v>19.88724</x:v>
      </x:c>
      <x:c t="n" s="0">
        <x:v>5.849432</x:v>
      </x:c>
      <x:c t="n" s="0">
        <x:v>8.507383</x:v>
      </x:c>
      <x:c t="n" s="0">
        <x:v>7.287841</x:v>
      </x:c>
      <x:c t="n" s="0">
        <x:v>1.778728</x:v>
      </x:c>
      <x:c t="n" s="0">
        <x:v>3.531217</x:v>
      </x:c>
      <x:c t="n" s="0">
        <x:v>3.429937</x:v>
      </x:c>
      <x:c t="n" s="0">
        <x:v>-30.06697</x:v>
      </x:c>
      <x:c t="n" s="0">
        <x:v>-29.16826</x:v>
      </x:c>
      <x:c t="n" s="0">
        <x:v>-24.19705</x:v>
      </x:c>
      <x:c t="n" s="0">
        <x:v>-10.73695</x:v>
      </x:c>
      <x:c t="n" s="0">
        <x:v>-15.45232</x:v>
      </x:c>
      <x:c t="n" s="0">
        <x:v>-0.6019166</x:v>
      </x:c>
      <x:c t="n" s="0">
        <x:v>-5.396587</x:v>
      </x:c>
      <x:c t="n" s="0">
        <x:v>17.07298</x:v>
      </x:c>
      <x:c t="n" s="0">
        <x:v>15.5199</x:v>
      </x:c>
      <x:c t="n" s="0">
        <x:v>24.72336</x:v>
      </x:c>
      <x:c t="n" s="0">
        <x:v>31.56472</x:v>
      </x:c>
      <x:c t="n" s="0">
        <x:v>30.50119</x:v>
      </x:c>
      <x:c t="n" s="0">
        <x:v>18.95838</x:v>
      </x:c>
      <x:c t="n" s="0">
        <x:v>30.3889</x:v>
      </x:c>
      <x:c t="n" s="0">
        <x:v>30.74543</x:v>
      </x:c>
      <x:c t="n" s="0">
        <x:v>27.13395</x:v>
      </x:c>
      <x:c t="n" s="0">
        <x:v>31.14456</x:v>
      </x:c>
      <x:c t="n" s="0">
        <x:v>23.22191</x:v>
      </x:c>
      <x:c t="n" s="0">
        <x:v>24.8855</x:v>
      </x:c>
      <x:c t="n" s="0">
        <x:v>27.89165</x:v>
      </x:c>
      <x:c t="n" s="0">
        <x:v>31.60202</x:v>
      </x:c>
      <x:c t="n" s="0">
        <x:v>30.51417</x:v>
      </x:c>
      <x:c t="n" s="0">
        <x:v>35.78498</x:v>
      </x:c>
      <x:c t="n" s="0">
        <x:v>20.88517</x:v>
      </x:c>
      <x:c t="n" s="0">
        <x:v>14.96089</x:v>
      </x:c>
      <x:c t="n" s="0">
        <x:v>27.5239</x:v>
      </x:c>
      <x:c t="n" s="0">
        <x:v>18.72596</x:v>
      </x:c>
      <x:c t="n" s="0">
        <x:v>15.56498</x:v>
      </x:c>
      <x:c t="n" s="0">
        <x:v>19.83204</x:v>
      </x:c>
      <x:c t="n" s="0">
        <x:v>24.51914</x:v>
      </x:c>
      <x:c t="n" s="0">
        <x:v>6.338895</x:v>
      </x:c>
      <x:c t="n" s="0">
        <x:v>9.248232</x:v>
      </x:c>
      <x:c t="n" s="0">
        <x:v>5.861779</x:v>
      </x:c>
      <x:c t="n" s="0">
        <x:v>0.730561</x:v>
      </x:c>
      <x:c t="n" s="0">
        <x:v>3.616399</x:v>
      </x:c>
      <x:c t="n" s="0">
        <x:v>3.279441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43946.4324074074</x:v>
      </x:c>
      <x:c t="n" s="7">
        <x:v>43946.4324074074</x:v>
      </x:c>
      <x:c t="n" s="0">
        <x:v>41.92502</x:v>
      </x:c>
      <x:c t="n" s="0">
        <x:v>54.20069</x:v>
      </x:c>
      <x:c t="n" s="0">
        <x:v>63.70341</x:v>
      </x:c>
      <x:c t="n" s="0">
        <x:v>69.65408</x:v>
      </x:c>
      <x:c t="n" s="0">
        <x:v>-30.06697</x:v>
      </x:c>
      <x:c t="n" s="0">
        <x:v>-29.16826</x:v>
      </x:c>
      <x:c t="n" s="0">
        <x:v>-25.04029</x:v>
      </x:c>
      <x:c t="n" s="0">
        <x:v>-11.41363</x:v>
      </x:c>
      <x:c t="n" s="0">
        <x:v>-9.461817</x:v>
      </x:c>
      <x:c t="n" s="0">
        <x:v>3.206793</x:v>
      </x:c>
      <x:c t="n" s="0">
        <x:v>-0.1893677</x:v>
      </x:c>
      <x:c t="n" s="0">
        <x:v>17.03955</x:v>
      </x:c>
      <x:c t="n" s="0">
        <x:v>14.57329</x:v>
      </x:c>
      <x:c t="n" s="0">
        <x:v>23.08167</x:v>
      </x:c>
      <x:c t="n" s="0">
        <x:v>28.92529</x:v>
      </x:c>
      <x:c t="n" s="0">
        <x:v>29.51075</x:v>
      </x:c>
      <x:c t="n" s="0">
        <x:v>30.23881</x:v>
      </x:c>
      <x:c t="n" s="0">
        <x:v>28.98884</x:v>
      </x:c>
      <x:c t="n" s="0">
        <x:v>30.24728</x:v>
      </x:c>
      <x:c t="n" s="0">
        <x:v>27.80702</x:v>
      </x:c>
      <x:c t="n" s="0">
        <x:v>29.59964</x:v>
      </x:c>
      <x:c t="n" s="0">
        <x:v>28.85945</x:v>
      </x:c>
      <x:c t="n" s="0">
        <x:v>28.47226</x:v>
      </x:c>
      <x:c t="n" s="0">
        <x:v>31.01406</x:v>
      </x:c>
      <x:c t="n" s="0">
        <x:v>34.63211</x:v>
      </x:c>
      <x:c t="n" s="0">
        <x:v>31.15619</x:v>
      </x:c>
      <x:c t="n" s="0">
        <x:v>34.22785</x:v>
      </x:c>
      <x:c t="n" s="0">
        <x:v>23.90042</x:v>
      </x:c>
      <x:c t="n" s="0">
        <x:v>19.98024</x:v>
      </x:c>
      <x:c t="n" s="0">
        <x:v>25.8623</x:v>
      </x:c>
      <x:c t="n" s="0">
        <x:v>17.7115</x:v>
      </x:c>
      <x:c t="n" s="0">
        <x:v>15.92453</x:v>
      </x:c>
      <x:c t="n" s="0">
        <x:v>20.83567</x:v>
      </x:c>
      <x:c t="n" s="0">
        <x:v>20.53694</x:v>
      </x:c>
      <x:c t="n" s="0">
        <x:v>5.930154</x:v>
      </x:c>
      <x:c t="n" s="0">
        <x:v>8.56946</x:v>
      </x:c>
      <x:c t="n" s="0">
        <x:v>6.993713</x:v>
      </x:c>
      <x:c t="n" s="0">
        <x:v>1.680953</x:v>
      </x:c>
      <x:c t="n" s="0">
        <x:v>3.44738</x:v>
      </x:c>
      <x:c t="n" s="0">
        <x:v>3.346475</x:v>
      </x:c>
      <x:c t="n" s="0">
        <x:v>-30.06697</x:v>
      </x:c>
      <x:c t="n" s="0">
        <x:v>-29.16826</x:v>
      </x:c>
      <x:c t="n" s="0">
        <x:v>-24.2759</x:v>
      </x:c>
      <x:c t="n" s="0">
        <x:v>-11.93495</x:v>
      </x:c>
      <x:c t="n" s="0">
        <x:v>-15.45232</x:v>
      </x:c>
      <x:c t="n" s="0">
        <x:v>-0.6019166</x:v>
      </x:c>
      <x:c t="n" s="0">
        <x:v>6.205255</x:v>
      </x:c>
      <x:c t="n" s="0">
        <x:v>14.17538</x:v>
      </x:c>
      <x:c t="n" s="0">
        <x:v>14.8898</x:v>
      </x:c>
      <x:c t="n" s="0">
        <x:v>20.65958</x:v>
      </x:c>
      <x:c t="n" s="0">
        <x:v>31.56472</x:v>
      </x:c>
      <x:c t="n" s="0">
        <x:v>31.06788</x:v>
      </x:c>
      <x:c t="n" s="0">
        <x:v>19.11789</x:v>
      </x:c>
      <x:c t="n" s="0">
        <x:v>26.71804</x:v>
      </x:c>
      <x:c t="n" s="0">
        <x:v>29.7039</x:v>
      </x:c>
      <x:c t="n" s="0">
        <x:v>25.97114</x:v>
      </x:c>
      <x:c t="n" s="0">
        <x:v>31.93202</x:v>
      </x:c>
      <x:c t="n" s="0">
        <x:v>23.84891</x:v>
      </x:c>
      <x:c t="n" s="0">
        <x:v>26.92592</x:v>
      </x:c>
      <x:c t="n" s="0">
        <x:v>26.8426</x:v>
      </x:c>
      <x:c t="n" s="0">
        <x:v>33.55463</x:v>
      </x:c>
      <x:c t="n" s="0">
        <x:v>29.20517</x:v>
      </x:c>
      <x:c t="n" s="0">
        <x:v>37.90126</x:v>
      </x:c>
      <x:c t="n" s="0">
        <x:v>24.55165</x:v>
      </x:c>
      <x:c t="n" s="0">
        <x:v>21.10136</x:v>
      </x:c>
      <x:c t="n" s="0">
        <x:v>28.13337</x:v>
      </x:c>
      <x:c t="n" s="0">
        <x:v>18.57193</x:v>
      </x:c>
      <x:c t="n" s="0">
        <x:v>16.52209</x:v>
      </x:c>
      <x:c t="n" s="0">
        <x:v>21.55883</x:v>
      </x:c>
      <x:c t="n" s="0">
        <x:v>20.45967</x:v>
      </x:c>
      <x:c t="n" s="0">
        <x:v>6.137493</x:v>
      </x:c>
      <x:c t="n" s="0">
        <x:v>9.395967</x:v>
      </x:c>
      <x:c t="n" s="0">
        <x:v>6.347273</x:v>
      </x:c>
      <x:c t="n" s="0">
        <x:v>1.885508</x:v>
      </x:c>
      <x:c t="n" s="0">
        <x:v>2.452037</x:v>
      </x:c>
      <x:c t="n" s="0">
        <x:v>2.755575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43946.4324074074</x:v>
      </x:c>
      <x:c t="n" s="7">
        <x:v>43946.4324074074</x:v>
      </x:c>
      <x:c t="n" s="0">
        <x:v>39.76108</x:v>
      </x:c>
      <x:c t="n" s="0">
        <x:v>54.20069</x:v>
      </x:c>
      <x:c t="n" s="0">
        <x:v>60.83328</x:v>
      </x:c>
      <x:c t="n" s="0">
        <x:v>66.97801</x:v>
      </x:c>
      <x:c t="n" s="0">
        <x:v>-30.06697</x:v>
      </x:c>
      <x:c t="n" s="0">
        <x:v>-29.16826</x:v>
      </x:c>
      <x:c t="n" s="0">
        <x:v>-24.92865</x:v>
      </x:c>
      <x:c t="n" s="0">
        <x:v>-11.59631</x:v>
      </x:c>
      <x:c t="n" s="0">
        <x:v>-9.964167</x:v>
      </x:c>
      <x:c t="n" s="0">
        <x:v>2.81984</x:v>
      </x:c>
      <x:c t="n" s="0">
        <x:v>2.472689</x:v>
      </x:c>
      <x:c t="n" s="0">
        <x:v>16.72209</x:v>
      </x:c>
      <x:c t="n" s="0">
        <x:v>14.55731</x:v>
      </x:c>
      <x:c t="n" s="0">
        <x:v>22.80184</x:v>
      </x:c>
      <x:c t="n" s="0">
        <x:v>29.14978</x:v>
      </x:c>
      <x:c t="n" s="0">
        <x:v>29.77588</x:v>
      </x:c>
      <x:c t="n" s="0">
        <x:v>29.61468</x:v>
      </x:c>
      <x:c t="n" s="0">
        <x:v>28.70533</x:v>
      </x:c>
      <x:c t="n" s="0">
        <x:v>30.07851</x:v>
      </x:c>
      <x:c t="n" s="0">
        <x:v>27.63356</x:v>
      </x:c>
      <x:c t="n" s="0">
        <x:v>30.17717</x:v>
      </x:c>
      <x:c t="n" s="0">
        <x:v>28.91637</x:v>
      </x:c>
      <x:c t="n" s="0">
        <x:v>28.33874</x:v>
      </x:c>
      <x:c t="n" s="0">
        <x:v>30.54865</x:v>
      </x:c>
      <x:c t="n" s="0">
        <x:v>34.24873</x:v>
      </x:c>
      <x:c t="n" s="0">
        <x:v>30.75419</x:v>
      </x:c>
      <x:c t="n" s="0">
        <x:v>34.73264</x:v>
      </x:c>
      <x:c t="n" s="0">
        <x:v>24.08698</x:v>
      </x:c>
      <x:c t="n" s="0">
        <x:v>20.18653</x:v>
      </x:c>
      <x:c t="n" s="0">
        <x:v>26.28865</x:v>
      </x:c>
      <x:c t="n" s="0">
        <x:v>17.98221</x:v>
      </x:c>
      <x:c t="n" s="0">
        <x:v>16.24224</x:v>
      </x:c>
      <x:c t="n" s="0">
        <x:v>21.16452</x:v>
      </x:c>
      <x:c t="n" s="0">
        <x:v>20.82843</x:v>
      </x:c>
      <x:c t="n" s="0">
        <x:v>5.916063</x:v>
      </x:c>
      <x:c t="n" s="0">
        <x:v>8.875689</x:v>
      </x:c>
      <x:c t="n" s="0">
        <x:v>6.953436</x:v>
      </x:c>
      <x:c t="n" s="0">
        <x:v>1.838711</x:v>
      </x:c>
      <x:c t="n" s="0">
        <x:v>3.400882</x:v>
      </x:c>
      <x:c t="n" s="0">
        <x:v>3.27368</x:v>
      </x:c>
      <x:c t="n" s="0">
        <x:v>-30.06697</x:v>
      </x:c>
      <x:c t="n" s="0">
        <x:v>-29.16826</x:v>
      </x:c>
      <x:c t="n" s="0">
        <x:v>-24.3239</x:v>
      </x:c>
      <x:c t="n" s="0">
        <x:v>-12.85326</x:v>
      </x:c>
      <x:c t="n" s="0">
        <x:v>-15.45232</x:v>
      </x:c>
      <x:c t="n" s="0">
        <x:v>-0.6019166</x:v>
      </x:c>
      <x:c t="n" s="0">
        <x:v>8.132344</x:v>
      </x:c>
      <x:c t="n" s="0">
        <x:v>14.17538</x:v>
      </x:c>
      <x:c t="n" s="0">
        <x:v>14.46261</x:v>
      </x:c>
      <x:c t="n" s="0">
        <x:v>20.65958</x:v>
      </x:c>
      <x:c t="n" s="0">
        <x:v>25.8964</x:v>
      </x:c>
      <x:c t="n" s="0">
        <x:v>31.06788</x:v>
      </x:c>
      <x:c t="n" s="0">
        <x:v>19.56401</x:v>
      </x:c>
      <x:c t="n" s="0">
        <x:v>25.73369</x:v>
      </x:c>
      <x:c t="n" s="0">
        <x:v>28.39685</x:v>
      </x:c>
      <x:c t="n" s="0">
        <x:v>26.16392</x:v>
      </x:c>
      <x:c t="n" s="0">
        <x:v>33.57748</x:v>
      </x:c>
      <x:c t="n" s="0">
        <x:v>31.89919</x:v>
      </x:c>
      <x:c t="n" s="0">
        <x:v>24.24099</x:v>
      </x:c>
      <x:c t="n" s="0">
        <x:v>27.29259</x:v>
      </x:c>
      <x:c t="n" s="0">
        <x:v>30.27045</x:v>
      </x:c>
      <x:c t="n" s="0">
        <x:v>31.17538</x:v>
      </x:c>
      <x:c t="n" s="0">
        <x:v>35.69489</x:v>
      </x:c>
      <x:c t="n" s="0">
        <x:v>24.33616</x:v>
      </x:c>
      <x:c t="n" s="0">
        <x:v>21.60217</x:v>
      </x:c>
      <x:c t="n" s="0">
        <x:v>27.06955</x:v>
      </x:c>
      <x:c t="n" s="0">
        <x:v>19.15742</x:v>
      </x:c>
      <x:c t="n" s="0">
        <x:v>19.95075</x:v>
      </x:c>
      <x:c t="n" s="0">
        <x:v>22.22265</x:v>
      </x:c>
      <x:c t="n" s="0">
        <x:v>21.66844</x:v>
      </x:c>
      <x:c t="n" s="0">
        <x:v>5.667836</x:v>
      </x:c>
      <x:c t="n" s="0">
        <x:v>8.638726</x:v>
      </x:c>
      <x:c t="n" s="0">
        <x:v>6.466891</x:v>
      </x:c>
      <x:c t="n" s="0">
        <x:v>1.982121</x:v>
      </x:c>
      <x:c t="n" s="0">
        <x:v>2.979098</x:v>
      </x:c>
      <x:c t="n" s="0">
        <x:v>2.836605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43946.4324074074</x:v>
      </x:c>
      <x:c t="n" s="7">
        <x:v>43946.4324074074</x:v>
      </x:c>
      <x:c t="n" s="0">
        <x:v>42.39383</x:v>
      </x:c>
      <x:c t="n" s="0">
        <x:v>54.20069</x:v>
      </x:c>
      <x:c t="n" s="0">
        <x:v>63.00026</x:v>
      </x:c>
      <x:c t="n" s="0">
        <x:v>70.3729</x:v>
      </x:c>
      <x:c t="n" s="0">
        <x:v>-30.06697</x:v>
      </x:c>
      <x:c t="n" s="0">
        <x:v>-29.16826</x:v>
      </x:c>
      <x:c t="n" s="0">
        <x:v>-24.83556</x:v>
      </x:c>
      <x:c t="n" s="0">
        <x:v>-11.75865</x:v>
      </x:c>
      <x:c t="n" s="0">
        <x:v>-10.44461</x:v>
      </x:c>
      <x:c t="n" s="0">
        <x:v>2.459673</x:v>
      </x:c>
      <x:c t="n" s="0">
        <x:v>3.907088</x:v>
      </x:c>
      <x:c t="n" s="0">
        <x:v>16.31462</x:v>
      </x:c>
      <x:c t="n" s="0">
        <x:v>14.54361</x:v>
      </x:c>
      <x:c t="n" s="0">
        <x:v>22.54769</x:v>
      </x:c>
      <x:c t="n" s="0">
        <x:v>28.50079</x:v>
      </x:c>
      <x:c t="n" s="0">
        <x:v>29.99016</x:v>
      </x:c>
      <x:c t="n" s="0">
        <x:v>29.00214</x:v>
      </x:c>
      <x:c t="n" s="0">
        <x:v>28.32629</x:v>
      </x:c>
      <x:c t="n" s="0">
        <x:v>29.74612</x:v>
      </x:c>
      <x:c t="n" s="0">
        <x:v>27.20757</x:v>
      </x:c>
      <x:c t="n" s="0">
        <x:v>30.31537</x:v>
      </x:c>
      <x:c t="n" s="0">
        <x:v>29.55069</x:v>
      </x:c>
      <x:c t="n" s="0">
        <x:v>28.80721</x:v>
      </x:c>
      <x:c t="n" s="0">
        <x:v>30.25206</x:v>
      </x:c>
      <x:c t="n" s="0">
        <x:v>34.00398</x:v>
      </x:c>
      <x:c t="n" s="0">
        <x:v>31.16162</x:v>
      </x:c>
      <x:c t="n" s="0">
        <x:v>35.22588</x:v>
      </x:c>
      <x:c t="n" s="0">
        <x:v>23.91314</x:v>
      </x:c>
      <x:c t="n" s="0">
        <x:v>20.19831</x:v>
      </x:c>
      <x:c t="n" s="0">
        <x:v>26.351</x:v>
      </x:c>
      <x:c t="n" s="0">
        <x:v>17.73103</x:v>
      </x:c>
      <x:c t="n" s="0">
        <x:v>17.14113</x:v>
      </x:c>
      <x:c t="n" s="0">
        <x:v>21.02622</x:v>
      </x:c>
      <x:c t="n" s="0">
        <x:v>20.48587</x:v>
      </x:c>
      <x:c t="n" s="0">
        <x:v>5.988468</x:v>
      </x:c>
      <x:c t="n" s="0">
        <x:v>8.661531</x:v>
      </x:c>
      <x:c t="n" s="0">
        <x:v>7.005959</x:v>
      </x:c>
      <x:c t="n" s="0">
        <x:v>1.772838</x:v>
      </x:c>
      <x:c t="n" s="0">
        <x:v>3.382958</x:v>
      </x:c>
      <x:c t="n" s="0">
        <x:v>3.246031</x:v>
      </x:c>
      <x:c t="n" s="0">
        <x:v>-30.06697</x:v>
      </x:c>
      <x:c t="n" s="0">
        <x:v>-29.16826</x:v>
      </x:c>
      <x:c t="n" s="0">
        <x:v>-24.3239</x:v>
      </x:c>
      <x:c t="n" s="0">
        <x:v>-12.85326</x:v>
      </x:c>
      <x:c t="n" s="0">
        <x:v>-16.27547</x:v>
      </x:c>
      <x:c t="n" s="0">
        <x:v>-0.6019166</x:v>
      </x:c>
      <x:c t="n" s="0">
        <x:v>8.132344</x:v>
      </x:c>
      <x:c t="n" s="0">
        <x:v>10.33082</x:v>
      </x:c>
      <x:c t="n" s="0">
        <x:v>14.46261</x:v>
      </x:c>
      <x:c t="n" s="0">
        <x:v>20.31802</x:v>
      </x:c>
      <x:c t="n" s="0">
        <x:v>16.06192</x:v>
      </x:c>
      <x:c t="n" s="0">
        <x:v>30.93947</x:v>
      </x:c>
      <x:c t="n" s="0">
        <x:v>19.56401</x:v>
      </x:c>
      <x:c t="n" s="0">
        <x:v>25.01438</x:v>
      </x:c>
      <x:c t="n" s="0">
        <x:v>26.2193</x:v>
      </x:c>
      <x:c t="n" s="0">
        <x:v>18.32056</x:v>
      </x:c>
      <x:c t="n" s="0">
        <x:v>23.5647</x:v>
      </x:c>
      <x:c t="n" s="0">
        <x:v>30.41687</x:v>
      </x:c>
      <x:c t="n" s="0">
        <x:v>31.92637</x:v>
      </x:c>
      <x:c t="n" s="0">
        <x:v>29.93438</x:v>
      </x:c>
      <x:c t="n" s="0">
        <x:v>33.71592</x:v>
      </x:c>
      <x:c t="n" s="0">
        <x:v>31.65098</x:v>
      </x:c>
      <x:c t="n" s="0">
        <x:v>36.62642</x:v>
      </x:c>
      <x:c t="n" s="0">
        <x:v>21.23669</x:v>
      </x:c>
      <x:c t="n" s="0">
        <x:v>17.96016</x:v>
      </x:c>
      <x:c t="n" s="0">
        <x:v>26.36636</x:v>
      </x:c>
      <x:c t="n" s="0">
        <x:v>16.41487</x:v>
      </x:c>
      <x:c t="n" s="0">
        <x:v>17.10366</x:v>
      </x:c>
      <x:c t="n" s="0">
        <x:v>19.95379</x:v>
      </x:c>
      <x:c t="n" s="0">
        <x:v>17.90506</x:v>
      </x:c>
      <x:c t="n" s="0">
        <x:v>6.441895</x:v>
      </x:c>
      <x:c t="n" s="0">
        <x:v>8.09902</x:v>
      </x:c>
      <x:c t="n" s="0">
        <x:v>7.463737</x:v>
      </x:c>
      <x:c t="n" s="0">
        <x:v>0.2325474</x:v>
      </x:c>
      <x:c t="n" s="0">
        <x:v>3.622104</x:v>
      </x:c>
      <x:c t="n" s="0">
        <x:v>3.179699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43946.4324074074</x:v>
      </x:c>
      <x:c t="n" s="7">
        <x:v>43946.4324074074</x:v>
      </x:c>
      <x:c t="n" s="0">
        <x:v>41.6426</x:v>
      </x:c>
      <x:c t="n" s="0">
        <x:v>54.20069</x:v>
      </x:c>
      <x:c t="n" s="0">
        <x:v>62.73421</x:v>
      </x:c>
      <x:c t="n" s="0">
        <x:v>68.2274</x:v>
      </x:c>
      <x:c t="n" s="0">
        <x:v>-30.06697</x:v>
      </x:c>
      <x:c t="n" s="0">
        <x:v>-29.16826</x:v>
      </x:c>
      <x:c t="n" s="0">
        <x:v>-24.75744</x:v>
      </x:c>
      <x:c t="n" s="0">
        <x:v>-11.90227</x:v>
      </x:c>
      <x:c t="n" s="0">
        <x:v>-11.02072</x:v>
      </x:c>
      <x:c t="n" s="0">
        <x:v>2.126509</x:v>
      </x:c>
      <x:c t="n" s="0">
        <x:v>4.842072</x:v>
      </x:c>
      <x:c t="n" s="0">
        <x:v>15.81256</x:v>
      </x:c>
      <x:c t="n" s="0">
        <x:v>14.53188</x:v>
      </x:c>
      <x:c t="n" s="0">
        <x:v>22.21695</x:v>
      </x:c>
      <x:c t="n" s="0">
        <x:v>27.85762</x:v>
      </x:c>
      <x:c t="n" s="0">
        <x:v>30.09505</x:v>
      </x:c>
      <x:c t="n" s="0">
        <x:v>28.37741</x:v>
      </x:c>
      <x:c t="n" s="0">
        <x:v>28.30945</x:v>
      </x:c>
      <x:c t="n" s="0">
        <x:v>29.55203</x:v>
      </x:c>
      <x:c t="n" s="0">
        <x:v>27.55288</x:v>
      </x:c>
      <x:c t="n" s="0">
        <x:v>29.80571</x:v>
      </x:c>
      <x:c t="n" s="0">
        <x:v>29.3484</x:v>
      </x:c>
      <x:c t="n" s="0">
        <x:v>29.04263</x:v>
      </x:c>
      <x:c t="n" s="0">
        <x:v>30.48636</x:v>
      </x:c>
      <x:c t="n" s="0">
        <x:v>33.87664</x:v>
      </x:c>
      <x:c t="n" s="0">
        <x:v>30.97838</x:v>
      </x:c>
      <x:c t="n" s="0">
        <x:v>35.23933</x:v>
      </x:c>
      <x:c t="n" s="0">
        <x:v>23.56425</x:v>
      </x:c>
      <x:c t="n" s="0">
        <x:v>19.89959</x:v>
      </x:c>
      <x:c t="n" s="0">
        <x:v>26.31009</x:v>
      </x:c>
      <x:c t="n" s="0">
        <x:v>17.94303</x:v>
      </x:c>
      <x:c t="n" s="0">
        <x:v>17.09886</x:v>
      </x:c>
      <x:c t="n" s="0">
        <x:v>20.94254</x:v>
      </x:c>
      <x:c t="n" s="0">
        <x:v>20.18163</x:v>
      </x:c>
      <x:c t="n" s="0">
        <x:v>5.883398</x:v>
      </x:c>
      <x:c t="n" s="0">
        <x:v>8.683455</x:v>
      </x:c>
      <x:c t="n" s="0">
        <x:v>6.851116</x:v>
      </x:c>
      <x:c t="n" s="0">
        <x:v>1.614245</x:v>
      </x:c>
      <x:c t="n" s="0">
        <x:v>3.507592</x:v>
      </x:c>
      <x:c t="n" s="0">
        <x:v>3.272981</x:v>
      </x:c>
      <x:c t="n" s="0">
        <x:v>-30.06697</x:v>
      </x:c>
      <x:c t="n" s="0">
        <x:v>-29.16826</x:v>
      </x:c>
      <x:c t="n" s="0">
        <x:v>-24.3239</x:v>
      </x:c>
      <x:c t="n" s="0">
        <x:v>-12.85326</x:v>
      </x:c>
      <x:c t="n" s="0">
        <x:v>-20.5476</x:v>
      </x:c>
      <x:c t="n" s="0">
        <x:v>-0.6019166</x:v>
      </x:c>
      <x:c t="n" s="0">
        <x:v>8.132344</x:v>
      </x:c>
      <x:c t="n" s="0">
        <x:v>10.33082</x:v>
      </x:c>
      <x:c t="n" s="0">
        <x:v>11.70417</x:v>
      </x:c>
      <x:c t="n" s="0">
        <x:v>19.09481</x:v>
      </x:c>
      <x:c t="n" s="0">
        <x:v>16.06192</x:v>
      </x:c>
      <x:c t="n" s="0">
        <x:v>30.52977</x:v>
      </x:c>
      <x:c t="n" s="0">
        <x:v>15.38293</x:v>
      </x:c>
      <x:c t="n" s="0">
        <x:v>30.35013</x:v>
      </x:c>
      <x:c t="n" s="0">
        <x:v>31.90199</x:v>
      </x:c>
      <x:c t="n" s="0">
        <x:v>31.82486</x:v>
      </x:c>
      <x:c t="n" s="0">
        <x:v>25.11079</x:v>
      </x:c>
      <x:c t="n" s="0">
        <x:v>25.57845</x:v>
      </x:c>
      <x:c t="n" s="0">
        <x:v>32.70602</x:v>
      </x:c>
      <x:c t="n" s="0">
        <x:v>31.15662</x:v>
      </x:c>
      <x:c t="n" s="0">
        <x:v>31.24747</x:v>
      </x:c>
      <x:c t="n" s="0">
        <x:v>28.5298</x:v>
      </x:c>
      <x:c t="n" s="0">
        <x:v>36.09632</x:v>
      </x:c>
      <x:c t="n" s="0">
        <x:v>23.33357</x:v>
      </x:c>
      <x:c t="n" s="0">
        <x:v>19.03396</x:v>
      </x:c>
      <x:c t="n" s="0">
        <x:v>26.36169</x:v>
      </x:c>
      <x:c t="n" s="0">
        <x:v>18.72816</x:v>
      </x:c>
      <x:c t="n" s="0">
        <x:v>17.1829</x:v>
      </x:c>
      <x:c t="n" s="0">
        <x:v>20.36196</x:v>
      </x:c>
      <x:c t="n" s="0">
        <x:v>19.09233</x:v>
      </x:c>
      <x:c t="n" s="0">
        <x:v>5.28915</x:v>
      </x:c>
      <x:c t="n" s="0">
        <x:v>8.173083</x:v>
      </x:c>
      <x:c t="n" s="0">
        <x:v>4.098602</x:v>
      </x:c>
      <x:c t="n" s="0">
        <x:v>1.945336</x:v>
      </x:c>
      <x:c t="n" s="0">
        <x:v>3.735658</x:v>
      </x:c>
      <x:c t="n" s="0">
        <x:v>3.599275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43946.4324074074</x:v>
      </x:c>
      <x:c t="n" s="7">
        <x:v>43946.4324074074</x:v>
      </x:c>
      <x:c t="n" s="0">
        <x:v>43.42075</x:v>
      </x:c>
      <x:c t="n" s="0">
        <x:v>54.20069</x:v>
      </x:c>
      <x:c t="n" s="0">
        <x:v>57.75525</x:v>
      </x:c>
      <x:c t="n" s="0">
        <x:v>65.88657</x:v>
      </x:c>
      <x:c t="n" s="0">
        <x:v>-30.06697</x:v>
      </x:c>
      <x:c t="n" s="0">
        <x:v>-29.16826</x:v>
      </x:c>
      <x:c t="n" s="0">
        <x:v>-24.69196</x:v>
      </x:c>
      <x:c t="n" s="0">
        <x:v>-12.0288</x:v>
      </x:c>
      <x:c t="n" s="0">
        <x:v>-11.62405</x:v>
      </x:c>
      <x:c t="n" s="0">
        <x:v>1.816714</x:v>
      </x:c>
      <x:c t="n" s="0">
        <x:v>5.506886</x:v>
      </x:c>
      <x:c t="n" s="0">
        <x:v>15.33243</x:v>
      </x:c>
      <x:c t="n" s="0">
        <x:v>13.88998</x:v>
      </x:c>
      <x:c t="n" s="0">
        <x:v>21.8791</x:v>
      </x:c>
      <x:c t="n" s="0">
        <x:v>27.22114</x:v>
      </x:c>
      <x:c t="n" s="0">
        <x:v>30.16128</x:v>
      </x:c>
      <x:c t="n" s="0">
        <x:v>27.72065</x:v>
      </x:c>
      <x:c t="n" s="0">
        <x:v>28.76719</x:v>
      </x:c>
      <x:c t="n" s="0">
        <x:v>30.39635</x:v>
      </x:c>
      <x:c t="n" s="0">
        <x:v>27.97414</x:v>
      </x:c>
      <x:c t="n" s="0">
        <x:v>29.46987</x:v>
      </x:c>
      <x:c t="n" s="0">
        <x:v>28.87822</x:v>
      </x:c>
      <x:c t="n" s="0">
        <x:v>30.35377</x:v>
      </x:c>
      <x:c t="n" s="0">
        <x:v>30.42491</x:v>
      </x:c>
      <x:c t="n" s="0">
        <x:v>33.4576</x:v>
      </x:c>
      <x:c t="n" s="0">
        <x:v>30.6462</x:v>
      </x:c>
      <x:c t="n" s="0">
        <x:v>35.39682</x:v>
      </x:c>
      <x:c t="n" s="0">
        <x:v>23.57553</x:v>
      </x:c>
      <x:c t="n" s="0">
        <x:v>20.2624</x:v>
      </x:c>
      <x:c t="n" s="0">
        <x:v>26.15145</x:v>
      </x:c>
      <x:c t="n" s="0">
        <x:v>17.65899</x:v>
      </x:c>
      <x:c t="n" s="0">
        <x:v>16.81143</x:v>
      </x:c>
      <x:c t="n" s="0">
        <x:v>20.90185</x:v>
      </x:c>
      <x:c t="n" s="0">
        <x:v>19.9882</x:v>
      </x:c>
      <x:c t="n" s="0">
        <x:v>5.806898</x:v>
      </x:c>
      <x:c t="n" s="0">
        <x:v>8.451429</x:v>
      </x:c>
      <x:c t="n" s="0">
        <x:v>6.67303</x:v>
      </x:c>
      <x:c t="n" s="0">
        <x:v>1.700955</x:v>
      </x:c>
      <x:c t="n" s="0">
        <x:v>3.39722</x:v>
      </x:c>
      <x:c t="n" s="0">
        <x:v>3.242646</x:v>
      </x:c>
      <x:c t="n" s="0">
        <x:v>-30.06697</x:v>
      </x:c>
      <x:c t="n" s="0">
        <x:v>-29.16826</x:v>
      </x:c>
      <x:c t="n" s="0">
        <x:v>-24.3239</x:v>
      </x:c>
      <x:c t="n" s="0">
        <x:v>-12.85326</x:v>
      </x:c>
      <x:c t="n" s="0">
        <x:v>-20.5476</x:v>
      </x:c>
      <x:c t="n" s="0">
        <x:v>-0.8029621</x:v>
      </x:c>
      <x:c t="n" s="0">
        <x:v>8.132344</x:v>
      </x:c>
      <x:c t="n" s="0">
        <x:v>10.33082</x:v>
      </x:c>
      <x:c t="n" s="0">
        <x:v>2.223043</x:v>
      </x:c>
      <x:c t="n" s="0">
        <x:v>19.09481</x:v>
      </x:c>
      <x:c t="n" s="0">
        <x:v>22.67179</x:v>
      </x:c>
      <x:c t="n" s="0">
        <x:v>30.52977</x:v>
      </x:c>
      <x:c t="n" s="0">
        <x:v>14.24072</x:v>
      </x:c>
      <x:c t="n" s="0">
        <x:v>30.58015</x:v>
      </x:c>
      <x:c t="n" s="0">
        <x:v>32.53898</x:v>
      </x:c>
      <x:c t="n" s="0">
        <x:v>24.57324</x:v>
      </x:c>
      <x:c t="n" s="0">
        <x:v>26.95978</x:v>
      </x:c>
      <x:c t="n" s="0">
        <x:v>27.2002</x:v>
      </x:c>
      <x:c t="n" s="0">
        <x:v>34.72507</x:v>
      </x:c>
      <x:c t="n" s="0">
        <x:v>28.93795</x:v>
      </x:c>
      <x:c t="n" s="0">
        <x:v>31.14766</x:v>
      </x:c>
      <x:c t="n" s="0">
        <x:v>25.59608</x:v>
      </x:c>
      <x:c t="n" s="0">
        <x:v>37.61941</x:v>
      </x:c>
      <x:c t="n" s="0">
        <x:v>21.88438</x:v>
      </x:c>
      <x:c t="n" s="0">
        <x:v>22.13998</x:v>
      </x:c>
      <x:c t="n" s="0">
        <x:v>24.45204</x:v>
      </x:c>
      <x:c t="n" s="0">
        <x:v>11.7339</x:v>
      </x:c>
      <x:c t="n" s="0">
        <x:v>14.65476</x:v>
      </x:c>
      <x:c t="n" s="0">
        <x:v>22.0122</x:v>
      </x:c>
      <x:c t="n" s="0">
        <x:v>19.41023</x:v>
      </x:c>
      <x:c t="n" s="0">
        <x:v>6.936736</x:v>
      </x:c>
      <x:c t="n" s="0">
        <x:v>7.890232</x:v>
      </x:c>
      <x:c t="n" s="0">
        <x:v>6.174181</x:v>
      </x:c>
      <x:c t="n" s="0">
        <x:v>2.238406</x:v>
      </x:c>
      <x:c t="n" s="0">
        <x:v>3.159177</x:v>
      </x:c>
      <x:c t="n" s="0">
        <x:v>2.261296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43946.4324074074</x:v>
      </x:c>
      <x:c t="n" s="7">
        <x:v>43946.4324074074</x:v>
      </x:c>
      <x:c t="n" s="0">
        <x:v>44.8084</x:v>
      </x:c>
      <x:c t="n" s="0">
        <x:v>54.20069</x:v>
      </x:c>
      <x:c t="n" s="0">
        <x:v>57.14801</x:v>
      </x:c>
      <x:c t="n" s="0">
        <x:v>67.13596</x:v>
      </x:c>
      <x:c t="n" s="0">
        <x:v>-30.06697</x:v>
      </x:c>
      <x:c t="n" s="0">
        <x:v>-29.16826</x:v>
      </x:c>
      <x:c t="n" s="0">
        <x:v>-24.63674</x:v>
      </x:c>
      <x:c t="n" s="0">
        <x:v>-12.13985</x:v>
      </x:c>
      <x:c t="n" s="0">
        <x:v>-12.21529</x:v>
      </x:c>
      <x:c t="n" s="0">
        <x:v>1.509059</x:v>
      </x:c>
      <x:c t="n" s="0">
        <x:v>6.098399</x:v>
      </x:c>
      <x:c t="n" s="0">
        <x:v>14.84031</x:v>
      </x:c>
      <x:c t="n" s="0">
        <x:v>13.25496</x:v>
      </x:c>
      <x:c t="n" s="0">
        <x:v>21.56818</x:v>
      </x:c>
      <x:c t="n" s="0">
        <x:v>27.16709</x:v>
      </x:c>
      <x:c t="n" s="0">
        <x:v>30.21706</x:v>
      </x:c>
      <x:c t="n" s="0">
        <x:v>27.10235</x:v>
      </x:c>
      <x:c t="n" s="0">
        <x:v>28.91647</x:v>
      </x:c>
      <x:c t="n" s="0">
        <x:v>30.28265</x:v>
      </x:c>
      <x:c t="n" s="0">
        <x:v>27.4057</x:v>
      </x:c>
      <x:c t="n" s="0">
        <x:v>29.06807</x:v>
      </x:c>
      <x:c t="n" s="0">
        <x:v>29.06717</x:v>
      </x:c>
      <x:c t="n" s="0">
        <x:v>31.13221</x:v>
      </x:c>
      <x:c t="n" s="0">
        <x:v>30.16135</x:v>
      </x:c>
      <x:c t="n" s="0">
        <x:v>33.57106</x:v>
      </x:c>
      <x:c t="n" s="0">
        <x:v>30.13004</x:v>
      </x:c>
      <x:c t="n" s="0">
        <x:v>36.11764</x:v>
      </x:c>
      <x:c t="n" s="0">
        <x:v>23.13331</x:v>
      </x:c>
      <x:c t="n" s="0">
        <x:v>20.29724</x:v>
      </x:c>
      <x:c t="n" s="0">
        <x:v>26.00718</x:v>
      </x:c>
      <x:c t="n" s="0">
        <x:v>17.37789</x:v>
      </x:c>
      <x:c t="n" s="0">
        <x:v>16.78098</x:v>
      </x:c>
      <x:c t="n" s="0">
        <x:v>21.01871</x:v>
      </x:c>
      <x:c t="n" s="0">
        <x:v>19.98893</x:v>
      </x:c>
      <x:c t="n" s="0">
        <x:v>6.083334</x:v>
      </x:c>
      <x:c t="n" s="0">
        <x:v>8.508168</x:v>
      </x:c>
      <x:c t="n" s="0">
        <x:v>6.51788</x:v>
      </x:c>
      <x:c t="n" s="0">
        <x:v>1.740706</x:v>
      </x:c>
      <x:c t="n" s="0">
        <x:v>3.454018</x:v>
      </x:c>
      <x:c t="n" s="0">
        <x:v>3.176457</x:v>
      </x:c>
      <x:c t="n" s="0">
        <x:v>-30.06697</x:v>
      </x:c>
      <x:c t="n" s="0">
        <x:v>-29.16826</x:v>
      </x:c>
      <x:c t="n" s="0">
        <x:v>-24.3239</x:v>
      </x:c>
      <x:c t="n" s="0">
        <x:v>-12.85326</x:v>
      </x:c>
      <x:c t="n" s="0">
        <x:v>-20.5476</x:v>
      </x:c>
      <x:c t="n" s="0">
        <x:v>-0.9282137</x:v>
      </x:c>
      <x:c t="n" s="0">
        <x:v>8.943846</x:v>
      </x:c>
      <x:c t="n" s="0">
        <x:v>8.449141</x:v>
      </x:c>
      <x:c t="n" s="0">
        <x:v>8.716382</x:v>
      </x:c>
      <x:c t="n" s="0">
        <x:v>18.55954</x:v>
      </x:c>
      <x:c t="n" s="0">
        <x:v>27.91595</x:v>
      </x:c>
      <x:c t="n" s="0">
        <x:v>29.0771</x:v>
      </x:c>
      <x:c t="n" s="0">
        <x:v>20.15816</x:v>
      </x:c>
      <x:c t="n" s="0">
        <x:v>28.97046</x:v>
      </x:c>
      <x:c t="n" s="0">
        <x:v>26.93063</x:v>
      </x:c>
      <x:c t="n" s="0">
        <x:v>19.12258</x:v>
      </x:c>
      <x:c t="n" s="0">
        <x:v>24.56198</x:v>
      </x:c>
      <x:c t="n" s="0">
        <x:v>29.50334</x:v>
      </x:c>
      <x:c t="n" s="0">
        <x:v>33.88678</x:v>
      </x:c>
      <x:c t="n" s="0">
        <x:v>29.12442</x:v>
      </x:c>
      <x:c t="n" s="0">
        <x:v>32.59904</x:v>
      </x:c>
      <x:c t="n" s="0">
        <x:v>29.24074</x:v>
      </x:c>
      <x:c t="n" s="0">
        <x:v>39.1915</x:v>
      </x:c>
      <x:c t="n" s="0">
        <x:v>23.572</x:v>
      </x:c>
      <x:c t="n" s="0">
        <x:v>19.91372</x:v>
      </x:c>
      <x:c t="n" s="0">
        <x:v>23.54628</x:v>
      </x:c>
      <x:c t="n" s="0">
        <x:v>16.36067</x:v>
      </x:c>
      <x:c t="n" s="0">
        <x:v>17.89885</x:v>
      </x:c>
      <x:c t="n" s="0">
        <x:v>20.77134</x:v>
      </x:c>
      <x:c t="n" s="0">
        <x:v>18.02049</x:v>
      </x:c>
      <x:c t="n" s="0">
        <x:v>6.455543</x:v>
      </x:c>
      <x:c t="n" s="0">
        <x:v>8.355775</x:v>
      </x:c>
      <x:c t="n" s="0">
        <x:v>6.103492</x:v>
      </x:c>
      <x:c t="n" s="0">
        <x:v>3.44906</x:v>
      </x:c>
      <x:c t="n" s="0">
        <x:v>3.557197</x:v>
      </x:c>
      <x:c t="n" s="0">
        <x:v>2.877968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43946.4324074074</x:v>
      </x:c>
      <x:c t="n" s="7">
        <x:v>43946.4324074074</x:v>
      </x:c>
      <x:c t="n" s="0">
        <x:v>43.94488</x:v>
      </x:c>
      <x:c t="n" s="0">
        <x:v>54.20069</x:v>
      </x:c>
      <x:c t="n" s="0">
        <x:v>54.90587</x:v>
      </x:c>
      <x:c t="n" s="0">
        <x:v>63.45619</x:v>
      </x:c>
      <x:c t="n" s="0">
        <x:v>-30.06697</x:v>
      </x:c>
      <x:c t="n" s="0">
        <x:v>-29.16826</x:v>
      </x:c>
      <x:c t="n" s="0">
        <x:v>-24.59022</x:v>
      </x:c>
      <x:c t="n" s="0">
        <x:v>-12.23699</x:v>
      </x:c>
      <x:c t="n" s="0">
        <x:v>-12.79297</x:v>
      </x:c>
      <x:c t="n" s="0">
        <x:v>1.227874</x:v>
      </x:c>
      <x:c t="n" s="0">
        <x:v>6.674852</x:v>
      </x:c>
      <x:c t="n" s="0">
        <x:v>14.30944</x:v>
      </x:c>
      <x:c t="n" s="0">
        <x:v>13.55088</x:v>
      </x:c>
      <x:c t="n" s="0">
        <x:v>21.049</x:v>
      </x:c>
      <x:c t="n" s="0">
        <x:v>27.28479</x:v>
      </x:c>
      <x:c t="n" s="0">
        <x:v>29.86296</x:v>
      </x:c>
      <x:c t="n" s="0">
        <x:v>26.60036</x:v>
      </x:c>
      <x:c t="n" s="0">
        <x:v>28.92439</x:v>
      </x:c>
      <x:c t="n" s="0">
        <x:v>30.28157</x:v>
      </x:c>
      <x:c t="n" s="0">
        <x:v>26.91998</x:v>
      </x:c>
      <x:c t="n" s="0">
        <x:v>28.64279</x:v>
      </x:c>
      <x:c t="n" s="0">
        <x:v>28.93148</x:v>
      </x:c>
      <x:c t="n" s="0">
        <x:v>31.38866</x:v>
      </x:c>
      <x:c t="n" s="0">
        <x:v>29.85185</x:v>
      </x:c>
      <x:c t="n" s="0">
        <x:v>32.99901</x:v>
      </x:c>
      <x:c t="n" s="0">
        <x:v>30.3328</x:v>
      </x:c>
      <x:c t="n" s="0">
        <x:v>36.54747</x:v>
      </x:c>
      <x:c t="n" s="0">
        <x:v>23.12677</x:v>
      </x:c>
      <x:c t="n" s="0">
        <x:v>20.02343</x:v>
      </x:c>
      <x:c t="n" s="0">
        <x:v>25.6329</x:v>
      </x:c>
      <x:c t="n" s="0">
        <x:v>17.23706</x:v>
      </x:c>
      <x:c t="n" s="0">
        <x:v>16.81758</x:v>
      </x:c>
      <x:c t="n" s="0">
        <x:v>20.99579</x:v>
      </x:c>
      <x:c t="n" s="0">
        <x:v>19.66048</x:v>
      </x:c>
      <x:c t="n" s="0">
        <x:v>6.156573</x:v>
      </x:c>
      <x:c t="n" s="0">
        <x:v>8.457015</x:v>
      </x:c>
      <x:c t="n" s="0">
        <x:v>6.813407</x:v>
      </x:c>
      <x:c t="n" s="0">
        <x:v>2.193463</x:v>
      </x:c>
      <x:c t="n" s="0">
        <x:v>3.285824</x:v>
      </x:c>
      <x:c t="n" s="0">
        <x:v>3.117151</x:v>
      </x:c>
      <x:c t="n" s="0">
        <x:v>-30.06697</x:v>
      </x:c>
      <x:c t="n" s="0">
        <x:v>-29.16826</x:v>
      </x:c>
      <x:c t="n" s="0">
        <x:v>-24.73105</x:v>
      </x:c>
      <x:c t="n" s="0">
        <x:v>-13.82099</x:v>
      </x:c>
      <x:c t="n" s="0">
        <x:v>-20.5476</x:v>
      </x:c>
      <x:c t="n" s="0">
        <x:v>-0.9282137</x:v>
      </x:c>
      <x:c t="n" s="0">
        <x:v>9.048321</x:v>
      </x:c>
      <x:c t="n" s="0">
        <x:v>8.098941</x:v>
      </x:c>
      <x:c t="n" s="0">
        <x:v>16.79882</x:v>
      </x:c>
      <x:c t="n" s="0">
        <x:v>7.688536</x:v>
      </x:c>
      <x:c t="n" s="0">
        <x:v>27.91595</x:v>
      </x:c>
      <x:c t="n" s="0">
        <x:v>26.87865</x:v>
      </x:c>
      <x:c t="n" s="0">
        <x:v>21.1203</x:v>
      </x:c>
      <x:c t="n" s="0">
        <x:v>28.03673</x:v>
      </x:c>
      <x:c t="n" s="0">
        <x:v>33.24843</x:v>
      </x:c>
      <x:c t="n" s="0">
        <x:v>26.45401</x:v>
      </x:c>
      <x:c t="n" s="0">
        <x:v>26.08445</x:v>
      </x:c>
      <x:c t="n" s="0">
        <x:v>29.00097</x:v>
      </x:c>
      <x:c t="n" s="0">
        <x:v>28.01936</x:v>
      </x:c>
      <x:c t="n" s="0">
        <x:v>21.05865</x:v>
      </x:c>
      <x:c t="n" s="0">
        <x:v>28.30476</x:v>
      </x:c>
      <x:c t="n" s="0">
        <x:v>33.80086</x:v>
      </x:c>
      <x:c t="n" s="0">
        <x:v>38.77493</x:v>
      </x:c>
      <x:c t="n" s="0">
        <x:v>22.23649</x:v>
      </x:c>
      <x:c t="n" s="0">
        <x:v>20.3272</x:v>
      </x:c>
      <x:c t="n" s="0">
        <x:v>22.79772</x:v>
      </x:c>
      <x:c t="n" s="0">
        <x:v>16.58144</x:v>
      </x:c>
      <x:c t="n" s="0">
        <x:v>16.95135</x:v>
      </x:c>
      <x:c t="n" s="0">
        <x:v>22.00826</x:v>
      </x:c>
      <x:c t="n" s="0">
        <x:v>22.21082</x:v>
      </x:c>
      <x:c t="n" s="0">
        <x:v>7.082777</x:v>
      </x:c>
      <x:c t="n" s="0">
        <x:v>9.408265</x:v>
      </x:c>
      <x:c t="n" s="0">
        <x:v>8.131672</x:v>
      </x:c>
      <x:c t="n" s="0">
        <x:v>2.850224</x:v>
      </x:c>
      <x:c t="n" s="0">
        <x:v>3.095703</x:v>
      </x:c>
      <x:c t="n" s="0">
        <x:v>3.435406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43946.4324074074</x:v>
      </x:c>
      <x:c t="n" s="7">
        <x:v>43946.4324074074</x:v>
      </x:c>
      <x:c t="n" s="0">
        <x:v>41.95444</x:v>
      </x:c>
      <x:c t="n" s="0">
        <x:v>54.20069</x:v>
      </x:c>
      <x:c t="n" s="0">
        <x:v>61.9963</x:v>
      </x:c>
      <x:c t="n" s="0">
        <x:v>67.97917</x:v>
      </x:c>
      <x:c t="n" s="0">
        <x:v>-30.06697</x:v>
      </x:c>
      <x:c t="n" s="0">
        <x:v>-29.16826</x:v>
      </x:c>
      <x:c t="n" s="0">
        <x:v>-24.69389</x:v>
      </x:c>
      <x:c t="n" s="0">
        <x:v>-12.59404</x:v>
      </x:c>
      <x:c t="n" s="0">
        <x:v>-13.35557</x:v>
      </x:c>
      <x:c t="n" s="0">
        <x:v>0.9724239</x:v>
      </x:c>
      <x:c t="n" s="0">
        <x:v>7.113016</x:v>
      </x:c>
      <x:c t="n" s="0">
        <x:v>13.79824</x:v>
      </x:c>
      <x:c t="n" s="0">
        <x:v>14.20443</x:v>
      </x:c>
      <x:c t="n" s="0">
        <x:v>20.39781</x:v>
      </x:c>
      <x:c t="n" s="0">
        <x:v>27.38284</x:v>
      </x:c>
      <x:c t="n" s="0">
        <x:v>29.53587</x:v>
      </x:c>
      <x:c t="n" s="0">
        <x:v>26.12032</x:v>
      </x:c>
      <x:c t="n" s="0">
        <x:v>28.62933</x:v>
      </x:c>
      <x:c t="n" s="0">
        <x:v>31.13421</x:v>
      </x:c>
      <x:c t="n" s="0">
        <x:v>27.13586</x:v>
      </x:c>
      <x:c t="n" s="0">
        <x:v>28.45486</x:v>
      </x:c>
      <x:c t="n" s="0">
        <x:v>29.30781</x:v>
      </x:c>
      <x:c t="n" s="0">
        <x:v>30.84244</x:v>
      </x:c>
      <x:c t="n" s="0">
        <x:v>29.31518</x:v>
      </x:c>
      <x:c t="n" s="0">
        <x:v>32.68765</x:v>
      </x:c>
      <x:c t="n" s="0">
        <x:v>32.0758</x:v>
      </x:c>
      <x:c t="n" s="0">
        <x:v>37.37163</x:v>
      </x:c>
      <x:c t="n" s="0">
        <x:v>23.38437</x:v>
      </x:c>
      <x:c t="n" s="0">
        <x:v>20.38198</x:v>
      </x:c>
      <x:c t="n" s="0">
        <x:v>25.38745</x:v>
      </x:c>
      <x:c t="n" s="0">
        <x:v>17.77594</x:v>
      </x:c>
      <x:c t="n" s="0">
        <x:v>18.99562</x:v>
      </x:c>
      <x:c t="n" s="0">
        <x:v>22.80721</x:v>
      </x:c>
      <x:c t="n" s="0">
        <x:v>22.33959</x:v>
      </x:c>
      <x:c t="n" s="0">
        <x:v>6.323154</x:v>
      </x:c>
      <x:c t="n" s="0">
        <x:v>8.577031</x:v>
      </x:c>
      <x:c t="n" s="0">
        <x:v>6.840562</x:v>
      </x:c>
      <x:c t="n" s="0">
        <x:v>2.189864</x:v>
      </x:c>
      <x:c t="n" s="0">
        <x:v>3.321199</x:v>
      </x:c>
      <x:c t="n" s="0">
        <x:v>3.18052</x:v>
      </x:c>
      <x:c t="n" s="0">
        <x:v>-30.06697</x:v>
      </x:c>
      <x:c t="n" s="0">
        <x:v>-29.16826</x:v>
      </x:c>
      <x:c t="n" s="0">
        <x:v>-25.50798</x:v>
      </x:c>
      <x:c t="n" s="0">
        <x:v>-16.15693</x:v>
      </x:c>
      <x:c t="n" s="0">
        <x:v>-20.5476</x:v>
      </x:c>
      <x:c t="n" s="0">
        <x:v>-0.9282137</x:v>
      </x:c>
      <x:c t="n" s="0">
        <x:v>9.048321</x:v>
      </x:c>
      <x:c t="n" s="0">
        <x:v>5.769329</x:v>
      </x:c>
      <x:c t="n" s="0">
        <x:v>16.79882</x:v>
      </x:c>
      <x:c t="n" s="0">
        <x:v>7.688536</x:v>
      </x:c>
      <x:c t="n" s="0">
        <x:v>27.91595</x:v>
      </x:c>
      <x:c t="n" s="0">
        <x:v>26.87865</x:v>
      </x:c>
      <x:c t="n" s="0">
        <x:v>25.45559</x:v>
      </x:c>
      <x:c t="n" s="0">
        <x:v>25.81994</x:v>
      </x:c>
      <x:c t="n" s="0">
        <x:v>32.78295</x:v>
      </x:c>
      <x:c t="n" s="0">
        <x:v>26.93459</x:v>
      </x:c>
      <x:c t="n" s="0">
        <x:v>27.95797</x:v>
      </x:c>
      <x:c t="n" s="0">
        <x:v>29.65689</x:v>
      </x:c>
      <x:c t="n" s="0">
        <x:v>27.57366</x:v>
      </x:c>
      <x:c t="n" s="0">
        <x:v>24.77529</x:v>
      </x:c>
      <x:c t="n" s="0">
        <x:v>33.74039</x:v>
      </x:c>
      <x:c t="n" s="0">
        <x:v>38.97186</x:v>
      </x:c>
      <x:c t="n" s="0">
        <x:v>40.06236</x:v>
      </x:c>
      <x:c t="n" s="0">
        <x:v>23.052</x:v>
      </x:c>
      <x:c t="n" s="0">
        <x:v>22.69899</x:v>
      </x:c>
      <x:c t="n" s="0">
        <x:v>24.74842</x:v>
      </x:c>
      <x:c t="n" s="0">
        <x:v>20.81566</x:v>
      </x:c>
      <x:c t="n" s="0">
        <x:v>24.41096</x:v>
      </x:c>
      <x:c t="n" s="0">
        <x:v>27.43751</x:v>
      </x:c>
      <x:c t="n" s="0">
        <x:v>27.2874</x:v>
      </x:c>
      <x:c t="n" s="0">
        <x:v>6.196598</x:v>
      </x:c>
      <x:c t="n" s="0">
        <x:v>8.648778</x:v>
      </x:c>
      <x:c t="n" s="0">
        <x:v>6.883149</x:v>
      </x:c>
      <x:c t="n" s="0">
        <x:v>2.644084</x:v>
      </x:c>
      <x:c t="n" s="0">
        <x:v>3.053393</x:v>
      </x:c>
      <x:c t="n" s="0">
        <x:v>3.177969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43946.4324074074</x:v>
      </x:c>
      <x:c t="n" s="7">
        <x:v>43946.4324074074</x:v>
      </x:c>
      <x:c t="n" s="0">
        <x:v>42.65247</x:v>
      </x:c>
      <x:c t="n" s="0">
        <x:v>54.20069</x:v>
      </x:c>
      <x:c t="n" s="0">
        <x:v>62.63802</x:v>
      </x:c>
      <x:c t="n" s="0">
        <x:v>68.46221</x:v>
      </x:c>
      <x:c t="n" s="0">
        <x:v>-30.06697</x:v>
      </x:c>
      <x:c t="n" s="0">
        <x:v>-29.16826</x:v>
      </x:c>
      <x:c t="n" s="0">
        <x:v>-24.80433</x:v>
      </x:c>
      <x:c t="n" s="0">
        <x:v>-12.96427</x:v>
      </x:c>
      <x:c t="n" s="0">
        <x:v>-13.58035</x:v>
      </x:c>
      <x:c t="n" s="0">
        <x:v>0.7416975</x:v>
      </x:c>
      <x:c t="n" s="0">
        <x:v>7.455126</x:v>
      </x:c>
      <x:c t="n" s="0">
        <x:v>13.14672</x:v>
      </x:c>
      <x:c t="n" s="0">
        <x:v>14.69395</x:v>
      </x:c>
      <x:c t="n" s="0">
        <x:v>19.75211</x:v>
      </x:c>
      <x:c t="n" s="0">
        <x:v>27.3402</x:v>
      </x:c>
      <x:c t="n" s="0">
        <x:v>29.23558</x:v>
      </x:c>
      <x:c t="n" s="0">
        <x:v>26.48073</x:v>
      </x:c>
      <x:c t="n" s="0">
        <x:v>28.31317</x:v>
      </x:c>
      <x:c t="n" s="0">
        <x:v>30.92233</x:v>
      </x:c>
      <x:c t="n" s="0">
        <x:v>26.89185</x:v>
      </x:c>
      <x:c t="n" s="0">
        <x:v>28.50672</x:v>
      </x:c>
      <x:c t="n" s="0">
        <x:v>28.97195</x:v>
      </x:c>
      <x:c t="n" s="0">
        <x:v>30.4358</x:v>
      </x:c>
      <x:c t="n" s="0">
        <x:v>28.87304</x:v>
      </x:c>
      <x:c t="n" s="0">
        <x:v>32.95208</x:v>
      </x:c>
      <x:c t="n" s="0">
        <x:v>34.4353</x:v>
      </x:c>
      <x:c t="n" s="0">
        <x:v>37.61905</x:v>
      </x:c>
      <x:c t="n" s="0">
        <x:v>23.54801</x:v>
      </x:c>
      <x:c t="n" s="0">
        <x:v>20.53515</x:v>
      </x:c>
      <x:c t="n" s="0">
        <x:v>25.19488</x:v>
      </x:c>
      <x:c t="n" s="0">
        <x:v>17.84781</x:v>
      </x:c>
      <x:c t="n" s="0">
        <x:v>18.94455</x:v>
      </x:c>
      <x:c t="n" s="0">
        <x:v>22.60365</x:v>
      </x:c>
      <x:c t="n" s="0">
        <x:v>22.03991</x:v>
      </x:c>
      <x:c t="n" s="0">
        <x:v>6.287482</x:v>
      </x:c>
      <x:c t="n" s="0">
        <x:v>8.667057</x:v>
      </x:c>
      <x:c t="n" s="0">
        <x:v>6.896547</x:v>
      </x:c>
      <x:c t="n" s="0">
        <x:v>2.190867</x:v>
      </x:c>
      <x:c t="n" s="0">
        <x:v>3.370075</x:v>
      </x:c>
      <x:c t="n" s="0">
        <x:v>3.176746</x:v>
      </x:c>
      <x:c t="n" s="0">
        <x:v>-30.06697</x:v>
      </x:c>
      <x:c t="n" s="0">
        <x:v>-29.16826</x:v>
      </x:c>
      <x:c t="n" s="0">
        <x:v>-25.50798</x:v>
      </x:c>
      <x:c t="n" s="0">
        <x:v>-16.15693</x:v>
      </x:c>
      <x:c t="n" s="0">
        <x:v>-11.58557</x:v>
      </x:c>
      <x:c t="n" s="0">
        <x:v>-0.9282137</x:v>
      </x:c>
      <x:c t="n" s="0">
        <x:v>9.048321</x:v>
      </x:c>
      <x:c t="n" s="0">
        <x:v>0.3953657</x:v>
      </x:c>
      <x:c t="n" s="0">
        <x:v>16.79882</x:v>
      </x:c>
      <x:c t="n" s="0">
        <x:v>19.37144</x:v>
      </x:c>
      <x:c t="n" s="0">
        <x:v>24.95313</x:v>
      </x:c>
      <x:c t="n" s="0">
        <x:v>28.59245</x:v>
      </x:c>
      <x:c t="n" s="0">
        <x:v>28.57832</x:v>
      </x:c>
      <x:c t="n" s="0">
        <x:v>25.63545</x:v>
      </x:c>
      <x:c t="n" s="0">
        <x:v>28.06454</x:v>
      </x:c>
      <x:c t="n" s="0">
        <x:v>23.84959</x:v>
      </x:c>
      <x:c t="n" s="0">
        <x:v>29.34809</x:v>
      </x:c>
      <x:c t="n" s="0">
        <x:v>27.78758</x:v>
      </x:c>
      <x:c t="n" s="0">
        <x:v>24.93435</x:v>
      </x:c>
      <x:c t="n" s="0">
        <x:v>24.6476</x:v>
      </x:c>
      <x:c t="n" s="0">
        <x:v>30.09331</x:v>
      </x:c>
      <x:c t="n" s="0">
        <x:v>40.0653</x:v>
      </x:c>
      <x:c t="n" s="0">
        <x:v>39.06825</x:v>
      </x:c>
      <x:c t="n" s="0">
        <x:v>26.37996</x:v>
      </x:c>
      <x:c t="n" s="0">
        <x:v>19.31221</x:v>
      </x:c>
      <x:c t="n" s="0">
        <x:v>24.25264</x:v>
      </x:c>
      <x:c t="n" s="0">
        <x:v>18.66225</x:v>
      </x:c>
      <x:c t="n" s="0">
        <x:v>16.09172</x:v>
      </x:c>
      <x:c t="n" s="0">
        <x:v>19.68009</x:v>
      </x:c>
      <x:c t="n" s="0">
        <x:v>19.19744</x:v>
      </x:c>
      <x:c t="n" s="0">
        <x:v>6.252706</x:v>
      </x:c>
      <x:c t="n" s="0">
        <x:v>8.507257</x:v>
      </x:c>
      <x:c t="n" s="0">
        <x:v>7.500141</x:v>
      </x:c>
      <x:c t="n" s="0">
        <x:v>1.529629</x:v>
      </x:c>
      <x:c t="n" s="0">
        <x:v>4.282123</x:v>
      </x:c>
      <x:c t="n" s="0">
        <x:v>3.546489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43946.4324074074</x:v>
      </x:c>
      <x:c t="n" s="7">
        <x:v>43946.4324074074</x:v>
      </x:c>
      <x:c t="n" s="0">
        <x:v>43.33732</x:v>
      </x:c>
      <x:c t="n" s="0">
        <x:v>54.20069</x:v>
      </x:c>
      <x:c t="n" s="0">
        <x:v>58.30145</x:v>
      </x:c>
      <x:c t="n" s="0">
        <x:v>65.67467</x:v>
      </x:c>
      <x:c t="n" s="0">
        <x:v>-30.06697</x:v>
      </x:c>
      <x:c t="n" s="0">
        <x:v>-29.16826</x:v>
      </x:c>
      <x:c t="n" s="0">
        <x:v>-24.90079</x:v>
      </x:c>
      <x:c t="n" s="0">
        <x:v>-13.30753</x:v>
      </x:c>
      <x:c t="n" s="0">
        <x:v>-12.96455</x:v>
      </x:c>
      <x:c t="n" s="0">
        <x:v>0.5344568</x:v>
      </x:c>
      <x:c t="n" s="0">
        <x:v>7.266214</x:v>
      </x:c>
      <x:c t="n" s="0">
        <x:v>12.50064</x:v>
      </x:c>
      <x:c t="n" s="0">
        <x:v>15.56137</x:v>
      </x:c>
      <x:c t="n" s="0">
        <x:v>20.38454</x:v>
      </x:c>
      <x:c t="n" s="0">
        <x:v>26.93444</x:v>
      </x:c>
      <x:c t="n" s="0">
        <x:v>29.38734</x:v>
      </x:c>
      <x:c t="n" s="0">
        <x:v>26.85754</x:v>
      </x:c>
      <x:c t="n" s="0">
        <x:v>28.00159</x:v>
      </x:c>
      <x:c t="n" s="0">
        <x:v>30.67593</x:v>
      </x:c>
      <x:c t="n" s="0">
        <x:v>26.40382</x:v>
      </x:c>
      <x:c t="n" s="0">
        <x:v>28.72631</x:v>
      </x:c>
      <x:c t="n" s="0">
        <x:v>28.59608</x:v>
      </x:c>
      <x:c t="n" s="0">
        <x:v>29.95371</x:v>
      </x:c>
      <x:c t="n" s="0">
        <x:v>28.65006</x:v>
      </x:c>
      <x:c t="n" s="0">
        <x:v>32.43766</x:v>
      </x:c>
      <x:c t="n" s="0">
        <x:v>35.28659</x:v>
      </x:c>
      <x:c t="n" s="0">
        <x:v>37.95111</x:v>
      </x:c>
      <x:c t="n" s="0">
        <x:v>23.80219</x:v>
      </x:c>
      <x:c t="n" s="0">
        <x:v>20.88345</x:v>
      </x:c>
      <x:c t="n" s="0">
        <x:v>25.32276</x:v>
      </x:c>
      <x:c t="n" s="0">
        <x:v>18.15945</x:v>
      </x:c>
      <x:c t="n" s="0">
        <x:v>18.60324</x:v>
      </x:c>
      <x:c t="n" s="0">
        <x:v>22.30512</x:v>
      </x:c>
      <x:c t="n" s="0">
        <x:v>21.83764</x:v>
      </x:c>
      <x:c t="n" s="0">
        <x:v>6.217207</x:v>
      </x:c>
      <x:c t="n" s="0">
        <x:v>8.689149</x:v>
      </x:c>
      <x:c t="n" s="0">
        <x:v>6.980252</x:v>
      </x:c>
      <x:c t="n" s="0">
        <x:v>2.188499</x:v>
      </x:c>
      <x:c t="n" s="0">
        <x:v>3.51155</x:v>
      </x:c>
      <x:c t="n" s="0">
        <x:v>3.206887</x:v>
      </x:c>
      <x:c t="n" s="0">
        <x:v>-30.06697</x:v>
      </x:c>
      <x:c t="n" s="0">
        <x:v>-29.16826</x:v>
      </x:c>
      <x:c t="n" s="0">
        <x:v>-25.50798</x:v>
      </x:c>
      <x:c t="n" s="0">
        <x:v>-16.15693</x:v>
      </x:c>
      <x:c t="n" s="0">
        <x:v>-10.4763</x:v>
      </x:c>
      <x:c t="n" s="0">
        <x:v>-0.9282137</x:v>
      </x:c>
      <x:c t="n" s="0">
        <x:v>-7.865055</x:v>
      </x:c>
      <x:c t="n" s="0">
        <x:v>0.3953657</x:v>
      </x:c>
      <x:c t="n" s="0">
        <x:v>19.92845</x:v>
      </x:c>
      <x:c t="n" s="0">
        <x:v>23.44286</x:v>
      </x:c>
      <x:c t="n" s="0">
        <x:v>23.23919</x:v>
      </x:c>
      <x:c t="n" s="0">
        <x:v>30.47733</x:v>
      </x:c>
      <x:c t="n" s="0">
        <x:v>27.86175</x:v>
      </x:c>
      <x:c t="n" s="0">
        <x:v>25.52087</x:v>
      </x:c>
      <x:c t="n" s="0">
        <x:v>30.02333</x:v>
      </x:c>
      <x:c t="n" s="0">
        <x:v>22.09893</x:v>
      </x:c>
      <x:c t="n" s="0">
        <x:v>30.00695</x:v>
      </x:c>
      <x:c t="n" s="0">
        <x:v>17.49468</x:v>
      </x:c>
      <x:c t="n" s="0">
        <x:v>21.76636</x:v>
      </x:c>
      <x:c t="n" s="0">
        <x:v>32.26886</x:v>
      </x:c>
      <x:c t="n" s="0">
        <x:v>28.65933</x:v>
      </x:c>
      <x:c t="n" s="0">
        <x:v>35.46416</x:v>
      </x:c>
      <x:c t="n" s="0">
        <x:v>39.04193</x:v>
      </x:c>
      <x:c t="n" s="0">
        <x:v>20.7196</x:v>
      </x:c>
      <x:c t="n" s="0">
        <x:v>22.08957</x:v>
      </x:c>
      <x:c t="n" s="0">
        <x:v>24.61759</x:v>
      </x:c>
      <x:c t="n" s="0">
        <x:v>17.98122</x:v>
      </x:c>
      <x:c t="n" s="0">
        <x:v>18.73519</x:v>
      </x:c>
      <x:c t="n" s="0">
        <x:v>23.40511</x:v>
      </x:c>
      <x:c t="n" s="0">
        <x:v>24.05521</x:v>
      </x:c>
      <x:c t="n" s="0">
        <x:v>8.239242</x:v>
      </x:c>
      <x:c t="n" s="0">
        <x:v>10.16283</x:v>
      </x:c>
      <x:c t="n" s="0">
        <x:v>7.646512</x:v>
      </x:c>
      <x:c t="n" s="0">
        <x:v>1.458882</x:v>
      </x:c>
      <x:c t="n" s="0">
        <x:v>5.151491</x:v>
      </x:c>
      <x:c t="n" s="0">
        <x:v>3.982223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43946.4324074074</x:v>
      </x:c>
      <x:c t="n" s="7">
        <x:v>43946.4324074074</x:v>
      </x:c>
      <x:c t="n" s="0">
        <x:v>43.90596</x:v>
      </x:c>
      <x:c t="n" s="0">
        <x:v>54.20069</x:v>
      </x:c>
      <x:c t="n" s="0">
        <x:v>62.77722</x:v>
      </x:c>
      <x:c t="n" s="0">
        <x:v>69.38536</x:v>
      </x:c>
      <x:c t="n" s="0">
        <x:v>-30.06697</x:v>
      </x:c>
      <x:c t="n" s="0">
        <x:v>-29.16826</x:v>
      </x:c>
      <x:c t="n" s="0">
        <x:v>-24.98476</x:v>
      </x:c>
      <x:c t="n" s="0">
        <x:v>-13.62383</x:v>
      </x:c>
      <x:c t="n" s="0">
        <x:v>-12.49999</x:v>
      </x:c>
      <x:c t="n" s="0">
        <x:v>0.3492854</x:v>
      </x:c>
      <x:c t="n" s="0">
        <x:v>6.60363</x:v>
      </x:c>
      <x:c t="n" s="0">
        <x:v>11.86082</x:v>
      </x:c>
      <x:c t="n" s="0">
        <x:v>16.54102</x:v>
      </x:c>
      <x:c t="n" s="0">
        <x:v>20.98858</x:v>
      </x:c>
      <x:c t="n" s="0">
        <x:v>26.55511</x:v>
      </x:c>
      <x:c t="n" s="0">
        <x:v>29.56454</x:v>
      </x:c>
      <x:c t="n" s="0">
        <x:v>26.72548</x:v>
      </x:c>
      <x:c t="n" s="0">
        <x:v>27.74926</x:v>
      </x:c>
      <x:c t="n" s="0">
        <x:v>30.65343</x:v>
      </x:c>
      <x:c t="n" s="0">
        <x:v>26.1609</x:v>
      </x:c>
      <x:c t="n" s="0">
        <x:v>28.94074</x:v>
      </x:c>
      <x:c t="n" s="0">
        <x:v>28.01815</x:v>
      </x:c>
      <x:c t="n" s="0">
        <x:v>29.61127</x:v>
      </x:c>
      <x:c t="n" s="0">
        <x:v>30.17506</x:v>
      </x:c>
      <x:c t="n" s="0">
        <x:v>32.14214</x:v>
      </x:c>
      <x:c t="n" s="0">
        <x:v>35.17846</x:v>
      </x:c>
      <x:c t="n" s="0">
        <x:v>38.08058</x:v>
      </x:c>
      <x:c t="n" s="0">
        <x:v>23.56174</x:v>
      </x:c>
      <x:c t="n" s="0">
        <x:v>20.81089</x:v>
      </x:c>
      <x:c t="n" s="0">
        <x:v>25.00237</x:v>
      </x:c>
      <x:c t="n" s="0">
        <x:v>18.08545</x:v>
      </x:c>
      <x:c t="n" s="0">
        <x:v>18.64721</x:v>
      </x:c>
      <x:c t="n" s="0">
        <x:v>22.73778</x:v>
      </x:c>
      <x:c t="n" s="0">
        <x:v>22.01504</x:v>
      </x:c>
      <x:c t="n" s="0">
        <x:v>6.464994</x:v>
      </x:c>
      <x:c t="n" s="0">
        <x:v>8.823146</x:v>
      </x:c>
      <x:c t="n" s="0">
        <x:v>6.987976</x:v>
      </x:c>
      <x:c t="n" s="0">
        <x:v>2.122741</x:v>
      </x:c>
      <x:c t="n" s="0">
        <x:v>3.673721</x:v>
      </x:c>
      <x:c t="n" s="0">
        <x:v>3.361604</x:v>
      </x:c>
      <x:c t="n" s="0">
        <x:v>-30.06697</x:v>
      </x:c>
      <x:c t="n" s="0">
        <x:v>-29.16826</x:v>
      </x:c>
      <x:c t="n" s="0">
        <x:v>-25.50798</x:v>
      </x:c>
      <x:c t="n" s="0">
        <x:v>-16.15693</x:v>
      </x:c>
      <x:c t="n" s="0">
        <x:v>-10.4763</x:v>
      </x:c>
      <x:c t="n" s="0">
        <x:v>-0.2999071</x:v>
      </x:c>
      <x:c t="n" s="0">
        <x:v>-7.865055</x:v>
      </x:c>
      <x:c t="n" s="0">
        <x:v>2.186948</x:v>
      </x:c>
      <x:c t="n" s="0">
        <x:v>19.92845</x:v>
      </x:c>
      <x:c t="n" s="0">
        <x:v>23.44286</x:v>
      </x:c>
      <x:c t="n" s="0">
        <x:v>23.23919</x:v>
      </x:c>
      <x:c t="n" s="0">
        <x:v>30.47733</x:v>
      </x:c>
      <x:c t="n" s="0">
        <x:v>24.50659</x:v>
      </x:c>
      <x:c t="n" s="0">
        <x:v>26.27934</x:v>
      </x:c>
      <x:c t="n" s="0">
        <x:v>29.89373</x:v>
      </x:c>
      <x:c t="n" s="0">
        <x:v>24.78714</x:v>
      </x:c>
      <x:c t="n" s="0">
        <x:v>29.92204</x:v>
      </x:c>
      <x:c t="n" s="0">
        <x:v>25.04686</x:v>
      </x:c>
      <x:c t="n" s="0">
        <x:v>30.14705</x:v>
      </x:c>
      <x:c t="n" s="0">
        <x:v>32.19103</x:v>
      </x:c>
      <x:c t="n" s="0">
        <x:v>28.9775</x:v>
      </x:c>
      <x:c t="n" s="0">
        <x:v>31.47261</x:v>
      </x:c>
      <x:c t="n" s="0">
        <x:v>39.69555</x:v>
      </x:c>
      <x:c t="n" s="0">
        <x:v>24.84302</x:v>
      </x:c>
      <x:c t="n" s="0">
        <x:v>21.38328</x:v>
      </x:c>
      <x:c t="n" s="0">
        <x:v>23.079</x:v>
      </x:c>
      <x:c t="n" s="0">
        <x:v>19.19796</x:v>
      </x:c>
      <x:c t="n" s="0">
        <x:v>14.93443</x:v>
      </x:c>
      <x:c t="n" s="0">
        <x:v>22.90961</x:v>
      </x:c>
      <x:c t="n" s="0">
        <x:v>17.82965</x:v>
      </x:c>
      <x:c t="n" s="0">
        <x:v>4.82315</x:v>
      </x:c>
      <x:c t="n" s="0">
        <x:v>7.368921</x:v>
      </x:c>
      <x:c t="n" s="0">
        <x:v>6.847832</x:v>
      </x:c>
      <x:c t="n" s="0">
        <x:v>1.625118</x:v>
      </x:c>
      <x:c t="n" s="0">
        <x:v>3.146022</x:v>
      </x:c>
      <x:c t="n" s="0">
        <x:v>3.538511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43946.4324074074</x:v>
      </x:c>
      <x:c t="n" s="7">
        <x:v>43946.4324074074</x:v>
      </x:c>
      <x:c t="n" s="0">
        <x:v>43.35274</x:v>
      </x:c>
      <x:c t="n" s="0">
        <x:v>54.20069</x:v>
      </x:c>
      <x:c t="n" s="0">
        <x:v>59.80888</x:v>
      </x:c>
      <x:c t="n" s="0">
        <x:v>67.84952</x:v>
      </x:c>
      <x:c t="n" s="0">
        <x:v>-30.06697</x:v>
      </x:c>
      <x:c t="n" s="0">
        <x:v>-29.16826</x:v>
      </x:c>
      <x:c t="n" s="0">
        <x:v>-25.0578</x:v>
      </x:c>
      <x:c t="n" s="0">
        <x:v>-13.91348</x:v>
      </x:c>
      <x:c t="n" s="0">
        <x:v>-12.13913</x:v>
      </x:c>
      <x:c t="n" s="0">
        <x:v>0.3609503</x:v>
      </x:c>
      <x:c t="n" s="0">
        <x:v>5.944778</x:v>
      </x:c>
      <x:c t="n" s="0">
        <x:v>11.29067</x:v>
      </x:c>
      <x:c t="n" s="0">
        <x:v>17.23904</x:v>
      </x:c>
      <x:c t="n" s="0">
        <x:v>21.4453</x:v>
      </x:c>
      <x:c t="n" s="0">
        <x:v>26.20267</x:v>
      </x:c>
      <x:c t="n" s="0">
        <x:v>29.67366</x:v>
      </x:c>
      <x:c t="n" s="0">
        <x:v>26.46416</x:v>
      </x:c>
      <x:c t="n" s="0">
        <x:v>27.57409</x:v>
      </x:c>
      <x:c t="n" s="0">
        <x:v>30.43443</x:v>
      </x:c>
      <x:c t="n" s="0">
        <x:v>25.82214</x:v>
      </x:c>
      <x:c t="n" s="0">
        <x:v>28.7511</x:v>
      </x:c>
      <x:c t="n" s="0">
        <x:v>27.73592</x:v>
      </x:c>
      <x:c t="n" s="0">
        <x:v>29.77938</x:v>
      </x:c>
      <x:c t="n" s="0">
        <x:v>29.6886</x:v>
      </x:c>
      <x:c t="n" s="0">
        <x:v>31.82474</x:v>
      </x:c>
      <x:c t="n" s="0">
        <x:v>34.64048</x:v>
      </x:c>
      <x:c t="n" s="0">
        <x:v>38.41847</x:v>
      </x:c>
      <x:c t="n" s="0">
        <x:v>23.83365</x:v>
      </x:c>
      <x:c t="n" s="0">
        <x:v>20.76601</x:v>
      </x:c>
      <x:c t="n" s="0">
        <x:v>24.8092</x:v>
      </x:c>
      <x:c t="n" s="0">
        <x:v>18.22977</x:v>
      </x:c>
      <x:c t="n" s="0">
        <x:v>18.14388</x:v>
      </x:c>
      <x:c t="n" s="0">
        <x:v>22.52846</x:v>
      </x:c>
      <x:c t="n" s="0">
        <x:v>21.76377</x:v>
      </x:c>
      <x:c t="n" s="0">
        <x:v>6.22964</x:v>
      </x:c>
      <x:c t="n" s="0">
        <x:v>8.689368</x:v>
      </x:c>
      <x:c t="n" s="0">
        <x:v>6.944157</x:v>
      </x:c>
      <x:c t="n" s="0">
        <x:v>2.003852</x:v>
      </x:c>
      <x:c t="n" s="0">
        <x:v>3.662446</x:v>
      </x:c>
      <x:c t="n" s="0">
        <x:v>3.306903</x:v>
      </x:c>
      <x:c t="n" s="0">
        <x:v>-30.06697</x:v>
      </x:c>
      <x:c t="n" s="0">
        <x:v>-29.16826</x:v>
      </x:c>
      <x:c t="n" s="0">
        <x:v>-25.50798</x:v>
      </x:c>
      <x:c t="n" s="0">
        <x:v>-16.15693</x:v>
      </x:c>
      <x:c t="n" s="0">
        <x:v>-10.4763</x:v>
      </x:c>
      <x:c t="n" s="0">
        <x:v>0.5796497</x:v>
      </x:c>
      <x:c t="n" s="0">
        <x:v>-7.865055</x:v>
      </x:c>
      <x:c t="n" s="0">
        <x:v>4.127579</x:v>
      </x:c>
      <x:c t="n" s="0">
        <x:v>20.04796</x:v>
      </x:c>
      <x:c t="n" s="0">
        <x:v>23.9698</x:v>
      </x:c>
      <x:c t="n" s="0">
        <x:v>24.35752</x:v>
      </x:c>
      <x:c t="n" s="0">
        <x:v>29.36706</x:v>
      </x:c>
      <x:c t="n" s="0">
        <x:v>24.50659</x:v>
      </x:c>
      <x:c t="n" s="0">
        <x:v>26.37764</x:v>
      </x:c>
      <x:c t="n" s="0">
        <x:v>28.59615</x:v>
      </x:c>
      <x:c t="n" s="0">
        <x:v>21.19699</x:v>
      </x:c>
      <x:c t="n" s="0">
        <x:v>22.14926</x:v>
      </x:c>
      <x:c t="n" s="0">
        <x:v>24.29776</x:v>
      </x:c>
      <x:c t="n" s="0">
        <x:v>27.31329</x:v>
      </x:c>
      <x:c t="n" s="0">
        <x:v>23.69383</x:v>
      </x:c>
      <x:c t="n" s="0">
        <x:v>33.17874</x:v>
      </x:c>
      <x:c t="n" s="0">
        <x:v>30.27968</x:v>
      </x:c>
      <x:c t="n" s="0">
        <x:v>39.78423</x:v>
      </x:c>
      <x:c t="n" s="0">
        <x:v>23.71353</x:v>
      </x:c>
      <x:c t="n" s="0">
        <x:v>19.70509</x:v>
      </x:c>
      <x:c t="n" s="0">
        <x:v>23.65658</x:v>
      </x:c>
      <x:c t="n" s="0">
        <x:v>16.5901</x:v>
      </x:c>
      <x:c t="n" s="0">
        <x:v>15.01638</x:v>
      </x:c>
      <x:c t="n" s="0">
        <x:v>20.88371</x:v>
      </x:c>
      <x:c t="n" s="0">
        <x:v>18.71809</x:v>
      </x:c>
      <x:c t="n" s="0">
        <x:v>4.966638</x:v>
      </x:c>
      <x:c t="n" s="0">
        <x:v>8.666534</x:v>
      </x:c>
      <x:c t="n" s="0">
        <x:v>6.740889</x:v>
      </x:c>
      <x:c t="n" s="0">
        <x:v>2.803344</x:v>
      </x:c>
      <x:c t="n" s="0">
        <x:v>3.289119</x:v>
      </x:c>
      <x:c t="n" s="0">
        <x:v>2.535814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43946.4324074074</x:v>
      </x:c>
      <x:c t="n" s="7">
        <x:v>43946.4324074074</x:v>
      </x:c>
      <x:c t="n" s="0">
        <x:v>44.01724</x:v>
      </x:c>
      <x:c t="n" s="0">
        <x:v>54.20069</x:v>
      </x:c>
      <x:c t="n" s="0">
        <x:v>60.24058</x:v>
      </x:c>
      <x:c t="n" s="0">
        <x:v>66.28165</x:v>
      </x:c>
      <x:c t="n" s="0">
        <x:v>-30.06697</x:v>
      </x:c>
      <x:c t="n" s="0">
        <x:v>-29.16826</x:v>
      </x:c>
      <x:c t="n" s="0">
        <x:v>-25.22303</x:v>
      </x:c>
      <x:c t="n" s="0">
        <x:v>-14.19023</x:v>
      </x:c>
      <x:c t="n" s="0">
        <x:v>-11.85304</x:v>
      </x:c>
      <x:c t="n" s="0">
        <x:v>0.3935682</x:v>
      </x:c>
      <x:c t="n" s="0">
        <x:v>5.290245</x:v>
      </x:c>
      <x:c t="n" s="0">
        <x:v>10.74574</x:v>
      </x:c>
      <x:c t="n" s="0">
        <x:v>17.79774</x:v>
      </x:c>
      <x:c t="n" s="0">
        <x:v>22.15113</x:v>
      </x:c>
      <x:c t="n" s="0">
        <x:v>26.17686</x:v>
      </x:c>
      <x:c t="n" s="0">
        <x:v>29.52467</x:v>
      </x:c>
      <x:c t="n" s="0">
        <x:v>26.22437</x:v>
      </x:c>
      <x:c t="n" s="0">
        <x:v>27.37807</x:v>
      </x:c>
      <x:c t="n" s="0">
        <x:v>30.19781</x:v>
      </x:c>
      <x:c t="n" s="0">
        <x:v>25.32095</x:v>
      </x:c>
      <x:c t="n" s="0">
        <x:v>28.84371</x:v>
      </x:c>
      <x:c t="n" s="0">
        <x:v>27.42906</x:v>
      </x:c>
      <x:c t="n" s="0">
        <x:v>29.54835</x:v>
      </x:c>
      <x:c t="n" s="0">
        <x:v>29.90427</x:v>
      </x:c>
      <x:c t="n" s="0">
        <x:v>32.13154</x:v>
      </x:c>
      <x:c t="n" s="0">
        <x:v>34.19227</x:v>
      </x:c>
      <x:c t="n" s="0">
        <x:v>38.46622</x:v>
      </x:c>
      <x:c t="n" s="0">
        <x:v>23.47768</x:v>
      </x:c>
      <x:c t="n" s="0">
        <x:v>20.55949</x:v>
      </x:c>
      <x:c t="n" s="0">
        <x:v>24.63936</x:v>
      </x:c>
      <x:c t="n" s="0">
        <x:v>17.93732</x:v>
      </x:c>
      <x:c t="n" s="0">
        <x:v>17.88134</x:v>
      </x:c>
      <x:c t="n" s="0">
        <x:v>22.41415</x:v>
      </x:c>
      <x:c t="n" s="0">
        <x:v>21.33452</x:v>
      </x:c>
      <x:c t="n" s="0">
        <x:v>6.123901</x:v>
      </x:c>
      <x:c t="n" s="0">
        <x:v>8.69033</x:v>
      </x:c>
      <x:c t="n" s="0">
        <x:v>6.953481</x:v>
      </x:c>
      <x:c t="n" s="0">
        <x:v>2.113247</x:v>
      </x:c>
      <x:c t="n" s="0">
        <x:v>3.573844</x:v>
      </x:c>
      <x:c t="n" s="0">
        <x:v>3.249126</x:v>
      </x:c>
      <x:c t="n" s="0">
        <x:v>-30.06697</x:v>
      </x:c>
      <x:c t="n" s="0">
        <x:v>-29.16826</x:v>
      </x:c>
      <x:c t="n" s="0">
        <x:v>-27.61958</x:v>
      </x:c>
      <x:c t="n" s="0">
        <x:v>-16.4826</x:v>
      </x:c>
      <x:c t="n" s="0">
        <x:v>-10.4763</x:v>
      </x:c>
      <x:c t="n" s="0">
        <x:v>0.5796497</x:v>
      </x:c>
      <x:c t="n" s="0">
        <x:v>-7.865055</x:v>
      </x:c>
      <x:c t="n" s="0">
        <x:v>6.114397</x:v>
      </x:c>
      <x:c t="n" s="0">
        <x:v>20.11812</x:v>
      </x:c>
      <x:c t="n" s="0">
        <x:v>25.24984</x:v>
      </x:c>
      <x:c t="n" s="0">
        <x:v>26.61337</x:v>
      </x:c>
      <x:c t="n" s="0">
        <x:v>28.53275</x:v>
      </x:c>
      <x:c t="n" s="0">
        <x:v>24.42807</x:v>
      </x:c>
      <x:c t="n" s="0">
        <x:v>25.64151</x:v>
      </x:c>
      <x:c t="n" s="0">
        <x:v>28.32</x:v>
      </x:c>
      <x:c t="n" s="0">
        <x:v>18.098</x:v>
      </x:c>
      <x:c t="n" s="0">
        <x:v>31.58878</x:v>
      </x:c>
      <x:c t="n" s="0">
        <x:v>29.44473</x:v>
      </x:c>
      <x:c t="n" s="0">
        <x:v>28.56344</x:v>
      </x:c>
      <x:c t="n" s="0">
        <x:v>34.33403</x:v>
      </x:c>
      <x:c t="n" s="0">
        <x:v>30.34797</x:v>
      </x:c>
      <x:c t="n" s="0">
        <x:v>32.35242</x:v>
      </x:c>
      <x:c t="n" s="0">
        <x:v>38.96741</x:v>
      </x:c>
      <x:c t="n" s="0">
        <x:v>23.36906</x:v>
      </x:c>
      <x:c t="n" s="0">
        <x:v>18.70084</x:v>
      </x:c>
      <x:c t="n" s="0">
        <x:v>23.19911</x:v>
      </x:c>
      <x:c t="n" s="0">
        <x:v>17.23107</x:v>
      </x:c>
      <x:c t="n" s="0">
        <x:v>15.69549</x:v>
      </x:c>
      <x:c t="n" s="0">
        <x:v>21.08595</x:v>
      </x:c>
      <x:c t="n" s="0">
        <x:v>18.0523</x:v>
      </x:c>
      <x:c t="n" s="0">
        <x:v>5.430398</x:v>
      </x:c>
      <x:c t="n" s="0">
        <x:v>8.548511</x:v>
      </x:c>
      <x:c t="n" s="0">
        <x:v>7.022613</x:v>
      </x:c>
      <x:c t="n" s="0">
        <x:v>1.710015</x:v>
      </x:c>
      <x:c t="n" s="0">
        <x:v>2.760163</x:v>
      </x:c>
      <x:c t="n" s="0">
        <x:v>3.083562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43946.4324074074</x:v>
      </x:c>
      <x:c t="n" s="7">
        <x:v>43946.4324074074</x:v>
      </x:c>
      <x:c t="n" s="0">
        <x:v>42.73475</x:v>
      </x:c>
      <x:c t="n" s="0">
        <x:v>54.20069</x:v>
      </x:c>
      <x:c t="n" s="0">
        <x:v>55.34744</x:v>
      </x:c>
      <x:c t="n" s="0">
        <x:v>63.0783</x:v>
      </x:c>
      <x:c t="n" s="0">
        <x:v>-30.06697</x:v>
      </x:c>
      <x:c t="n" s="0">
        <x:v>-29.16826</x:v>
      </x:c>
      <x:c t="n" s="0">
        <x:v>-25.53622</x:v>
      </x:c>
      <x:c t="n" s="0">
        <x:v>-14.46281</x:v>
      </x:c>
      <x:c t="n" s="0">
        <x:v>-11.62282</x:v>
      </x:c>
      <x:c t="n" s="0">
        <x:v>0.421232</x:v>
      </x:c>
      <x:c t="n" s="0">
        <x:v>4.640695</x:v>
      </x:c>
      <x:c t="n" s="0">
        <x:v>10.66145</x:v>
      </x:c>
      <x:c t="n" s="0">
        <x:v>18.22386</x:v>
      </x:c>
      <x:c t="n" s="0">
        <x:v>22.76558</x:v>
      </x:c>
      <x:c t="n" s="0">
        <x:v>26.24338</x:v>
      </x:c>
      <x:c t="n" s="0">
        <x:v>29.39325</x:v>
      </x:c>
      <x:c t="n" s="0">
        <x:v>26.00298</x:v>
      </x:c>
      <x:c t="n" s="0">
        <x:v>27.16393</x:v>
      </x:c>
      <x:c t="n" s="0">
        <x:v>29.96529</x:v>
      </x:c>
      <x:c t="n" s="0">
        <x:v>24.82193</x:v>
      </x:c>
      <x:c t="n" s="0">
        <x:v>29.17339</x:v>
      </x:c>
      <x:c t="n" s="0">
        <x:v>28.24463</x:v>
      </x:c>
      <x:c t="n" s="0">
        <x:v>28.98972</x:v>
      </x:c>
      <x:c t="n" s="0">
        <x:v>30.91133</x:v>
      </x:c>
      <x:c t="n" s="0">
        <x:v>32.2774</x:v>
      </x:c>
      <x:c t="n" s="0">
        <x:v>33.98074</x:v>
      </x:c>
      <x:c t="n" s="0">
        <x:v>38.94109</x:v>
      </x:c>
      <x:c t="n" s="0">
        <x:v>23.42645</x:v>
      </x:c>
      <x:c t="n" s="0">
        <x:v>20.81825</x:v>
      </x:c>
      <x:c t="n" s="0">
        <x:v>24.47565</x:v>
      </x:c>
      <x:c t="n" s="0">
        <x:v>17.79531</x:v>
      </x:c>
      <x:c t="n" s="0">
        <x:v>17.82519</x:v>
      </x:c>
      <x:c t="n" s="0">
        <x:v>22.2033</x:v>
      </x:c>
      <x:c t="n" s="0">
        <x:v>20.97409</x:v>
      </x:c>
      <x:c t="n" s="0">
        <x:v>6.184275</x:v>
      </x:c>
      <x:c t="n" s="0">
        <x:v>8.626253</x:v>
      </x:c>
      <x:c t="n" s="0">
        <x:v>6.965827</x:v>
      </x:c>
      <x:c t="n" s="0">
        <x:v>2.011327</x:v>
      </x:c>
      <x:c t="n" s="0">
        <x:v>3.606279</x:v>
      </x:c>
      <x:c t="n" s="0">
        <x:v>3.264615</x:v>
      </x:c>
      <x:c t="n" s="0">
        <x:v>-30.06697</x:v>
      </x:c>
      <x:c t="n" s="0">
        <x:v>-29.16826</x:v>
      </x:c>
      <x:c t="n" s="0">
        <x:v>-28.02654</x:v>
      </x:c>
      <x:c t="n" s="0">
        <x:v>-16.53119</x:v>
      </x:c>
      <x:c t="n" s="0">
        <x:v>-10.4763</x:v>
      </x:c>
      <x:c t="n" s="0">
        <x:v>0.5796497</x:v>
      </x:c>
      <x:c t="n" s="0">
        <x:v>1.920749</x:v>
      </x:c>
      <x:c t="n" s="0">
        <x:v>11.64092</x:v>
      </x:c>
      <x:c t="n" s="0">
        <x:v>20.11812</x:v>
      </x:c>
      <x:c t="n" s="0">
        <x:v>25.24984</x:v>
      </x:c>
      <x:c t="n" s="0">
        <x:v>26.61337</x:v>
      </x:c>
      <x:c t="n" s="0">
        <x:v>28.53275</x:v>
      </x:c>
      <x:c t="n" s="0">
        <x:v>24.41674</x:v>
      </x:c>
      <x:c t="n" s="0">
        <x:v>28.70452</x:v>
      </x:c>
      <x:c t="n" s="0">
        <x:v>25.67565</x:v>
      </x:c>
      <x:c t="n" s="0">
        <x:v>21.1047</x:v>
      </x:c>
      <x:c t="n" s="0">
        <x:v>29.77972</x:v>
      </x:c>
      <x:c t="n" s="0">
        <x:v>30.75414</x:v>
      </x:c>
      <x:c t="n" s="0">
        <x:v>21.58735</x:v>
      </x:c>
      <x:c t="n" s="0">
        <x:v>32.14607</x:v>
      </x:c>
      <x:c t="n" s="0">
        <x:v>36.03508</x:v>
      </x:c>
      <x:c t="n" s="0">
        <x:v>27.98115</x:v>
      </x:c>
      <x:c t="n" s="0">
        <x:v>41.58113</x:v>
      </x:c>
      <x:c t="n" s="0">
        <x:v>22.07944</x:v>
      </x:c>
      <x:c t="n" s="0">
        <x:v>21.5075</x:v>
      </x:c>
      <x:c t="n" s="0">
        <x:v>23.48884</x:v>
      </x:c>
      <x:c t="n" s="0">
        <x:v>15.36327</x:v>
      </x:c>
      <x:c t="n" s="0">
        <x:v>18.06765</x:v>
      </x:c>
      <x:c t="n" s="0">
        <x:v>20.56689</x:v>
      </x:c>
      <x:c t="n" s="0">
        <x:v>17.14449</x:v>
      </x:c>
      <x:c t="n" s="0">
        <x:v>6.175781</x:v>
      </x:c>
      <x:c t="n" s="0">
        <x:v>7.791135</x:v>
      </x:c>
      <x:c t="n" s="0">
        <x:v>6.220842</x:v>
      </x:c>
      <x:c t="n" s="0">
        <x:v>1.412701</x:v>
      </x:c>
      <x:c t="n" s="0">
        <x:v>3.158161</x:v>
      </x:c>
      <x:c t="n" s="0">
        <x:v>3.231649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43946.4324074074</x:v>
      </x:c>
      <x:c t="n" s="7">
        <x:v>43946.4324074074</x:v>
      </x:c>
      <x:c t="n" s="0">
        <x:v>44.18545</x:v>
      </x:c>
      <x:c t="n" s="0">
        <x:v>54.20069</x:v>
      </x:c>
      <x:c t="n" s="0">
        <x:v>56.70041</x:v>
      </x:c>
      <x:c t="n" s="0">
        <x:v>66.97801</x:v>
      </x:c>
      <x:c t="n" s="0">
        <x:v>-30.06697</x:v>
      </x:c>
      <x:c t="n" s="0">
        <x:v>-29.16826</x:v>
      </x:c>
      <x:c t="n" s="0">
        <x:v>-25.82275</x:v>
      </x:c>
      <x:c t="n" s="0">
        <x:v>-14.70996</x:v>
      </x:c>
      <x:c t="n" s="0">
        <x:v>-11.43541</x:v>
      </x:c>
      <x:c t="n" s="0">
        <x:v>0.4447188</x:v>
      </x:c>
      <x:c t="n" s="0">
        <x:v>4.958043</x:v>
      </x:c>
      <x:c t="n" s="0">
        <x:v>10.81894</x:v>
      </x:c>
      <x:c t="n" s="0">
        <x:v>18.55736</x:v>
      </x:c>
      <x:c t="n" s="0">
        <x:v>23.22925</x:v>
      </x:c>
      <x:c t="n" s="0">
        <x:v>26.29939</x:v>
      </x:c>
      <x:c t="n" s="0">
        <x:v>29.27778</x:v>
      </x:c>
      <x:c t="n" s="0">
        <x:v>26.04241</x:v>
      </x:c>
      <x:c t="n" s="0">
        <x:v>28.23246</x:v>
      </x:c>
      <x:c t="n" s="0">
        <x:v>29.32916</x:v>
      </x:c>
      <x:c t="n" s="0">
        <x:v>24.4923</x:v>
      </x:c>
      <x:c t="n" s="0">
        <x:v>29.18974</x:v>
      </x:c>
      <x:c t="n" s="0">
        <x:v>28.54114</x:v>
      </x:c>
      <x:c t="n" s="0">
        <x:v>28.61719</x:v>
      </x:c>
      <x:c t="n" s="0">
        <x:v>30.71939</x:v>
      </x:c>
      <x:c t="n" s="0">
        <x:v>32.65487</x:v>
      </x:c>
      <x:c t="n" s="0">
        <x:v>33.55618</x:v>
      </x:c>
      <x:c t="n" s="0">
        <x:v>39.27798</x:v>
      </x:c>
      <x:c t="n" s="0">
        <x:v>23.43036</x:v>
      </x:c>
      <x:c t="n" s="0">
        <x:v>20.61893</x:v>
      </x:c>
      <x:c t="n" s="0">
        <x:v>24.16278</x:v>
      </x:c>
      <x:c t="n" s="0">
        <x:v>17.63435</x:v>
      </x:c>
      <x:c t="n" s="0">
        <x:v>18.14558</x:v>
      </x:c>
      <x:c t="n" s="0">
        <x:v>21.963</x:v>
      </x:c>
      <x:c t="n" s="0">
        <x:v>20.50071</x:v>
      </x:c>
      <x:c t="n" s="0">
        <x:v>6.17167</x:v>
      </x:c>
      <x:c t="n" s="0">
        <x:v>8.415603</x:v>
      </x:c>
      <x:c t="n" s="0">
        <x:v>7.027116</x:v>
      </x:c>
      <x:c t="n" s="0">
        <x:v>1.926396</x:v>
      </x:c>
      <x:c t="n" s="0">
        <x:v>3.492082</x:v>
      </x:c>
      <x:c t="n" s="0">
        <x:v>3.22928</x:v>
      </x:c>
      <x:c t="n" s="0">
        <x:v>-30.06697</x:v>
      </x:c>
      <x:c t="n" s="0">
        <x:v>-29.16826</x:v>
      </x:c>
      <x:c t="n" s="0">
        <x:v>-28.02654</x:v>
      </x:c>
      <x:c t="n" s="0">
        <x:v>-16.53119</x:v>
      </x:c>
      <x:c t="n" s="0">
        <x:v>-9.96109</x:v>
      </x:c>
      <x:c t="n" s="0">
        <x:v>0.5796497</x:v>
      </x:c>
      <x:c t="n" s="0">
        <x:v>7.584927</x:v>
      </x:c>
      <x:c t="n" s="0">
        <x:v>11.64092</x:v>
      </x:c>
      <x:c t="n" s="0">
        <x:v>19.44368</x:v>
      </x:c>
      <x:c t="n" s="0">
        <x:v>24.23485</x:v>
      </x:c>
      <x:c t="n" s="0">
        <x:v>26.61337</x:v>
      </x:c>
      <x:c t="n" s="0">
        <x:v>28.21014</x:v>
      </x:c>
      <x:c t="n" s="0">
        <x:v>28.40071</x:v>
      </x:c>
      <x:c t="n" s="0">
        <x:v>32.71524</x:v>
      </x:c>
      <x:c t="n" s="0">
        <x:v>18.20094</x:v>
      </x:c>
      <x:c t="n" s="0">
        <x:v>21.92075</x:v>
      </x:c>
      <x:c t="n" s="0">
        <x:v>27.08876</x:v>
      </x:c>
      <x:c t="n" s="0">
        <x:v>31.51514</x:v>
      </x:c>
      <x:c t="n" s="0">
        <x:v>25.2945</x:v>
      </x:c>
      <x:c t="n" s="0">
        <x:v>27.30447</x:v>
      </x:c>
      <x:c t="n" s="0">
        <x:v>30.91707</x:v>
      </x:c>
      <x:c t="n" s="0">
        <x:v>27.81452</x:v>
      </x:c>
      <x:c t="n" s="0">
        <x:v>39.88016</x:v>
      </x:c>
      <x:c t="n" s="0">
        <x:v>21.76376</x:v>
      </x:c>
      <x:c t="n" s="0">
        <x:v>19.46234</x:v>
      </x:c>
      <x:c t="n" s="0">
        <x:v>20.90237</x:v>
      </x:c>
      <x:c t="n" s="0">
        <x:v>17.95613</x:v>
      </x:c>
      <x:c t="n" s="0">
        <x:v>18.9391</x:v>
      </x:c>
      <x:c t="n" s="0">
        <x:v>20.33745</x:v>
      </x:c>
      <x:c t="n" s="0">
        <x:v>16.62966</x:v>
      </x:c>
      <x:c t="n" s="0">
        <x:v>6.373132</x:v>
      </x:c>
      <x:c t="n" s="0">
        <x:v>6.83449</x:v>
      </x:c>
      <x:c t="n" s="0">
        <x:v>7.404279</x:v>
      </x:c>
      <x:c t="n" s="0">
        <x:v>1.208033</x:v>
      </x:c>
      <x:c t="n" s="0">
        <x:v>4.986281</x:v>
      </x:c>
      <x:c t="n" s="0">
        <x:v>2.74685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43946.4324074074</x:v>
      </x:c>
      <x:c t="n" s="7">
        <x:v>43946.4324074074</x:v>
      </x:c>
      <x:c t="n" s="0">
        <x:v>43.11679</x:v>
      </x:c>
      <x:c t="n" s="0">
        <x:v>54.20069</x:v>
      </x:c>
      <x:c t="n" s="0">
        <x:v>62.40216</x:v>
      </x:c>
      <x:c t="n" s="0">
        <x:v>68.79222</x:v>
      </x:c>
      <x:c t="n" s="0">
        <x:v>-30.06697</x:v>
      </x:c>
      <x:c t="n" s="0">
        <x:v>-29.16826</x:v>
      </x:c>
      <x:c t="n" s="0">
        <x:v>-26.08338</x:v>
      </x:c>
      <x:c t="n" s="0">
        <x:v>-14.93278</x:v>
      </x:c>
      <x:c t="n" s="0">
        <x:v>-11.09342</x:v>
      </x:c>
      <x:c t="n" s="0">
        <x:v>0.4646769</x:v>
      </x:c>
      <x:c t="n" s="0">
        <x:v>5.455284</x:v>
      </x:c>
      <x:c t="n" s="0">
        <x:v>10.94907</x:v>
      </x:c>
      <x:c t="n" s="0">
        <x:v>18.57025</x:v>
      </x:c>
      <x:c t="n" s="0">
        <x:v>23.18379</x:v>
      </x:c>
      <x:c t="n" s="0">
        <x:v>26.16472</x:v>
      </x:c>
      <x:c t="n" s="0">
        <x:v>29.09769</x:v>
      </x:c>
      <x:c t="n" s="0">
        <x:v>26.67034</x:v>
      </x:c>
      <x:c t="n" s="0">
        <x:v>29.24929</x:v>
      </x:c>
      <x:c t="n" s="0">
        <x:v>28.97262</x:v>
      </x:c>
      <x:c t="n" s="0">
        <x:v>24.20684</x:v>
      </x:c>
      <x:c t="n" s="0">
        <x:v>28.60947</x:v>
      </x:c>
      <x:c t="n" s="0">
        <x:v>29.65881</x:v>
      </x:c>
      <x:c t="n" s="0">
        <x:v>28.41918</x:v>
      </x:c>
      <x:c t="n" s="0">
        <x:v>30.19667</x:v>
      </x:c>
      <x:c t="n" s="0">
        <x:v>32.97194</x:v>
      </x:c>
      <x:c t="n" s="0">
        <x:v>32.938</x:v>
      </x:c>
      <x:c t="n" s="0">
        <x:v>39.15779</x:v>
      </x:c>
      <x:c t="n" s="0">
        <x:v>23.36718</x:v>
      </x:c>
      <x:c t="n" s="0">
        <x:v>20.24706</x:v>
      </x:c>
      <x:c t="n" s="0">
        <x:v>24.12726</x:v>
      </x:c>
      <x:c t="n" s="0">
        <x:v>17.46021</x:v>
      </x:c>
      <x:c t="n" s="0">
        <x:v>17.82987</x:v>
      </x:c>
      <x:c t="n" s="0">
        <x:v>21.86522</x:v>
      </x:c>
      <x:c t="n" s="0">
        <x:v>20.09188</x:v>
      </x:c>
      <x:c t="n" s="0">
        <x:v>6.228308</x:v>
      </x:c>
      <x:c t="n" s="0">
        <x:v>8.233875</x:v>
      </x:c>
      <x:c t="n" s="0">
        <x:v>6.844182</x:v>
      </x:c>
      <x:c t="n" s="0">
        <x:v>1.85403</x:v>
      </x:c>
      <x:c t="n" s="0">
        <x:v>3.574997</x:v>
      </x:c>
      <x:c t="n" s="0">
        <x:v>3.129291</x:v>
      </x:c>
      <x:c t="n" s="0">
        <x:v>-30.06697</x:v>
      </x:c>
      <x:c t="n" s="0">
        <x:v>-29.16826</x:v>
      </x:c>
      <x:c t="n" s="0">
        <x:v>-28.02654</x:v>
      </x:c>
      <x:c t="n" s="0">
        <x:v>-16.53119</x:v>
      </x:c>
      <x:c t="n" s="0">
        <x:v>-9.500566</x:v>
      </x:c>
      <x:c t="n" s="0">
        <x:v>0.5796497</x:v>
      </x:c>
      <x:c t="n" s="0">
        <x:v>7.584927</x:v>
      </x:c>
      <x:c t="n" s="0">
        <x:v>11.64092</x:v>
      </x:c>
      <x:c t="n" s="0">
        <x:v>18.6449</x:v>
      </x:c>
      <x:c t="n" s="0">
        <x:v>22.90788</x:v>
      </x:c>
      <x:c t="n" s="0">
        <x:v>20.62523</x:v>
      </x:c>
      <x:c t="n" s="0">
        <x:v>27.86162</x:v>
      </x:c>
      <x:c t="n" s="0">
        <x:v>29.19302</x:v>
      </x:c>
      <x:c t="n" s="0">
        <x:v>30.07282</x:v>
      </x:c>
      <x:c t="n" s="0">
        <x:v>29.00669</x:v>
      </x:c>
      <x:c t="n" s="0">
        <x:v>21.26822</x:v>
      </x:c>
      <x:c t="n" s="0">
        <x:v>27.09171</x:v>
      </x:c>
      <x:c t="n" s="0">
        <x:v>33.9758</x:v>
      </x:c>
      <x:c t="n" s="0">
        <x:v>27.59437</x:v>
      </x:c>
      <x:c t="n" s="0">
        <x:v>25.89216</x:v>
      </x:c>
      <x:c t="n" s="0">
        <x:v>35.4757</x:v>
      </x:c>
      <x:c t="n" s="0">
        <x:v>26.65549</x:v>
      </x:c>
      <x:c t="n" s="0">
        <x:v>36.42538</x:v>
      </x:c>
      <x:c t="n" s="0">
        <x:v>23.97635</x:v>
      </x:c>
      <x:c t="n" s="0">
        <x:v>19.65927</x:v>
      </x:c>
      <x:c t="n" s="0">
        <x:v>23.05069</x:v>
      </x:c>
      <x:c t="n" s="0">
        <x:v>12.97851</x:v>
      </x:c>
      <x:c t="n" s="0">
        <x:v>15.42707</x:v>
      </x:c>
      <x:c t="n" s="0">
        <x:v>20.19498</x:v>
      </x:c>
      <x:c t="n" s="0">
        <x:v>16.18471</x:v>
      </x:c>
      <x:c t="n" s="0">
        <x:v>5.969748</x:v>
      </x:c>
      <x:c t="n" s="0">
        <x:v>6.699682</x:v>
      </x:c>
      <x:c t="n" s="0">
        <x:v>6.145716</x:v>
      </x:c>
      <x:c t="n" s="0">
        <x:v>2.708599</x:v>
      </x:c>
      <x:c t="n" s="0">
        <x:v>1.647737</x:v>
      </x:c>
      <x:c t="n" s="0">
        <x:v>2.066903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43946.4324074074</x:v>
      </x:c>
      <x:c t="n" s="7">
        <x:v>43946.4324074074</x:v>
      </x:c>
      <x:c t="n" s="0">
        <x:v>43.98338</x:v>
      </x:c>
      <x:c t="n" s="0">
        <x:v>54.20069</x:v>
      </x:c>
      <x:c t="n" s="0">
        <x:v>66.42561</x:v>
      </x:c>
      <x:c t="n" s="0">
        <x:v>72.99861</x:v>
      </x:c>
      <x:c t="n" s="0">
        <x:v>-30.06697</x:v>
      </x:c>
      <x:c t="n" s="0">
        <x:v>-29.16826</x:v>
      </x:c>
      <x:c t="n" s="0">
        <x:v>-26.31926</x:v>
      </x:c>
      <x:c t="n" s="0">
        <x:v>-15.13257</x:v>
      </x:c>
      <x:c t="n" s="0">
        <x:v>-10.82126</x:v>
      </x:c>
      <x:c t="n" s="0">
        <x:v>0.4640214</x:v>
      </x:c>
      <x:c t="n" s="0">
        <x:v>5.839064</x:v>
      </x:c>
      <x:c t="n" s="0">
        <x:v>11.11288</x:v>
      </x:c>
      <x:c t="n" s="0">
        <x:v>18.58122</x:v>
      </x:c>
      <x:c t="n" s="0">
        <x:v>23.14459</x:v>
      </x:c>
      <x:c t="n" s="0">
        <x:v>25.48148</x:v>
      </x:c>
      <x:c t="n" s="0">
        <x:v>28.93775</x:v>
      </x:c>
      <x:c t="n" s="0">
        <x:v>27.14297</x:v>
      </x:c>
      <x:c t="n" s="0">
        <x:v>28.70735</x:v>
      </x:c>
      <x:c t="n" s="0">
        <x:v>29.17868</x:v>
      </x:c>
      <x:c t="n" s="0">
        <x:v>23.81855</x:v>
      </x:c>
      <x:c t="n" s="0">
        <x:v>28.77837</x:v>
      </x:c>
      <x:c t="n" s="0">
        <x:v>29.92656</x:v>
      </x:c>
      <x:c t="n" s="0">
        <x:v>28.11418</x:v>
      </x:c>
      <x:c t="n" s="0">
        <x:v>30.64385</x:v>
      </x:c>
      <x:c t="n" s="0">
        <x:v>33.14535</x:v>
      </x:c>
      <x:c t="n" s="0">
        <x:v>32.4178</x:v>
      </x:c>
      <x:c t="n" s="0">
        <x:v>38.89591</x:v>
      </x:c>
      <x:c t="n" s="0">
        <x:v>23.40722</x:v>
      </x:c>
      <x:c t="n" s="0">
        <x:v>20.06248</x:v>
      </x:c>
      <x:c t="n" s="0">
        <x:v>23.69259</x:v>
      </x:c>
      <x:c t="n" s="0">
        <x:v>17.29417</x:v>
      </x:c>
      <x:c t="n" s="0">
        <x:v>17.69606</x:v>
      </x:c>
      <x:c t="n" s="0">
        <x:v>21.6486</x:v>
      </x:c>
      <x:c t="n" s="0">
        <x:v>19.73487</x:v>
      </x:c>
      <x:c t="n" s="0">
        <x:v>6.103931</x:v>
      </x:c>
      <x:c t="n" s="0">
        <x:v>8.104418</x:v>
      </x:c>
      <x:c t="n" s="0">
        <x:v>6.845672</x:v>
      </x:c>
      <x:c t="n" s="0">
        <x:v>2.122364</x:v>
      </x:c>
      <x:c t="n" s="0">
        <x:v>3.603775</x:v>
      </x:c>
      <x:c t="n" s="0">
        <x:v>2.947896</x:v>
      </x:c>
      <x:c t="n" s="0">
        <x:v>-30.06697</x:v>
      </x:c>
      <x:c t="n" s="0">
        <x:v>-29.16826</x:v>
      </x:c>
      <x:c t="n" s="0">
        <x:v>-28.02654</x:v>
      </x:c>
      <x:c t="n" s="0">
        <x:v>-16.53119</x:v>
      </x:c>
      <x:c t="n" s="0">
        <x:v>-9.500566</x:v>
      </x:c>
      <x:c t="n" s="0">
        <x:v>0.3468025</x:v>
      </x:c>
      <x:c t="n" s="0">
        <x:v>7.584927</x:v>
      </x:c>
      <x:c t="n" s="0">
        <x:v>12.24298</x:v>
      </x:c>
      <x:c t="n" s="0">
        <x:v>18.84266</x:v>
      </x:c>
      <x:c t="n" s="0">
        <x:v>22.90788</x:v>
      </x:c>
      <x:c t="n" s="0">
        <x:v>0.594268</x:v>
      </x:c>
      <x:c t="n" s="0">
        <x:v>27.86162</x:v>
      </x:c>
      <x:c t="n" s="0">
        <x:v>29.08349</x:v>
      </x:c>
      <x:c t="n" s="0">
        <x:v>22.17964</x:v>
      </x:c>
      <x:c t="n" s="0">
        <x:v>32.0717</x:v>
      </x:c>
      <x:c t="n" s="0">
        <x:v>22.25346</x:v>
      </x:c>
      <x:c t="n" s="0">
        <x:v>28.19592</x:v>
      </x:c>
      <x:c t="n" s="0">
        <x:v>18.20042</x:v>
      </x:c>
      <x:c t="n" s="0">
        <x:v>25.86311</x:v>
      </x:c>
      <x:c t="n" s="0">
        <x:v>34.62823</x:v>
      </x:c>
      <x:c t="n" s="0">
        <x:v>37.97801</x:v>
      </x:c>
      <x:c t="n" s="0">
        <x:v>33.48577</x:v>
      </x:c>
      <x:c t="n" s="0">
        <x:v>37.80252</x:v>
      </x:c>
      <x:c t="n" s="0">
        <x:v>25.53248</x:v>
      </x:c>
      <x:c t="n" s="0">
        <x:v>18.54876</x:v>
      </x:c>
      <x:c t="n" s="0">
        <x:v>18.92605</x:v>
      </x:c>
      <x:c t="n" s="0">
        <x:v>18.63232</x:v>
      </x:c>
      <x:c t="n" s="0">
        <x:v>18.00272</x:v>
      </x:c>
      <x:c t="n" s="0">
        <x:v>19.73398</x:v>
      </x:c>
      <x:c t="n" s="0">
        <x:v>15.12734</x:v>
      </x:c>
      <x:c t="n" s="0">
        <x:v>6.478796</x:v>
      </x:c>
      <x:c t="n" s="0">
        <x:v>7.879967</x:v>
      </x:c>
      <x:c t="n" s="0">
        <x:v>7.19563</x:v>
      </x:c>
      <x:c t="n" s="0">
        <x:v>3.364469</x:v>
      </x:c>
      <x:c t="n" s="0">
        <x:v>3.655841</x:v>
      </x:c>
      <x:c t="n" s="0">
        <x:v>2.880526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43946.4324074074</x:v>
      </x:c>
      <x:c t="n" s="7">
        <x:v>43946.4324074074</x:v>
      </x:c>
      <x:c t="n" s="0">
        <x:v>41.87164</x:v>
      </x:c>
      <x:c t="n" s="0">
        <x:v>54.20069</x:v>
      </x:c>
      <x:c t="n" s="0">
        <x:v>57.91989</x:v>
      </x:c>
      <x:c t="n" s="0">
        <x:v>65.67467</x:v>
      </x:c>
      <x:c t="n" s="0">
        <x:v>-30.06697</x:v>
      </x:c>
      <x:c t="n" s="0">
        <x:v>-29.16826</x:v>
      </x:c>
      <x:c t="n" s="0">
        <x:v>-26.53148</x:v>
      </x:c>
      <x:c t="n" s="0">
        <x:v>-15.31078</x:v>
      </x:c>
      <x:c t="n" s="0">
        <x:v>-10.60161</x:v>
      </x:c>
      <x:c t="n" s="0">
        <x:v>0.4471052</x:v>
      </x:c>
      <x:c t="n" s="0">
        <x:v>6.141946</x:v>
      </x:c>
      <x:c t="n" s="0">
        <x:v>11.29733</x:v>
      </x:c>
      <x:c t="n" s="0">
        <x:v>18.74184</x:v>
      </x:c>
      <x:c t="n" s="0">
        <x:v>23.11083</x:v>
      </x:c>
      <x:c t="n" s="0">
        <x:v>24.79859</x:v>
      </x:c>
      <x:c t="n" s="0">
        <x:v>28.76593</x:v>
      </x:c>
      <x:c t="n" s="0">
        <x:v>27.45435</x:v>
      </x:c>
      <x:c t="n" s="0">
        <x:v>28.19931</x:v>
      </x:c>
      <x:c t="n" s="0">
        <x:v>30.01904</x:v>
      </x:c>
      <x:c t="n" s="0">
        <x:v>23.83692</x:v>
      </x:c>
      <x:c t="n" s="0">
        <x:v>28.6513</x:v>
      </x:c>
      <x:c t="n" s="0">
        <x:v>29.53428</x:v>
      </x:c>
      <x:c t="n" s="0">
        <x:v>27.93701</x:v>
      </x:c>
      <x:c t="n" s="0">
        <x:v>31.00966</x:v>
      </x:c>
      <x:c t="n" s="0">
        <x:v>35.02234</x:v>
      </x:c>
      <x:c t="n" s="0">
        <x:v>33.10619</x:v>
      </x:c>
      <x:c t="n" s="0">
        <x:v>38.77437</x:v>
      </x:c>
      <x:c t="n" s="0">
        <x:v>23.7346</x:v>
      </x:c>
      <x:c t="n" s="0">
        <x:v>20.15478</x:v>
      </x:c>
      <x:c t="n" s="0">
        <x:v>23.27865</x:v>
      </x:c>
      <x:c t="n" s="0">
        <x:v>17.50956</x:v>
      </x:c>
      <x:c t="n" s="0">
        <x:v>17.61839</x:v>
      </x:c>
      <x:c t="n" s="0">
        <x:v>21.33298</x:v>
      </x:c>
      <x:c t="n" s="0">
        <x:v>19.44377</x:v>
      </x:c>
      <x:c t="n" s="0">
        <x:v>6.250624</x:v>
      </x:c>
      <x:c t="n" s="0">
        <x:v>8.158832</x:v>
      </x:c>
      <x:c t="n" s="0">
        <x:v>7.245154</x:v>
      </x:c>
      <x:c t="n" s="0">
        <x:v>2.213889</x:v>
      </x:c>
      <x:c t="n" s="0">
        <x:v>3.459418</x:v>
      </x:c>
      <x:c t="n" s="0">
        <x:v>3.048527</x:v>
      </x:c>
      <x:c t="n" s="0">
        <x:v>-30.06697</x:v>
      </x:c>
      <x:c t="n" s="0">
        <x:v>-29.16826</x:v>
      </x:c>
      <x:c t="n" s="0">
        <x:v>-28.02654</x:v>
      </x:c>
      <x:c t="n" s="0">
        <x:v>-16.53119</x:v>
      </x:c>
      <x:c t="n" s="0">
        <x:v>-9.500566</x:v>
      </x:c>
      <x:c t="n" s="0">
        <x:v>0.3468025</x:v>
      </x:c>
      <x:c t="n" s="0">
        <x:v>6.528116</x:v>
      </x:c>
      <x:c t="n" s="0">
        <x:v>12.24298</x:v>
      </x:c>
      <x:c t="n" s="0">
        <x:v>20.02066</x:v>
      </x:c>
      <x:c t="n" s="0">
        <x:v>21.14372</x:v>
      </x:c>
      <x:c t="n" s="0">
        <x:v>0.594268</x:v>
      </x:c>
      <x:c t="n" s="0">
        <x:v>27.06425</x:v>
      </x:c>
      <x:c t="n" s="0">
        <x:v>28.89456</x:v>
      </x:c>
      <x:c t="n" s="0">
        <x:v>23.2202</x:v>
      </x:c>
      <x:c t="n" s="0">
        <x:v>33.09244</x:v>
      </x:c>
      <x:c t="n" s="0">
        <x:v>24.36756</x:v>
      </x:c>
      <x:c t="n" s="0">
        <x:v>30.58326</x:v>
      </x:c>
      <x:c t="n" s="0">
        <x:v>32.30244</x:v>
      </x:c>
      <x:c t="n" s="0">
        <x:v>26.62273</x:v>
      </x:c>
      <x:c t="n" s="0">
        <x:v>28.96358</x:v>
      </x:c>
      <x:c t="n" s="0">
        <x:v>38.29877</x:v>
      </x:c>
      <x:c t="n" s="0">
        <x:v>34.75889</x:v>
      </x:c>
      <x:c t="n" s="0">
        <x:v>39.02769</x:v>
      </x:c>
      <x:c t="n" s="0">
        <x:v>23.28307</x:v>
      </x:c>
      <x:c t="n" s="0">
        <x:v>20.94658</x:v>
      </x:c>
      <x:c t="n" s="0">
        <x:v>20.23115</x:v>
      </x:c>
      <x:c t="n" s="0">
        <x:v>17.10375</x:v>
      </x:c>
      <x:c t="n" s="0">
        <x:v>18.58547</x:v>
      </x:c>
      <x:c t="n" s="0">
        <x:v>24.34137</x:v>
      </x:c>
      <x:c t="n" s="0">
        <x:v>23.65263</x:v>
      </x:c>
      <x:c t="n" s="0">
        <x:v>7.586008</x:v>
      </x:c>
      <x:c t="n" s="0">
        <x:v>10.05818</x:v>
      </x:c>
      <x:c t="n" s="0">
        <x:v>8.533329</x:v>
      </x:c>
      <x:c t="n" s="0">
        <x:v>1.422021</x:v>
      </x:c>
      <x:c t="n" s="0">
        <x:v>2.727562</x:v>
      </x:c>
      <x:c t="n" s="0">
        <x:v>2.996482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43946.4324074074</x:v>
      </x:c>
      <x:c t="n" s="7">
        <x:v>43946.4324074074</x:v>
      </x:c>
      <x:c t="n" s="0">
        <x:v>42.55463</x:v>
      </x:c>
      <x:c t="n" s="0">
        <x:v>54.20069</x:v>
      </x:c>
      <x:c t="n" s="0">
        <x:v>69.09202</x:v>
      </x:c>
      <x:c t="n" s="0">
        <x:v>74.367</x:v>
      </x:c>
      <x:c t="n" s="0">
        <x:v>-30.06697</x:v>
      </x:c>
      <x:c t="n" s="0">
        <x:v>-29.16826</x:v>
      </x:c>
      <x:c t="n" s="0">
        <x:v>-26.76932</x:v>
      </x:c>
      <x:c t="n" s="0">
        <x:v>-15.47741</x:v>
      </x:c>
      <x:c t="n" s="0">
        <x:v>-10.42244</x:v>
      </x:c>
      <x:c t="n" s="0">
        <x:v>0.4326051</x:v>
      </x:c>
      <x:c t="n" s="0">
        <x:v>5.937314</x:v>
      </x:c>
      <x:c t="n" s="0">
        <x:v>11.38003</x:v>
      </x:c>
      <x:c t="n" s="0">
        <x:v>18.95366</x:v>
      </x:c>
      <x:c t="n" s="0">
        <x:v>22.57423</x:v>
      </x:c>
      <x:c t="n" s="0">
        <x:v>24.11611</x:v>
      </x:c>
      <x:c t="n" s="0">
        <x:v>28.52507</x:v>
      </x:c>
      <x:c t="n" s="0">
        <x:v>27.69674</x:v>
      </x:c>
      <x:c t="n" s="0">
        <x:v>27.75957</x:v>
      </x:c>
      <x:c t="n" s="0">
        <x:v>30.03496</x:v>
      </x:c>
      <x:c t="n" s="0">
        <x:v>23.95626</x:v>
      </x:c>
      <x:c t="n" s="0">
        <x:v>28.99885</x:v>
      </x:c>
      <x:c t="n" s="0">
        <x:v>30.034</x:v>
      </x:c>
      <x:c t="n" s="0">
        <x:v>27.66475</x:v>
      </x:c>
      <x:c t="n" s="0">
        <x:v>31.49872</x:v>
      </x:c>
      <x:c t="n" s="0">
        <x:v>35.03172</x:v>
      </x:c>
      <x:c t="n" s="0">
        <x:v>32.99368</x:v>
      </x:c>
      <x:c t="n" s="0">
        <x:v>38.79736</x:v>
      </x:c>
      <x:c t="n" s="0">
        <x:v>23.67316</x:v>
      </x:c>
      <x:c t="n" s="0">
        <x:v>20.47237</x:v>
      </x:c>
      <x:c t="n" s="0">
        <x:v>22.96324</x:v>
      </x:c>
      <x:c t="n" s="0">
        <x:v>17.46638</x:v>
      </x:c>
      <x:c t="n" s="0">
        <x:v>17.80418</x:v>
      </x:c>
      <x:c t="n" s="0">
        <x:v>21.83921</x:v>
      </x:c>
      <x:c t="n" s="0">
        <x:v>20.26703</x:v>
      </x:c>
      <x:c t="n" s="0">
        <x:v>6.329666</x:v>
      </x:c>
      <x:c t="n" s="0">
        <x:v>8.383416</x:v>
      </x:c>
      <x:c t="n" s="0">
        <x:v>7.018466</x:v>
      </x:c>
      <x:c t="n" s="0">
        <x:v>2.10974</x:v>
      </x:c>
      <x:c t="n" s="0">
        <x:v>3.548063</x:v>
      </x:c>
      <x:c t="n" s="0">
        <x:v>3.166485</x:v>
      </x:c>
      <x:c t="n" s="0">
        <x:v>-30.06697</x:v>
      </x:c>
      <x:c t="n" s="0">
        <x:v>-29.16826</x:v>
      </x:c>
      <x:c t="n" s="0">
        <x:v>-28.18997</x:v>
      </x:c>
      <x:c t="n" s="0">
        <x:v>-16.88855</x:v>
      </x:c>
      <x:c t="n" s="0">
        <x:v>-9.500566</x:v>
      </x:c>
      <x:c t="n" s="0">
        <x:v>0.3468025</x:v>
      </x:c>
      <x:c t="n" s="0">
        <x:v>3.85873</x:v>
      </x:c>
      <x:c t="n" s="0">
        <x:v>9.883543</x:v>
      </x:c>
      <x:c t="n" s="0">
        <x:v>20.02066</x:v>
      </x:c>
      <x:c t="n" s="0">
        <x:v>13.31328</x:v>
      </x:c>
      <x:c t="n" s="0">
        <x:v>6.978231</x:v>
      </x:c>
      <x:c t="n" s="0">
        <x:v>26.76223</x:v>
      </x:c>
      <x:c t="n" s="0">
        <x:v>28.15024</x:v>
      </x:c>
      <x:c t="n" s="0">
        <x:v>23.51817</x:v>
      </x:c>
      <x:c t="n" s="0">
        <x:v>19.89679</x:v>
      </x:c>
      <x:c t="n" s="0">
        <x:v>26.1459</x:v>
      </x:c>
      <x:c t="n" s="0">
        <x:v>26.16664</x:v>
      </x:c>
      <x:c t="n" s="0">
        <x:v>25.60616</x:v>
      </x:c>
      <x:c t="n" s="0">
        <x:v>27.45809</x:v>
      </x:c>
      <x:c t="n" s="0">
        <x:v>32.85653</x:v>
      </x:c>
      <x:c t="n" s="0">
        <x:v>34.10942</x:v>
      </x:c>
      <x:c t="n" s="0">
        <x:v>29.47337</x:v>
      </x:c>
      <x:c t="n" s="0">
        <x:v>37.23293</x:v>
      </x:c>
      <x:c t="n" s="0">
        <x:v>22.44761</x:v>
      </x:c>
      <x:c t="n" s="0">
        <x:v>21.59654</x:v>
      </x:c>
      <x:c t="n" s="0">
        <x:v>18.20389</x:v>
      </x:c>
      <x:c t="n" s="0">
        <x:v>18.53303</x:v>
      </x:c>
      <x:c t="n" s="0">
        <x:v>16.91025</x:v>
      </x:c>
      <x:c t="n" s="0">
        <x:v>18.36204</x:v>
      </x:c>
      <x:c t="n" s="0">
        <x:v>17.8866</x:v>
      </x:c>
      <x:c t="n" s="0">
        <x:v>5.491224</x:v>
      </x:c>
      <x:c t="n" s="0">
        <x:v>8.772673</x:v>
      </x:c>
      <x:c t="n" s="0">
        <x:v>6.441907</x:v>
      </x:c>
      <x:c t="n" s="0">
        <x:v>2.110592</x:v>
      </x:c>
      <x:c t="n" s="0">
        <x:v>4.023523</x:v>
      </x:c>
      <x:c t="n" s="0">
        <x:v>4.914709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43946.4324074074</x:v>
      </x:c>
      <x:c t="n" s="7">
        <x:v>43946.4324074074</x:v>
      </x:c>
      <x:c t="n" s="0">
        <x:v>40.18795</x:v>
      </x:c>
      <x:c t="n" s="0">
        <x:v>54.20069</x:v>
      </x:c>
      <x:c t="n" s="0">
        <x:v>62.88121</x:v>
      </x:c>
      <x:c t="n" s="0">
        <x:v>69.38536</x:v>
      </x:c>
      <x:c t="n" s="0">
        <x:v>-30.06697</x:v>
      </x:c>
      <x:c t="n" s="0">
        <x:v>-29.16826</x:v>
      </x:c>
      <x:c t="n" s="0">
        <x:v>-27.32622</x:v>
      </x:c>
      <x:c t="n" s="0">
        <x:v>-15.68167</x:v>
      </x:c>
      <x:c t="n" s="0">
        <x:v>-10.27506</x:v>
      </x:c>
      <x:c t="n" s="0">
        <x:v>0.4201835</x:v>
      </x:c>
      <x:c t="n" s="0">
        <x:v>5.689227</x:v>
      </x:c>
      <x:c t="n" s="0">
        <x:v>10.98316</x:v>
      </x:c>
      <x:c t="n" s="0">
        <x:v>19.12672</x:v>
      </x:c>
      <x:c t="n" s="0">
        <x:v>21.97605</x:v>
      </x:c>
      <x:c t="n" s="0">
        <x:v>23.46775</x:v>
      </x:c>
      <x:c t="n" s="0">
        <x:v>28.30824</x:v>
      </x:c>
      <x:c t="n" s="0">
        <x:v>27.49092</x:v>
      </x:c>
      <x:c t="n" s="0">
        <x:v>27.2206</x:v>
      </x:c>
      <x:c t="n" s="0">
        <x:v>29.43039</x:v>
      </x:c>
      <x:c t="n" s="0">
        <x:v>25.35569</x:v>
      </x:c>
      <x:c t="n" s="0">
        <x:v>28.62406</x:v>
      </x:c>
      <x:c t="n" s="0">
        <x:v>29.36057</x:v>
      </x:c>
      <x:c t="n" s="0">
        <x:v>27.56861</x:v>
      </x:c>
      <x:c t="n" s="0">
        <x:v>31.56961</x:v>
      </x:c>
      <x:c t="n" s="0">
        <x:v>35.05825</x:v>
      </x:c>
      <x:c t="n" s="0">
        <x:v>32.54131</x:v>
      </x:c>
      <x:c t="n" s="0">
        <x:v>38.41431</x:v>
      </x:c>
      <x:c t="n" s="0">
        <x:v>23.56865</x:v>
      </x:c>
      <x:c t="n" s="0">
        <x:v>20.64504</x:v>
      </x:c>
      <x:c t="n" s="0">
        <x:v>22.42438</x:v>
      </x:c>
      <x:c t="n" s="0">
        <x:v>17.39905</x:v>
      </x:c>
      <x:c t="n" s="0">
        <x:v>17.60302</x:v>
      </x:c>
      <x:c t="n" s="0">
        <x:v>21.4804</x:v>
      </x:c>
      <x:c t="n" s="0">
        <x:v>19.90683</x:v>
      </x:c>
      <x:c t="n" s="0">
        <x:v>6.269169</x:v>
      </x:c>
      <x:c t="n" s="0">
        <x:v>8.525631</x:v>
      </x:c>
      <x:c t="n" s="0">
        <x:v>6.987353</x:v>
      </x:c>
      <x:c t="n" s="0">
        <x:v>2.01341</x:v>
      </x:c>
      <x:c t="n" s="0">
        <x:v>3.620871</x:v>
      </x:c>
      <x:c t="n" s="0">
        <x:v>3.338698</x:v>
      </x:c>
      <x:c t="n" s="0">
        <x:v>-30.06697</x:v>
      </x:c>
      <x:c t="n" s="0">
        <x:v>-29.16826</x:v>
      </x:c>
      <x:c t="n" s="0">
        <x:v>-28.18997</x:v>
      </x:c>
      <x:c t="n" s="0">
        <x:v>-17.11799</x:v>
      </x:c>
      <x:c t="n" s="0">
        <x:v>-9.500566</x:v>
      </x:c>
      <x:c t="n" s="0">
        <x:v>0.3468025</x:v>
      </x:c>
      <x:c t="n" s="0">
        <x:v>3.85873</x:v>
      </x:c>
      <x:c t="n" s="0">
        <x:v>7.419479</x:v>
      </x:c>
      <x:c t="n" s="0">
        <x:v>20.02066</x:v>
      </x:c>
      <x:c t="n" s="0">
        <x:v>13.31328</x:v>
      </x:c>
      <x:c t="n" s="0">
        <x:v>12.17677</x:v>
      </x:c>
      <x:c t="n" s="0">
        <x:v>26.76223</x:v>
      </x:c>
      <x:c t="n" s="0">
        <x:v>24.57648</x:v>
      </x:c>
      <x:c t="n" s="0">
        <x:v>13.52995</x:v>
      </x:c>
      <x:c t="n" s="0">
        <x:v>21.9961</x:v>
      </x:c>
      <x:c t="n" s="0">
        <x:v>30.8983</x:v>
      </x:c>
      <x:c t="n" s="0">
        <x:v>28.60105</x:v>
      </x:c>
      <x:c t="n" s="0">
        <x:v>23.51549</x:v>
      </x:c>
      <x:c t="n" s="0">
        <x:v>23.80027</x:v>
      </x:c>
      <x:c t="n" s="0">
        <x:v>33.57846</x:v>
      </x:c>
      <x:c t="n" s="0">
        <x:v>33.98058</x:v>
      </x:c>
      <x:c t="n" s="0">
        <x:v>24.85986</x:v>
      </x:c>
      <x:c t="n" s="0">
        <x:v>31.92604</x:v>
      </x:c>
      <x:c t="n" s="0">
        <x:v>22.08197</x:v>
      </x:c>
      <x:c t="n" s="0">
        <x:v>20.73587</x:v>
      </x:c>
      <x:c t="n" s="0">
        <x:v>16.23752</x:v>
      </x:c>
      <x:c t="n" s="0">
        <x:v>15.62043</x:v>
      </x:c>
      <x:c t="n" s="0">
        <x:v>14.78059</x:v>
      </x:c>
      <x:c t="n" s="0">
        <x:v>17.77448</x:v>
      </x:c>
      <x:c t="n" s="0">
        <x:v>17.66285</x:v>
      </x:c>
      <x:c t="n" s="0">
        <x:v>5.131454</x:v>
      </x:c>
      <x:c t="n" s="0">
        <x:v>8.924609</x:v>
      </x:c>
      <x:c t="n" s="0">
        <x:v>6.900393</x:v>
      </x:c>
      <x:c t="n" s="0">
        <x:v>1.457465</x:v>
      </x:c>
      <x:c t="n" s="0">
        <x:v>4.232957</x:v>
      </x:c>
      <x:c t="n" s="0">
        <x:v>2.878481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43946.4324074074</x:v>
      </x:c>
      <x:c t="n" s="7">
        <x:v>43946.4324074074</x:v>
      </x:c>
      <x:c t="n" s="0">
        <x:v>40.80425</x:v>
      </x:c>
      <x:c t="n" s="0">
        <x:v>54.20069</x:v>
      </x:c>
      <x:c t="n" s="0">
        <x:v>61.9292</x:v>
      </x:c>
      <x:c t="n" s="0">
        <x:v>68.10506</x:v>
      </x:c>
      <x:c t="n" s="0">
        <x:v>-30.06697</x:v>
      </x:c>
      <x:c t="n" s="0">
        <x:v>-29.16826</x:v>
      </x:c>
      <x:c t="n" s="0">
        <x:v>-27.86611</x:v>
      </x:c>
      <x:c t="n" s="0">
        <x:v>-15.86403</x:v>
      </x:c>
      <x:c t="n" s="0">
        <x:v>-10.16551</x:v>
      </x:c>
      <x:c t="n" s="0">
        <x:v>0.4095467</x:v>
      </x:c>
      <x:c t="n" s="0">
        <x:v>5.465522</x:v>
      </x:c>
      <x:c t="n" s="0">
        <x:v>10.61291</x:v>
      </x:c>
      <x:c t="n" s="0">
        <x:v>19.85938</x:v>
      </x:c>
      <x:c t="n" s="0">
        <x:v>21.3857</x:v>
      </x:c>
      <x:c t="n" s="0">
        <x:v>22.83724</x:v>
      </x:c>
      <x:c t="n" s="0">
        <x:v>28.12597</x:v>
      </x:c>
      <x:c t="n" s="0">
        <x:v>27.1694</x:v>
      </x:c>
      <x:c t="n" s="0">
        <x:v>26.56692</x:v>
      </x:c>
      <x:c t="n" s="0">
        <x:v>28.90688</x:v>
      </x:c>
      <x:c t="n" s="0">
        <x:v>25.83086</x:v>
      </x:c>
      <x:c t="n" s="0">
        <x:v>29.24187</x:v>
      </x:c>
      <x:c t="n" s="0">
        <x:v>29.48033</x:v>
      </x:c>
      <x:c t="n" s="0">
        <x:v>27.15408</x:v>
      </x:c>
      <x:c t="n" s="0">
        <x:v>31.41767</x:v>
      </x:c>
      <x:c t="n" s="0">
        <x:v>34.86882</x:v>
      </x:c>
      <x:c t="n" s="0">
        <x:v>32.04918</x:v>
      </x:c>
      <x:c t="n" s="0">
        <x:v>37.88465</x:v>
      </x:c>
      <x:c t="n" s="0">
        <x:v>23.80825</x:v>
      </x:c>
      <x:c t="n" s="0">
        <x:v>20.86861</x:v>
      </x:c>
      <x:c t="n" s="0">
        <x:v>22.01011</x:v>
      </x:c>
      <x:c t="n" s="0">
        <x:v>17.31477</x:v>
      </x:c>
      <x:c t="n" s="0">
        <x:v>17.26251</x:v>
      </x:c>
      <x:c t="n" s="0">
        <x:v>21.05523</x:v>
      </x:c>
      <x:c t="n" s="0">
        <x:v>19.62436</x:v>
      </x:c>
      <x:c t="n" s="0">
        <x:v>6.216449</x:v>
      </x:c>
      <x:c t="n" s="0">
        <x:v>8.461843</x:v>
      </x:c>
      <x:c t="n" s="0">
        <x:v>7.187258</x:v>
      </x:c>
      <x:c t="n" s="0">
        <x:v>1.958915</x:v>
      </x:c>
      <x:c t="n" s="0">
        <x:v>3.593299</x:v>
      </x:c>
      <x:c t="n" s="0">
        <x:v>3.197123</x:v>
      </x:c>
      <x:c t="n" s="0">
        <x:v>-30.06697</x:v>
      </x:c>
      <x:c t="n" s="0">
        <x:v>-29.16826</x:v>
      </x:c>
      <x:c t="n" s="0">
        <x:v>-28.18997</x:v>
      </x:c>
      <x:c t="n" s="0">
        <x:v>-17.11799</x:v>
      </x:c>
      <x:c t="n" s="0">
        <x:v>-9.644058</x:v>
      </x:c>
      <x:c t="n" s="0">
        <x:v>0.3468025</x:v>
      </x:c>
      <x:c t="n" s="0">
        <x:v>3.85873</x:v>
      </x:c>
      <x:c t="n" s="0">
        <x:v>7.419479</x:v>
      </x:c>
      <x:c t="n" s="0">
        <x:v>24.19314</x:v>
      </x:c>
      <x:c t="n" s="0">
        <x:v>12.169</x:v>
      </x:c>
      <x:c t="n" s="0">
        <x:v>12.17677</x:v>
      </x:c>
      <x:c t="n" s="0">
        <x:v>27.25351</x:v>
      </x:c>
      <x:c t="n" s="0">
        <x:v>24.57648</x:v>
      </x:c>
      <x:c t="n" s="0">
        <x:v>13.78691</x:v>
      </x:c>
      <x:c t="n" s="0">
        <x:v>22.47377</x:v>
      </x:c>
      <x:c t="n" s="0">
        <x:v>16.71947</x:v>
      </x:c>
      <x:c t="n" s="0">
        <x:v>32.7395</x:v>
      </x:c>
      <x:c t="n" s="0">
        <x:v>31.80989</x:v>
      </x:c>
      <x:c t="n" s="0">
        <x:v>27.01067</x:v>
      </x:c>
      <x:c t="n" s="0">
        <x:v>29.55525</x:v>
      </x:c>
      <x:c t="n" s="0">
        <x:v>35.47543</x:v>
      </x:c>
      <x:c t="n" s="0">
        <x:v>28.18031</x:v>
      </x:c>
      <x:c t="n" s="0">
        <x:v>30.35008</x:v>
      </x:c>
      <x:c t="n" s="0">
        <x:v>25.62565</x:v>
      </x:c>
      <x:c t="n" s="0">
        <x:v>22.26075</x:v>
      </x:c>
      <x:c t="n" s="0">
        <x:v>19.24569</x:v>
      </x:c>
      <x:c t="n" s="0">
        <x:v>17.76022</x:v>
      </x:c>
      <x:c t="n" s="0">
        <x:v>15.51678</x:v>
      </x:c>
      <x:c t="n" s="0">
        <x:v>17.54477</x:v>
      </x:c>
      <x:c t="n" s="0">
        <x:v>17.31606</x:v>
      </x:c>
      <x:c t="n" s="0">
        <x:v>5.626263</x:v>
      </x:c>
      <x:c t="n" s="0">
        <x:v>8.510255</x:v>
      </x:c>
      <x:c t="n" s="0">
        <x:v>8.282704</x:v>
      </x:c>
      <x:c t="n" s="0">
        <x:v>2.425204</x:v>
      </x:c>
      <x:c t="n" s="0">
        <x:v>4.247509</x:v>
      </x:c>
      <x:c t="n" s="0">
        <x:v>2.657436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43946.4324074074</x:v>
      </x:c>
      <x:c t="n" s="7">
        <x:v>43946.4324074074</x:v>
      </x:c>
      <x:c t="n" s="0">
        <x:v>38.60418</x:v>
      </x:c>
      <x:c t="n" s="0">
        <x:v>54.20069</x:v>
      </x:c>
      <x:c t="n" s="0">
        <x:v>53.5689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-16.02609</x:v>
      </x:c>
      <x:c t="n" s="0">
        <x:v>-10.08539</x:v>
      </x:c>
      <x:c t="n" s="0">
        <x:v>0.400443</x:v>
      </x:c>
      <x:c t="n" s="0">
        <x:v>5.264905</x:v>
      </x:c>
      <x:c t="n" s="0">
        <x:v>10.26962</x:v>
      </x:c>
      <x:c t="n" s="0">
        <x:v>20.82844</x:v>
      </x:c>
      <x:c t="n" s="0">
        <x:v>20.77262</x:v>
      </x:c>
      <x:c t="n" s="0">
        <x:v>22.21524</x:v>
      </x:c>
      <x:c t="n" s="0">
        <x:v>28.04309</x:v>
      </x:c>
      <x:c t="n" s="0">
        <x:v>26.97083</x:v>
      </x:c>
      <x:c t="n" s="0">
        <x:v>25.92517</x:v>
      </x:c>
      <x:c t="n" s="0">
        <x:v>28.31796</x:v>
      </x:c>
      <x:c t="n" s="0">
        <x:v>25.54426</x:v>
      </x:c>
      <x:c t="n" s="0">
        <x:v>29.3074</x:v>
      </x:c>
      <x:c t="n" s="0">
        <x:v>29.37952</x:v>
      </x:c>
      <x:c t="n" s="0">
        <x:v>27.73427</x:v>
      </x:c>
      <x:c t="n" s="0">
        <x:v>31.29303</x:v>
      </x:c>
      <x:c t="n" s="0">
        <x:v>34.7915</x:v>
      </x:c>
      <x:c t="n" s="0">
        <x:v>31.7054</x:v>
      </x:c>
      <x:c t="n" s="0">
        <x:v>37.26242</x:v>
      </x:c>
      <x:c t="n" s="0">
        <x:v>24.5665</x:v>
      </x:c>
      <x:c t="n" s="0">
        <x:v>20.59481</x:v>
      </x:c>
      <x:c t="n" s="0">
        <x:v>21.64862</x:v>
      </x:c>
      <x:c t="n" s="0">
        <x:v>17.3582</x:v>
      </x:c>
      <x:c t="n" s="0">
        <x:v>17.08287</x:v>
      </x:c>
      <x:c t="n" s="0">
        <x:v>21.02591</x:v>
      </x:c>
      <x:c t="n" s="0">
        <x:v>19.43904</x:v>
      </x:c>
      <x:c t="n" s="0">
        <x:v>6.008437</x:v>
      </x:c>
      <x:c t="n" s="0">
        <x:v>8.685753</x:v>
      </x:c>
      <x:c t="n" s="0">
        <x:v>7.239212</x:v>
      </x:c>
      <x:c t="n" s="0">
        <x:v>2.069643</x:v>
      </x:c>
      <x:c t="n" s="0">
        <x:v>3.861927</x:v>
      </x:c>
      <x:c t="n" s="0">
        <x:v>3.364022</x:v>
      </x:c>
      <x:c t="n" s="0">
        <x:v>-30.06697</x:v>
      </x:c>
      <x:c t="n" s="0">
        <x:v>-29.16826</x:v>
      </x:c>
      <x:c t="n" s="0">
        <x:v>-28.18997</x:v>
      </x:c>
      <x:c t="n" s="0">
        <x:v>-17.11799</x:v>
      </x:c>
      <x:c t="n" s="0">
        <x:v>-9.644058</x:v>
      </x:c>
      <x:c t="n" s="0">
        <x:v>0.3468025</x:v>
      </x:c>
      <x:c t="n" s="0">
        <x:v>3.85873</x:v>
      </x:c>
      <x:c t="n" s="0">
        <x:v>5.809505</x:v>
      </x:c>
      <x:c t="n" s="0">
        <x:v>24.19314</x:v>
      </x:c>
      <x:c t="n" s="0">
        <x:v>11.30253</x:v>
      </x:c>
      <x:c t="n" s="0">
        <x:v>12.17677</x:v>
      </x:c>
      <x:c t="n" s="0">
        <x:v>27.52364</x:v>
      </x:c>
      <x:c t="n" s="0">
        <x:v>26.56067</x:v>
      </x:c>
      <x:c t="n" s="0">
        <x:v>14.4775</x:v>
      </x:c>
      <x:c t="n" s="0">
        <x:v>17.05052</x:v>
      </x:c>
      <x:c t="n" s="0">
        <x:v>26.24645</x:v>
      </x:c>
      <x:c t="n" s="0">
        <x:v>25.25766</x:v>
      </x:c>
      <x:c t="n" s="0">
        <x:v>23.82344</x:v>
      </x:c>
      <x:c t="n" s="0">
        <x:v>27.89779</x:v>
      </x:c>
      <x:c t="n" s="0">
        <x:v>29.40515</x:v>
      </x:c>
      <x:c t="n" s="0">
        <x:v>33.61407</x:v>
      </x:c>
      <x:c t="n" s="0">
        <x:v>28.32281</x:v>
      </x:c>
      <x:c t="n" s="0">
        <x:v>27.44654</x:v>
      </x:c>
      <x:c t="n" s="0">
        <x:v>28.92708</x:v>
      </x:c>
      <x:c t="n" s="0">
        <x:v>18.65351</x:v>
      </x:c>
      <x:c t="n" s="0">
        <x:v>18.97011</x:v>
      </x:c>
      <x:c t="n" s="0">
        <x:v>16.16624</x:v>
      </x:c>
      <x:c t="n" s="0">
        <x:v>14.86298</x:v>
      </x:c>
      <x:c t="n" s="0">
        <x:v>21.3888</x:v>
      </x:c>
      <x:c t="n" s="0">
        <x:v>18.56614</x:v>
      </x:c>
      <x:c t="n" s="0">
        <x:v>5.619068</x:v>
      </x:c>
      <x:c t="n" s="0">
        <x:v>10.20559</x:v>
      </x:c>
      <x:c t="n" s="0">
        <x:v>6.339553</x:v>
      </x:c>
      <x:c t="n" s="0">
        <x:v>1.568124</x:v>
      </x:c>
      <x:c t="n" s="0">
        <x:v>4.721631</x:v>
      </x:c>
      <x:c t="n" s="0">
        <x:v>3.894055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43946.4324074074</x:v>
      </x:c>
      <x:c t="n" s="7">
        <x:v>43946.4324074074</x:v>
      </x:c>
      <x:c t="n" s="0">
        <x:v>38.82892</x:v>
      </x:c>
      <x:c t="n" s="0">
        <x:v>54.20069</x:v>
      </x:c>
      <x:c t="n" s="0">
        <x:v>60.26659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-16.16944</x:v>
      </x:c>
      <x:c t="n" s="0">
        <x:v>-10.01812</x:v>
      </x:c>
      <x:c t="n" s="0">
        <x:v>0.2370554</x:v>
      </x:c>
      <x:c t="n" s="0">
        <x:v>4.973888</x:v>
      </x:c>
      <x:c t="n" s="0">
        <x:v>9.728434</x:v>
      </x:c>
      <x:c t="n" s="0">
        <x:v>21.42824</x:v>
      </x:c>
      <x:c t="n" s="0">
        <x:v>20.17039</x:v>
      </x:c>
      <x:c t="n" s="0">
        <x:v>21.83207</x:v>
      </x:c>
      <x:c t="n" s="0">
        <x:v>27.97102</x:v>
      </x:c>
      <x:c t="n" s="0">
        <x:v>26.94383</x:v>
      </x:c>
      <x:c t="n" s="0">
        <x:v>25.29274</x:v>
      </x:c>
      <x:c t="n" s="0">
        <x:v>27.92714</x:v>
      </x:c>
      <x:c t="n" s="0">
        <x:v>25.57134</x:v>
      </x:c>
      <x:c t="n" s="0">
        <x:v>29.11328</x:v>
      </x:c>
      <x:c t="n" s="0">
        <x:v>29.08419</x:v>
      </x:c>
      <x:c t="n" s="0">
        <x:v>27.25333</x:v>
      </x:c>
      <x:c t="n" s="0">
        <x:v>30.88415</x:v>
      </x:c>
      <x:c t="n" s="0">
        <x:v>34.86826</x:v>
      </x:c>
      <x:c t="n" s="0">
        <x:v>31.2796</x:v>
      </x:c>
      <x:c t="n" s="0">
        <x:v>36.67678</x:v>
      </x:c>
      <x:c t="n" s="0">
        <x:v>24.98947</x:v>
      </x:c>
      <x:c t="n" s="0">
        <x:v>20.53355</x:v>
      </x:c>
      <x:c t="n" s="0">
        <x:v>21.29024</x:v>
      </x:c>
      <x:c t="n" s="0">
        <x:v>17.21385</x:v>
      </x:c>
      <x:c t="n" s="0">
        <x:v>16.70774</x:v>
      </x:c>
      <x:c t="n" s="0">
        <x:v>20.75402</x:v>
      </x:c>
      <x:c t="n" s="0">
        <x:v>19.41382</x:v>
      </x:c>
      <x:c t="n" s="0">
        <x:v>5.792936</x:v>
      </x:c>
      <x:c t="n" s="0">
        <x:v>8.860622</x:v>
      </x:c>
      <x:c t="n" s="0">
        <x:v>7.159997</x:v>
      </x:c>
      <x:c t="n" s="0">
        <x:v>1.954882</x:v>
      </x:c>
      <x:c t="n" s="0">
        <x:v>4.002817</x:v>
      </x:c>
      <x:c t="n" s="0">
        <x:v>3.371781</x:v>
      </x:c>
      <x:c t="n" s="0">
        <x:v>-30.06697</x:v>
      </x:c>
      <x:c t="n" s="0">
        <x:v>-29.16826</x:v>
      </x:c>
      <x:c t="n" s="0">
        <x:v>-28.18997</x:v>
      </x:c>
      <x:c t="n" s="0">
        <x:v>-17.11799</x:v>
      </x:c>
      <x:c t="n" s="0">
        <x:v>-9.644058</x:v>
      </x:c>
      <x:c t="n" s="0">
        <x:v>-4.734199</x:v>
      </x:c>
      <x:c t="n" s="0">
        <x:v>-0.7628578</x:v>
      </x:c>
      <x:c t="n" s="0">
        <x:v>3.222883</x:v>
      </x:c>
      <x:c t="n" s="0">
        <x:v>23.20871</x:v>
      </x:c>
      <x:c t="n" s="0">
        <x:v>11.30253</x:v>
      </x:c>
      <x:c t="n" s="0">
        <x:v>22.26516</x:v>
      </x:c>
      <x:c t="n" s="0">
        <x:v>27.52364</x:v>
      </x:c>
      <x:c t="n" s="0">
        <x:v>26.78245</x:v>
      </x:c>
      <x:c t="n" s="0">
        <x:v>29.22543</x:v>
      </x:c>
      <x:c t="n" s="0">
        <x:v>28.42525</x:v>
      </x:c>
      <x:c t="n" s="0">
        <x:v>22.7621</x:v>
      </x:c>
      <x:c t="n" s="0">
        <x:v>27.80656</x:v>
      </x:c>
      <x:c t="n" s="0">
        <x:v>27.62702</x:v>
      </x:c>
      <x:c t="n" s="0">
        <x:v>30.27165</x:v>
      </x:c>
      <x:c t="n" s="0">
        <x:v>26.55704</x:v>
      </x:c>
      <x:c t="n" s="0">
        <x:v>33.34692</x:v>
      </x:c>
      <x:c t="n" s="0">
        <x:v>31.67789</x:v>
      </x:c>
      <x:c t="n" s="0">
        <x:v>27.67143</x:v>
      </x:c>
      <x:c t="n" s="0">
        <x:v>23.40629</x:v>
      </x:c>
      <x:c t="n" s="0">
        <x:v>20.36296</x:v>
      </x:c>
      <x:c t="n" s="0">
        <x:v>16.61836</x:v>
      </x:c>
      <x:c t="n" s="0">
        <x:v>15.98987</x:v>
      </x:c>
      <x:c t="n" s="0">
        <x:v>14.5836</x:v>
      </x:c>
      <x:c t="n" s="0">
        <x:v>19.0339</x:v>
      </x:c>
      <x:c t="n" s="0">
        <x:v>18.3303</x:v>
      </x:c>
      <x:c t="n" s="0">
        <x:v>2.042397</x:v>
      </x:c>
      <x:c t="n" s="0">
        <x:v>9.624004</x:v>
      </x:c>
      <x:c t="n" s="0">
        <x:v>7.732346</x:v>
      </x:c>
      <x:c t="n" s="0">
        <x:v>1.304413</x:v>
      </x:c>
      <x:c t="n" s="0">
        <x:v>4.276517</x:v>
      </x:c>
      <x:c t="n" s="0">
        <x:v>4.170432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43946.4324074074</x:v>
      </x:c>
      <x:c t="n" s="7">
        <x:v>43946.4324074074</x:v>
      </x:c>
      <x:c t="n" s="0">
        <x:v>39.74761</x:v>
      </x:c>
      <x:c t="n" s="0">
        <x:v>54.20069</x:v>
      </x:c>
      <x:c t="n" s="0">
        <x:v>51.22703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-16.29573</x:v>
      </x:c>
      <x:c t="n" s="0">
        <x:v>-9.96148</x:v>
      </x:c>
      <x:c t="n" s="0">
        <x:v>-0.3873778</x:v>
      </x:c>
      <x:c t="n" s="0">
        <x:v>4.360734</x:v>
      </x:c>
      <x:c t="n" s="0">
        <x:v>9.206016</x:v>
      </x:c>
      <x:c t="n" s="0">
        <x:v>21.66209</x:v>
      </x:c>
      <x:c t="n" s="0">
        <x:v>19.58038</x:v>
      </x:c>
      <x:c t="n" s="0">
        <x:v>22.10067</x:v>
      </x:c>
      <x:c t="n" s="0">
        <x:v>28.35167</x:v>
      </x:c>
      <x:c t="n" s="0">
        <x:v>26.97033</x:v>
      </x:c>
      <x:c t="n" s="0">
        <x:v>27.2351</x:v>
      </x:c>
      <x:c t="n" s="0">
        <x:v>28.21422</x:v>
      </x:c>
      <x:c t="n" s="0">
        <x:v>25.09876</x:v>
      </x:c>
      <x:c t="n" s="0">
        <x:v>28.64602</x:v>
      </x:c>
      <x:c t="n" s="0">
        <x:v>29.37496</x:v>
      </x:c>
      <x:c t="n" s="0">
        <x:v>28.16698</x:v>
      </x:c>
      <x:c t="n" s="0">
        <x:v>30.82309</x:v>
      </x:c>
      <x:c t="n" s="0">
        <x:v>34.58339</x:v>
      </x:c>
      <x:c t="n" s="0">
        <x:v>31.36292</x:v>
      </x:c>
      <x:c t="n" s="0">
        <x:v>36.01475</x:v>
      </x:c>
      <x:c t="n" s="0">
        <x:v>25.07379</x:v>
      </x:c>
      <x:c t="n" s="0">
        <x:v>20.57094</x:v>
      </x:c>
      <x:c t="n" s="0">
        <x:v>20.7864</x:v>
      </x:c>
      <x:c t="n" s="0">
        <x:v>16.94033</x:v>
      </x:c>
      <x:c t="n" s="0">
        <x:v>16.6606</x:v>
      </x:c>
      <x:c t="n" s="0">
        <x:v>20.50131</x:v>
      </x:c>
      <x:c t="n" s="0">
        <x:v>19.10949</x:v>
      </x:c>
      <x:c t="n" s="0">
        <x:v>5.565034</x:v>
      </x:c>
      <x:c t="n" s="0">
        <x:v>8.96018</x:v>
      </x:c>
      <x:c t="n" s="0">
        <x:v>7.18174</x:v>
      </x:c>
      <x:c t="n" s="0">
        <x:v>1.952322</x:v>
      </x:c>
      <x:c t="n" s="0">
        <x:v>3.909863</x:v>
      </x:c>
      <x:c t="n" s="0">
        <x:v>3.42448</x:v>
      </x:c>
      <x:c t="n" s="0">
        <x:v>-30.06697</x:v>
      </x:c>
      <x:c t="n" s="0">
        <x:v>-29.16826</x:v>
      </x:c>
      <x:c t="n" s="0">
        <x:v>-28.18997</x:v>
      </x:c>
      <x:c t="n" s="0">
        <x:v>-17.46757</x:v>
      </x:c>
      <x:c t="n" s="0">
        <x:v>-9.644058</x:v>
      </x:c>
      <x:c t="n" s="0">
        <x:v>-10.59456</x:v>
      </x:c>
      <x:c t="n" s="0">
        <x:v>-5.113842</x:v>
      </x:c>
      <x:c t="n" s="0">
        <x:v>4.813148</x:v>
      </x:c>
      <x:c t="n" s="0">
        <x:v>22.82383</x:v>
      </x:c>
      <x:c t="n" s="0">
        <x:v>19.5681</x:v>
      </x:c>
      <x:c t="n" s="0">
        <x:v>23.40683</x:v>
      </x:c>
      <x:c t="n" s="0">
        <x:v>31.9759</x:v>
      </x:c>
      <x:c t="n" s="0">
        <x:v>27.68256</x:v>
      </x:c>
      <x:c t="n" s="0">
        <x:v>32.16234</x:v>
      </x:c>
      <x:c t="n" s="0">
        <x:v>29.76846</x:v>
      </x:c>
      <x:c t="n" s="0">
        <x:v>21.7981</x:v>
      </x:c>
      <x:c t="n" s="0">
        <x:v>24.60142</x:v>
      </x:c>
      <x:c t="n" s="0">
        <x:v>31.34452</x:v>
      </x:c>
      <x:c t="n" s="0">
        <x:v>28.69247</x:v>
      </x:c>
      <x:c t="n" s="0">
        <x:v>29.91512</x:v>
      </x:c>
      <x:c t="n" s="0">
        <x:v>32.63338</x:v>
      </x:c>
      <x:c t="n" s="0">
        <x:v>28.87104</x:v>
      </x:c>
      <x:c t="n" s="0">
        <x:v>26.47357</x:v>
      </x:c>
      <x:c t="n" s="0">
        <x:v>27.54963</x:v>
      </x:c>
      <x:c t="n" s="0">
        <x:v>18.74726</x:v>
      </x:c>
      <x:c t="n" s="0">
        <x:v>15.65728</x:v>
      </x:c>
      <x:c t="n" s="0">
        <x:v>14.22177</x:v>
      </x:c>
      <x:c t="n" s="0">
        <x:v>15.53855</x:v>
      </x:c>
      <x:c t="n" s="0">
        <x:v>18.23721</x:v>
      </x:c>
      <x:c t="n" s="0">
        <x:v>14.97532</x:v>
      </x:c>
      <x:c t="n" s="0">
        <x:v>4.761156</x:v>
      </x:c>
      <x:c t="n" s="0">
        <x:v>7.850322</x:v>
      </x:c>
      <x:c t="n" s="0">
        <x:v>5.706394</x:v>
      </x:c>
      <x:c t="n" s="0">
        <x:v>1.80891</x:v>
      </x:c>
      <x:c t="n" s="0">
        <x:v>3.395145</x:v>
      </x:c>
      <x:c t="n" s="0">
        <x:v>3.172266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43946.4324074074</x:v>
      </x:c>
      <x:c t="n" s="7">
        <x:v>43946.4324074074</x:v>
      </x:c>
      <x:c t="n" s="0">
        <x:v>41.62807</x:v>
      </x:c>
      <x:c t="n" s="0">
        <x:v>54.20069</x:v>
      </x:c>
      <x:c t="n" s="0">
        <x:v>61.87762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-16.62624</x:v>
      </x:c>
      <x:c t="n" s="0">
        <x:v>-9.91369</x:v>
      </x:c>
      <x:c t="n" s="0">
        <x:v>-1.002475</x:v>
      </x:c>
      <x:c t="n" s="0">
        <x:v>3.758415</x:v>
      </x:c>
      <x:c t="n" s="0">
        <x:v>9.094337</x:v>
      </x:c>
      <x:c t="n" s="0">
        <x:v>21.8523</x:v>
      </x:c>
      <x:c t="n" s="0">
        <x:v>20.08591</x:v>
      </x:c>
      <x:c t="n" s="0">
        <x:v>22.31761</x:v>
      </x:c>
      <x:c t="n" s="0">
        <x:v>29.21923</x:v>
      </x:c>
      <x:c t="n" s="0">
        <x:v>27.12705</x:v>
      </x:c>
      <x:c t="n" s="0">
        <x:v>28.13037</x:v>
      </x:c>
      <x:c t="n" s="0">
        <x:v>28.6153</x:v>
      </x:c>
      <x:c t="n" s="0">
        <x:v>24.8204</x:v>
      </x:c>
      <x:c t="n" s="0">
        <x:v>28.50208</x:v>
      </x:c>
      <x:c t="n" s="0">
        <x:v>29.15889</x:v>
      </x:c>
      <x:c t="n" s="0">
        <x:v>28.01436</x:v>
      </x:c>
      <x:c t="n" s="0">
        <x:v>30.42965</x:v>
      </x:c>
      <x:c t="n" s="0">
        <x:v>34.13119</x:v>
      </x:c>
      <x:c t="n" s="0">
        <x:v>31.1052</x:v>
      </x:c>
      <x:c t="n" s="0">
        <x:v>35.5071</x:v>
      </x:c>
      <x:c t="n" s="0">
        <x:v>25.22675</x:v>
      </x:c>
      <x:c t="n" s="0">
        <x:v>20.29011</x:v>
      </x:c>
      <x:c t="n" s="0">
        <x:v>20.5186</x:v>
      </x:c>
      <x:c t="n" s="0">
        <x:v>16.5968</x:v>
      </x:c>
      <x:c t="n" s="0">
        <x:v>16.41521</x:v>
      </x:c>
      <x:c t="n" s="0">
        <x:v>20.27461</x:v>
      </x:c>
      <x:c t="n" s="0">
        <x:v>18.83924</x:v>
      </x:c>
      <x:c t="n" s="0">
        <x:v>5.55973</x:v>
      </x:c>
      <x:c t="n" s="0">
        <x:v>8.861533</x:v>
      </x:c>
      <x:c t="n" s="0">
        <x:v>7.092337</x:v>
      </x:c>
      <x:c t="n" s="0">
        <x:v>1.84463</x:v>
      </x:c>
      <x:c t="n" s="0">
        <x:v>3.861753</x:v>
      </x:c>
      <x:c t="n" s="0">
        <x:v>3.284423</x:v>
      </x:c>
      <x:c t="n" s="0">
        <x:v>-30.06697</x:v>
      </x:c>
      <x:c t="n" s="0">
        <x:v>-29.16826</x:v>
      </x:c>
      <x:c t="n" s="0">
        <x:v>-28.18997</x:v>
      </x:c>
      <x:c t="n" s="0">
        <x:v>-21.30546</x:v>
      </x:c>
      <x:c t="n" s="0">
        <x:v>-9.644058</x:v>
      </x:c>
      <x:c t="n" s="0">
        <x:v>-10.59456</x:v>
      </x:c>
      <x:c t="n" s="0">
        <x:v>-5.113842</x:v>
      </x:c>
      <x:c t="n" s="0">
        <x:v>9.79117</x:v>
      </x:c>
      <x:c t="n" s="0">
        <x:v>22.82383</x:v>
      </x:c>
      <x:c t="n" s="0">
        <x:v>22.24195</x:v>
      </x:c>
      <x:c t="n" s="0">
        <x:v>23.40683</x:v>
      </x:c>
      <x:c t="n" s="0">
        <x:v>32.35658</x:v>
      </x:c>
      <x:c t="n" s="0">
        <x:v>27.94543</x:v>
      </x:c>
      <x:c t="n" s="0">
        <x:v>29.21389</x:v>
      </x:c>
      <x:c t="n" s="0">
        <x:v>30.82149</x:v>
      </x:c>
      <x:c t="n" s="0">
        <x:v>22.44365</x:v>
      </x:c>
      <x:c t="n" s="0">
        <x:v>29.86523</x:v>
      </x:c>
      <x:c t="n" s="0">
        <x:v>22.16502</x:v>
      </x:c>
      <x:c t="n" s="0">
        <x:v>28.86942</x:v>
      </x:c>
      <x:c t="n" s="0">
        <x:v>29.9496</x:v>
      </x:c>
      <x:c t="n" s="0">
        <x:v>26.84349</x:v>
      </x:c>
      <x:c t="n" s="0">
        <x:v>28.62231</x:v>
      </x:c>
      <x:c t="n" s="0">
        <x:v>28.65215</x:v>
      </x:c>
      <x:c t="n" s="0">
        <x:v>24.27812</x:v>
      </x:c>
      <x:c t="n" s="0">
        <x:v>21.11339</x:v>
      </x:c>
      <x:c t="n" s="0">
        <x:v>18.33324</x:v>
      </x:c>
      <x:c t="n" s="0">
        <x:v>15.14686</x:v>
      </x:c>
      <x:c t="n" s="0">
        <x:v>14.91619</x:v>
      </x:c>
      <x:c t="n" s="0">
        <x:v>17.09336</x:v>
      </x:c>
      <x:c t="n" s="0">
        <x:v>17.35767</x:v>
      </x:c>
      <x:c t="n" s="0">
        <x:v>6.064578</x:v>
      </x:c>
      <x:c t="n" s="0">
        <x:v>8.111896</x:v>
      </x:c>
      <x:c t="n" s="0">
        <x:v>7.72479</x:v>
      </x:c>
      <x:c t="n" s="0">
        <x:v>1.764599</x:v>
      </x:c>
      <x:c t="n" s="0">
        <x:v>3.528908</x:v>
      </x:c>
      <x:c t="n" s="0">
        <x:v>2.986164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43946.4324074074</x:v>
      </x:c>
      <x:c t="n" s="7">
        <x:v>43946.4324074074</x:v>
      </x:c>
      <x:c t="n" s="0">
        <x:v>43.48769</x:v>
      </x:c>
      <x:c t="n" s="0">
        <x:v>54.20069</x:v>
      </x:c>
      <x:c t="n" s="0">
        <x:v>65.93636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-17.06596</x:v>
      </x:c>
      <x:c t="n" s="0">
        <x:v>-9.873284</x:v>
      </x:c>
      <x:c t="n" s="0">
        <x:v>-1.60699</x:v>
      </x:c>
      <x:c t="n" s="0">
        <x:v>3.168308</x:v>
      </x:c>
      <x:c t="n" s="0">
        <x:v>9.203295</x:v>
      </x:c>
      <x:c t="n" s="0">
        <x:v>21.9141</x:v>
      </x:c>
      <x:c t="n" s="0">
        <x:v>20.47547</x:v>
      </x:c>
      <x:c t="n" s="0">
        <x:v>22.49467</x:v>
      </x:c>
      <x:c t="n" s="0">
        <x:v>29.8437</x:v>
      </x:c>
      <x:c t="n" s="0">
        <x:v>27.25657</x:v>
      </x:c>
      <x:c t="n" s="0">
        <x:v>28.04566</x:v>
      </x:c>
      <x:c t="n" s="0">
        <x:v>29.01318</x:v>
      </x:c>
      <x:c t="n" s="0">
        <x:v>24.52145</x:v>
      </x:c>
      <x:c t="n" s="0">
        <x:v>29.195</x:v>
      </x:c>
      <x:c t="n" s="0">
        <x:v>28.9738</x:v>
      </x:c>
      <x:c t="n" s="0">
        <x:v>29.22731</x:v>
      </x:c>
      <x:c t="n" s="0">
        <x:v>30.18389</x:v>
      </x:c>
      <x:c t="n" s="0">
        <x:v>33.49955</x:v>
      </x:c>
      <x:c t="n" s="0">
        <x:v>30.72262</x:v>
      </x:c>
      <x:c t="n" s="0">
        <x:v>34.94731</x:v>
      </x:c>
      <x:c t="n" s="0">
        <x:v>25.27071</x:v>
      </x:c>
      <x:c t="n" s="0">
        <x:v>20.3617</x:v>
      </x:c>
      <x:c t="n" s="0">
        <x:v>20.02149</x:v>
      </x:c>
      <x:c t="n" s="0">
        <x:v>16.73175</x:v>
      </x:c>
      <x:c t="n" s="0">
        <x:v>16.32417</x:v>
      </x:c>
      <x:c t="n" s="0">
        <x:v>19.99861</x:v>
      </x:c>
      <x:c t="n" s="0">
        <x:v>18.56329</x:v>
      </x:c>
      <x:c t="n" s="0">
        <x:v>5.654221</x:v>
      </x:c>
      <x:c t="n" s="0">
        <x:v>8.691969</x:v>
      </x:c>
      <x:c t="n" s="0">
        <x:v>7.077553</x:v>
      </x:c>
      <x:c t="n" s="0">
        <x:v>1.935552</x:v>
      </x:c>
      <x:c t="n" s="0">
        <x:v>3.714887</x:v>
      </x:c>
      <x:c t="n" s="0">
        <x:v>3.304667</x:v>
      </x:c>
      <x:c t="n" s="0">
        <x:v>-30.06697</x:v>
      </x:c>
      <x:c t="n" s="0">
        <x:v>-29.16826</x:v>
      </x:c>
      <x:c t="n" s="0">
        <x:v>-28.18997</x:v>
      </x:c>
      <x:c t="n" s="0">
        <x:v>-21.30546</x:v>
      </x:c>
      <x:c t="n" s="0">
        <x:v>-9.644058</x:v>
      </x:c>
      <x:c t="n" s="0">
        <x:v>-10.59456</x:v>
      </x:c>
      <x:c t="n" s="0">
        <x:v>-5.113842</x:v>
      </x:c>
      <x:c t="n" s="0">
        <x:v>9.79117</x:v>
      </x:c>
      <x:c t="n" s="0">
        <x:v>19.1624</x:v>
      </x:c>
      <x:c t="n" s="0">
        <x:v>22.24195</x:v>
      </x:c>
      <x:c t="n" s="0">
        <x:v>22.9696</x:v>
      </x:c>
      <x:c t="n" s="0">
        <x:v>32.35658</x:v>
      </x:c>
      <x:c t="n" s="0">
        <x:v>26.5283</x:v>
      </x:c>
      <x:c t="n" s="0">
        <x:v>27.51397</x:v>
      </x:c>
      <x:c t="n" s="0">
        <x:v>30.78653</x:v>
      </x:c>
      <x:c t="n" s="0">
        <x:v>27.48808</x:v>
      </x:c>
      <x:c t="n" s="0">
        <x:v>33.86413</x:v>
      </x:c>
      <x:c t="n" s="0">
        <x:v>30.05628</x:v>
      </x:c>
      <x:c t="n" s="0">
        <x:v>35.38859</x:v>
      </x:c>
      <x:c t="n" s="0">
        <x:v>23.84889</x:v>
      </x:c>
      <x:c t="n" s="0">
        <x:v>26.69727</x:v>
      </x:c>
      <x:c t="n" s="0">
        <x:v>29.20205</x:v>
      </x:c>
      <x:c t="n" s="0">
        <x:v>31.32749</x:v>
      </x:c>
      <x:c t="n" s="0">
        <x:v>24.32229</x:v>
      </x:c>
      <x:c t="n" s="0">
        <x:v>17.45345</x:v>
      </x:c>
      <x:c t="n" s="0">
        <x:v>16.12663</x:v>
      </x:c>
      <x:c t="n" s="0">
        <x:v>16.27157</x:v>
      </x:c>
      <x:c t="n" s="0">
        <x:v>17.77066</x:v>
      </x:c>
      <x:c t="n" s="0">
        <x:v>19.02781</x:v>
      </x:c>
      <x:c t="n" s="0">
        <x:v>17.60978</x:v>
      </x:c>
      <x:c t="n" s="0">
        <x:v>6.338561</x:v>
      </x:c>
      <x:c t="n" s="0">
        <x:v>9.850274</x:v>
      </x:c>
      <x:c t="n" s="0">
        <x:v>7.815504</x:v>
      </x:c>
      <x:c t="n" s="0">
        <x:v>2.629508</x:v>
      </x:c>
      <x:c t="n" s="0">
        <x:v>2.042056</x:v>
      </x:c>
      <x:c t="n" s="0">
        <x:v>2.703326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43946.4324074074</x:v>
      </x:c>
      <x:c t="n" s="7">
        <x:v>43946.4324074074</x:v>
      </x:c>
      <x:c t="n" s="0">
        <x:v>42.671</x:v>
      </x:c>
      <x:c t="n" s="0">
        <x:v>54.20069</x:v>
      </x:c>
      <x:c t="n" s="0">
        <x:v>63.17044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-17.48033</x:v>
      </x:c>
      <x:c t="n" s="0">
        <x:v>-9.910112</x:v>
      </x:c>
      <x:c t="n" s="0">
        <x:v>-2.199568</x:v>
      </x:c>
      <x:c t="n" s="0">
        <x:v>2.629922</x:v>
      </x:c>
      <x:c t="n" s="0">
        <x:v>9.294231</x:v>
      </x:c>
      <x:c t="n" s="0">
        <x:v>21.30917</x:v>
      </x:c>
      <x:c t="n" s="0">
        <x:v>20.57572</x:v>
      </x:c>
      <x:c t="n" s="0">
        <x:v>22.41297</x:v>
      </x:c>
      <x:c t="n" s="0">
        <x:v>30.05409</x:v>
      </x:c>
      <x:c t="n" s="0">
        <x:v>26.86073</x:v>
      </x:c>
      <x:c t="n" s="0">
        <x:v>28.18873</x:v>
      </x:c>
      <x:c t="n" s="0">
        <x:v>29.31927</x:v>
      </x:c>
      <x:c t="n" s="0">
        <x:v>26.04292</x:v>
      </x:c>
      <x:c t="n" s="0">
        <x:v>30.48711</x:v>
      </x:c>
      <x:c t="n" s="0">
        <x:v>29.02238</x:v>
      </x:c>
      <x:c t="n" s="0">
        <x:v>30.40571</x:v>
      </x:c>
      <x:c t="n" s="0">
        <x:v>29.97953</x:v>
      </x:c>
      <x:c t="n" s="0">
        <x:v>33.13498</x:v>
      </x:c>
      <x:c t="n" s="0">
        <x:v>30.85147</x:v>
      </x:c>
      <x:c t="n" s="0">
        <x:v>34.57849</x:v>
      </x:c>
      <x:c t="n" s="0">
        <x:v>24.87303</x:v>
      </x:c>
      <x:c t="n" s="0">
        <x:v>19.89113</x:v>
      </x:c>
      <x:c t="n" s="0">
        <x:v>19.84152</x:v>
      </x:c>
      <x:c t="n" s="0">
        <x:v>16.38313</x:v>
      </x:c>
      <x:c t="n" s="0">
        <x:v>16.64479</x:v>
      </x:c>
      <x:c t="n" s="0">
        <x:v>19.86756</x:v>
      </x:c>
      <x:c t="n" s="0">
        <x:v>18.39651</x:v>
      </x:c>
      <x:c t="n" s="0">
        <x:v>5.693532</x:v>
      </x:c>
      <x:c t="n" s="0">
        <x:v>8.822821</x:v>
      </x:c>
      <x:c t="n" s="0">
        <x:v>7.183857</x:v>
      </x:c>
      <x:c t="n" s="0">
        <x:v>2.020474</x:v>
      </x:c>
      <x:c t="n" s="0">
        <x:v>3.51122</x:v>
      </x:c>
      <x:c t="n" s="0">
        <x:v>3.214864</x:v>
      </x:c>
      <x:c t="n" s="0">
        <x:v>-30.06697</x:v>
      </x:c>
      <x:c t="n" s="0">
        <x:v>-29.16826</x:v>
      </x:c>
      <x:c t="n" s="0">
        <x:v>-28.18997</x:v>
      </x:c>
      <x:c t="n" s="0">
        <x:v>-21.30546</x:v>
      </x:c>
      <x:c t="n" s="0">
        <x:v>-11.19777</x:v>
      </x:c>
      <x:c t="n" s="0">
        <x:v>-10.59456</x:v>
      </x:c>
      <x:c t="n" s="0">
        <x:v>-2.091006</x:v>
      </x:c>
      <x:c t="n" s="0">
        <x:v>9.79117</x:v>
      </x:c>
      <x:c t="n" s="0">
        <x:v>12.29889</x:v>
      </x:c>
      <x:c t="n" s="0">
        <x:v>17.75149</x:v>
      </x:c>
      <x:c t="n" s="0">
        <x:v>21.30896</x:v>
      </x:c>
      <x:c t="n" s="0">
        <x:v>27.07151</x:v>
      </x:c>
      <x:c t="n" s="0">
        <x:v>22.05419</x:v>
      </x:c>
      <x:c t="n" s="0">
        <x:v>29.94321</x:v>
      </x:c>
      <x:c t="n" s="0">
        <x:v>31.06038</x:v>
      </x:c>
      <x:c t="n" s="0">
        <x:v>29.7769</x:v>
      </x:c>
      <x:c t="n" s="0">
        <x:v>32.22653</x:v>
      </x:c>
      <x:c t="n" s="0">
        <x:v>27.34438</x:v>
      </x:c>
      <x:c t="n" s="0">
        <x:v>28.93043</x:v>
      </x:c>
      <x:c t="n" s="0">
        <x:v>30.23338</x:v>
      </x:c>
      <x:c t="n" s="0">
        <x:v>33.07121</x:v>
      </x:c>
      <x:c t="n" s="0">
        <x:v>32.79502</x:v>
      </x:c>
      <x:c t="n" s="0">
        <x:v>29.25865</x:v>
      </x:c>
      <x:c t="n" s="0">
        <x:v>21.56652</x:v>
      </x:c>
      <x:c t="n" s="0">
        <x:v>18.74584</x:v>
      </x:c>
      <x:c t="n" s="0">
        <x:v>17.60525</x:v>
      </x:c>
      <x:c t="n" s="0">
        <x:v>17.23452</x:v>
      </x:c>
      <x:c t="n" s="0">
        <x:v>17.11674</x:v>
      </x:c>
      <x:c t="n" s="0">
        <x:v>19.15441</x:v>
      </x:c>
      <x:c t="n" s="0">
        <x:v>18.0312</x:v>
      </x:c>
      <x:c t="n" s="0">
        <x:v>4.669324</x:v>
      </x:c>
      <x:c t="n" s="0">
        <x:v>7.968646</x:v>
      </x:c>
      <x:c t="n" s="0">
        <x:v>6.490405</x:v>
      </x:c>
      <x:c t="n" s="0">
        <x:v>1.763927</x:v>
      </x:c>
      <x:c t="n" s="0">
        <x:v>2.460483</x:v>
      </x:c>
      <x:c t="n" s="0">
        <x:v>2.506453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43946.4324074074</x:v>
      </x:c>
      <x:c t="n" s="7">
        <x:v>43946.4324074074</x:v>
      </x:c>
      <x:c t="n" s="0">
        <x:v>42.52393</x:v>
      </x:c>
      <x:c t="n" s="0">
        <x:v>54.20069</x:v>
      </x:c>
      <x:c t="n" s="0">
        <x:v>64.27303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-17.86847</x:v>
      </x:c>
      <x:c t="n" s="0">
        <x:v>-10.14669</x:v>
      </x:c>
      <x:c t="n" s="0">
        <x:v>-2.778755</x:v>
      </x:c>
      <x:c t="n" s="0">
        <x:v>2.227379</x:v>
      </x:c>
      <x:c t="n" s="0">
        <x:v>9.26566</x:v>
      </x:c>
      <x:c t="n" s="0">
        <x:v>20.71611</x:v>
      </x:c>
      <x:c t="n" s="0">
        <x:v>20.04116</x:v>
      </x:c>
      <x:c t="n" s="0">
        <x:v>22.26828</x:v>
      </x:c>
      <x:c t="n" s="0">
        <x:v>29.4457</x:v>
      </x:c>
      <x:c t="n" s="0">
        <x:v>26.41418</x:v>
      </x:c>
      <x:c t="n" s="0">
        <x:v>28.49337</x:v>
      </x:c>
      <x:c t="n" s="0">
        <x:v>29.73535</x:v>
      </x:c>
      <x:c t="n" s="0">
        <x:v>26.02953</x:v>
      </x:c>
      <x:c t="n" s="0">
        <x:v>30.2574</x:v>
      </x:c>
      <x:c t="n" s="0">
        <x:v>28.62964</x:v>
      </x:c>
      <x:c t="n" s="0">
        <x:v>29.89881</x:v>
      </x:c>
      <x:c t="n" s="0">
        <x:v>29.84468</x:v>
      </x:c>
      <x:c t="n" s="0">
        <x:v>33.26688</x:v>
      </x:c>
      <x:c t="n" s="0">
        <x:v>31.24409</x:v>
      </x:c>
      <x:c t="n" s="0">
        <x:v>34.26006</x:v>
      </x:c>
      <x:c t="n" s="0">
        <x:v>24.93186</x:v>
      </x:c>
      <x:c t="n" s="0">
        <x:v>19.89316</x:v>
      </x:c>
      <x:c t="n" s="0">
        <x:v>19.52316</x:v>
      </x:c>
      <x:c t="n" s="0">
        <x:v>16.62114</x:v>
      </x:c>
      <x:c t="n" s="0">
        <x:v>16.51265</x:v>
      </x:c>
      <x:c t="n" s="0">
        <x:v>19.75165</x:v>
      </x:c>
      <x:c t="n" s="0">
        <x:v>18.36419</x:v>
      </x:c>
      <x:c t="n" s="0">
        <x:v>5.520553</x:v>
      </x:c>
      <x:c t="n" s="0">
        <x:v>8.83257</x:v>
      </x:c>
      <x:c t="n" s="0">
        <x:v>7.073289</x:v>
      </x:c>
      <x:c t="n" s="0">
        <x:v>1.927909</x:v>
      </x:c>
      <x:c t="n" s="0">
        <x:v>3.45592</x:v>
      </x:c>
      <x:c t="n" s="0">
        <x:v>3.21542</x:v>
      </x:c>
      <x:c t="n" s="0">
        <x:v>-30.06697</x:v>
      </x:c>
      <x:c t="n" s="0">
        <x:v>-29.16826</x:v>
      </x:c>
      <x:c t="n" s="0">
        <x:v>-28.18997</x:v>
      </x:c>
      <x:c t="n" s="0">
        <x:v>-21.30546</x:v>
      </x:c>
      <x:c t="n" s="0">
        <x:v>-11.86984</x:v>
      </x:c>
      <x:c t="n" s="0">
        <x:v>-6.996331</x:v>
      </x:c>
      <x:c t="n" s="0">
        <x:v>-1.41975</x:v>
      </x:c>
      <x:c t="n" s="0">
        <x:v>8.333472</x:v>
      </x:c>
      <x:c t="n" s="0">
        <x:v>18.79552</x:v>
      </x:c>
      <x:c t="n" s="0">
        <x:v>13.72769</x:v>
      </x:c>
      <x:c t="n" s="0">
        <x:v>21.30896</x:v>
      </x:c>
      <x:c t="n" s="0">
        <x:v>20.24651</x:v>
      </x:c>
      <x:c t="n" s="0">
        <x:v>24.71429</x:v>
      </x:c>
      <x:c t="n" s="0">
        <x:v>29.58088</x:v>
      </x:c>
      <x:c t="n" s="0">
        <x:v>31.8192</x:v>
      </x:c>
      <x:c t="n" s="0">
        <x:v>21.48788</x:v>
      </x:c>
      <x:c t="n" s="0">
        <x:v>27.60486</x:v>
      </x:c>
      <x:c t="n" s="0">
        <x:v>23.58776</x:v>
      </x:c>
      <x:c t="n" s="0">
        <x:v>28.17958</x:v>
      </x:c>
      <x:c t="n" s="0">
        <x:v>27.92263</x:v>
      </x:c>
      <x:c t="n" s="0">
        <x:v>33.22713</x:v>
      </x:c>
      <x:c t="n" s="0">
        <x:v>30.88686</x:v>
      </x:c>
      <x:c t="n" s="0">
        <x:v>33.10715</x:v>
      </x:c>
      <x:c t="n" s="0">
        <x:v>27.0853</x:v>
      </x:c>
      <x:c t="n" s="0">
        <x:v>21.26774</x:v>
      </x:c>
      <x:c t="n" s="0">
        <x:v>17.96052</x:v>
      </x:c>
      <x:c t="n" s="0">
        <x:v>18.10408</x:v>
      </x:c>
      <x:c t="n" s="0">
        <x:v>14.27088</x:v>
      </x:c>
      <x:c t="n" s="0">
        <x:v>19.72977</x:v>
      </x:c>
      <x:c t="n" s="0">
        <x:v>17.94566</x:v>
      </x:c>
      <x:c t="n" s="0">
        <x:v>6.620366</x:v>
      </x:c>
      <x:c t="n" s="0">
        <x:v>9.217214</x:v>
      </x:c>
      <x:c t="n" s="0">
        <x:v>7.266593</x:v>
      </x:c>
      <x:c t="n" s="0">
        <x:v>0.8886827</x:v>
      </x:c>
      <x:c t="n" s="0">
        <x:v>3.00697</x:v>
      </x:c>
      <x:c t="n" s="0">
        <x:v>3.043484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43946.4324074074</x:v>
      </x:c>
      <x:c t="n" s="7">
        <x:v>43946.4324074074</x:v>
      </x:c>
      <x:c t="n" s="0">
        <x:v>41.80397</x:v>
      </x:c>
      <x:c t="n" s="0">
        <x:v>54.20069</x:v>
      </x:c>
      <x:c t="n" s="0">
        <x:v>62.77666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-18.22985</x:v>
      </x:c>
      <x:c t="n" s="0">
        <x:v>-10.35948</x:v>
      </x:c>
      <x:c t="n" s="0">
        <x:v>-2.895895</x:v>
      </x:c>
      <x:c t="n" s="0">
        <x:v>1.851342</x:v>
      </x:c>
      <x:c t="n" s="0">
        <x:v>9.141436</x:v>
      </x:c>
      <x:c t="n" s="0">
        <x:v>21.12076</x:v>
      </x:c>
      <x:c t="n" s="0">
        <x:v>19.52597</x:v>
      </x:c>
      <x:c t="n" s="0">
        <x:v>22.14078</x:v>
      </x:c>
      <x:c t="n" s="0">
        <x:v>28.84876</x:v>
      </x:c>
      <x:c t="n" s="0">
        <x:v>26.60852</x:v>
      </x:c>
      <x:c t="n" s="0">
        <x:v>28.52778</x:v>
      </x:c>
      <x:c t="n" s="0">
        <x:v>29.85234</x:v>
      </x:c>
      <x:c t="n" s="0">
        <x:v>25.61052</x:v>
      </x:c>
      <x:c t="n" s="0">
        <x:v>29.87574</x:v>
      </x:c>
      <x:c t="n" s="0">
        <x:v>28.11591</x:v>
      </x:c>
      <x:c t="n" s="0">
        <x:v>30.15356</x:v>
      </x:c>
      <x:c t="n" s="0">
        <x:v>30.7605</x:v>
      </x:c>
      <x:c t="n" s="0">
        <x:v>33.20272</x:v>
      </x:c>
      <x:c t="n" s="0">
        <x:v>31.00631</x:v>
      </x:c>
      <x:c t="n" s="0">
        <x:v>34.09292</x:v>
      </x:c>
      <x:c t="n" s="0">
        <x:v>25.17474</x:v>
      </x:c>
      <x:c t="n" s="0">
        <x:v>20.01779</x:v>
      </x:c>
      <x:c t="n" s="0">
        <x:v>19.31932</x:v>
      </x:c>
      <x:c t="n" s="0">
        <x:v>16.88571</x:v>
      </x:c>
      <x:c t="n" s="0">
        <x:v>16.57892</x:v>
      </x:c>
      <x:c t="n" s="0">
        <x:v>19.87077</x:v>
      </x:c>
      <x:c t="n" s="0">
        <x:v>18.39517</x:v>
      </x:c>
      <x:c t="n" s="0">
        <x:v>5.599317</x:v>
      </x:c>
      <x:c t="n" s="0">
        <x:v>8.915614</x:v>
      </x:c>
      <x:c t="n" s="0">
        <x:v>7.055102</x:v>
      </x:c>
      <x:c t="n" s="0">
        <x:v>1.814433</x:v>
      </x:c>
      <x:c t="n" s="0">
        <x:v>3.433147</x:v>
      </x:c>
      <x:c t="n" s="0">
        <x:v>3.127008</x:v>
      </x:c>
      <x:c t="n" s="0">
        <x:v>-30.06697</x:v>
      </x:c>
      <x:c t="n" s="0">
        <x:v>-29.16826</x:v>
      </x:c>
      <x:c t="n" s="0">
        <x:v>-28.18997</x:v>
      </x:c>
      <x:c t="n" s="0">
        <x:v>-21.30546</x:v>
      </x:c>
      <x:c t="n" s="0">
        <x:v>-11.86984</x:v>
      </x:c>
      <x:c t="n" s="0">
        <x:v>-2.698939</x:v>
      </x:c>
      <x:c t="n" s="0">
        <x:v>-1.41975</x:v>
      </x:c>
      <x:c t="n" s="0">
        <x:v>8.333472</x:v>
      </x:c>
      <x:c t="n" s="0">
        <x:v>24.01717</x:v>
      </x:c>
      <x:c t="n" s="0">
        <x:v>13.72769</x:v>
      </x:c>
      <x:c t="n" s="0">
        <x:v>21.30896</x:v>
      </x:c>
      <x:c t="n" s="0">
        <x:v>24.20117</x:v>
      </x:c>
      <x:c t="n" s="0">
        <x:v>28.46916</x:v>
      </x:c>
      <x:c t="n" s="0">
        <x:v>28.26717</x:v>
      </x:c>
      <x:c t="n" s="0">
        <x:v>27.94827</x:v>
      </x:c>
      <x:c t="n" s="0">
        <x:v>21.85815</x:v>
      </x:c>
      <x:c t="n" s="0">
        <x:v>25.88772</x:v>
      </x:c>
      <x:c t="n" s="0">
        <x:v>20.95225</x:v>
      </x:c>
      <x:c t="n" s="0">
        <x:v>31.40679</x:v>
      </x:c>
      <x:c t="n" s="0">
        <x:v>34.25188</x:v>
      </x:c>
      <x:c t="n" s="0">
        <x:v>31.05558</x:v>
      </x:c>
      <x:c t="n" s="0">
        <x:v>30.69352</x:v>
      </x:c>
      <x:c t="n" s="0">
        <x:v>33.00337</x:v>
      </x:c>
      <x:c t="n" s="0">
        <x:v>24.71321</x:v>
      </x:c>
      <x:c t="n" s="0">
        <x:v>20.3454</x:v>
      </x:c>
      <x:c t="n" s="0">
        <x:v>16.92439</x:v>
      </x:c>
      <x:c t="n" s="0">
        <x:v>17.22237</x:v>
      </x:c>
      <x:c t="n" s="0">
        <x:v>18.39664</x:v>
      </x:c>
      <x:c t="n" s="0">
        <x:v>19.70474</x:v>
      </x:c>
      <x:c t="n" s="0">
        <x:v>17.4234</x:v>
      </x:c>
      <x:c t="n" s="0">
        <x:v>4.836391</x:v>
      </x:c>
      <x:c t="n" s="0">
        <x:v>9.474171</x:v>
      </x:c>
      <x:c t="n" s="0">
        <x:v>6.848126</x:v>
      </x:c>
      <x:c t="n" s="0">
        <x:v>1.1553</x:v>
      </x:c>
      <x:c t="n" s="0">
        <x:v>4.142689</x:v>
      </x:c>
      <x:c t="n" s="0">
        <x:v>3.132019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43946.4324074074</x:v>
      </x:c>
      <x:c t="n" s="7">
        <x:v>43946.4324074074</x:v>
      </x:c>
      <x:c t="n" s="0">
        <x:v>40.76332</x:v>
      </x:c>
      <x:c t="n" s="0">
        <x:v>54.20069</x:v>
      </x:c>
      <x:c t="n" s="0">
        <x:v>59.45619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-18.56423</x:v>
      </x:c>
      <x:c t="n" s="0">
        <x:v>-10.54982</x:v>
      </x:c>
      <x:c t="n" s="0">
        <x:v>-2.866584</x:v>
      </x:c>
      <x:c t="n" s="0">
        <x:v>1.502219</x:v>
      </x:c>
      <x:c t="n" s="0">
        <x:v>9.080355</x:v>
      </x:c>
      <x:c t="n" s="0">
        <x:v>21.68378</x:v>
      </x:c>
      <x:c t="n" s="0">
        <x:v>19.07977</x:v>
      </x:c>
      <x:c t="n" s="0">
        <x:v>22.18328</x:v>
      </x:c>
      <x:c t="n" s="0">
        <x:v>28.96944</x:v>
      </x:c>
      <x:c t="n" s="0">
        <x:v>26.93501</x:v>
      </x:c>
      <x:c t="n" s="0">
        <x:v>28.4907</x:v>
      </x:c>
      <x:c t="n" s="0">
        <x:v>29.53174</x:v>
      </x:c>
      <x:c t="n" s="0">
        <x:v>25.79777</x:v>
      </x:c>
      <x:c t="n" s="0">
        <x:v>29.62279</x:v>
      </x:c>
      <x:c t="n" s="0">
        <x:v>27.5355</x:v>
      </x:c>
      <x:c t="n" s="0">
        <x:v>30.23271</x:v>
      </x:c>
      <x:c t="n" s="0">
        <x:v>31.10669</x:v>
      </x:c>
      <x:c t="n" s="0">
        <x:v>32.92897</x:v>
      </x:c>
      <x:c t="n" s="0">
        <x:v>30.96991</x:v>
      </x:c>
      <x:c t="n" s="0">
        <x:v>33.84847</x:v>
      </x:c>
      <x:c t="n" s="0">
        <x:v>25.11415</x:v>
      </x:c>
      <x:c t="n" s="0">
        <x:v>20.28798</x:v>
      </x:c>
      <x:c t="n" s="0">
        <x:v>19.09325</x:v>
      </x:c>
      <x:c t="n" s="0">
        <x:v>17.02199</x:v>
      </x:c>
      <x:c t="n" s="0">
        <x:v>16.72884</x:v>
      </x:c>
      <x:c t="n" s="0">
        <x:v>19.86501</x:v>
      </x:c>
      <x:c t="n" s="0">
        <x:v>18.07625</x:v>
      </x:c>
      <x:c t="n" s="0">
        <x:v>5.691547</x:v>
      </x:c>
      <x:c t="n" s="0">
        <x:v>8.903982</x:v>
      </x:c>
      <x:c t="n" s="0">
        <x:v>7.032001</x:v>
      </x:c>
      <x:c t="n" s="0">
        <x:v>1.671814</x:v>
      </x:c>
      <x:c t="n" s="0">
        <x:v>3.43146</x:v>
      </x:c>
      <x:c t="n" s="0">
        <x:v>3.151011</x:v>
      </x:c>
      <x:c t="n" s="0">
        <x:v>-30.06697</x:v>
      </x:c>
      <x:c t="n" s="0">
        <x:v>-29.16826</x:v>
      </x:c>
      <x:c t="n" s="0">
        <x:v>-28.18997</x:v>
      </x:c>
      <x:c t="n" s="0">
        <x:v>-21.30546</x:v>
      </x:c>
      <x:c t="n" s="0">
        <x:v>-11.86984</x:v>
      </x:c>
      <x:c t="n" s="0">
        <x:v>-2.698939</x:v>
      </x:c>
      <x:c t="n" s="0">
        <x:v>-1.41975</x:v>
      </x:c>
      <x:c t="n" s="0">
        <x:v>9.846693</x:v>
      </x:c>
      <x:c t="n" s="0">
        <x:v>24.01717</x:v>
      </x:c>
      <x:c t="n" s="0">
        <x:v>17.16586</x:v>
      </x:c>
      <x:c t="n" s="0">
        <x:v>25.05143</x:v>
      </x:c>
      <x:c t="n" s="0">
        <x:v>31.34783</x:v>
      </x:c>
      <x:c t="n" s="0">
        <x:v>28.46916</x:v>
      </x:c>
      <x:c t="n" s="0">
        <x:v>30.36676</x:v>
      </x:c>
      <x:c t="n" s="0">
        <x:v>25.97361</x:v>
      </x:c>
      <x:c t="n" s="0">
        <x:v>28.8644</x:v>
      </x:c>
      <x:c t="n" s="0">
        <x:v>29.03748</x:v>
      </x:c>
      <x:c t="n" s="0">
        <x:v>22.39364</x:v>
      </x:c>
      <x:c t="n" s="0">
        <x:v>31.13301</x:v>
      </x:c>
      <x:c t="n" s="0">
        <x:v>36.90509</x:v>
      </x:c>
      <x:c t="n" s="0">
        <x:v>31.14993</x:v>
      </x:c>
      <x:c t="n" s="0">
        <x:v>28.97182</x:v>
      </x:c>
      <x:c t="n" s="0">
        <x:v>30.86533</x:v>
      </x:c>
      <x:c t="n" s="0">
        <x:v>24.12052</x:v>
      </x:c>
      <x:c t="n" s="0">
        <x:v>19.71511</x:v>
      </x:c>
      <x:c t="n" s="0">
        <x:v>19.0424</x:v>
      </x:c>
      <x:c t="n" s="0">
        <x:v>17.04399</x:v>
      </x:c>
      <x:c t="n" s="0">
        <x:v>17.75953</x:v>
      </x:c>
      <x:c t="n" s="0">
        <x:v>21.35417</x:v>
      </x:c>
      <x:c t="n" s="0">
        <x:v>16.37511</x:v>
      </x:c>
      <x:c t="n" s="0">
        <x:v>6.079113</x:v>
      </x:c>
      <x:c t="n" s="0">
        <x:v>9.076853</x:v>
      </x:c>
      <x:c t="n" s="0">
        <x:v>6.929236</x:v>
      </x:c>
      <x:c t="n" s="0">
        <x:v>1.103625</x:v>
      </x:c>
      <x:c t="n" s="0">
        <x:v>4.22027</x:v>
      </x:c>
      <x:c t="n" s="0">
        <x:v>3.3985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43946.4324074074</x:v>
      </x:c>
      <x:c t="n" s="7">
        <x:v>43946.4324074074</x:v>
      </x:c>
      <x:c t="n" s="0">
        <x:v>40.92532</x:v>
      </x:c>
      <x:c t="n" s="0">
        <x:v>54.20069</x:v>
      </x:c>
      <x:c t="n" s="0">
        <x:v>61.53613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-18.75179</x:v>
      </x:c>
      <x:c t="n" s="0">
        <x:v>-10.71927</x:v>
      </x:c>
      <x:c t="n" s="0">
        <x:v>-2.841708</x:v>
      </x:c>
      <x:c t="n" s="0">
        <x:v>1.180091</x:v>
      </x:c>
      <x:c t="n" s="0">
        <x:v>9.328952</x:v>
      </x:c>
      <x:c t="n" s="0">
        <x:v>22.11284</x:v>
      </x:c>
      <x:c t="n" s="0">
        <x:v>18.98672</x:v>
      </x:c>
      <x:c t="n" s="0">
        <x:v>23.09816</x:v>
      </x:c>
      <x:c t="n" s="0">
        <x:v>29.40873</x:v>
      </x:c>
      <x:c t="n" s="0">
        <x:v>26.899</x:v>
      </x:c>
      <x:c t="n" s="0">
        <x:v>29.1542</x:v>
      </x:c>
      <x:c t="n" s="0">
        <x:v>29.00117</x:v>
      </x:c>
      <x:c t="n" s="0">
        <x:v>26.19737</x:v>
      </x:c>
      <x:c t="n" s="0">
        <x:v>29.54163</x:v>
      </x:c>
      <x:c t="n" s="0">
        <x:v>27.45726</x:v>
      </x:c>
      <x:c t="n" s="0">
        <x:v>30.45322</x:v>
      </x:c>
      <x:c t="n" s="0">
        <x:v>33.26944</x:v>
      </x:c>
      <x:c t="n" s="0">
        <x:v>32.4568</x:v>
      </x:c>
      <x:c t="n" s="0">
        <x:v>30.54327</x:v>
      </x:c>
      <x:c t="n" s="0">
        <x:v>33.5863</x:v>
      </x:c>
      <x:c t="n" s="0">
        <x:v>24.72301</x:v>
      </x:c>
      <x:c t="n" s="0">
        <x:v>20.44347</x:v>
      </x:c>
      <x:c t="n" s="0">
        <x:v>19.09394</x:v>
      </x:c>
      <x:c t="n" s="0">
        <x:v>17.59454</x:v>
      </x:c>
      <x:c t="n" s="0">
        <x:v>16.96064</x:v>
      </x:c>
      <x:c t="n" s="0">
        <x:v>20.01949</x:v>
      </x:c>
      <x:c t="n" s="0">
        <x:v>18.18013</x:v>
      </x:c>
      <x:c t="n" s="0">
        <x:v>6.940749</x:v>
      </x:c>
      <x:c t="n" s="0">
        <x:v>9.963448</x:v>
      </x:c>
      <x:c t="n" s="0">
        <x:v>7.470102</x:v>
      </x:c>
      <x:c t="n" s="0">
        <x:v>1.745743</x:v>
      </x:c>
      <x:c t="n" s="0">
        <x:v>3.484284</x:v>
      </x:c>
      <x:c t="n" s="0">
        <x:v>3.115994</x:v>
      </x:c>
      <x:c t="n" s="0">
        <x:v>-30.06697</x:v>
      </x:c>
      <x:c t="n" s="0">
        <x:v>-29.16826</x:v>
      </x:c>
      <x:c t="n" s="0">
        <x:v>-28.18997</x:v>
      </x:c>
      <x:c t="n" s="0">
        <x:v>-18.88306</x:v>
      </x:c>
      <x:c t="n" s="0">
        <x:v>-11.86984</x:v>
      </x:c>
      <x:c t="n" s="0">
        <x:v>-2.698939</x:v>
      </x:c>
      <x:c t="n" s="0">
        <x:v>0.3378785</x:v>
      </x:c>
      <x:c t="n" s="0">
        <x:v>10.5527</x:v>
      </x:c>
      <x:c t="n" s="0">
        <x:v>23.70168</x:v>
      </x:c>
      <x:c t="n" s="0">
        <x:v>18.39832</x:v>
      </x:c>
      <x:c t="n" s="0">
        <x:v>26.34364</x:v>
      </x:c>
      <x:c t="n" s="0">
        <x:v>31.34783</x:v>
      </x:c>
      <x:c t="n" s="0">
        <x:v>22.45031</x:v>
      </x:c>
      <x:c t="n" s="0">
        <x:v>31.77608</x:v>
      </x:c>
      <x:c t="n" s="0">
        <x:v>19.85229</x:v>
      </x:c>
      <x:c t="n" s="0">
        <x:v>26.63548</x:v>
      </x:c>
      <x:c t="n" s="0">
        <x:v>28.39197</x:v>
      </x:c>
      <x:c t="n" s="0">
        <x:v>27.50081</x:v>
      </x:c>
      <x:c t="n" s="0">
        <x:v>31.4314</x:v>
      </x:c>
      <x:c t="n" s="0">
        <x:v>37.15327</x:v>
      </x:c>
      <x:c t="n" s="0">
        <x:v>26.76352</x:v>
      </x:c>
      <x:c t="n" s="0">
        <x:v>30.22673</x:v>
      </x:c>
      <x:c t="n" s="0">
        <x:v>31.50181</x:v>
      </x:c>
      <x:c t="n" s="0">
        <x:v>20.1747</x:v>
      </x:c>
      <x:c t="n" s="0">
        <x:v>22.89273</x:v>
      </x:c>
      <x:c t="n" s="0">
        <x:v>19.41736</x:v>
      </x:c>
      <x:c t="n" s="0">
        <x:v>22.20322</x:v>
      </x:c>
      <x:c t="n" s="0">
        <x:v>20.01642</x:v>
      </x:c>
      <x:c t="n" s="0">
        <x:v>21.45078</x:v>
      </x:c>
      <x:c t="n" s="0">
        <x:v>24.95134</x:v>
      </x:c>
      <x:c t="n" s="0">
        <x:v>10.61905</x:v>
      </x:c>
      <x:c t="n" s="0">
        <x:v>13.36906</x:v>
      </x:c>
      <x:c t="n" s="0">
        <x:v>8.198402</x:v>
      </x:c>
      <x:c t="n" s="0">
        <x:v>2.083167</x:v>
      </x:c>
      <x:c t="n" s="0">
        <x:v>2.845387</x:v>
      </x:c>
      <x:c t="n" s="0">
        <x:v>1.84772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43946.4324074074</x:v>
      </x:c>
      <x:c t="n" s="7">
        <x:v>43946.4324074074</x:v>
      </x:c>
      <x:c t="n" s="0">
        <x:v>41.47627</x:v>
      </x:c>
      <x:c t="n" s="0">
        <x:v>54.20069</x:v>
      </x:c>
      <x:c t="n" s="0">
        <x:v>58.77235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-18.73324</x:v>
      </x:c>
      <x:c t="n" s="0">
        <x:v>-10.86941</x:v>
      </x:c>
      <x:c t="n" s="0">
        <x:v>-2.820575</x:v>
      </x:c>
      <x:c t="n" s="0">
        <x:v>1.750004</x:v>
      </x:c>
      <x:c t="n" s="0">
        <x:v>9.530546</x:v>
      </x:c>
      <x:c t="n" s="0">
        <x:v>22.1073</x:v>
      </x:c>
      <x:c t="n" s="0">
        <x:v>18.90564</x:v>
      </x:c>
      <x:c t="n" s="0">
        <x:v>23.75105</x:v>
      </x:c>
      <x:c t="n" s="0">
        <x:v>29.75164</x:v>
      </x:c>
      <x:c t="n" s="0">
        <x:v>26.36345</x:v>
      </x:c>
      <x:c t="n" s="0">
        <x:v>29.83477</x:v>
      </x:c>
      <x:c t="n" s="0">
        <x:v>28.64733</x:v>
      </x:c>
      <x:c t="n" s="0">
        <x:v>26.15385</x:v>
      </x:c>
      <x:c t="n" s="0">
        <x:v>29.22405</x:v>
      </x:c>
      <x:c t="n" s="0">
        <x:v>27.28782</x:v>
      </x:c>
      <x:c t="n" s="0">
        <x:v>30.3271</x:v>
      </x:c>
      <x:c t="n" s="0">
        <x:v>33.56201</x:v>
      </x:c>
      <x:c t="n" s="0">
        <x:v>31.92725</x:v>
      </x:c>
      <x:c t="n" s="0">
        <x:v>30.67381</x:v>
      </x:c>
      <x:c t="n" s="0">
        <x:v>33.48691</x:v>
      </x:c>
      <x:c t="n" s="0">
        <x:v>24.29279</x:v>
      </x:c>
      <x:c t="n" s="0">
        <x:v>20.93708</x:v>
      </x:c>
      <x:c t="n" s="0">
        <x:v>19.63844</x:v>
      </x:c>
      <x:c t="n" s="0">
        <x:v>18.53358</x:v>
      </x:c>
      <x:c t="n" s="0">
        <x:v>17.51607</x:v>
      </x:c>
      <x:c t="n" s="0">
        <x:v>20.54963</x:v>
      </x:c>
      <x:c t="n" s="0">
        <x:v>19.96783</x:v>
      </x:c>
      <x:c t="n" s="0">
        <x:v>6.700967</x:v>
      </x:c>
      <x:c t="n" s="0">
        <x:v>9.872383</x:v>
      </x:c>
      <x:c t="n" s="0">
        <x:v>7.337034</x:v>
      </x:c>
      <x:c t="n" s="0">
        <x:v>1.646695</x:v>
      </x:c>
      <x:c t="n" s="0">
        <x:v>3.533783</x:v>
      </x:c>
      <x:c t="n" s="0">
        <x:v>2.959096</x:v>
      </x:c>
      <x:c t="n" s="0">
        <x:v>-30.06697</x:v>
      </x:c>
      <x:c t="n" s="0">
        <x:v>-29.16826</x:v>
      </x:c>
      <x:c t="n" s="0">
        <x:v>-28.18997</x:v>
      </x:c>
      <x:c t="n" s="0">
        <x:v>-18.6256</x:v>
      </x:c>
      <x:c t="n" s="0">
        <x:v>-8.358408</x:v>
      </x:c>
      <x:c t="n" s="0">
        <x:v>-2.698939</x:v>
      </x:c>
      <x:c t="n" s="0">
        <x:v>5.562063</x:v>
      </x:c>
      <x:c t="n" s="0">
        <x:v>10.5527</x:v>
      </x:c>
      <x:c t="n" s="0">
        <x:v>20.44637</x:v>
      </x:c>
      <x:c t="n" s="0">
        <x:v>18.39832</x:v>
      </x:c>
      <x:c t="n" s="0">
        <x:v>26.34364</x:v>
      </x:c>
      <x:c t="n" s="0">
        <x:v>31.34783</x:v>
      </x:c>
      <x:c t="n" s="0">
        <x:v>20.02167</x:v>
      </x:c>
      <x:c t="n" s="0">
        <x:v>33.58256</x:v>
      </x:c>
      <x:c t="n" s="0">
        <x:v>28.45923</x:v>
      </x:c>
      <x:c t="n" s="0">
        <x:v>24.52485</x:v>
      </x:c>
      <x:c t="n" s="0">
        <x:v>26.50452</x:v>
      </x:c>
      <x:c t="n" s="0">
        <x:v>29.85888</x:v>
      </x:c>
      <x:c t="n" s="0">
        <x:v>25.97187</x:v>
      </x:c>
      <x:c t="n" s="0">
        <x:v>32.93741</x:v>
      </x:c>
      <x:c t="n" s="0">
        <x:v>29.08827</x:v>
      </x:c>
      <x:c t="n" s="0">
        <x:v>28.49611</x:v>
      </x:c>
      <x:c t="n" s="0">
        <x:v>32.29724</x:v>
      </x:c>
      <x:c t="n" s="0">
        <x:v>18.97798</x:v>
      </x:c>
      <x:c t="n" s="0">
        <x:v>22.95915</x:v>
      </x:c>
      <x:c t="n" s="0">
        <x:v>21.73023</x:v>
      </x:c>
      <x:c t="n" s="0">
        <x:v>20.10517</x:v>
      </x:c>
      <x:c t="n" s="0">
        <x:v>16.92291</x:v>
      </x:c>
      <x:c t="n" s="0">
        <x:v>21.79075</x:v>
      </x:c>
      <x:c t="n" s="0">
        <x:v>18.07589</x:v>
      </x:c>
      <x:c t="n" s="0">
        <x:v>6.1918</x:v>
      </x:c>
      <x:c t="n" s="0">
        <x:v>9.047733</x:v>
      </x:c>
      <x:c t="n" s="0">
        <x:v>7.534528</x:v>
      </x:c>
      <x:c t="n" s="0">
        <x:v>2.685174</x:v>
      </x:c>
      <x:c t="n" s="0">
        <x:v>3.901052</x:v>
      </x:c>
      <x:c t="n" s="0">
        <x:v>2.303985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43946.4324074074</x:v>
      </x:c>
      <x:c t="n" s="7">
        <x:v>43946.4324074074</x:v>
      </x:c>
      <x:c t="n" s="0">
        <x:v>43.80491</x:v>
      </x:c>
      <x:c t="n" s="0">
        <x:v>54.20069</x:v>
      </x:c>
      <x:c t="n" s="0">
        <x:v>63.17484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-18.71748</x:v>
      </x:c>
      <x:c t="n" s="0">
        <x:v>-9.696955</x:v>
      </x:c>
      <x:c t="n" s="0">
        <x:v>-2.802609</x:v>
      </x:c>
      <x:c t="n" s="0">
        <x:v>2.560486</x:v>
      </x:c>
      <x:c t="n" s="0">
        <x:v>9.695601</x:v>
      </x:c>
      <x:c t="n" s="0">
        <x:v>21.901</x:v>
      </x:c>
      <x:c t="n" s="0">
        <x:v>18.95146</x:v>
      </x:c>
      <x:c t="n" s="0">
        <x:v>24.24014</x:v>
      </x:c>
      <x:c t="n" s="0">
        <x:v>29.85227</x:v>
      </x:c>
      <x:c t="n" s="0">
        <x:v>25.84825</x:v>
      </x:c>
      <x:c t="n" s="0">
        <x:v>30.76638</x:v>
      </x:c>
      <x:c t="n" s="0">
        <x:v>28.69497</x:v>
      </x:c>
      <x:c t="n" s="0">
        <x:v>25.82021</x:v>
      </x:c>
      <x:c t="n" s="0">
        <x:v>29.05868</x:v>
      </x:c>
      <x:c t="n" s="0">
        <x:v>28.18697</x:v>
      </x:c>
      <x:c t="n" s="0">
        <x:v>30.67783</x:v>
      </x:c>
      <x:c t="n" s="0">
        <x:v>33.24321</x:v>
      </x:c>
      <x:c t="n" s="0">
        <x:v>31.83705</x:v>
      </x:c>
      <x:c t="n" s="0">
        <x:v>30.6525</x:v>
      </x:c>
      <x:c t="n" s="0">
        <x:v>33.116</x:v>
      </x:c>
      <x:c t="n" s="0">
        <x:v>24.46038</x:v>
      </x:c>
      <x:c t="n" s="0">
        <x:v>21.18471</x:v>
      </x:c>
      <x:c t="n" s="0">
        <x:v>19.66136</x:v>
      </x:c>
      <x:c t="n" s="0">
        <x:v>18.43727</x:v>
      </x:c>
      <x:c t="n" s="0">
        <x:v>17.27676</x:v>
      </x:c>
      <x:c t="n" s="0">
        <x:v>20.62132</x:v>
      </x:c>
      <x:c t="n" s="0">
        <x:v>19.71859</x:v>
      </x:c>
      <x:c t="n" s="0">
        <x:v>6.901083</x:v>
      </x:c>
      <x:c t="n" s="0">
        <x:v>9.88298</x:v>
      </x:c>
      <x:c t="n" s="0">
        <x:v>7.730073</x:v>
      </x:c>
      <x:c t="n" s="0">
        <x:v>2.087445</x:v>
      </x:c>
      <x:c t="n" s="0">
        <x:v>3.667121</x:v>
      </x:c>
      <x:c t="n" s="0">
        <x:v>2.940469</x:v>
      </x:c>
      <x:c t="n" s="0">
        <x:v>-30.06697</x:v>
      </x:c>
      <x:c t="n" s="0">
        <x:v>-29.16826</x:v>
      </x:c>
      <x:c t="n" s="0">
        <x:v>-28.18997</x:v>
      </x:c>
      <x:c t="n" s="0">
        <x:v>-18.6256</x:v>
      </x:c>
      <x:c t="n" s="0">
        <x:v>-5.516017</x:v>
      </x:c>
      <x:c t="n" s="0">
        <x:v>-2.698939</x:v>
      </x:c>
      <x:c t="n" s="0">
        <x:v>5.562063</x:v>
      </x:c>
      <x:c t="n" s="0">
        <x:v>13.98665</x:v>
      </x:c>
      <x:c t="n" s="0">
        <x:v>20.44637</x:v>
      </x:c>
      <x:c t="n" s="0">
        <x:v>19.84583</x:v>
      </x:c>
      <x:c t="n" s="0">
        <x:v>26.62038</x:v>
      </x:c>
      <x:c t="n" s="0">
        <x:v>29.28696</x:v>
      </x:c>
      <x:c t="n" s="0">
        <x:v>20.1011</x:v>
      </x:c>
      <x:c t="n" s="0">
        <x:v>34.04919</x:v>
      </x:c>
      <x:c t="n" s="0">
        <x:v>27.31891</x:v>
      </x:c>
      <x:c t="n" s="0">
        <x:v>21.17997</x:v>
      </x:c>
      <x:c t="n" s="0">
        <x:v>27.1154</x:v>
      </x:c>
      <x:c t="n" s="0">
        <x:v>30.35415</x:v>
      </x:c>
      <x:c t="n" s="0">
        <x:v>34.60822</x:v>
      </x:c>
      <x:c t="n" s="0">
        <x:v>35.62527</x:v>
      </x:c>
      <x:c t="n" s="0">
        <x:v>29.82689</x:v>
      </x:c>
      <x:c t="n" s="0">
        <x:v>34.55354</x:v>
      </x:c>
      <x:c t="n" s="0">
        <x:v>30.51224</x:v>
      </x:c>
      <x:c t="n" s="0">
        <x:v>26.31438</x:v>
      </x:c>
      <x:c t="n" s="0">
        <x:v>22.46324</x:v>
      </x:c>
      <x:c t="n" s="0">
        <x:v>21.09329</x:v>
      </x:c>
      <x:c t="n" s="0">
        <x:v>17.89692</x:v>
      </x:c>
      <x:c t="n" s="0">
        <x:v>17.31696</x:v>
      </x:c>
      <x:c t="n" s="0">
        <x:v>21.09787</x:v>
      </x:c>
      <x:c t="n" s="0">
        <x:v>18.26823</x:v>
      </x:c>
      <x:c t="n" s="0">
        <x:v>8.812966</x:v>
      </x:c>
      <x:c t="n" s="0">
        <x:v>12.55117</x:v>
      </x:c>
      <x:c t="n" s="0">
        <x:v>13.95535</x:v>
      </x:c>
      <x:c t="n" s="0">
        <x:v>3.759876</x:v>
      </x:c>
      <x:c t="n" s="0">
        <x:v>3.824546</x:v>
      </x:c>
      <x:c t="n" s="0">
        <x:v>3.353645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43946.4324074074</x:v>
      </x:c>
      <x:c t="n" s="7">
        <x:v>43946.4324074074</x:v>
      </x:c>
      <x:c t="n" s="0">
        <x:v>42.68379</x:v>
      </x:c>
      <x:c t="n" s="0">
        <x:v>54.20069</x:v>
      </x:c>
      <x:c t="n" s="0">
        <x:v>59.96086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-18.70408</x:v>
      </x:c>
      <x:c t="n" s="0">
        <x:v>-8.775739</x:v>
      </x:c>
      <x:c t="n" s="0">
        <x:v>-2.787324</x:v>
      </x:c>
      <x:c t="n" s="0">
        <x:v>3.15002</x:v>
      </x:c>
      <x:c t="n" s="0">
        <x:v>11.34026</x:v>
      </x:c>
      <x:c t="n" s="0">
        <x:v>21.6258</x:v>
      </x:c>
      <x:c t="n" s="0">
        <x:v>19.09406</x:v>
      </x:c>
      <x:c t="n" s="0">
        <x:v>24.92645</x:v>
      </x:c>
      <x:c t="n" s="0">
        <x:v>29.7742</x:v>
      </x:c>
      <x:c t="n" s="0">
        <x:v>25.35736</x:v>
      </x:c>
      <x:c t="n" s="0">
        <x:v>31.26008</x:v>
      </x:c>
      <x:c t="n" s="0">
        <x:v>28.20823</x:v>
      </x:c>
      <x:c t="n" s="0">
        <x:v>25.24793</x:v>
      </x:c>
      <x:c t="n" s="0">
        <x:v>28.60681</x:v>
      </x:c>
      <x:c t="n" s="0">
        <x:v>28.03711</x:v>
      </x:c>
      <x:c t="n" s="0">
        <x:v>31.11493</x:v>
      </x:c>
      <x:c t="n" s="0">
        <x:v>33.7288</x:v>
      </x:c>
      <x:c t="n" s="0">
        <x:v>32.7607</x:v>
      </x:c>
      <x:c t="n" s="0">
        <x:v>31.10527</x:v>
      </x:c>
      <x:c t="n" s="0">
        <x:v>32.75815</x:v>
      </x:c>
      <x:c t="n" s="0">
        <x:v>24.40009</x:v>
      </x:c>
      <x:c t="n" s="0">
        <x:v>21.54695</x:v>
      </x:c>
      <x:c t="n" s="0">
        <x:v>20.69625</x:v>
      </x:c>
      <x:c t="n" s="0">
        <x:v>18.94879</x:v>
      </x:c>
      <x:c t="n" s="0">
        <x:v>17.46518</x:v>
      </x:c>
      <x:c t="n" s="0">
        <x:v>22.37489</x:v>
      </x:c>
      <x:c t="n" s="0">
        <x:v>20.56036</x:v>
      </x:c>
      <x:c t="n" s="0">
        <x:v>7.390069</x:v>
      </x:c>
      <x:c t="n" s="0">
        <x:v>11.51849</x:v>
      </x:c>
      <x:c t="n" s="0">
        <x:v>9.206447</x:v>
      </x:c>
      <x:c t="n" s="0">
        <x:v>2.182177</x:v>
      </x:c>
      <x:c t="n" s="0">
        <x:v>3.604852</x:v>
      </x:c>
      <x:c t="n" s="0">
        <x:v>2.99025</x:v>
      </x:c>
      <x:c t="n" s="0">
        <x:v>-30.06697</x:v>
      </x:c>
      <x:c t="n" s="0">
        <x:v>-29.16826</x:v>
      </x:c>
      <x:c t="n" s="0">
        <x:v>-28.18997</x:v>
      </x:c>
      <x:c t="n" s="0">
        <x:v>-18.6256</x:v>
      </x:c>
      <x:c t="n" s="0">
        <x:v>-5.516017</x:v>
      </x:c>
      <x:c t="n" s="0">
        <x:v>-2.698939</x:v>
      </x:c>
      <x:c t="n" s="0">
        <x:v>5.562063</x:v>
      </x:c>
      <x:c t="n" s="0">
        <x:v>15.88007</x:v>
      </x:c>
      <x:c t="n" s="0">
        <x:v>17.09188</x:v>
      </x:c>
      <x:c t="n" s="0">
        <x:v>19.84583</x:v>
      </x:c>
      <x:c t="n" s="0">
        <x:v>28.18024</x:v>
      </x:c>
      <x:c t="n" s="0">
        <x:v>29.28696</x:v>
      </x:c>
      <x:c t="n" s="0">
        <x:v>20.12726</x:v>
      </x:c>
      <x:c t="n" s="0">
        <x:v>32.65027</x:v>
      </x:c>
      <x:c t="n" s="0">
        <x:v>20.98573</x:v>
      </x:c>
      <x:c t="n" s="0">
        <x:v>24.01987</x:v>
      </x:c>
      <x:c t="n" s="0">
        <x:v>30.33812</x:v>
      </x:c>
      <x:c t="n" s="0">
        <x:v>29.3996</x:v>
      </x:c>
      <x:c t="n" s="0">
        <x:v>30.08662</x:v>
      </x:c>
      <x:c t="n" s="0">
        <x:v>29.37187</x:v>
      </x:c>
      <x:c t="n" s="0">
        <x:v>36.16433</x:v>
      </x:c>
      <x:c t="n" s="0">
        <x:v>25.57747</x:v>
      </x:c>
      <x:c t="n" s="0">
        <x:v>29.49473</x:v>
      </x:c>
      <x:c t="n" s="0">
        <x:v>24.49021</x:v>
      </x:c>
      <x:c t="n" s="0">
        <x:v>26.37573</x:v>
      </x:c>
      <x:c t="n" s="0">
        <x:v>25.58802</x:v>
      </x:c>
      <x:c t="n" s="0">
        <x:v>22.58387</x:v>
      </x:c>
      <x:c t="n" s="0">
        <x:v>18.94821</x:v>
      </x:c>
      <x:c t="n" s="0">
        <x:v>26.93901</x:v>
      </x:c>
      <x:c t="n" s="0">
        <x:v>23.8283</x:v>
      </x:c>
      <x:c t="n" s="0">
        <x:v>8.230821</x:v>
      </x:c>
      <x:c t="n" s="0">
        <x:v>14.78526</x:v>
      </x:c>
      <x:c t="n" s="0">
        <x:v>9.614799</x:v>
      </x:c>
      <x:c t="n" s="0">
        <x:v>1.482973</x:v>
      </x:c>
      <x:c t="n" s="0">
        <x:v>3.144764</x:v>
      </x:c>
      <x:c t="n" s="0">
        <x:v>2.647882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43946.4324074074</x:v>
      </x:c>
      <x:c t="n" s="7">
        <x:v>43946.4324074074</x:v>
      </x:c>
      <x:c t="n" s="0">
        <x:v>43.5511</x:v>
      </x:c>
      <x:c t="n" s="0">
        <x:v>54.20069</x:v>
      </x:c>
      <x:c t="n" s="0">
        <x:v>61.84455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-18.69267</x:v>
      </x:c>
      <x:c t="n" s="0">
        <x:v>-8.11908</x:v>
      </x:c>
      <x:c t="n" s="0">
        <x:v>-2.335587</x:v>
      </x:c>
      <x:c t="n" s="0">
        <x:v>3.597007</x:v>
      </x:c>
      <x:c t="n" s="0">
        <x:v>12.37566</x:v>
      </x:c>
      <x:c t="n" s="0">
        <x:v>21.09748</x:v>
      </x:c>
      <x:c t="n" s="0">
        <x:v>19.21225</x:v>
      </x:c>
      <x:c t="n" s="0">
        <x:v>25.58154</x:v>
      </x:c>
      <x:c t="n" s="0">
        <x:v>29.70639</x:v>
      </x:c>
      <x:c t="n" s="0">
        <x:v>24.88918</x:v>
      </x:c>
      <x:c t="n" s="0">
        <x:v>31.4929</x:v>
      </x:c>
      <x:c t="n" s="0">
        <x:v>27.98394</x:v>
      </x:c>
      <x:c t="n" s="0">
        <x:v>25.57569</x:v>
      </x:c>
      <x:c t="n" s="0">
        <x:v>29.46432</x:v>
      </x:c>
      <x:c t="n" s="0">
        <x:v>28.89677</x:v>
      </x:c>
      <x:c t="n" s="0">
        <x:v>30.80391</x:v>
      </x:c>
      <x:c t="n" s="0">
        <x:v>33.06836</x:v>
      </x:c>
      <x:c t="n" s="0">
        <x:v>32.66776</x:v>
      </x:c>
      <x:c t="n" s="0">
        <x:v>30.85214</x:v>
      </x:c>
      <x:c t="n" s="0">
        <x:v>32.45524</x:v>
      </x:c>
      <x:c t="n" s="0">
        <x:v>24.98105</x:v>
      </x:c>
      <x:c t="n" s="0">
        <x:v>24.44884</x:v>
      </x:c>
      <x:c t="n" s="0">
        <x:v>21.20557</x:v>
      </x:c>
      <x:c t="n" s="0">
        <x:v>19.18758</x:v>
      </x:c>
      <x:c t="n" s="0">
        <x:v>17.62766</x:v>
      </x:c>
      <x:c t="n" s="0">
        <x:v>22.1225</x:v>
      </x:c>
      <x:c t="n" s="0">
        <x:v>20.3981</x:v>
      </x:c>
      <x:c t="n" s="0">
        <x:v>7.138251</x:v>
      </x:c>
      <x:c t="n" s="0">
        <x:v>11.29971</x:v>
      </x:c>
      <x:c t="n" s="0">
        <x:v>9.258689</x:v>
      </x:c>
      <x:c t="n" s="0">
        <x:v>2.118324</x:v>
      </x:c>
      <x:c t="n" s="0">
        <x:v>3.554637</x:v>
      </x:c>
      <x:c t="n" s="0">
        <x:v>2.86274</x:v>
      </x:c>
      <x:c t="n" s="0">
        <x:v>-30.06697</x:v>
      </x:c>
      <x:c t="n" s="0">
        <x:v>-29.16826</x:v>
      </x:c>
      <x:c t="n" s="0">
        <x:v>-28.18997</x:v>
      </x:c>
      <x:c t="n" s="0">
        <x:v>-18.6256</x:v>
      </x:c>
      <x:c t="n" s="0">
        <x:v>-5.516017</x:v>
      </x:c>
      <x:c t="n" s="0">
        <x:v>1.061422</x:v>
      </x:c>
      <x:c t="n" s="0">
        <x:v>5.341393</x:v>
      </x:c>
      <x:c t="n" s="0">
        <x:v>15.55056</x:v>
      </x:c>
      <x:c t="n" s="0">
        <x:v>14.95714</x:v>
      </x:c>
      <x:c t="n" s="0">
        <x:v>19.84583</x:v>
      </x:c>
      <x:c t="n" s="0">
        <x:v>28.18024</x:v>
      </x:c>
      <x:c t="n" s="0">
        <x:v>28.45082</x:v>
      </x:c>
      <x:c t="n" s="0">
        <x:v>27.54019</x:v>
      </x:c>
      <x:c t="n" s="0">
        <x:v>31.54812</x:v>
      </x:c>
      <x:c t="n" s="0">
        <x:v>28.56454</x:v>
      </x:c>
      <x:c t="n" s="0">
        <x:v>27.4166</x:v>
      </x:c>
      <x:c t="n" s="0">
        <x:v>31.00864</x:v>
      </x:c>
      <x:c t="n" s="0">
        <x:v>31.94231</x:v>
      </x:c>
      <x:c t="n" s="0">
        <x:v>29.30431</x:v>
      </x:c>
      <x:c t="n" s="0">
        <x:v>27.98589</x:v>
      </x:c>
      <x:c t="n" s="0">
        <x:v>34.43916</x:v>
      </x:c>
      <x:c t="n" s="0">
        <x:v>30.74788</x:v>
      </x:c>
      <x:c t="n" s="0">
        <x:v>30.09491</x:v>
      </x:c>
      <x:c t="n" s="0">
        <x:v>27.27122</x:v>
      </x:c>
      <x:c t="n" s="0">
        <x:v>29.02424</x:v>
      </x:c>
      <x:c t="n" s="0">
        <x:v>21.68861</x:v>
      </x:c>
      <x:c t="n" s="0">
        <x:v>16.89234</x:v>
      </x:c>
      <x:c t="n" s="0">
        <x:v>16.39921</x:v>
      </x:c>
      <x:c t="n" s="0">
        <x:v>20.03561</x:v>
      </x:c>
      <x:c t="n" s="0">
        <x:v>19.76857</x:v>
      </x:c>
      <x:c t="n" s="0">
        <x:v>5.421248</x:v>
      </x:c>
      <x:c t="n" s="0">
        <x:v>10.14759</x:v>
      </x:c>
      <x:c t="n" s="0">
        <x:v>8.065562</x:v>
      </x:c>
      <x:c t="n" s="0">
        <x:v>2.267011</x:v>
      </x:c>
      <x:c t="n" s="0">
        <x:v>3.07268</x:v>
      </x:c>
      <x:c t="n" s="0">
        <x:v>2.266459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43946.4324074074</x:v>
      </x:c>
      <x:c t="n" s="7">
        <x:v>43946.4324074074</x:v>
      </x:c>
      <x:c t="n" s="0">
        <x:v>41.89091</x:v>
      </x:c>
      <x:c t="n" s="0">
        <x:v>54.20069</x:v>
      </x:c>
      <x:c t="n" s="0">
        <x:v>57.86306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-18.6829</x:v>
      </x:c>
      <x:c t="n" s="0">
        <x:v>-7.627515</x:v>
      </x:c>
      <x:c t="n" s="0">
        <x:v>-1.641999</x:v>
      </x:c>
      <x:c t="n" s="0">
        <x:v>3.803736</x:v>
      </x:c>
      <x:c t="n" s="0">
        <x:v>12.82127</x:v>
      </x:c>
      <x:c t="n" s="0">
        <x:v>20.58907</x:v>
      </x:c>
      <x:c t="n" s="0">
        <x:v>19.39184</x:v>
      </x:c>
      <x:c t="n" s="0">
        <x:v>26.07208</x:v>
      </x:c>
      <x:c t="n" s="0">
        <x:v>29.32332</x:v>
      </x:c>
      <x:c t="n" s="0">
        <x:v>26.41543</x:v>
      </x:c>
      <x:c t="n" s="0">
        <x:v>31.10215</x:v>
      </x:c>
      <x:c t="n" s="0">
        <x:v>28.07369</x:v>
      </x:c>
      <x:c t="n" s="0">
        <x:v>25.81999</x:v>
      </x:c>
      <x:c t="n" s="0">
        <x:v>29.51237</x:v>
      </x:c>
      <x:c t="n" s="0">
        <x:v>29.22828</x:v>
      </x:c>
      <x:c t="n" s="0">
        <x:v>30.45566</x:v>
      </x:c>
      <x:c t="n" s="0">
        <x:v>32.82425</x:v>
      </x:c>
      <x:c t="n" s="0">
        <x:v>33.23895</x:v>
      </x:c>
      <x:c t="n" s="0">
        <x:v>31.29605</x:v>
      </x:c>
      <x:c t="n" s="0">
        <x:v>32.0913</x:v>
      </x:c>
      <x:c t="n" s="0">
        <x:v>25.38031</x:v>
      </x:c>
      <x:c t="n" s="0">
        <x:v>24.08158</x:v>
      </x:c>
      <x:c t="n" s="0">
        <x:v>21.36597</x:v>
      </x:c>
      <x:c t="n" s="0">
        <x:v>19.01418</x:v>
      </x:c>
      <x:c t="n" s="0">
        <x:v>17.61848</x:v>
      </x:c>
      <x:c t="n" s="0">
        <x:v>22.11446</x:v>
      </x:c>
      <x:c t="n" s="0">
        <x:v>21.64235</x:v>
      </x:c>
      <x:c t="n" s="0">
        <x:v>7.180501</x:v>
      </x:c>
      <x:c t="n" s="0">
        <x:v>11.81977</x:v>
      </x:c>
      <x:c t="n" s="0">
        <x:v>9.963096</x:v>
      </x:c>
      <x:c t="n" s="0">
        <x:v>2.288819</x:v>
      </x:c>
      <x:c t="n" s="0">
        <x:v>3.398938</x:v>
      </x:c>
      <x:c t="n" s="0">
        <x:v>2.855215</x:v>
      </x:c>
      <x:c t="n" s="0">
        <x:v>-30.06697</x:v>
      </x:c>
      <x:c t="n" s="0">
        <x:v>-29.16826</x:v>
      </x:c>
      <x:c t="n" s="0">
        <x:v>-28.18997</x:v>
      </x:c>
      <x:c t="n" s="0">
        <x:v>-17.03744</x:v>
      </x:c>
      <x:c t="n" s="0">
        <x:v>-5.516017</x:v>
      </x:c>
      <x:c t="n" s="0">
        <x:v>1.061422</x:v>
      </x:c>
      <x:c t="n" s="0">
        <x:v>4.602898</x:v>
      </x:c>
      <x:c t="n" s="0">
        <x:v>14.3788</x:v>
      </x:c>
      <x:c t="n" s="0">
        <x:v>14.95714</x:v>
      </x:c>
      <x:c t="n" s="0">
        <x:v>20.82842</x:v>
      </x:c>
      <x:c t="n" s="0">
        <x:v>28.18024</x:v>
      </x:c>
      <x:c t="n" s="0">
        <x:v>24.05073</x:v>
      </x:c>
      <x:c t="n" s="0">
        <x:v>31.27719</x:v>
      </x:c>
      <x:c t="n" s="0">
        <x:v>22.79754</x:v>
      </x:c>
      <x:c t="n" s="0">
        <x:v>27.64532</x:v>
      </x:c>
      <x:c t="n" s="0">
        <x:v>27.2201</x:v>
      </x:c>
      <x:c t="n" s="0">
        <x:v>30.61115</x:v>
      </x:c>
      <x:c t="n" s="0">
        <x:v>27.86884</x:v>
      </x:c>
      <x:c t="n" s="0">
        <x:v>29.48944</x:v>
      </x:c>
      <x:c t="n" s="0">
        <x:v>30.80909</x:v>
      </x:c>
      <x:c t="n" s="0">
        <x:v>38.77802</x:v>
      </x:c>
      <x:c t="n" s="0">
        <x:v>34.46796</x:v>
      </x:c>
      <x:c t="n" s="0">
        <x:v>25.74339</x:v>
      </x:c>
      <x:c t="n" s="0">
        <x:v>28.36946</x:v>
      </x:c>
      <x:c t="n" s="0">
        <x:v>19.72605</x:v>
      </x:c>
      <x:c t="n" s="0">
        <x:v>19.48336</x:v>
      </x:c>
      <x:c t="n" s="0">
        <x:v>18.21842</x:v>
      </x:c>
      <x:c t="n" s="0">
        <x:v>20.9227</x:v>
      </x:c>
      <x:c t="n" s="0">
        <x:v>27.92888</x:v>
      </x:c>
      <x:c t="n" s="0">
        <x:v>25.08849</x:v>
      </x:c>
      <x:c t="n" s="0">
        <x:v>7.608545</x:v>
      </x:c>
      <x:c t="n" s="0">
        <x:v>14.03221</x:v>
      </x:c>
      <x:c t="n" s="0">
        <x:v>12.43506</x:v>
      </x:c>
      <x:c t="n" s="0">
        <x:v>2.919677</x:v>
      </x:c>
      <x:c t="n" s="0">
        <x:v>3.00397</x:v>
      </x:c>
      <x:c t="n" s="0">
        <x:v>2.627397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43946.4324074074</x:v>
      </x:c>
      <x:c t="n" s="7">
        <x:v>43946.4324074074</x:v>
      </x:c>
      <x:c t="n" s="0">
        <x:v>42.62024</x:v>
      </x:c>
      <x:c t="n" s="0">
        <x:v>54.20069</x:v>
      </x:c>
      <x:c t="n" s="0">
        <x:v>60.42786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-18.05424</x:v>
      </x:c>
      <x:c t="n" s="0">
        <x:v>-7.247695</x:v>
      </x:c>
      <x:c t="n" s="0">
        <x:v>-1.126392</x:v>
      </x:c>
      <x:c t="n" s="0">
        <x:v>3.929965</x:v>
      </x:c>
      <x:c t="n" s="0">
        <x:v>13.08648</x:v>
      </x:c>
      <x:c t="n" s="0">
        <x:v>20.08765</x:v>
      </x:c>
      <x:c t="n" s="0">
        <x:v>19.65762</x:v>
      </x:c>
      <x:c t="n" s="0">
        <x:v>26.33681</x:v>
      </x:c>
      <x:c t="n" s="0">
        <x:v>28.85307</x:v>
      </x:c>
      <x:c t="n" s="0">
        <x:v>27.5588</x:v>
      </x:c>
      <x:c t="n" s="0">
        <x:v>30.52517</x:v>
      </x:c>
      <x:c t="n" s="0">
        <x:v>27.82348</x:v>
      </x:c>
      <x:c t="n" s="0">
        <x:v>26.33735</x:v>
      </x:c>
      <x:c t="n" s="0">
        <x:v>29.54836</x:v>
      </x:c>
      <x:c t="n" s="0">
        <x:v>28.78007</x:v>
      </x:c>
      <x:c t="n" s="0">
        <x:v>30.27735</x:v>
      </x:c>
      <x:c t="n" s="0">
        <x:v>32.81522</x:v>
      </x:c>
      <x:c t="n" s="0">
        <x:v>35.02782</x:v>
      </x:c>
      <x:c t="n" s="0">
        <x:v>31.68473</x:v>
      </x:c>
      <x:c t="n" s="0">
        <x:v>31.71919</x:v>
      </x:c>
      <x:c t="n" s="0">
        <x:v>26.49066</x:v>
      </x:c>
      <x:c t="n" s="0">
        <x:v>23.5571</x:v>
      </x:c>
      <x:c t="n" s="0">
        <x:v>20.95988</x:v>
      </x:c>
      <x:c t="n" s="0">
        <x:v>18.78655</x:v>
      </x:c>
      <x:c t="n" s="0">
        <x:v>18.28246</x:v>
      </x:c>
      <x:c t="n" s="0">
        <x:v>23.31645</x:v>
      </x:c>
      <x:c t="n" s="0">
        <x:v>21.2329</x:v>
      </x:c>
      <x:c t="n" s="0">
        <x:v>7.033031</x:v>
      </x:c>
      <x:c t="n" s="0">
        <x:v>11.4976</x:v>
      </x:c>
      <x:c t="n" s="0">
        <x:v>9.531954</x:v>
      </x:c>
      <x:c t="n" s="0">
        <x:v>2.275977</x:v>
      </x:c>
      <x:c t="n" s="0">
        <x:v>3.329127</x:v>
      </x:c>
      <x:c t="n" s="0">
        <x:v>2.767427</x:v>
      </x:c>
      <x:c t="n" s="0">
        <x:v>-30.06697</x:v>
      </x:c>
      <x:c t="n" s="0">
        <x:v>-29.16826</x:v>
      </x:c>
      <x:c t="n" s="0">
        <x:v>-28.18997</x:v>
      </x:c>
      <x:c t="n" s="0">
        <x:v>-15.24633</x:v>
      </x:c>
      <x:c t="n" s="0">
        <x:v>-5.516017</x:v>
      </x:c>
      <x:c t="n" s="0">
        <x:v>1.061422</x:v>
      </x:c>
      <x:c t="n" s="0">
        <x:v>4.602898</x:v>
      </x:c>
      <x:c t="n" s="0">
        <x:v>14.3788</x:v>
      </x:c>
      <x:c t="n" s="0">
        <x:v>13.09865</x:v>
      </x:c>
      <x:c t="n" s="0">
        <x:v>20.95226</x:v>
      </x:c>
      <x:c t="n" s="0">
        <x:v>24.62865</x:v>
      </x:c>
      <x:c t="n" s="0">
        <x:v>24.05073</x:v>
      </x:c>
      <x:c t="n" s="0">
        <x:v>30.11843</x:v>
      </x:c>
      <x:c t="n" s="0">
        <x:v>27.37804</x:v>
      </x:c>
      <x:c t="n" s="0">
        <x:v>25.47813</x:v>
      </x:c>
      <x:c t="n" s="0">
        <x:v>29.24662</x:v>
      </x:c>
      <x:c t="n" s="0">
        <x:v>25.78094</x:v>
      </x:c>
      <x:c t="n" s="0">
        <x:v>23.86489</x:v>
      </x:c>
      <x:c t="n" s="0">
        <x:v>29.08411</x:v>
      </x:c>
      <x:c t="n" s="0">
        <x:v>32.35342</x:v>
      </x:c>
      <x:c t="n" s="0">
        <x:v>39.51868</x:v>
      </x:c>
      <x:c t="n" s="0">
        <x:v>34.38085</x:v>
      </x:c>
      <x:c t="n" s="0">
        <x:v>30.77364</x:v>
      </x:c>
      <x:c t="n" s="0">
        <x:v>30.62477</x:v>
      </x:c>
      <x:c t="n" s="0">
        <x:v>20.63668</x:v>
      </x:c>
      <x:c t="n" s="0">
        <x:v>15.74131</x:v>
      </x:c>
      <x:c t="n" s="0">
        <x:v>16.47464</x:v>
      </x:c>
      <x:c t="n" s="0">
        <x:v>17.94201</x:v>
      </x:c>
      <x:c t="n" s="0">
        <x:v>18.81525</x:v>
      </x:c>
      <x:c t="n" s="0">
        <x:v>18.01946</x:v>
      </x:c>
      <x:c t="n" s="0">
        <x:v>5.317312</x:v>
      </x:c>
      <x:c t="n" s="0">
        <x:v>7.84116</x:v>
      </x:c>
      <x:c t="n" s="0">
        <x:v>6.231467</x:v>
      </x:c>
      <x:c t="n" s="0">
        <x:v>2.522348</x:v>
      </x:c>
      <x:c t="n" s="0">
        <x:v>2.4066</x:v>
      </x:c>
      <x:c t="n" s="0">
        <x:v>2.393879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43946.4324074074</x:v>
      </x:c>
      <x:c t="n" s="7">
        <x:v>43946.4324074074</x:v>
      </x:c>
      <x:c t="n" s="0">
        <x:v>41.41757</x:v>
      </x:c>
      <x:c t="n" s="0">
        <x:v>54.20069</x:v>
      </x:c>
      <x:c t="n" s="0">
        <x:v>61.7733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-17.51326</x:v>
      </x:c>
      <x:c t="n" s="0">
        <x:v>-6.947704</x:v>
      </x:c>
      <x:c t="n" s="0">
        <x:v>-0.7298539</x:v>
      </x:c>
      <x:c t="n" s="0">
        <x:v>4.034937</x:v>
      </x:c>
      <x:c t="n" s="0">
        <x:v>13.30082</x:v>
      </x:c>
      <x:c t="n" s="0">
        <x:v>19.5021</x:v>
      </x:c>
      <x:c t="n" s="0">
        <x:v>19.87239</x:v>
      </x:c>
      <x:c t="n" s="0">
        <x:v>25.77044</x:v>
      </x:c>
      <x:c t="n" s="0">
        <x:v>28.40675</x:v>
      </x:c>
      <x:c t="n" s="0">
        <x:v>27.34309</x:v>
      </x:c>
      <x:c t="n" s="0">
        <x:v>30.39664</x:v>
      </x:c>
      <x:c t="n" s="0">
        <x:v>27.51455</x:v>
      </x:c>
      <x:c t="n" s="0">
        <x:v>27.99195</x:v>
      </x:c>
      <x:c t="n" s="0">
        <x:v>29.08519</x:v>
      </x:c>
      <x:c t="n" s="0">
        <x:v>28.48643</x:v>
      </x:c>
      <x:c t="n" s="0">
        <x:v>30.42216</x:v>
      </x:c>
      <x:c t="n" s="0">
        <x:v>32.47608</x:v>
      </x:c>
      <x:c t="n" s="0">
        <x:v>36.27896</x:v>
      </x:c>
      <x:c t="n" s="0">
        <x:v>32.53535</x:v>
      </x:c>
      <x:c t="n" s="0">
        <x:v>31.58435</x:v>
      </x:c>
      <x:c t="n" s="0">
        <x:v>26.95164</x:v>
      </x:c>
      <x:c t="n" s="0">
        <x:v>23.33548</x:v>
      </x:c>
      <x:c t="n" s="0">
        <x:v>20.56866</x:v>
      </x:c>
      <x:c t="n" s="0">
        <x:v>18.47319</x:v>
      </x:c>
      <x:c t="n" s="0">
        <x:v>18.18378</x:v>
      </x:c>
      <x:c t="n" s="0">
        <x:v>22.88189</x:v>
      </x:c>
      <x:c t="n" s="0">
        <x:v>20.87992</x:v>
      </x:c>
      <x:c t="n" s="0">
        <x:v>6.855538</x:v>
      </x:c>
      <x:c t="n" s="0">
        <x:v>11.15023</x:v>
      </x:c>
      <x:c t="n" s="0">
        <x:v>9.243067</x:v>
      </x:c>
      <x:c t="n" s="0">
        <x:v>2.29815</x:v>
      </x:c>
      <x:c t="n" s="0">
        <x:v>3.249999</x:v>
      </x:c>
      <x:c t="n" s="0">
        <x:v>2.625674</x:v>
      </x:c>
      <x:c t="n" s="0">
        <x:v>-30.06697</x:v>
      </x:c>
      <x:c t="n" s="0">
        <x:v>-29.16826</x:v>
      </x:c>
      <x:c t="n" s="0">
        <x:v>-28.18997</x:v>
      </x:c>
      <x:c t="n" s="0">
        <x:v>-15.24633</x:v>
      </x:c>
      <x:c t="n" s="0">
        <x:v>-5.250547</x:v>
      </x:c>
      <x:c t="n" s="0">
        <x:v>1.061422</x:v>
      </x:c>
      <x:c t="n" s="0">
        <x:v>4.602898</x:v>
      </x:c>
      <x:c t="n" s="0">
        <x:v>13.80036</x:v>
      </x:c>
      <x:c t="n" s="0">
        <x:v>11.42087</x:v>
      </x:c>
      <x:c t="n" s="0">
        <x:v>20.90208</x:v>
      </x:c>
      <x:c t="n" s="0">
        <x:v>18.44365</x:v>
      </x:c>
      <x:c t="n" s="0">
        <x:v>24.40945</x:v>
      </x:c>
      <x:c t="n" s="0">
        <x:v>19.28885</x:v>
      </x:c>
      <x:c t="n" s="0">
        <x:v>29.55735</x:v>
      </x:c>
      <x:c t="n" s="0">
        <x:v>24.64084</x:v>
      </x:c>
      <x:c t="n" s="0">
        <x:v>34.28278</x:v>
      </x:c>
      <x:c t="n" s="0">
        <x:v>27.06797</x:v>
      </x:c>
      <x:c t="n" s="0">
        <x:v>27.17671</x:v>
      </x:c>
      <x:c t="n" s="0">
        <x:v>29.03792</x:v>
      </x:c>
      <x:c t="n" s="0">
        <x:v>32.94249</x:v>
      </x:c>
      <x:c t="n" s="0">
        <x:v>38.74998</x:v>
      </x:c>
      <x:c t="n" s="0">
        <x:v>35.67008</x:v>
      </x:c>
      <x:c t="n" s="0">
        <x:v>29.67379</x:v>
      </x:c>
      <x:c t="n" s="0">
        <x:v>25.99806</x:v>
      </x:c>
      <x:c t="n" s="0">
        <x:v>21.83363</x:v>
      </x:c>
      <x:c t="n" s="0">
        <x:v>18.261</x:v>
      </x:c>
      <x:c t="n" s="0">
        <x:v>19.04478</x:v>
      </x:c>
      <x:c t="n" s="0">
        <x:v>18.59267</x:v>
      </x:c>
      <x:c t="n" s="0">
        <x:v>20.02275</x:v>
      </x:c>
      <x:c t="n" s="0">
        <x:v>19.69946</x:v>
      </x:c>
      <x:c t="n" s="0">
        <x:v>6.873864</x:v>
      </x:c>
      <x:c t="n" s="0">
        <x:v>9.710068</x:v>
      </x:c>
      <x:c t="n" s="0">
        <x:v>7.113357</x:v>
      </x:c>
      <x:c t="n" s="0">
        <x:v>2.733793</x:v>
      </x:c>
      <x:c t="n" s="0">
        <x:v>3.471057</x:v>
      </x:c>
      <x:c t="n" s="0">
        <x:v>2.313045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43946.4324074074</x:v>
      </x:c>
      <x:c t="n" s="7">
        <x:v>43946.4324074074</x:v>
      </x:c>
      <x:c t="n" s="0">
        <x:v>42.97137</x:v>
      </x:c>
      <x:c t="n" s="0">
        <x:v>54.20069</x:v>
      </x:c>
      <x:c t="n" s="0">
        <x:v>57.39497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-17.09926</x:v>
      </x:c>
      <x:c t="n" s="0">
        <x:v>-6.444479</x:v>
      </x:c>
      <x:c t="n" s="0">
        <x:v>-0.4176941</x:v>
      </x:c>
      <x:c t="n" s="0">
        <x:v>4.122619</x:v>
      </x:c>
      <x:c t="n" s="0">
        <x:v>12.94361</x:v>
      </x:c>
      <x:c t="n" s="0">
        <x:v>18.93076</x:v>
      </x:c>
      <x:c t="n" s="0">
        <x:v>20.00135</x:v>
      </x:c>
      <x:c t="n" s="0">
        <x:v>25.2204</x:v>
      </x:c>
      <x:c t="n" s="0">
        <x:v>28.09761</x:v>
      </x:c>
      <x:c t="n" s="0">
        <x:v>26.77246</x:v>
      </x:c>
      <x:c t="n" s="0">
        <x:v>30.47862</x:v>
      </x:c>
      <x:c t="n" s="0">
        <x:v>27.19631</x:v>
      </x:c>
      <x:c t="n" s="0">
        <x:v>28.90693</x:v>
      </x:c>
      <x:c t="n" s="0">
        <x:v>28.6788</x:v>
      </x:c>
      <x:c t="n" s="0">
        <x:v>28.27844</x:v>
      </x:c>
      <x:c t="n" s="0">
        <x:v>30.10598</x:v>
      </x:c>
      <x:c t="n" s="0">
        <x:v>32.61042</x:v>
      </x:c>
      <x:c t="n" s="0">
        <x:v>36.29479</x:v>
      </x:c>
      <x:c t="n" s="0">
        <x:v>32.73914</x:v>
      </x:c>
      <x:c t="n" s="0">
        <x:v>31.26727</x:v>
      </x:c>
      <x:c t="n" s="0">
        <x:v>26.52617</x:v>
      </x:c>
      <x:c t="n" s="0">
        <x:v>23.16582</x:v>
      </x:c>
      <x:c t="n" s="0">
        <x:v>20.19567</x:v>
      </x:c>
      <x:c t="n" s="0">
        <x:v>18.62587</x:v>
      </x:c>
      <x:c t="n" s="0">
        <x:v>18.26693</x:v>
      </x:c>
      <x:c t="n" s="0">
        <x:v>22.67749</x:v>
      </x:c>
      <x:c t="n" s="0">
        <x:v>20.83548</x:v>
      </x:c>
      <x:c t="n" s="0">
        <x:v>6.814519</x:v>
      </x:c>
      <x:c t="n" s="0">
        <x:v>10.94815</x:v>
      </x:c>
      <x:c t="n" s="0">
        <x:v>9.033628</x:v>
      </x:c>
      <x:c t="n" s="0">
        <x:v>2.367594</x:v>
      </x:c>
      <x:c t="n" s="0">
        <x:v>3.354928</x:v>
      </x:c>
      <x:c t="n" s="0">
        <x:v>2.655664</x:v>
      </x:c>
      <x:c t="n" s="0">
        <x:v>-30.06697</x:v>
      </x:c>
      <x:c t="n" s="0">
        <x:v>-29.16826</x:v>
      </x:c>
      <x:c t="n" s="0">
        <x:v>-28.18997</x:v>
      </x:c>
      <x:c t="n" s="0">
        <x:v>-15.24633</x:v>
      </x:c>
      <x:c t="n" s="0">
        <x:v>-3.742762</x:v>
      </x:c>
      <x:c t="n" s="0">
        <x:v>1.061422</x:v>
      </x:c>
      <x:c t="n" s="0">
        <x:v>4.602898</x:v>
      </x:c>
      <x:c t="n" s="0">
        <x:v>-11.83742</x:v>
      </x:c>
      <x:c t="n" s="0">
        <x:v>13.79214</x:v>
      </x:c>
      <x:c t="n" s="0">
        <x:v>20.53351</x:v>
      </x:c>
      <x:c t="n" s="0">
        <x:v>18.44365</x:v>
      </x:c>
      <x:c t="n" s="0">
        <x:v>26.32663</x:v>
      </x:c>
      <x:c t="n" s="0">
        <x:v>19.28885</x:v>
      </x:c>
      <x:c t="n" s="0">
        <x:v>32.67837</x:v>
      </x:c>
      <x:c t="n" s="0">
        <x:v>21.94864</x:v>
      </x:c>
      <x:c t="n" s="0">
        <x:v>25.68769</x:v>
      </x:c>
      <x:c t="n" s="0">
        <x:v>18.85722</x:v>
      </x:c>
      <x:c t="n" s="0">
        <x:v>24.17979</x:v>
      </x:c>
      <x:c t="n" s="0">
        <x:v>27.33129</x:v>
      </x:c>
      <x:c t="n" s="0">
        <x:v>32.52454</x:v>
      </x:c>
      <x:c t="n" s="0">
        <x:v>37.46865</x:v>
      </x:c>
      <x:c t="n" s="0">
        <x:v>37.98788</x:v>
      </x:c>
      <x:c t="n" s="0">
        <x:v>28.33209</x:v>
      </x:c>
      <x:c t="n" s="0">
        <x:v>25.27961</x:v>
      </x:c>
      <x:c t="n" s="0">
        <x:v>21.75742</x:v>
      </x:c>
      <x:c t="n" s="0">
        <x:v>16.57164</x:v>
      </x:c>
      <x:c t="n" s="0">
        <x:v>17.2998</x:v>
      </x:c>
      <x:c t="n" s="0">
        <x:v>17.91381</x:v>
      </x:c>
      <x:c t="n" s="0">
        <x:v>19.77824</x:v>
      </x:c>
      <x:c t="n" s="0">
        <x:v>19.58066</x:v>
      </x:c>
      <x:c t="n" s="0">
        <x:v>5.077096</x:v>
      </x:c>
      <x:c t="n" s="0">
        <x:v>8.012898</x:v>
      </x:c>
      <x:c t="n" s="0">
        <x:v>6.621035</x:v>
      </x:c>
      <x:c t="n" s="0">
        <x:v>2.831166</x:v>
      </x:c>
      <x:c t="n" s="0">
        <x:v>3.473724</x:v>
      </x:c>
      <x:c t="n" s="0">
        <x:v>2.309249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43946.4324074074</x:v>
      </x:c>
      <x:c t="n" s="7">
        <x:v>43946.4324074074</x:v>
      </x:c>
      <x:c t="n" s="0">
        <x:v>40.65481</x:v>
      </x:c>
      <x:c t="n" s="0">
        <x:v>54.20069</x:v>
      </x:c>
      <x:c t="n" s="0">
        <x:v>64.40167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-16.77445</x:v>
      </x:c>
      <x:c t="n" s="0">
        <x:v>-5.92929</x:v>
      </x:c>
      <x:c t="n" s="0">
        <x:v>-0.1677875</x:v>
      </x:c>
      <x:c t="n" s="0">
        <x:v>4.196126</x:v>
      </x:c>
      <x:c t="n" s="0">
        <x:v>12.26078</x:v>
      </x:c>
      <x:c t="n" s="0">
        <x:v>18.65028</x:v>
      </x:c>
      <x:c t="n" s="0">
        <x:v>20.08322</x:v>
      </x:c>
      <x:c t="n" s="0">
        <x:v>24.68829</x:v>
      </x:c>
      <x:c t="n" s="0">
        <x:v>27.87994</x:v>
      </x:c>
      <x:c t="n" s="0">
        <x:v>26.3358</x:v>
      </x:c>
      <x:c t="n" s="0">
        <x:v>31.03874</x:v>
      </x:c>
      <x:c t="n" s="0">
        <x:v>26.54222</x:v>
      </x:c>
      <x:c t="n" s="0">
        <x:v>28.48988</x:v>
      </x:c>
      <x:c t="n" s="0">
        <x:v>28.06302</x:v>
      </x:c>
      <x:c t="n" s="0">
        <x:v>27.99178</x:v>
      </x:c>
      <x:c t="n" s="0">
        <x:v>29.64086</x:v>
      </x:c>
      <x:c t="n" s="0">
        <x:v>32.46375</x:v>
      </x:c>
      <x:c t="n" s="0">
        <x:v>36.35924</x:v>
      </x:c>
      <x:c t="n" s="0">
        <x:v>34.13595</x:v>
      </x:c>
      <x:c t="n" s="0">
        <x:v>30.79569</x:v>
      </x:c>
      <x:c t="n" s="0">
        <x:v>26.63451</x:v>
      </x:c>
      <x:c t="n" s="0">
        <x:v>22.82747</x:v>
      </x:c>
      <x:c t="n" s="0">
        <x:v>19.84065</x:v>
      </x:c>
      <x:c t="n" s="0">
        <x:v>18.41405</x:v>
      </x:c>
      <x:c t="n" s="0">
        <x:v>18.3261</x:v>
      </x:c>
      <x:c t="n" s="0">
        <x:v>22.20018</x:v>
      </x:c>
      <x:c t="n" s="0">
        <x:v>20.46763</x:v>
      </x:c>
      <x:c t="n" s="0">
        <x:v>6.519002</x:v>
      </x:c>
      <x:c t="n" s="0">
        <x:v>10.60018</x:v>
      </x:c>
      <x:c t="n" s="0">
        <x:v>8.746881</x:v>
      </x:c>
      <x:c t="n" s="0">
        <x:v>2.269902</x:v>
      </x:c>
      <x:c t="n" s="0">
        <x:v>3.503843</x:v>
      </x:c>
      <x:c t="n" s="0">
        <x:v>2.705226</x:v>
      </x:c>
      <x:c t="n" s="0">
        <x:v>-30.06697</x:v>
      </x:c>
      <x:c t="n" s="0">
        <x:v>-29.16826</x:v>
      </x:c>
      <x:c t="n" s="0">
        <x:v>-28.18997</x:v>
      </x:c>
      <x:c t="n" s="0">
        <x:v>-15.24633</x:v>
      </x:c>
      <x:c t="n" s="0">
        <x:v>-3.742762</x:v>
      </x:c>
      <x:c t="n" s="0">
        <x:v>1.85297</x:v>
      </x:c>
      <x:c t="n" s="0">
        <x:v>8.322654</x:v>
      </x:c>
      <x:c t="n" s="0">
        <x:v>-11.83742</x:v>
      </x:c>
      <x:c t="n" s="0">
        <x:v>17.33748</x:v>
      </x:c>
      <x:c t="n" s="0">
        <x:v>20.53351</x:v>
      </x:c>
      <x:c t="n" s="0">
        <x:v>18.70733</x:v>
      </x:c>
      <x:c t="n" s="0">
        <x:v>26.32663</x:v>
      </x:c>
      <x:c t="n" s="0">
        <x:v>24.16054</x:v>
      </x:c>
      <x:c t="n" s="0">
        <x:v>33.36342</x:v>
      </x:c>
      <x:c t="n" s="0">
        <x:v>16.54156</x:v>
      </x:c>
      <x:c t="n" s="0">
        <x:v>28.7291</x:v>
      </x:c>
      <x:c t="n" s="0">
        <x:v>21.90535</x:v>
      </x:c>
      <x:c t="n" s="0">
        <x:v>28.54082</x:v>
      </x:c>
      <x:c t="n" s="0">
        <x:v>24.06692</x:v>
      </x:c>
      <x:c t="n" s="0">
        <x:v>29.27101</x:v>
      </x:c>
      <x:c t="n" s="0">
        <x:v>37.14094</x:v>
      </x:c>
      <x:c t="n" s="0">
        <x:v>33.57334</x:v>
      </x:c>
      <x:c t="n" s="0">
        <x:v>25.84856</x:v>
      </x:c>
      <x:c t="n" s="0">
        <x:v>27.03506</x:v>
      </x:c>
      <x:c t="n" s="0">
        <x:v>18.16337</x:v>
      </x:c>
      <x:c t="n" s="0">
        <x:v>17.79037</x:v>
      </x:c>
      <x:c t="n" s="0">
        <x:v>14.54126</x:v>
      </x:c>
      <x:c t="n" s="0">
        <x:v>19.64999</x:v>
      </x:c>
      <x:c t="n" s="0">
        <x:v>20.13537</x:v>
      </x:c>
      <x:c t="n" s="0">
        <x:v>16.42579</x:v>
      </x:c>
      <x:c t="n" s="0">
        <x:v>5.178662</x:v>
      </x:c>
      <x:c t="n" s="0">
        <x:v>8.459724</x:v>
      </x:c>
      <x:c t="n" s="0">
        <x:v>7.376858</x:v>
      </x:c>
      <x:c t="n" s="0">
        <x:v>0.6244506</x:v>
      </x:c>
      <x:c t="n" s="0">
        <x:v>3.788929</x:v>
      </x:c>
      <x:c t="n" s="0">
        <x:v>2.678427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43946.4324074074</x:v>
      </x:c>
      <x:c t="n" s="7">
        <x:v>43946.4324074074</x:v>
      </x:c>
      <x:c t="n" s="0">
        <x:v>40.42063</x:v>
      </x:c>
      <x:c t="n" s="0">
        <x:v>54.20069</x:v>
      </x:c>
      <x:c t="n" s="0">
        <x:v>56.01049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-16.51508</x:v>
      </x:c>
      <x:c t="n" s="0">
        <x:v>-5.533038</x:v>
      </x:c>
      <x:c t="n" s="0">
        <x:v>0.3445898</x:v>
      </x:c>
      <x:c t="n" s="0">
        <x:v>5.806045</x:v>
      </x:c>
      <x:c t="n" s="0">
        <x:v>12.01061</x:v>
      </x:c>
      <x:c t="n" s="0">
        <x:v>18.48166</x:v>
      </x:c>
      <x:c t="n" s="0">
        <x:v>20.15193</x:v>
      </x:c>
      <x:c t="n" s="0">
        <x:v>24.22999</x:v>
      </x:c>
      <x:c t="n" s="0">
        <x:v>27.685</x:v>
      </x:c>
      <x:c t="n" s="0">
        <x:v>26.11764</x:v>
      </x:c>
      <x:c t="n" s="0">
        <x:v>31.62411</x:v>
      </x:c>
      <x:c t="n" s="0">
        <x:v>26.082</x:v>
      </x:c>
      <x:c t="n" s="0">
        <x:v>28.73824</x:v>
      </x:c>
      <x:c t="n" s="0">
        <x:v>27.75629</x:v>
      </x:c>
      <x:c t="n" s="0">
        <x:v>27.97317</x:v>
      </x:c>
      <x:c t="n" s="0">
        <x:v>29.12097</x:v>
      </x:c>
      <x:c t="n" s="0">
        <x:v>32.41172</x:v>
      </x:c>
      <x:c t="n" s="0">
        <x:v>36.34465</x:v>
      </x:c>
      <x:c t="n" s="0">
        <x:v>33.91</x:v>
      </x:c>
      <x:c t="n" s="0">
        <x:v>30.39892</x:v>
      </x:c>
      <x:c t="n" s="0">
        <x:v>26.71666</x:v>
      </x:c>
      <x:c t="n" s="0">
        <x:v>22.69757</x:v>
      </x:c>
      <x:c t="n" s="0">
        <x:v>20.0752</x:v>
      </x:c>
      <x:c t="n" s="0">
        <x:v>18.07191</x:v>
      </x:c>
      <x:c t="n" s="0">
        <x:v>18.99328</x:v>
      </x:c>
      <x:c t="n" s="0">
        <x:v>22.20023</x:v>
      </x:c>
      <x:c t="n" s="0">
        <x:v>20.19453</x:v>
      </x:c>
      <x:c t="n" s="0">
        <x:v>6.398589</x:v>
      </x:c>
      <x:c t="n" s="0">
        <x:v>10.30963</x:v>
      </x:c>
      <x:c t="n" s="0">
        <x:v>8.485127</x:v>
      </x:c>
      <x:c t="n" s="0">
        <x:v>2.10095</x:v>
      </x:c>
      <x:c t="n" s="0">
        <x:v>3.551664</x:v>
      </x:c>
      <x:c t="n" s="0">
        <x:v>2.651439</x:v>
      </x:c>
      <x:c t="n" s="0">
        <x:v>-30.06697</x:v>
      </x:c>
      <x:c t="n" s="0">
        <x:v>-29.16826</x:v>
      </x:c>
      <x:c t="n" s="0">
        <x:v>-28.18997</x:v>
      </x:c>
      <x:c t="n" s="0">
        <x:v>-15.24633</x:v>
      </x:c>
      <x:c t="n" s="0">
        <x:v>-3.742762</x:v>
      </x:c>
      <x:c t="n" s="0">
        <x:v>2.522249</x:v>
      </x:c>
      <x:c t="n" s="0">
        <x:v>10.29644</x:v>
      </x:c>
      <x:c t="n" s="0">
        <x:v>14.66113</x:v>
      </x:c>
      <x:c t="n" s="0">
        <x:v>17.33748</x:v>
      </x:c>
      <x:c t="n" s="0">
        <x:v>20.53351</x:v>
      </x:c>
      <x:c t="n" s="0">
        <x:v>20.20678</x:v>
      </x:c>
      <x:c t="n" s="0">
        <x:v>27.39611</x:v>
      </x:c>
      <x:c t="n" s="0">
        <x:v>24.55994</x:v>
      </x:c>
      <x:c t="n" s="0">
        <x:v>34.71521</x:v>
      </x:c>
      <x:c t="n" s="0">
        <x:v>23.13686</x:v>
      </x:c>
      <x:c t="n" s="0">
        <x:v>30.11082</x:v>
      </x:c>
      <x:c t="n" s="0">
        <x:v>25.57899</x:v>
      </x:c>
      <x:c t="n" s="0">
        <x:v>25.78186</x:v>
      </x:c>
      <x:c t="n" s="0">
        <x:v>21.4991</x:v>
      </x:c>
      <x:c t="n" s="0">
        <x:v>32.40233</x:v>
      </x:c>
      <x:c t="n" s="0">
        <x:v>28.87441</x:v>
      </x:c>
      <x:c t="n" s="0">
        <x:v>32.00001</x:v>
      </x:c>
      <x:c t="n" s="0">
        <x:v>29.63181</x:v>
      </x:c>
      <x:c t="n" s="0">
        <x:v>27.52208</x:v>
      </x:c>
      <x:c t="n" s="0">
        <x:v>22.83727</x:v>
      </x:c>
      <x:c t="n" s="0">
        <x:v>21.76956</x:v>
      </x:c>
      <x:c t="n" s="0">
        <x:v>20.44031</x:v>
      </x:c>
      <x:c t="n" s="0">
        <x:v>21.65634</x:v>
      </x:c>
      <x:c t="n" s="0">
        <x:v>21.53404</x:v>
      </x:c>
      <x:c t="n" s="0">
        <x:v>18.72523</x:v>
      </x:c>
      <x:c t="n" s="0">
        <x:v>5.311706</x:v>
      </x:c>
      <x:c t="n" s="0">
        <x:v>7.925259</x:v>
      </x:c>
      <x:c t="n" s="0">
        <x:v>6.890083</x:v>
      </x:c>
      <x:c t="n" s="0">
        <x:v>1.73479</x:v>
      </x:c>
      <x:c t="n" s="0">
        <x:v>4.288124</x:v>
      </x:c>
      <x:c t="n" s="0">
        <x:v>2.433296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43946.4324074074</x:v>
      </x:c>
      <x:c t="n" s="7">
        <x:v>43946.4324074074</x:v>
      </x:c>
      <x:c t="n" s="0">
        <x:v>42.26124</x:v>
      </x:c>
      <x:c t="n" s="0">
        <x:v>54.20069</x:v>
      </x:c>
      <x:c t="n" s="0">
        <x:v>65.98438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-16.30522</x:v>
      </x:c>
      <x:c t="n" s="0">
        <x:v>-5.221086</x:v>
      </x:c>
      <x:c t="n" s="0">
        <x:v>0.7388912</x:v>
      </x:c>
      <x:c t="n" s="0">
        <x:v>6.825342</x:v>
      </x:c>
      <x:c t="n" s="0">
        <x:v>12.84616</x:v>
      </x:c>
      <x:c t="n" s="0">
        <x:v>18.33229</x:v>
      </x:c>
      <x:c t="n" s="0">
        <x:v>20.17506</x:v>
      </x:c>
      <x:c t="n" s="0">
        <x:v>23.82912</x:v>
      </x:c>
      <x:c t="n" s="0">
        <x:v>27.81771</x:v>
      </x:c>
      <x:c t="n" s="0">
        <x:v>25.8124</x:v>
      </x:c>
      <x:c t="n" s="0">
        <x:v>32.27925</x:v>
      </x:c>
      <x:c t="n" s="0">
        <x:v>26.02562</x:v>
      </x:c>
      <x:c t="n" s="0">
        <x:v>28.98901</x:v>
      </x:c>
      <x:c t="n" s="0">
        <x:v>27.3455</x:v>
      </x:c>
      <x:c t="n" s="0">
        <x:v>27.77035</x:v>
      </x:c>
      <x:c t="n" s="0">
        <x:v>28.63954</x:v>
      </x:c>
      <x:c t="n" s="0">
        <x:v>32.21827</x:v>
      </x:c>
      <x:c t="n" s="0">
        <x:v>35.86573</x:v>
      </x:c>
      <x:c t="n" s="0">
        <x:v>33.92943</x:v>
      </x:c>
      <x:c t="n" s="0">
        <x:v>30.41609</x:v>
      </x:c>
      <x:c t="n" s="0">
        <x:v>26.50261</x:v>
      </x:c>
      <x:c t="n" s="0">
        <x:v>22.40414</x:v>
      </x:c>
      <x:c t="n" s="0">
        <x:v>20.54769</x:v>
      </x:c>
      <x:c t="n" s="0">
        <x:v>18.82141</x:v>
      </x:c>
      <x:c t="n" s="0">
        <x:v>18.95068</x:v>
      </x:c>
      <x:c t="n" s="0">
        <x:v>21.91525</x:v>
      </x:c>
      <x:c t="n" s="0">
        <x:v>19.93169</x:v>
      </x:c>
      <x:c t="n" s="0">
        <x:v>6.162135</x:v>
      </x:c>
      <x:c t="n" s="0">
        <x:v>10.17447</x:v>
      </x:c>
      <x:c t="n" s="0">
        <x:v>8.36865</x:v>
      </x:c>
      <x:c t="n" s="0">
        <x:v>2.145394</x:v>
      </x:c>
      <x:c t="n" s="0">
        <x:v>3.400882</x:v>
      </x:c>
      <x:c t="n" s="0">
        <x:v>2.574023</x:v>
      </x:c>
      <x:c t="n" s="0">
        <x:v>-30.06697</x:v>
      </x:c>
      <x:c t="n" s="0">
        <x:v>-29.16826</x:v>
      </x:c>
      <x:c t="n" s="0">
        <x:v>-27.86295</x:v>
      </x:c>
      <x:c t="n" s="0">
        <x:v>-15.3794</x:v>
      </x:c>
      <x:c t="n" s="0">
        <x:v>-3.742762</x:v>
      </x:c>
      <x:c t="n" s="0">
        <x:v>2.522249</x:v>
      </x:c>
      <x:c t="n" s="0">
        <x:v>10.29644</x:v>
      </x:c>
      <x:c t="n" s="0">
        <x:v>15.90808</x:v>
      </x:c>
      <x:c t="n" s="0">
        <x:v>17.3419</x:v>
      </x:c>
      <x:c t="n" s="0">
        <x:v>20.08861</x:v>
      </x:c>
      <x:c t="n" s="0">
        <x:v>20.20678</x:v>
      </x:c>
      <x:c t="n" s="0">
        <x:v>28.74362</x:v>
      </x:c>
      <x:c t="n" s="0">
        <x:v>19.84154</x:v>
      </x:c>
      <x:c t="n" s="0">
        <x:v>34.5811</x:v>
      </x:c>
      <x:c t="n" s="0">
        <x:v>29.87526</x:v>
      </x:c>
      <x:c t="n" s="0">
        <x:v>30.03613</x:v>
      </x:c>
      <x:c t="n" s="0">
        <x:v>24.50268</x:v>
      </x:c>
      <x:c t="n" s="0">
        <x:v>28.62467</x:v>
      </x:c>
      <x:c t="n" s="0">
        <x:v>25.40619</x:v>
      </x:c>
      <x:c t="n" s="0">
        <x:v>32.08052</x:v>
      </x:c>
      <x:c t="n" s="0">
        <x:v>33.21033</x:v>
      </x:c>
      <x:c t="n" s="0">
        <x:v>35.05092</x:v>
      </x:c>
      <x:c t="n" s="0">
        <x:v>29.03864</x:v>
      </x:c>
      <x:c t="n" s="0">
        <x:v>26.79685</x:v>
      </x:c>
      <x:c t="n" s="0">
        <x:v>24.11507</x:v>
      </x:c>
      <x:c t="n" s="0">
        <x:v>22.22605</x:v>
      </x:c>
      <x:c t="n" s="0">
        <x:v>19.11819</x:v>
      </x:c>
      <x:c t="n" s="0">
        <x:v>16.72555</x:v>
      </x:c>
      <x:c t="n" s="0">
        <x:v>18.3314</x:v>
      </x:c>
      <x:c t="n" s="0">
        <x:v>15.70312</x:v>
      </x:c>
      <x:c t="n" s="0">
        <x:v>4.334869</x:v>
      </x:c>
      <x:c t="n" s="0">
        <x:v>9.213481</x:v>
      </x:c>
      <x:c t="n" s="0">
        <x:v>5.873508</x:v>
      </x:c>
      <x:c t="n" s="0">
        <x:v>1.873611</x:v>
      </x:c>
      <x:c t="n" s="0">
        <x:v>1.991326</x:v>
      </x:c>
      <x:c t="n" s="0">
        <x:v>2.339547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43946.4324189815</x:v>
      </x:c>
      <x:c t="n" s="7">
        <x:v>43946.4324189815</x:v>
      </x:c>
      <x:c t="n" s="0">
        <x:v>42.78098</x:v>
      </x:c>
      <x:c t="n" s="0">
        <x:v>54.20069</x:v>
      </x:c>
      <x:c t="n" s="0">
        <x:v>59.95922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-16.25619</x:v>
      </x:c>
      <x:c t="n" s="0">
        <x:v>-4.971337</x:v>
      </x:c>
      <x:c t="n" s="0">
        <x:v>1.049428</x:v>
      </x:c>
      <x:c t="n" s="0">
        <x:v>7.539213</x:v>
      </x:c>
      <x:c t="n" s="0">
        <x:v>13.45112</x:v>
      </x:c>
      <x:c t="n" s="0">
        <x:v>18.20325</x:v>
      </x:c>
      <x:c t="n" s="0">
        <x:v>20.16255</x:v>
      </x:c>
      <x:c t="n" s="0">
        <x:v>23.45479</x:v>
      </x:c>
      <x:c t="n" s="0">
        <x:v>27.96581</x:v>
      </x:c>
      <x:c t="n" s="0">
        <x:v>25.19147</x:v>
      </x:c>
      <x:c t="n" s="0">
        <x:v>32.40444</x:v>
      </x:c>
      <x:c t="n" s="0">
        <x:v>27.41087</x:v>
      </x:c>
      <x:c t="n" s="0">
        <x:v>29.12449</x:v>
      </x:c>
      <x:c t="n" s="0">
        <x:v>27.22207</x:v>
      </x:c>
      <x:c t="n" s="0">
        <x:v>27.73236</x:v>
      </x:c>
      <x:c t="n" s="0">
        <x:v>28.40312</x:v>
      </x:c>
      <x:c t="n" s="0">
        <x:v>32.85073</x:v>
      </x:c>
      <x:c t="n" s="0">
        <x:v>35.50981</x:v>
      </x:c>
      <x:c t="n" s="0">
        <x:v>33.86689</x:v>
      </x:c>
      <x:c t="n" s="0">
        <x:v>29.96542</x:v>
      </x:c>
      <x:c t="n" s="0">
        <x:v>26.78247</x:v>
      </x:c>
      <x:c t="n" s="0">
        <x:v>22.70992</x:v>
      </x:c>
      <x:c t="n" s="0">
        <x:v>20.45192</x:v>
      </x:c>
      <x:c t="n" s="0">
        <x:v>18.49537</x:v>
      </x:c>
      <x:c t="n" s="0">
        <x:v>18.62477</x:v>
      </x:c>
      <x:c t="n" s="0">
        <x:v>21.6264</x:v>
      </x:c>
      <x:c t="n" s="0">
        <x:v>19.49042</x:v>
      </x:c>
      <x:c t="n" s="0">
        <x:v>6.010255</x:v>
      </x:c>
      <x:c t="n" s="0">
        <x:v>9.964002</x:v>
      </x:c>
      <x:c t="n" s="0">
        <x:v>8.107798</x:v>
      </x:c>
      <x:c t="n" s="0">
        <x:v>2.045955</x:v>
      </x:c>
      <x:c t="n" s="0">
        <x:v>3.32047</x:v>
      </x:c>
      <x:c t="n" s="0">
        <x:v>2.644783</x:v>
      </x:c>
      <x:c t="n" s="0">
        <x:v>-30.06697</x:v>
      </x:c>
      <x:c t="n" s="0">
        <x:v>-29.16826</x:v>
      </x:c>
      <x:c t="n" s="0">
        <x:v>-24.35311</x:v>
      </x:c>
      <x:c t="n" s="0">
        <x:v>-16.44629</x:v>
      </x:c>
      <x:c t="n" s="0">
        <x:v>-3.742762</x:v>
      </x:c>
      <x:c t="n" s="0">
        <x:v>2.522249</x:v>
      </x:c>
      <x:c t="n" s="0">
        <x:v>10.29644</x:v>
      </x:c>
      <x:c t="n" s="0">
        <x:v>15.90808</x:v>
      </x:c>
      <x:c t="n" s="0">
        <x:v>17.3727</x:v>
      </x:c>
      <x:c t="n" s="0">
        <x:v>20.08861</x:v>
      </x:c>
      <x:c t="n" s="0">
        <x:v>20.20678</x:v>
      </x:c>
      <x:c t="n" s="0">
        <x:v>28.74362</x:v>
      </x:c>
      <x:c t="n" s="0">
        <x:v>15.22501</x:v>
      </x:c>
      <x:c t="n" s="0">
        <x:v>31.61053</x:v>
      </x:c>
      <x:c t="n" s="0">
        <x:v>30.72574</x:v>
      </x:c>
      <x:c t="n" s="0">
        <x:v>28.27383</x:v>
      </x:c>
      <x:c t="n" s="0">
        <x:v>28.52141</x:v>
      </x:c>
      <x:c t="n" s="0">
        <x:v>27.87168</x:v>
      </x:c>
      <x:c t="n" s="0">
        <x:v>26.98438</x:v>
      </x:c>
      <x:c t="n" s="0">
        <x:v>36.46056</x:v>
      </x:c>
      <x:c t="n" s="0">
        <x:v>29.6396</x:v>
      </x:c>
      <x:c t="n" s="0">
        <x:v>32.51163</x:v>
      </x:c>
      <x:c t="n" s="0">
        <x:v>27.48912</x:v>
      </x:c>
      <x:c t="n" s="0">
        <x:v>27.49065</x:v>
      </x:c>
      <x:c t="n" s="0">
        <x:v>21.10971</x:v>
      </x:c>
      <x:c t="n" s="0">
        <x:v>19.92055</x:v>
      </x:c>
      <x:c t="n" s="0">
        <x:v>16.78853</x:v>
      </x:c>
      <x:c t="n" s="0">
        <x:v>14.38468</x:v>
      </x:c>
      <x:c t="n" s="0">
        <x:v>19.65831</x:v>
      </x:c>
      <x:c t="n" s="0">
        <x:v>15.34413</x:v>
      </x:c>
      <x:c t="n" s="0">
        <x:v>4.438268</x:v>
      </x:c>
      <x:c t="n" s="0">
        <x:v>8.537274</x:v>
      </x:c>
      <x:c t="n" s="0">
        <x:v>6.631805</x:v>
      </x:c>
      <x:c t="n" s="0">
        <x:v>0.9716507</x:v>
      </x:c>
      <x:c t="n" s="0">
        <x:v>3.503098</x:v>
      </x:c>
      <x:c t="n" s="0">
        <x:v>3.834894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43946.4324189815</x:v>
      </x:c>
      <x:c t="n" s="7">
        <x:v>43946.4324189815</x:v>
      </x:c>
      <x:c t="n" s="0">
        <x:v>43.49089</x:v>
      </x:c>
      <x:c t="n" s="0">
        <x:v>54.20069</x:v>
      </x:c>
      <x:c t="n" s="0">
        <x:v>60.39411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-16.2835</x:v>
      </x:c>
      <x:c t="n" s="0">
        <x:v>-4.807248</x:v>
      </x:c>
      <x:c t="n" s="0">
        <x:v>1.298117</x:v>
      </x:c>
      <x:c t="n" s="0">
        <x:v>8.098648</x:v>
      </x:c>
      <x:c t="n" s="0">
        <x:v>14.06946</x:v>
      </x:c>
      <x:c t="n" s="0">
        <x:v>18.09147</x:v>
      </x:c>
      <x:c t="n" s="0">
        <x:v>20.15184</x:v>
      </x:c>
      <x:c t="n" s="0">
        <x:v>23.10284</x:v>
      </x:c>
      <x:c t="n" s="0">
        <x:v>28.08841</x:v>
      </x:c>
      <x:c t="n" s="0">
        <x:v>24.58034</x:v>
      </x:c>
      <x:c t="n" s="0">
        <x:v>32.29721</x:v>
      </x:c>
      <x:c t="n" s="0">
        <x:v>27.54444</x:v>
      </x:c>
      <x:c t="n" s="0">
        <x:v>28.68262</x:v>
      </x:c>
      <x:c t="n" s="0">
        <x:v>27.56621</x:v>
      </x:c>
      <x:c t="n" s="0">
        <x:v>28.37126</x:v>
      </x:c>
      <x:c t="n" s="0">
        <x:v>28.03755</x:v>
      </x:c>
      <x:c t="n" s="0">
        <x:v>33.40986</x:v>
      </x:c>
      <x:c t="n" s="0">
        <x:v>35.18204</x:v>
      </x:c>
      <x:c t="n" s="0">
        <x:v>33.68599</x:v>
      </x:c>
      <x:c t="n" s="0">
        <x:v>30.55058</x:v>
      </x:c>
      <x:c t="n" s="0">
        <x:v>26.69412</x:v>
      </x:c>
      <x:c t="n" s="0">
        <x:v>22.81981</x:v>
      </x:c>
      <x:c t="n" s="0">
        <x:v>20.90189</x:v>
      </x:c>
      <x:c t="n" s="0">
        <x:v>18.69724</x:v>
      </x:c>
      <x:c t="n" s="0">
        <x:v>18.41114</x:v>
      </x:c>
      <x:c t="n" s="0">
        <x:v>21.3267</x:v>
      </x:c>
      <x:c t="n" s="0">
        <x:v>19.28156</x:v>
      </x:c>
      <x:c t="n" s="0">
        <x:v>5.930404</x:v>
      </x:c>
      <x:c t="n" s="0">
        <x:v>9.772228</x:v>
      </x:c>
      <x:c t="n" s="0">
        <x:v>7.900776</x:v>
      </x:c>
      <x:c t="n" s="0">
        <x:v>1.886999</x:v>
      </x:c>
      <x:c t="n" s="0">
        <x:v>3.288254</x:v>
      </x:c>
      <x:c t="n" s="0">
        <x:v>2.834992</x:v>
      </x:c>
      <x:c t="n" s="0">
        <x:v>-30.06697</x:v>
      </x:c>
      <x:c t="n" s="0">
        <x:v>-29.16826</x:v>
      </x:c>
      <x:c t="n" s="0">
        <x:v>-24.35311</x:v>
      </x:c>
      <x:c t="n" s="0">
        <x:v>-16.44629</x:v>
      </x:c>
      <x:c t="n" s="0">
        <x:v>-4.835091</x:v>
      </x:c>
      <x:c t="n" s="0">
        <x:v>2.522249</x:v>
      </x:c>
      <x:c t="n" s="0">
        <x:v>10.85092</x:v>
      </x:c>
      <x:c t="n" s="0">
        <x:v>18.36966</x:v>
      </x:c>
      <x:c t="n" s="0">
        <x:v>17.3727</x:v>
      </x:c>
      <x:c t="n" s="0">
        <x:v>21.18949</x:v>
      </x:c>
      <x:c t="n" s="0">
        <x:v>19.91335</x:v>
      </x:c>
      <x:c t="n" s="0">
        <x:v>28.21722</x:v>
      </x:c>
      <x:c t="n" s="0">
        <x:v>24.40612</x:v>
      </x:c>
      <x:c t="n" s="0">
        <x:v>29.61395</x:v>
      </x:c>
      <x:c t="n" s="0">
        <x:v>26.37569</x:v>
      </x:c>
      <x:c t="n" s="0">
        <x:v>27.68195</x:v>
      </x:c>
      <x:c t="n" s="0">
        <x:v>25.72663</x:v>
      </x:c>
      <x:c t="n" s="0">
        <x:v>32.68984</x:v>
      </x:c>
      <x:c t="n" s="0">
        <x:v>20.3666</x:v>
      </x:c>
      <x:c t="n" s="0">
        <x:v>34.07153</x:v>
      </x:c>
      <x:c t="n" s="0">
        <x:v>35.05711</x:v>
      </x:c>
      <x:c t="n" s="0">
        <x:v>32.23998</x:v>
      </x:c>
      <x:c t="n" s="0">
        <x:v>38.29927</x:v>
      </x:c>
      <x:c t="n" s="0">
        <x:v>25.60396</x:v>
      </x:c>
      <x:c t="n" s="0">
        <x:v>22.88285</x:v>
      </x:c>
      <x:c t="n" s="0">
        <x:v>23.46975</x:v>
      </x:c>
      <x:c t="n" s="0">
        <x:v>21.38256</x:v>
      </x:c>
      <x:c t="n" s="0">
        <x:v>18.69817</x:v>
      </x:c>
      <x:c t="n" s="0">
        <x:v>21.75632</x:v>
      </x:c>
      <x:c t="n" s="0">
        <x:v>21.25581</x:v>
      </x:c>
      <x:c t="n" s="0">
        <x:v>5.660916</x:v>
      </x:c>
      <x:c t="n" s="0">
        <x:v>8.374216</x:v>
      </x:c>
      <x:c t="n" s="0">
        <x:v>6.715171</x:v>
      </x:c>
      <x:c t="n" s="0">
        <x:v>1.336257</x:v>
      </x:c>
      <x:c t="n" s="0">
        <x:v>2.864803</x:v>
      </x:c>
      <x:c t="n" s="0">
        <x:v>3.6372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43946.4324189815</x:v>
      </x:c>
      <x:c t="n" s="7">
        <x:v>43946.4324189815</x:v>
      </x:c>
      <x:c t="n" s="0">
        <x:v>42.04445</x:v>
      </x:c>
      <x:c t="n" s="0">
        <x:v>54.20069</x:v>
      </x:c>
      <x:c t="n" s="0">
        <x:v>56.21577</x:v>
      </x:c>
      <x:c t="n" s="0">
        <x:v>64.12566</x:v>
      </x:c>
      <x:c t="n" s="0">
        <x:v>-30.06697</x:v>
      </x:c>
      <x:c t="n" s="0">
        <x:v>-29.16826</x:v>
      </x:c>
      <x:c t="n" s="0">
        <x:v>-27.42869</x:v>
      </x:c>
      <x:c t="n" s="0">
        <x:v>-16.30696</x:v>
      </x:c>
      <x:c t="n" s="0">
        <x:v>-4.920861</x:v>
      </x:c>
      <x:c t="n" s="0">
        <x:v>1.499781</x:v>
      </x:c>
      <x:c t="n" s="0">
        <x:v>8.701545</x:v>
      </x:c>
      <x:c t="n" s="0">
        <x:v>15.36939</x:v>
      </x:c>
      <x:c t="n" s="0">
        <x:v>17.86921</x:v>
      </x:c>
      <x:c t="n" s="0">
        <x:v>20.66272</x:v>
      </x:c>
      <x:c t="n" s="0">
        <x:v>22.74603</x:v>
      </x:c>
      <x:c t="n" s="0">
        <x:v>27.93148</x:v>
      </x:c>
      <x:c t="n" s="0">
        <x:v>25.23032</x:v>
      </x:c>
      <x:c t="n" s="0">
        <x:v>31.69462</x:v>
      </x:c>
      <x:c t="n" s="0">
        <x:v>27.43267</x:v>
      </x:c>
      <x:c t="n" s="0">
        <x:v>29.2263</x:v>
      </x:c>
      <x:c t="n" s="0">
        <x:v>27.13348</x:v>
      </x:c>
      <x:c t="n" s="0">
        <x:v>29.13538</x:v>
      </x:c>
      <x:c t="n" s="0">
        <x:v>27.50473</x:v>
      </x:c>
      <x:c t="n" s="0">
        <x:v>33.16587</x:v>
      </x:c>
      <x:c t="n" s="0">
        <x:v>35.09663</x:v>
      </x:c>
      <x:c t="n" s="0">
        <x:v>33.53194</x:v>
      </x:c>
      <x:c t="n" s="0">
        <x:v>33.61408</x:v>
      </x:c>
      <x:c t="n" s="0">
        <x:v>26.55747</x:v>
      </x:c>
      <x:c t="n" s="0">
        <x:v>22.94947</x:v>
      </x:c>
      <x:c t="n" s="0">
        <x:v>21.00892</x:v>
      </x:c>
      <x:c t="n" s="0">
        <x:v>19.65947</x:v>
      </x:c>
      <x:c t="n" s="0">
        <x:v>18.27802</x:v>
      </x:c>
      <x:c t="n" s="0">
        <x:v>21.45523</x:v>
      </x:c>
      <x:c t="n" s="0">
        <x:v>19.54404</x:v>
      </x:c>
      <x:c t="n" s="0">
        <x:v>5.728336</x:v>
      </x:c>
      <x:c t="n" s="0">
        <x:v>9.556019</x:v>
      </x:c>
      <x:c t="n" s="0">
        <x:v>7.713943</x:v>
      </x:c>
      <x:c t="n" s="0">
        <x:v>1.771094</x:v>
      </x:c>
      <x:c t="n" s="0">
        <x:v>3.23163</x:v>
      </x:c>
      <x:c t="n" s="0">
        <x:v>2.891566</x:v>
      </x:c>
      <x:c t="n" s="0">
        <x:v>-30.06697</x:v>
      </x:c>
      <x:c t="n" s="0">
        <x:v>-29.16826</x:v>
      </x:c>
      <x:c t="n" s="0">
        <x:v>-24.35311</x:v>
      </x:c>
      <x:c t="n" s="0">
        <x:v>-16.44629</x:v>
      </x:c>
      <x:c t="n" s="0">
        <x:v>-5.652616</x:v>
      </x:c>
      <x:c t="n" s="0">
        <x:v>2.522249</x:v>
      </x:c>
      <x:c t="n" s="0">
        <x:v>11.15252</x:v>
      </x:c>
      <x:c t="n" s="0">
        <x:v>19.37198</x:v>
      </x:c>
      <x:c t="n" s="0">
        <x:v>14.39377</x:v>
      </x:c>
      <x:c t="n" s="0">
        <x:v>23.42114</x:v>
      </x:c>
      <x:c t="n" s="0">
        <x:v>19.72727</x:v>
      </x:c>
      <x:c t="n" s="0">
        <x:v>26.09483</x:v>
      </x:c>
      <x:c t="n" s="0">
        <x:v>28.32502</x:v>
      </x:c>
      <x:c t="n" s="0">
        <x:v>13.96896</x:v>
      </x:c>
      <x:c t="n" s="0">
        <x:v>27.76937</x:v>
      </x:c>
      <x:c t="n" s="0">
        <x:v>32.03103</x:v>
      </x:c>
      <x:c t="n" s="0">
        <x:v>27.10147</x:v>
      </x:c>
      <x:c t="n" s="0">
        <x:v>29.90796</x:v>
      </x:c>
      <x:c t="n" s="0">
        <x:v>24.95324</x:v>
      </x:c>
      <x:c t="n" s="0">
        <x:v>33.78481</x:v>
      </x:c>
      <x:c t="n" s="0">
        <x:v>34.31104</x:v>
      </x:c>
      <x:c t="n" s="0">
        <x:v>29.57961</x:v>
      </x:c>
      <x:c t="n" s="0">
        <x:v>37.87402</x:v>
      </x:c>
      <x:c t="n" s="0">
        <x:v>22.79548</x:v>
      </x:c>
      <x:c t="n" s="0">
        <x:v>24.80428</x:v>
      </x:c>
      <x:c t="n" s="0">
        <x:v>20.14503</x:v>
      </x:c>
      <x:c t="n" s="0">
        <x:v>24.51383</x:v>
      </x:c>
      <x:c t="n" s="0">
        <x:v>18.00425</x:v>
      </x:c>
      <x:c t="n" s="0">
        <x:v>21.03847</x:v>
      </x:c>
      <x:c t="n" s="0">
        <x:v>17.44468</x:v>
      </x:c>
      <x:c t="n" s="0">
        <x:v>4.040128</x:v>
      </x:c>
      <x:c t="n" s="0">
        <x:v>9.158993</x:v>
      </x:c>
      <x:c t="n" s="0">
        <x:v>6.444724</x:v>
      </x:c>
      <x:c t="n" s="0">
        <x:v>0.7705835</x:v>
      </x:c>
      <x:c t="n" s="0">
        <x:v>2.4978</x:v>
      </x:c>
      <x:c t="n" s="0">
        <x:v>1.938695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43946.4324189815</x:v>
      </x:c>
      <x:c t="n" s="7">
        <x:v>43946.4324189815</x:v>
      </x:c>
      <x:c t="n" s="0">
        <x:v>42.05294</x:v>
      </x:c>
      <x:c t="n" s="0">
        <x:v>54.20069</x:v>
      </x:c>
      <x:c t="n" s="0">
        <x:v>54.36546</x:v>
      </x:c>
      <x:c t="n" s="0">
        <x:v>62.2068</x:v>
      </x:c>
      <x:c t="n" s="0">
        <x:v>-30.06697</x:v>
      </x:c>
      <x:c t="n" s="0">
        <x:v>-29.16826</x:v>
      </x:c>
      <x:c t="n" s="0">
        <x:v>-26.82143</x:v>
      </x:c>
      <x:c t="n" s="0">
        <x:v>-16.3271</x:v>
      </x:c>
      <x:c t="n" s="0">
        <x:v>-5.020301</x:v>
      </x:c>
      <x:c t="n" s="0">
        <x:v>1.664891</x:v>
      </x:c>
      <x:c t="n" s="0">
        <x:v>9.157497</x:v>
      </x:c>
      <x:c t="n" s="0">
        <x:v>16.23626</x:v>
      </x:c>
      <x:c t="n" s="0">
        <x:v>17.46137</x:v>
      </x:c>
      <x:c t="n" s="0">
        <x:v>21.19168</x:v>
      </x:c>
      <x:c t="n" s="0">
        <x:v>22.41621</x:v>
      </x:c>
      <x:c t="n" s="0">
        <x:v>27.70715</x:v>
      </x:c>
      <x:c t="n" s="0">
        <x:v>25.84374</x:v>
      </x:c>
      <x:c t="n" s="0">
        <x:v>31.0859</x:v>
      </x:c>
      <x:c t="n" s="0">
        <x:v>27.59359</x:v>
      </x:c>
      <x:c t="n" s="0">
        <x:v>29.18979</x:v>
      </x:c>
      <x:c t="n" s="0">
        <x:v>28.16344</x:v>
      </x:c>
      <x:c t="n" s="0">
        <x:v>29.38574</x:v>
      </x:c>
      <x:c t="n" s="0">
        <x:v>27.57639</x:v>
      </x:c>
      <x:c t="n" s="0">
        <x:v>33.27424</x:v>
      </x:c>
      <x:c t="n" s="0">
        <x:v>34.79215</x:v>
      </x:c>
      <x:c t="n" s="0">
        <x:v>33.03521</x:v>
      </x:c>
      <x:c t="n" s="0">
        <x:v>34.23335</x:v>
      </x:c>
      <x:c t="n" s="0">
        <x:v>26.11853</x:v>
      </x:c>
      <x:c t="n" s="0">
        <x:v>23.08862</x:v>
      </x:c>
      <x:c t="n" s="0">
        <x:v>20.75166</x:v>
      </x:c>
      <x:c t="n" s="0">
        <x:v>20.49565</x:v>
      </x:c>
      <x:c t="n" s="0">
        <x:v>18.28383</x:v>
      </x:c>
      <x:c t="n" s="0">
        <x:v>21.29587</x:v>
      </x:c>
      <x:c t="n" s="0">
        <x:v>19.28957</x:v>
      </x:c>
      <x:c t="n" s="0">
        <x:v>5.465548</x:v>
      </x:c>
      <x:c t="n" s="0">
        <x:v>9.599787</x:v>
      </x:c>
      <x:c t="n" s="0">
        <x:v>7.556876</x:v>
      </x:c>
      <x:c t="n" s="0">
        <x:v>1.738461</x:v>
      </x:c>
      <x:c t="n" s="0">
        <x:v>3.206014</x:v>
      </x:c>
      <x:c t="n" s="0">
        <x:v>2.874558</x:v>
      </x:c>
      <x:c t="n" s="0">
        <x:v>-30.06697</x:v>
      </x:c>
      <x:c t="n" s="0">
        <x:v>-29.16826</x:v>
      </x:c>
      <x:c t="n" s="0">
        <x:v>-24.35311</x:v>
      </x:c>
      <x:c t="n" s="0">
        <x:v>-16.44629</x:v>
      </x:c>
      <x:c t="n" s="0">
        <x:v>-5.652616</x:v>
      </x:c>
      <x:c t="n" s="0">
        <x:v>2.856974</x:v>
      </x:c>
      <x:c t="n" s="0">
        <x:v>11.15252</x:v>
      </x:c>
      <x:c t="n" s="0">
        <x:v>18.97232</x:v>
      </x:c>
      <x:c t="n" s="0">
        <x:v>13.73471</x:v>
      </x:c>
      <x:c t="n" s="0">
        <x:v>23.42114</x:v>
      </x:c>
      <x:c t="n" s="0">
        <x:v>19.72727</x:v>
      </x:c>
      <x:c t="n" s="0">
        <x:v>26.09483</x:v>
      </x:c>
      <x:c t="n" s="0">
        <x:v>27.60186</x:v>
      </x:c>
      <x:c t="n" s="0">
        <x:v>27.97042</x:v>
      </x:c>
      <x:c t="n" s="0">
        <x:v>28.62554</x:v>
      </x:c>
      <x:c t="n" s="0">
        <x:v>23.67948</x:v>
      </x:c>
      <x:c t="n" s="0">
        <x:v>33.85727</x:v>
      </x:c>
      <x:c t="n" s="0">
        <x:v>28.23167</x:v>
      </x:c>
      <x:c t="n" s="0">
        <x:v>29.70122</x:v>
      </x:c>
      <x:c t="n" s="0">
        <x:v>30.78446</x:v>
      </x:c>
      <x:c t="n" s="0">
        <x:v>32.71645</x:v>
      </x:c>
      <x:c t="n" s="0">
        <x:v>27.5769</x:v>
      </x:c>
      <x:c t="n" s="0">
        <x:v>36.25544</x:v>
      </x:c>
      <x:c t="n" s="0">
        <x:v>25.52868</x:v>
      </x:c>
      <x:c t="n" s="0">
        <x:v>23.64082</x:v>
      </x:c>
      <x:c t="n" s="0">
        <x:v>19.93596</x:v>
      </x:c>
      <x:c t="n" s="0">
        <x:v>21.2316</x:v>
      </x:c>
      <x:c t="n" s="0">
        <x:v>17.38242</x:v>
      </x:c>
      <x:c t="n" s="0">
        <x:v>18.08806</x:v>
      </x:c>
      <x:c t="n" s="0">
        <x:v>18.89563</x:v>
      </x:c>
      <x:c t="n" s="0">
        <x:v>4.803056</x:v>
      </x:c>
      <x:c t="n" s="0">
        <x:v>9.211644</x:v>
      </x:c>
      <x:c t="n" s="0">
        <x:v>6.584356</x:v>
      </x:c>
      <x:c t="n" s="0">
        <x:v>2.419386</x:v>
      </x:c>
      <x:c t="n" s="0">
        <x:v>3.747987</x:v>
      </x:c>
      <x:c t="n" s="0">
        <x:v>3.421949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43946.4324189815</x:v>
      </x:c>
      <x:c t="n" s="7">
        <x:v>43946.4324189815</x:v>
      </x:c>
      <x:c t="n" s="0">
        <x:v>40.92752</x:v>
      </x:c>
      <x:c t="n" s="0">
        <x:v>54.20069</x:v>
      </x:c>
      <x:c t="n" s="0">
        <x:v>66.31202</x:v>
      </x:c>
      <x:c t="n" s="0">
        <x:v>71.58533</x:v>
      </x:c>
      <x:c t="n" s="0">
        <x:v>-30.06697</x:v>
      </x:c>
      <x:c t="n" s="0">
        <x:v>-29.16826</x:v>
      </x:c>
      <x:c t="n" s="0">
        <x:v>-26.3618</x:v>
      </x:c>
      <x:c t="n" s="0">
        <x:v>-16.34436</x:v>
      </x:c>
      <x:c t="n" s="0">
        <x:v>-5.107066</x:v>
      </x:c>
      <x:c t="n" s="0">
        <x:v>1.980734</x:v>
      </x:c>
      <x:c t="n" s="0">
        <x:v>9.512257</x:v>
      </x:c>
      <x:c t="n" s="0">
        <x:v>16.5452</x:v>
      </x:c>
      <x:c t="n" s="0">
        <x:v>17.07992</x:v>
      </x:c>
      <x:c t="n" s="0">
        <x:v>21.59743</x:v>
      </x:c>
      <x:c t="n" s="0">
        <x:v>22.11325</x:v>
      </x:c>
      <x:c t="n" s="0">
        <x:v>27.50595</x:v>
      </x:c>
      <x:c t="n" s="0">
        <x:v>25.80553</x:v>
      </x:c>
      <x:c t="n" s="0">
        <x:v>30.93706</x:v>
      </x:c>
      <x:c t="n" s="0">
        <x:v>27.82942</x:v>
      </x:c>
      <x:c t="n" s="0">
        <x:v>28.99524</x:v>
      </x:c>
      <x:c t="n" s="0">
        <x:v>29.16505</x:v>
      </x:c>
      <x:c t="n" s="0">
        <x:v>28.74156</x:v>
      </x:c>
      <x:c t="n" s="0">
        <x:v>28.11238</x:v>
      </x:c>
      <x:c t="n" s="0">
        <x:v>32.8387</x:v>
      </x:c>
      <x:c t="n" s="0">
        <x:v>34.76669</x:v>
      </x:c>
      <x:c t="n" s="0">
        <x:v>32.57478</x:v>
      </x:c>
      <x:c t="n" s="0">
        <x:v>34.36362</x:v>
      </x:c>
      <x:c t="n" s="0">
        <x:v>26.32166</x:v>
      </x:c>
      <x:c t="n" s="0">
        <x:v>23.09324</x:v>
      </x:c>
      <x:c t="n" s="0">
        <x:v>20.67224</x:v>
      </x:c>
      <x:c t="n" s="0">
        <x:v>20.30118</x:v>
      </x:c>
      <x:c t="n" s="0">
        <x:v>18.3946</x:v>
      </x:c>
      <x:c t="n" s="0">
        <x:v>21.28276</x:v>
      </x:c>
      <x:c t="n" s="0">
        <x:v>19.44062</x:v>
      </x:c>
      <x:c t="n" s="0">
        <x:v>5.595836</x:v>
      </x:c>
      <x:c t="n" s="0">
        <x:v>9.421455</x:v>
      </x:c>
      <x:c t="n" s="0">
        <x:v>7.393478</x:v>
      </x:c>
      <x:c t="n" s="0">
        <x:v>1.864302</x:v>
      </x:c>
      <x:c t="n" s="0">
        <x:v>3.376716</x:v>
      </x:c>
      <x:c t="n" s="0">
        <x:v>2.890994</x:v>
      </x:c>
      <x:c t="n" s="0">
        <x:v>-30.06697</x:v>
      </x:c>
      <x:c t="n" s="0">
        <x:v>-29.16826</x:v>
      </x:c>
      <x:c t="n" s="0">
        <x:v>-24.35311</x:v>
      </x:c>
      <x:c t="n" s="0">
        <x:v>-16.44629</x:v>
      </x:c>
      <x:c t="n" s="0">
        <x:v>-5.652616</x:v>
      </x:c>
      <x:c t="n" s="0">
        <x:v>3.729584</x:v>
      </x:c>
      <x:c t="n" s="0">
        <x:v>11.15252</x:v>
      </x:c>
      <x:c t="n" s="0">
        <x:v>17.48992</x:v>
      </x:c>
      <x:c t="n" s="0">
        <x:v>13.73471</x:v>
      </x:c>
      <x:c t="n" s="0">
        <x:v>23.01004</x:v>
      </x:c>
      <x:c t="n" s="0">
        <x:v>24.91925</x:v>
      </x:c>
      <x:c t="n" s="0">
        <x:v>26.57616</x:v>
      </x:c>
      <x:c t="n" s="0">
        <x:v>24.19589</x:v>
      </x:c>
      <x:c t="n" s="0">
        <x:v>29.94632</x:v>
      </x:c>
      <x:c t="n" s="0">
        <x:v>29.16044</x:v>
      </x:c>
      <x:c t="n" s="0">
        <x:v>29.55141</x:v>
      </x:c>
      <x:c t="n" s="0">
        <x:v>28.83524</x:v>
      </x:c>
      <x:c t="n" s="0">
        <x:v>21.63161</x:v>
      </x:c>
      <x:c t="n" s="0">
        <x:v>29.57447</x:v>
      </x:c>
      <x:c t="n" s="0">
        <x:v>28.52431</x:v>
      </x:c>
      <x:c t="n" s="0">
        <x:v>36.88086</x:v>
      </x:c>
      <x:c t="n" s="0">
        <x:v>30.06881</x:v>
      </x:c>
      <x:c t="n" s="0">
        <x:v>32.2969</x:v>
      </x:c>
      <x:c t="n" s="0">
        <x:v>25.52261</x:v>
      </x:c>
      <x:c t="n" s="0">
        <x:v>19.19038</x:v>
      </x:c>
      <x:c t="n" s="0">
        <x:v>20.16273</x:v>
      </x:c>
      <x:c t="n" s="0">
        <x:v>17.06974</x:v>
      </x:c>
      <x:c t="n" s="0">
        <x:v>18.66052</x:v>
      </x:c>
      <x:c t="n" s="0">
        <x:v>23.41037</x:v>
      </x:c>
      <x:c t="n" s="0">
        <x:v>19.6548</x:v>
      </x:c>
      <x:c t="n" s="0">
        <x:v>5.822896</x:v>
      </x:c>
      <x:c t="n" s="0">
        <x:v>6.954918</x:v>
      </x:c>
      <x:c t="n" s="0">
        <x:v>6.478411</x:v>
      </x:c>
      <x:c t="n" s="0">
        <x:v>1.537549</x:v>
      </x:c>
      <x:c t="n" s="0">
        <x:v>3.776103</x:v>
      </x:c>
      <x:c t="n" s="0">
        <x:v>2.269791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43946.4324189815</x:v>
      </x:c>
      <x:c t="n" s="7">
        <x:v>43946.4324189815</x:v>
      </x:c>
      <x:c t="n" s="0">
        <x:v>41.82571</x:v>
      </x:c>
      <x:c t="n" s="0">
        <x:v>54.20069</x:v>
      </x:c>
      <x:c t="n" s="0">
        <x:v>59.98296</x:v>
      </x:c>
      <x:c t="n" s="0">
        <x:v>66.46649</x:v>
      </x:c>
      <x:c t="n" s="0">
        <x:v>-30.06697</x:v>
      </x:c>
      <x:c t="n" s="0">
        <x:v>-29.16826</x:v>
      </x:c>
      <x:c t="n" s="0">
        <x:v>-25.93355</x:v>
      </x:c>
      <x:c t="n" s="0">
        <x:v>-16.39815</x:v>
      </x:c>
      <x:c t="n" s="0">
        <x:v>-5.182561</x:v>
      </x:c>
      <x:c t="n" s="0">
        <x:v>2.284223</x:v>
      </x:c>
      <x:c t="n" s="0">
        <x:v>9.793856</x:v>
      </x:c>
      <x:c t="n" s="0">
        <x:v>16.69659</x:v>
      </x:c>
      <x:c t="n" s="0">
        <x:v>16.66799</x:v>
      </x:c>
      <x:c t="n" s="0">
        <x:v>21.47815</x:v>
      </x:c>
      <x:c t="n" s="0">
        <x:v>24.98713</x:v>
      </x:c>
      <x:c t="n" s="0">
        <x:v>27.43691</x:v>
      </x:c>
      <x:c t="n" s="0">
        <x:v>25.60461</x:v>
      </x:c>
      <x:c t="n" s="0">
        <x:v>30.73879</x:v>
      </x:c>
      <x:c t="n" s="0">
        <x:v>28.12728</x:v>
      </x:c>
      <x:c t="n" s="0">
        <x:v>28.82044</x:v>
      </x:c>
      <x:c t="n" s="0">
        <x:v>28.77187</x:v>
      </x:c>
      <x:c t="n" s="0">
        <x:v>28.30235</x:v>
      </x:c>
      <x:c t="n" s="0">
        <x:v>28.22692</x:v>
      </x:c>
      <x:c t="n" s="0">
        <x:v>32.53036</x:v>
      </x:c>
      <x:c t="n" s="0">
        <x:v>35.0765</x:v>
      </x:c>
      <x:c t="n" s="0">
        <x:v>32.1669</x:v>
      </x:c>
      <x:c t="n" s="0">
        <x:v>33.97745</x:v>
      </x:c>
      <x:c t="n" s="0">
        <x:v>26.04358</x:v>
      </x:c>
      <x:c t="n" s="0">
        <x:v>22.71225</x:v>
      </x:c>
      <x:c t="n" s="0">
        <x:v>20.5519</x:v>
      </x:c>
      <x:c t="n" s="0">
        <x:v>19.89124</x:v>
      </x:c>
      <x:c t="n" s="0">
        <x:v>18.20381</x:v>
      </x:c>
      <x:c t="n" s="0">
        <x:v>23.17951</x:v>
      </x:c>
      <x:c t="n" s="0">
        <x:v>19.19299</x:v>
      </x:c>
      <x:c t="n" s="0">
        <x:v>5.830853</x:v>
      </x:c>
      <x:c t="n" s="0">
        <x:v>9.140468</x:v>
      </x:c>
      <x:c t="n" s="0">
        <x:v>7.20714</x:v>
      </x:c>
      <x:c t="n" s="0">
        <x:v>1.861259</x:v>
      </x:c>
      <x:c t="n" s="0">
        <x:v>3.284412</x:v>
      </x:c>
      <x:c t="n" s="0">
        <x:v>2.824246</x:v>
      </x:c>
      <x:c t="n" s="0">
        <x:v>-30.06697</x:v>
      </x:c>
      <x:c t="n" s="0">
        <x:v>-29.16826</x:v>
      </x:c>
      <x:c t="n" s="0">
        <x:v>-23.49446</x:v>
      </x:c>
      <x:c t="n" s="0">
        <x:v>-17.29087</x:v>
      </x:c>
      <x:c t="n" s="0">
        <x:v>-5.652616</x:v>
      </x:c>
      <x:c t="n" s="0">
        <x:v>3.729584</x:v>
      </x:c>
      <x:c t="n" s="0">
        <x:v>11.15252</x:v>
      </x:c>
      <x:c t="n" s="0">
        <x:v>17.48992</x:v>
      </x:c>
      <x:c t="n" s="0">
        <x:v>10.67014</x:v>
      </x:c>
      <x:c t="n" s="0">
        <x:v>17.8531</x:v>
      </x:c>
      <x:c t="n" s="0">
        <x:v>32.61459</x:v>
      </x:c>
      <x:c t="n" s="0">
        <x:v>27.00943</x:v>
      </x:c>
      <x:c t="n" s="0">
        <x:v>24.19589</x:v>
      </x:c>
      <x:c t="n" s="0">
        <x:v>28.49459</x:v>
      </x:c>
      <x:c t="n" s="0">
        <x:v>30.18476</x:v>
      </x:c>
      <x:c t="n" s="0">
        <x:v>22.65234</x:v>
      </x:c>
      <x:c t="n" s="0">
        <x:v>23.03196</x:v>
      </x:c>
      <x:c t="n" s="0">
        <x:v>30.85323</x:v>
      </x:c>
      <x:c t="n" s="0">
        <x:v>28.17635</x:v>
      </x:c>
      <x:c t="n" s="0">
        <x:v>29.56435</x:v>
      </x:c>
      <x:c t="n" s="0">
        <x:v>31.82002</x:v>
      </x:c>
      <x:c t="n" s="0">
        <x:v>32.58318</x:v>
      </x:c>
      <x:c t="n" s="0">
        <x:v>29.95024</x:v>
      </x:c>
      <x:c t="n" s="0">
        <x:v>23.23555</x:v>
      </x:c>
      <x:c t="n" s="0">
        <x:v>20.32613</x:v>
      </x:c>
      <x:c t="n" s="0">
        <x:v>18.84096</x:v>
      </x:c>
      <x:c t="n" s="0">
        <x:v>18.48323</x:v>
      </x:c>
      <x:c t="n" s="0">
        <x:v>17.76631</x:v>
      </x:c>
      <x:c t="n" s="0">
        <x:v>34.70782</x:v>
      </x:c>
      <x:c t="n" s="0">
        <x:v>16.08113</x:v>
      </x:c>
      <x:c t="n" s="0">
        <x:v>7.636185</x:v>
      </x:c>
      <x:c t="n" s="0">
        <x:v>8.480762</x:v>
      </x:c>
      <x:c t="n" s="0">
        <x:v>6.894906</x:v>
      </x:c>
      <x:c t="n" s="0">
        <x:v>2.461401</x:v>
      </x:c>
      <x:c t="n" s="0">
        <x:v>3.506515</x:v>
      </x:c>
      <x:c t="n" s="0">
        <x:v>3.662275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43946.4324189815</x:v>
      </x:c>
      <x:c t="n" s="7">
        <x:v>43946.4324189815</x:v>
      </x:c>
      <x:c t="n" s="0">
        <x:v>42.87682</x:v>
      </x:c>
      <x:c t="n" s="0">
        <x:v>54.20069</x:v>
      </x:c>
      <x:c t="n" s="0">
        <x:v>55.38779</x:v>
      </x:c>
      <x:c t="n" s="0">
        <x:v>63.45619</x:v>
      </x:c>
      <x:c t="n" s="0">
        <x:v>-30.06697</x:v>
      </x:c>
      <x:c t="n" s="0">
        <x:v>-29.16826</x:v>
      </x:c>
      <x:c t="n" s="0">
        <x:v>-25.42155</x:v>
      </x:c>
      <x:c t="n" s="0">
        <x:v>-16.5558</x:v>
      </x:c>
      <x:c t="n" s="0">
        <x:v>-5.248093</x:v>
      </x:c>
      <x:c t="n" s="0">
        <x:v>2.527612</x:v>
      </x:c>
      <x:c t="n" s="0">
        <x:v>9.789904</x:v>
      </x:c>
      <x:c t="n" s="0">
        <x:v>16.82182</x:v>
      </x:c>
      <x:c t="n" s="0">
        <x:v>16.1038</x:v>
      </x:c>
      <x:c t="n" s="0">
        <x:v>21.10364</x:v>
      </x:c>
      <x:c t="n" s="0">
        <x:v>27.28997</x:v>
      </x:c>
      <x:c t="n" s="0">
        <x:v>27.37707</x:v>
      </x:c>
      <x:c t="n" s="0">
        <x:v>25.24603</x:v>
      </x:c>
      <x:c t="n" s="0">
        <x:v>30.45227</x:v>
      </x:c>
      <x:c t="n" s="0">
        <x:v>28.56044</x:v>
      </x:c>
      <x:c t="n" s="0">
        <x:v>28.21022</x:v>
      </x:c>
      <x:c t="n" s="0">
        <x:v>28.31305</x:v>
      </x:c>
      <x:c t="n" s="0">
        <x:v>29.56441</x:v>
      </x:c>
      <x:c t="n" s="0">
        <x:v>27.91307</x:v>
      </x:c>
      <x:c t="n" s="0">
        <x:v>32.11764</x:v>
      </x:c>
      <x:c t="n" s="0">
        <x:v>35.14337</x:v>
      </x:c>
      <x:c t="n" s="0">
        <x:v>32.52003</x:v>
      </x:c>
      <x:c t="n" s="0">
        <x:v>33.45436</x:v>
      </x:c>
      <x:c t="n" s="0">
        <x:v>25.56469</x:v>
      </x:c>
      <x:c t="n" s="0">
        <x:v>22.37967</x:v>
      </x:c>
      <x:c t="n" s="0">
        <x:v>20.18446</x:v>
      </x:c>
      <x:c t="n" s="0">
        <x:v>19.84089</x:v>
      </x:c>
      <x:c t="n" s="0">
        <x:v>18.55034</x:v>
      </x:c>
      <x:c t="n" s="0">
        <x:v>30.66517</x:v>
      </x:c>
      <x:c t="n" s="0">
        <x:v>18.87729</x:v>
      </x:c>
      <x:c t="n" s="0">
        <x:v>5.917903</x:v>
      </x:c>
      <x:c t="n" s="0">
        <x:v>9.088286</x:v>
      </x:c>
      <x:c t="n" s="0">
        <x:v>7.29418</x:v>
      </x:c>
      <x:c t="n" s="0">
        <x:v>1.827355</x:v>
      </x:c>
      <x:c t="n" s="0">
        <x:v>3.355636</x:v>
      </x:c>
      <x:c t="n" s="0">
        <x:v>2.903962</x:v>
      </x:c>
      <x:c t="n" s="0">
        <x:v>-30.06697</x:v>
      </x:c>
      <x:c t="n" s="0">
        <x:v>-29.16826</x:v>
      </x:c>
      <x:c t="n" s="0">
        <x:v>-23.24223</x:v>
      </x:c>
      <x:c t="n" s="0">
        <x:v>-17.61331</x:v>
      </x:c>
      <x:c t="n" s="0">
        <x:v>-5.652616</x:v>
      </x:c>
      <x:c t="n" s="0">
        <x:v>3.729584</x:v>
      </x:c>
      <x:c t="n" s="0">
        <x:v>7.092901</x:v>
      </x:c>
      <x:c t="n" s="0">
        <x:v>17.0565</x:v>
      </x:c>
      <x:c t="n" s="0">
        <x:v>8.854273</x:v>
      </x:c>
      <x:c t="n" s="0">
        <x:v>17.8531</x:v>
      </x:c>
      <x:c t="n" s="0">
        <x:v>32.61459</x:v>
      </x:c>
      <x:c t="n" s="0">
        <x:v>27.00943</x:v>
      </x:c>
      <x:c t="n" s="0">
        <x:v>16.80823</x:v>
      </x:c>
      <x:c t="n" s="0">
        <x:v>28.41009</x:v>
      </x:c>
      <x:c t="n" s="0">
        <x:v>29.68418</x:v>
      </x:c>
      <x:c t="n" s="0">
        <x:v>18.49073</x:v>
      </x:c>
      <x:c t="n" s="0">
        <x:v>23.81423</x:v>
      </x:c>
      <x:c t="n" s="0">
        <x:v>33.2703</x:v>
      </x:c>
      <x:c t="n" s="0">
        <x:v>26.6124</x:v>
      </x:c>
      <x:c t="n" s="0">
        <x:v>25.88833</x:v>
      </x:c>
      <x:c t="n" s="0">
        <x:v>36.01929</x:v>
      </x:c>
      <x:c t="n" s="0">
        <x:v>31.57057</x:v>
      </x:c>
      <x:c t="n" s="0">
        <x:v>29.35491</x:v>
      </x:c>
      <x:c t="n" s="0">
        <x:v>25.00616</x:v>
      </x:c>
      <x:c t="n" s="0">
        <x:v>20.38683</x:v>
      </x:c>
      <x:c t="n" s="0">
        <x:v>16.07389</x:v>
      </x:c>
      <x:c t="n" s="0">
        <x:v>17.27356</x:v>
      </x:c>
      <x:c t="n" s="0">
        <x:v>23.56952</x:v>
      </x:c>
      <x:c t="n" s="0">
        <x:v>37.97401</x:v>
      </x:c>
      <x:c t="n" s="0">
        <x:v>15.9834</x:v>
      </x:c>
      <x:c t="n" s="0">
        <x:v>7.226493</x:v>
      </x:c>
      <x:c t="n" s="0">
        <x:v>7.779793</x:v>
      </x:c>
      <x:c t="n" s="0">
        <x:v>7.447779</x:v>
      </x:c>
      <x:c t="n" s="0">
        <x:v>1.328971</x:v>
      </x:c>
      <x:c t="n" s="0">
        <x:v>3.434989</x:v>
      </x:c>
      <x:c t="n" s="0">
        <x:v>2.785438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43946.4324189815</x:v>
      </x:c>
      <x:c t="n" s="7">
        <x:v>43946.4324189815</x:v>
      </x:c>
      <x:c t="n" s="0">
        <x:v>42.86505</x:v>
      </x:c>
      <x:c t="n" s="0">
        <x:v>54.20069</x:v>
      </x:c>
      <x:c t="n" s="0">
        <x:v>58.96556</x:v>
      </x:c>
      <x:c t="n" s="0">
        <x:v>64.42529</x:v>
      </x:c>
      <x:c t="n" s="0">
        <x:v>-30.06697</x:v>
      </x:c>
      <x:c t="n" s="0">
        <x:v>-29.16826</x:v>
      </x:c>
      <x:c t="n" s="0">
        <x:v>-25.02748</x:v>
      </x:c>
      <x:c t="n" s="0">
        <x:v>-16.69511</x:v>
      </x:c>
      <x:c t="n" s="0">
        <x:v>-5.304852</x:v>
      </x:c>
      <x:c t="n" s="0">
        <x:v>2.725191</x:v>
      </x:c>
      <x:c t="n" s="0">
        <x:v>9.404775</x:v>
      </x:c>
      <x:c t="n" s="0">
        <x:v>16.55793</x:v>
      </x:c>
      <x:c t="n" s="0">
        <x:v>15.55614</x:v>
      </x:c>
      <x:c t="n" s="0">
        <x:v>20.75605</x:v>
      </x:c>
      <x:c t="n" s="0">
        <x:v>28.59803</x:v>
      </x:c>
      <x:c t="n" s="0">
        <x:v>27.32531</x:v>
      </x:c>
      <x:c t="n" s="0">
        <x:v>24.59886</x:v>
      </x:c>
      <x:c t="n" s="0">
        <x:v>30.27352</x:v>
      </x:c>
      <x:c t="n" s="0">
        <x:v>28.52397</x:v>
      </x:c>
      <x:c t="n" s="0">
        <x:v>27.59935</x:v>
      </x:c>
      <x:c t="n" s="0">
        <x:v>27.84193</x:v>
      </x:c>
      <x:c t="n" s="0">
        <x:v>30.01936</x:v>
      </x:c>
      <x:c t="n" s="0">
        <x:v>27.99601</x:v>
      </x:c>
      <x:c t="n" s="0">
        <x:v>31.58941</x:v>
      </x:c>
      <x:c t="n" s="0">
        <x:v>34.926</x:v>
      </x:c>
      <x:c t="n" s="0">
        <x:v>32.7942</x:v>
      </x:c>
      <x:c t="n" s="0">
        <x:v>32.99251</x:v>
      </x:c>
      <x:c t="n" s="0">
        <x:v>25.61002</x:v>
      </x:c>
      <x:c t="n" s="0">
        <x:v>21.99299</x:v>
      </x:c>
      <x:c t="n" s="0">
        <x:v>20.5296</x:v>
      </x:c>
      <x:c t="n" s="0">
        <x:v>19.51959</x:v>
      </x:c>
      <x:c t="n" s="0">
        <x:v>20.31773</x:v>
      </x:c>
      <x:c t="n" s="0">
        <x:v>31.79861</x:v>
      </x:c>
      <x:c t="n" s="0">
        <x:v>18.59356</x:v>
      </x:c>
      <x:c t="n" s="0">
        <x:v>6.040502</x:v>
      </x:c>
      <x:c t="n" s="0">
        <x:v>8.94232</x:v>
      </x:c>
      <x:c t="n" s="0">
        <x:v>7.295111</x:v>
      </x:c>
      <x:c t="n" s="0">
        <x:v>1.837746</x:v>
      </x:c>
      <x:c t="n" s="0">
        <x:v>3.360956</x:v>
      </x:c>
      <x:c t="n" s="0">
        <x:v>2.867943</x:v>
      </x:c>
      <x:c t="n" s="0">
        <x:v>-30.06697</x:v>
      </x:c>
      <x:c t="n" s="0">
        <x:v>-29.16826</x:v>
      </x:c>
      <x:c t="n" s="0">
        <x:v>-23.24223</x:v>
      </x:c>
      <x:c t="n" s="0">
        <x:v>-17.61331</x:v>
      </x:c>
      <x:c t="n" s="0">
        <x:v>-5.707627</x:v>
      </x:c>
      <x:c t="n" s="0">
        <x:v>3.729584</x:v>
      </x:c>
      <x:c t="n" s="0">
        <x:v>6.00859</x:v>
      </x:c>
      <x:c t="n" s="0">
        <x:v>11.29474</x:v>
      </x:c>
      <x:c t="n" s="0">
        <x:v>11.88873</x:v>
      </x:c>
      <x:c t="n" s="0">
        <x:v>23.80083</x:v>
      </x:c>
      <x:c t="n" s="0">
        <x:v>32.61459</x:v>
      </x:c>
      <x:c t="n" s="0">
        <x:v>26.85596</x:v>
      </x:c>
      <x:c t="n" s="0">
        <x:v>12.37156</x:v>
      </x:c>
      <x:c t="n" s="0">
        <x:v>29.43853</x:v>
      </x:c>
      <x:c t="n" s="0">
        <x:v>27.915</x:v>
      </x:c>
      <x:c t="n" s="0">
        <x:v>26.73542</x:v>
      </x:c>
      <x:c t="n" s="0">
        <x:v>31.26555</x:v>
      </x:c>
      <x:c t="n" s="0">
        <x:v>31.46226</x:v>
      </x:c>
      <x:c t="n" s="0">
        <x:v>27.59012</x:v>
      </x:c>
      <x:c t="n" s="0">
        <x:v>26.92386</x:v>
      </x:c>
      <x:c t="n" s="0">
        <x:v>31.23663</x:v>
      </x:c>
      <x:c t="n" s="0">
        <x:v>33.75653</x:v>
      </x:c>
      <x:c t="n" s="0">
        <x:v>28.01878</x:v>
      </x:c>
      <x:c t="n" s="0">
        <x:v>23.42116</x:v>
      </x:c>
      <x:c t="n" s="0">
        <x:v>17.67078</x:v>
      </x:c>
      <x:c t="n" s="0">
        <x:v>22.26052</x:v>
      </x:c>
      <x:c t="n" s="0">
        <x:v>19.22515</x:v>
      </x:c>
      <x:c t="n" s="0">
        <x:v>26.87848</x:v>
      </x:c>
      <x:c t="n" s="0">
        <x:v>35.33571</x:v>
      </x:c>
      <x:c t="n" s="0">
        <x:v>17.58326</x:v>
      </x:c>
      <x:c t="n" s="0">
        <x:v>4.676866</x:v>
      </x:c>
      <x:c t="n" s="0">
        <x:v>8.072088</x:v>
      </x:c>
      <x:c t="n" s="0">
        <x:v>7.371873</x:v>
      </x:c>
      <x:c t="n" s="0">
        <x:v>1.384003</x:v>
      </x:c>
      <x:c t="n" s="0">
        <x:v>3.244377</x:v>
      </x:c>
      <x:c t="n" s="0">
        <x:v>2.698594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43946.4324189815</x:v>
      </x:c>
      <x:c t="n" s="7">
        <x:v>43946.4324189815</x:v>
      </x:c>
      <x:c t="n" s="0">
        <x:v>47.2743</x:v>
      </x:c>
      <x:c t="n" s="0">
        <x:v>54.20069</x:v>
      </x:c>
      <x:c t="n" s="0">
        <x:v>61.01431</x:v>
      </x:c>
      <x:c t="n" s="0">
        <x:v>67.84952</x:v>
      </x:c>
      <x:c t="n" s="0">
        <x:v>-30.06697</x:v>
      </x:c>
      <x:c t="n" s="0">
        <x:v>-29.16826</x:v>
      </x:c>
      <x:c t="n" s="0">
        <x:v>-24.71714</x:v>
      </x:c>
      <x:c t="n" s="0">
        <x:v>-16.81771</x:v>
      </x:c>
      <x:c t="n" s="0">
        <x:v>-5.371504</x:v>
      </x:c>
      <x:c t="n" s="0">
        <x:v>2.887092</x:v>
      </x:c>
      <x:c t="n" s="0">
        <x:v>9.046458</x:v>
      </x:c>
      <x:c t="n" s="0">
        <x:v>16.08814</x:v>
      </x:c>
      <x:c t="n" s="0">
        <x:v>15.37674</x:v>
      </x:c>
      <x:c t="n" s="0">
        <x:v>22.35735</x:v>
      </x:c>
      <x:c t="n" s="0">
        <x:v>29.34746</x:v>
      </x:c>
      <x:c t="n" s="0">
        <x:v>27.23161</x:v>
      </x:c>
      <x:c t="n" s="0">
        <x:v>24.19012</x:v>
      </x:c>
      <x:c t="n" s="0">
        <x:v>30.16119</x:v>
      </x:c>
      <x:c t="n" s="0">
        <x:v>28.41674</x:v>
      </x:c>
      <x:c t="n" s="0">
        <x:v>27.91876</x:v>
      </x:c>
      <x:c t="n" s="0">
        <x:v>29.74869</x:v>
      </x:c>
      <x:c t="n" s="0">
        <x:v>30.27787</x:v>
      </x:c>
      <x:c t="n" s="0">
        <x:v>28.06348</x:v>
      </x:c>
      <x:c t="n" s="0">
        <x:v>31.17113</x:v>
      </x:c>
      <x:c t="n" s="0">
        <x:v>34.35008</x:v>
      </x:c>
      <x:c t="n" s="0">
        <x:v>32.49053</x:v>
      </x:c>
      <x:c t="n" s="0">
        <x:v>32.64052</x:v>
      </x:c>
      <x:c t="n" s="0">
        <x:v>25.56201</x:v>
      </x:c>
      <x:c t="n" s="0">
        <x:v>21.61348</x:v>
      </x:c>
      <x:c t="n" s="0">
        <x:v>20.23556</x:v>
      </x:c>
      <x:c t="n" s="0">
        <x:v>19.78206</x:v>
      </x:c>
      <x:c t="n" s="0">
        <x:v>23.61595</x:v>
      </x:c>
      <x:c t="n" s="0">
        <x:v>33.43673</x:v>
      </x:c>
      <x:c t="n" s="0">
        <x:v>18.57986</x:v>
      </x:c>
      <x:c t="n" s="0">
        <x:v>5.94044</x:v>
      </x:c>
      <x:c t="n" s="0">
        <x:v>8.726701</x:v>
      </x:c>
      <x:c t="n" s="0">
        <x:v>7.220895</x:v>
      </x:c>
      <x:c t="n" s="0">
        <x:v>1.702639</x:v>
      </x:c>
      <x:c t="n" s="0">
        <x:v>3.473115</x:v>
      </x:c>
      <x:c t="n" s="0">
        <x:v>3.032521</x:v>
      </x:c>
      <x:c t="n" s="0">
        <x:v>-30.06697</x:v>
      </x:c>
      <x:c t="n" s="0">
        <x:v>-29.16826</x:v>
      </x:c>
      <x:c t="n" s="0">
        <x:v>-23.24223</x:v>
      </x:c>
      <x:c t="n" s="0">
        <x:v>-17.61331</x:v>
      </x:c>
      <x:c t="n" s="0">
        <x:v>-5.800893</x:v>
      </x:c>
      <x:c t="n" s="0">
        <x:v>3.729584</x:v>
      </x:c>
      <x:c t="n" s="0">
        <x:v>6.00859</x:v>
      </x:c>
      <x:c t="n" s="0">
        <x:v>11.29474</x:v>
      </x:c>
      <x:c t="n" s="0">
        <x:v>14.53208</x:v>
      </x:c>
      <x:c t="n" s="0">
        <x:v>27.30903</x:v>
      </x:c>
      <x:c t="n" s="0">
        <x:v>30.18582</x:v>
      </x:c>
      <x:c t="n" s="0">
        <x:v>26.58748</x:v>
      </x:c>
      <x:c t="n" s="0">
        <x:v>24.50745</x:v>
      </x:c>
      <x:c t="n" s="0">
        <x:v>30.39009</x:v>
      </x:c>
      <x:c t="n" s="0">
        <x:v>27.36981</x:v>
      </x:c>
      <x:c t="n" s="0">
        <x:v>28.35558</x:v>
      </x:c>
      <x:c t="n" s="0">
        <x:v>33.13491</x:v>
      </x:c>
      <x:c t="n" s="0">
        <x:v>28.82973</x:v>
      </x:c>
      <x:c t="n" s="0">
        <x:v>29.49187</x:v>
      </x:c>
      <x:c t="n" s="0">
        <x:v>27.31274</x:v>
      </x:c>
      <x:c t="n" s="0">
        <x:v>30.70124</x:v>
      </x:c>
      <x:c t="n" s="0">
        <x:v>31.21362</x:v>
      </x:c>
      <x:c t="n" s="0">
        <x:v>31.82214</x:v>
      </x:c>
      <x:c t="n" s="0">
        <x:v>25.03536</x:v>
      </x:c>
      <x:c t="n" s="0">
        <x:v>21.55364</x:v>
      </x:c>
      <x:c t="n" s="0">
        <x:v>16.19098</x:v>
      </x:c>
      <x:c t="n" s="0">
        <x:v>20.26453</x:v>
      </x:c>
      <x:c t="n" s="0">
        <x:v>31.62501</x:v>
      </x:c>
      <x:c t="n" s="0">
        <x:v>39.90447</x:v>
      </x:c>
      <x:c t="n" s="0">
        <x:v>18.38855</x:v>
      </x:c>
      <x:c t="n" s="0">
        <x:v>5.002053</x:v>
      </x:c>
      <x:c t="n" s="0">
        <x:v>7.929534</x:v>
      </x:c>
      <x:c t="n" s="0">
        <x:v>6.045586</x:v>
      </x:c>
      <x:c t="n" s="0">
        <x:v>1.30869</x:v>
      </x:c>
      <x:c t="n" s="0">
        <x:v>4.423425</x:v>
      </x:c>
      <x:c t="n" s="0">
        <x:v>4.259487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43946.4324189815</x:v>
      </x:c>
      <x:c t="n" s="7">
        <x:v>43946.4324189815</x:v>
      </x:c>
      <x:c t="n" s="0">
        <x:v>53.40923</x:v>
      </x:c>
      <x:c t="n" s="0">
        <x:v>58.9719</x:v>
      </x:c>
      <x:c t="n" s="0">
        <x:v>63.0097</x:v>
      </x:c>
      <x:c t="n" s="0">
        <x:v>69.74008</x:v>
      </x:c>
      <x:c t="n" s="0">
        <x:v>-30.06697</x:v>
      </x:c>
      <x:c t="n" s="0">
        <x:v>-29.16826</x:v>
      </x:c>
      <x:c t="n" s="0">
        <x:v>-24.46865</x:v>
      </x:c>
      <x:c t="n" s="0">
        <x:v>-16.92523</x:v>
      </x:c>
      <x:c t="n" s="0">
        <x:v>-5.431605</x:v>
      </x:c>
      <x:c t="n" s="0">
        <x:v>2.824923</x:v>
      </x:c>
      <x:c t="n" s="0">
        <x:v>8.715147</x:v>
      </x:c>
      <x:c t="n" s="0">
        <x:v>15.65235</x:v>
      </x:c>
      <x:c t="n" s="0">
        <x:v>15.26321</x:v>
      </x:c>
      <x:c t="n" s="0">
        <x:v>23.53183</x:v>
      </x:c>
      <x:c t="n" s="0">
        <x:v>29.13143</x:v>
      </x:c>
      <x:c t="n" s="0">
        <x:v>27.14333</x:v>
      </x:c>
      <x:c t="n" s="0">
        <x:v>24.44404</x:v>
      </x:c>
      <x:c t="n" s="0">
        <x:v>30.36875</x:v>
      </x:c>
      <x:c t="n" s="0">
        <x:v>28.25578</x:v>
      </x:c>
      <x:c t="n" s="0">
        <x:v>27.71553</x:v>
      </x:c>
      <x:c t="n" s="0">
        <x:v>29.38308</x:v>
      </x:c>
      <x:c t="n" s="0">
        <x:v>29.68562</x:v>
      </x:c>
      <x:c t="n" s="0">
        <x:v>28.30795</x:v>
      </x:c>
      <x:c t="n" s="0">
        <x:v>31.01637</x:v>
      </x:c>
      <x:c t="n" s="0">
        <x:v>34.01242</x:v>
      </x:c>
      <x:c t="n" s="0">
        <x:v>32.27822</x:v>
      </x:c>
      <x:c t="n" s="0">
        <x:v>32.76911</x:v>
      </x:c>
      <x:c t="n" s="0">
        <x:v>25.19115</x:v>
      </x:c>
      <x:c t="n" s="0">
        <x:v>21.57341</x:v>
      </x:c>
      <x:c t="n" s="0">
        <x:v>19.92701</x:v>
      </x:c>
      <x:c t="n" s="0">
        <x:v>19.54836</x:v>
      </x:c>
      <x:c t="n" s="0">
        <x:v>30.67632</x:v>
      </x:c>
      <x:c t="n" s="0">
        <x:v>38.30699</x:v>
      </x:c>
      <x:c t="n" s="0">
        <x:v>18.35013</x:v>
      </x:c>
      <x:c t="n" s="0">
        <x:v>5.708608</x:v>
      </x:c>
      <x:c t="n" s="0">
        <x:v>8.690588</x:v>
      </x:c>
      <x:c t="n" s="0">
        <x:v>7.275539</x:v>
      </x:c>
      <x:c t="n" s="0">
        <x:v>1.787422</x:v>
      </x:c>
      <x:c t="n" s="0">
        <x:v>3.530698</x:v>
      </x:c>
      <x:c t="n" s="0">
        <x:v>3.222705</x:v>
      </x:c>
      <x:c t="n" s="0">
        <x:v>-30.06697</x:v>
      </x:c>
      <x:c t="n" s="0">
        <x:v>-29.16826</x:v>
      </x:c>
      <x:c t="n" s="0">
        <x:v>-23.24223</x:v>
      </x:c>
      <x:c t="n" s="0">
        <x:v>-17.61331</x:v>
      </x:c>
      <x:c t="n" s="0">
        <x:v>-5.800893</x:v>
      </x:c>
      <x:c t="n" s="0">
        <x:v>-1.894151</x:v>
      </x:c>
      <x:c t="n" s="0">
        <x:v>6.00859</x:v>
      </x:c>
      <x:c t="n" s="0">
        <x:v>11.79564</x:v>
      </x:c>
      <x:c t="n" s="0">
        <x:v>14.53208</x:v>
      </x:c>
      <x:c t="n" s="0">
        <x:v>27.30903</x:v>
      </x:c>
      <x:c t="n" s="0">
        <x:v>27.59251</x:v>
      </x:c>
      <x:c t="n" s="0">
        <x:v>26.58748</x:v>
      </x:c>
      <x:c t="n" s="0">
        <x:v>25.68993</x:v>
      </x:c>
      <x:c t="n" s="0">
        <x:v>31.62187</x:v>
      </x:c>
      <x:c t="n" s="0">
        <x:v>26.93508</x:v>
      </x:c>
      <x:c t="n" s="0">
        <x:v>26.57362</x:v>
      </x:c>
      <x:c t="n" s="0">
        <x:v>27.30326</x:v>
      </x:c>
      <x:c t="n" s="0">
        <x:v>23.74245</x:v>
      </x:c>
      <x:c t="n" s="0">
        <x:v>29.70787</x:v>
      </x:c>
      <x:c t="n" s="0">
        <x:v>29.51268</x:v>
      </x:c>
      <x:c t="n" s="0">
        <x:v>31.98985</x:v>
      </x:c>
      <x:c t="n" s="0">
        <x:v>32.70157</x:v>
      </x:c>
      <x:c t="n" s="0">
        <x:v>35.95601</x:v>
      </x:c>
      <x:c t="n" s="0">
        <x:v>23.98039</x:v>
      </x:c>
      <x:c t="n" s="0">
        <x:v>18.29837</x:v>
      </x:c>
      <x:c t="n" s="0">
        <x:v>18.36383</x:v>
      </x:c>
      <x:c t="n" s="0">
        <x:v>16.80905</x:v>
      </x:c>
      <x:c t="n" s="0">
        <x:v>44.01968</x:v>
      </x:c>
      <x:c t="n" s="0">
        <x:v>49.42037</x:v>
      </x:c>
      <x:c t="n" s="0">
        <x:v>17.20938</x:v>
      </x:c>
      <x:c t="n" s="0">
        <x:v>5.821657</x:v>
      </x:c>
      <x:c t="n" s="0">
        <x:v>8.109018</x:v>
      </x:c>
      <x:c t="n" s="0">
        <x:v>7.882667</x:v>
      </x:c>
      <x:c t="n" s="0">
        <x:v>2.002714</x:v>
      </x:c>
      <x:c t="n" s="0">
        <x:v>4.198932</x:v>
      </x:c>
      <x:c t="n" s="0">
        <x:v>4.138961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43946.4324189815</x:v>
      </x:c>
      <x:c t="n" s="7">
        <x:v>43946.4324189815</x:v>
      </x:c>
      <x:c t="n" s="0">
        <x:v>50.80251</x:v>
      </x:c>
      <x:c t="n" s="0">
        <x:v>54.20069</x:v>
      </x:c>
      <x:c t="n" s="0">
        <x:v>56.75162</x:v>
      </x:c>
      <x:c t="n" s="0">
        <x:v>66.46649</x:v>
      </x:c>
      <x:c t="n" s="0">
        <x:v>-30.06697</x:v>
      </x:c>
      <x:c t="n" s="0">
        <x:v>-29.16826</x:v>
      </x:c>
      <x:c t="n" s="0">
        <x:v>-24.26686</x:v>
      </x:c>
      <x:c t="n" s="0">
        <x:v>-17.01921</x:v>
      </x:c>
      <x:c t="n" s="0">
        <x:v>-5.483599</x:v>
      </x:c>
      <x:c t="n" s="0">
        <x:v>2.168685</x:v>
      </x:c>
      <x:c t="n" s="0">
        <x:v>8.241894</x:v>
      </x:c>
      <x:c t="n" s="0">
        <x:v>15.27258</x:v>
      </x:c>
      <x:c t="n" s="0">
        <x:v>15.16386</x:v>
      </x:c>
      <x:c t="n" s="0">
        <x:v>24.33218</x:v>
      </x:c>
      <x:c t="n" s="0">
        <x:v>28.93803</x:v>
      </x:c>
      <x:c t="n" s="0">
        <x:v>27.15287</x:v>
      </x:c>
      <x:c t="n" s="0">
        <x:v>24.64973</x:v>
      </x:c>
      <x:c t="n" s="0">
        <x:v>30.64901</x:v>
      </x:c>
      <x:c t="n" s="0">
        <x:v>28.04919</x:v>
      </x:c>
      <x:c t="n" s="0">
        <x:v>27.76405</x:v>
      </x:c>
      <x:c t="n" s="0">
        <x:v>29.46434</x:v>
      </x:c>
      <x:c t="n" s="0">
        <x:v>29.63059</x:v>
      </x:c>
      <x:c t="n" s="0">
        <x:v>28.0919</x:v>
      </x:c>
      <x:c t="n" s="0">
        <x:v>30.55001</x:v>
      </x:c>
      <x:c t="n" s="0">
        <x:v>34.05505</x:v>
      </x:c>
      <x:c t="n" s="0">
        <x:v>32.2898</x:v>
      </x:c>
      <x:c t="n" s="0">
        <x:v>33.47793</x:v>
      </x:c>
      <x:c t="n" s="0">
        <x:v>24.97672</x:v>
      </x:c>
      <x:c t="n" s="0">
        <x:v>21.30958</x:v>
      </x:c>
      <x:c t="n" s="0">
        <x:v>19.53476</x:v>
      </x:c>
      <x:c t="n" s="0">
        <x:v>19.17215</x:v>
      </x:c>
      <x:c t="n" s="0">
        <x:v>39.6923</x:v>
      </x:c>
      <x:c t="n" s="0">
        <x:v>44.01622</x:v>
      </x:c>
      <x:c t="n" s="0">
        <x:v>18.29948</x:v>
      </x:c>
      <x:c t="n" s="0">
        <x:v>5.848619</x:v>
      </x:c>
      <x:c t="n" s="0">
        <x:v>8.769417</x:v>
      </x:c>
      <x:c t="n" s="0">
        <x:v>7.343016</x:v>
      </x:c>
      <x:c t="n" s="0">
        <x:v>1.731021</x:v>
      </x:c>
      <x:c t="n" s="0">
        <x:v>3.611564</x:v>
      </x:c>
      <x:c t="n" s="0">
        <x:v>3.230936</x:v>
      </x:c>
      <x:c t="n" s="0">
        <x:v>-30.06697</x:v>
      </x:c>
      <x:c t="n" s="0">
        <x:v>-29.16826</x:v>
      </x:c>
      <x:c t="n" s="0">
        <x:v>-23.24223</x:v>
      </x:c>
      <x:c t="n" s="0">
        <x:v>-17.61331</x:v>
      </x:c>
      <x:c t="n" s="0">
        <x:v>-5.800893</x:v>
      </x:c>
      <x:c t="n" s="0">
        <x:v>-11.2331</x:v>
      </x:c>
      <x:c t="n" s="0">
        <x:v>-2.977209</x:v>
      </x:c>
      <x:c t="n" s="0">
        <x:v>11.95055</x:v>
      </x:c>
      <x:c t="n" s="0">
        <x:v>17.45222</x:v>
      </x:c>
      <x:c t="n" s="0">
        <x:v>26.19139</x:v>
      </x:c>
      <x:c t="n" s="0">
        <x:v>27.59251</x:v>
      </x:c>
      <x:c t="n" s="0">
        <x:v>28.93716</x:v>
      </x:c>
      <x:c t="n" s="0">
        <x:v>27.57063</x:v>
      </x:c>
      <x:c t="n" s="0">
        <x:v>33.16808</x:v>
      </x:c>
      <x:c t="n" s="0">
        <x:v>26.50954</x:v>
      </x:c>
      <x:c t="n" s="0">
        <x:v>28.40919</x:v>
      </x:c>
      <x:c t="n" s="0">
        <x:v>29.04341</x:v>
      </x:c>
      <x:c t="n" s="0">
        <x:v>28.25838</x:v>
      </x:c>
      <x:c t="n" s="0">
        <x:v>22.13918</x:v>
      </x:c>
      <x:c t="n" s="0">
        <x:v>25.73477</x:v>
      </x:c>
      <x:c t="n" s="0">
        <x:v>35.43463</x:v>
      </x:c>
      <x:c t="n" s="0">
        <x:v>32.36659</x:v>
      </x:c>
      <x:c t="n" s="0">
        <x:v>34.49589</x:v>
      </x:c>
      <x:c t="n" s="0">
        <x:v>23.11678</x:v>
      </x:c>
      <x:c t="n" s="0">
        <x:v>20.65584</x:v>
      </x:c>
      <x:c t="n" s="0">
        <x:v>16.67917</x:v>
      </x:c>
      <x:c t="n" s="0">
        <x:v>16.76596</x:v>
      </x:c>
      <x:c t="n" s="0">
        <x:v>48.85162</x:v>
      </x:c>
      <x:c t="n" s="0">
        <x:v>50.80793</x:v>
      </x:c>
      <x:c t="n" s="0">
        <x:v>17.97226</x:v>
      </x:c>
      <x:c t="n" s="0">
        <x:v>5.92455</x:v>
      </x:c>
      <x:c t="n" s="0">
        <x:v>9.051779</x:v>
      </x:c>
      <x:c t="n" s="0">
        <x:v>7.415032</x:v>
      </x:c>
      <x:c t="n" s="0">
        <x:v>2.362931</x:v>
      </x:c>
      <x:c t="n" s="0">
        <x:v>2.741874</x:v>
      </x:c>
      <x:c t="n" s="0">
        <x:v>2.432507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43946.4324189815</x:v>
      </x:c>
      <x:c t="n" s="7">
        <x:v>43946.4324189815</x:v>
      </x:c>
      <x:c t="n" s="0">
        <x:v>42.40052</x:v>
      </x:c>
      <x:c t="n" s="0">
        <x:v>54.20069</x:v>
      </x:c>
      <x:c t="n" s="0">
        <x:v>60.93218</x:v>
      </x:c>
      <x:c t="n" s="0">
        <x:v>66.64378</x:v>
      </x:c>
      <x:c t="n" s="0">
        <x:v>-30.06697</x:v>
      </x:c>
      <x:c t="n" s="0">
        <x:v>-29.16826</x:v>
      </x:c>
      <x:c t="n" s="0">
        <x:v>-24.10172</x:v>
      </x:c>
      <x:c t="n" s="0">
        <x:v>-17.10112</x:v>
      </x:c>
      <x:c t="n" s="0">
        <x:v>-5.528501</x:v>
      </x:c>
      <x:c t="n" s="0">
        <x:v>1.51717</x:v>
      </x:c>
      <x:c t="n" s="0">
        <x:v>7.612299</x:v>
      </x:c>
      <x:c t="n" s="0">
        <x:v>14.91968</x:v>
      </x:c>
      <x:c t="n" s="0">
        <x:v>16.46842</x:v>
      </x:c>
      <x:c t="n" s="0">
        <x:v>24.07589</x:v>
      </x:c>
      <x:c t="n" s="0">
        <x:v>28.76576</x:v>
      </x:c>
      <x:c t="n" s="0">
        <x:v>27.68121</x:v>
      </x:c>
      <x:c t="n" s="0">
        <x:v>25.70934</x:v>
      </x:c>
      <x:c t="n" s="0">
        <x:v>31.29963</x:v>
      </x:c>
      <x:c t="n" s="0">
        <x:v>28.02766</x:v>
      </x:c>
      <x:c t="n" s="0">
        <x:v>27.74921</x:v>
      </x:c>
      <x:c t="n" s="0">
        <x:v>29.18707</x:v>
      </x:c>
      <x:c t="n" s="0">
        <x:v>28.99467</x:v>
      </x:c>
      <x:c t="n" s="0">
        <x:v>27.86167</x:v>
      </x:c>
      <x:c t="n" s="0">
        <x:v>30.08315</x:v>
      </x:c>
      <x:c t="n" s="0">
        <x:v>34.16431</x:v>
      </x:c>
      <x:c t="n" s="0">
        <x:v>32.68084</x:v>
      </x:c>
      <x:c t="n" s="0">
        <x:v>33.53571</x:v>
      </x:c>
      <x:c t="n" s="0">
        <x:v>24.82602</x:v>
      </x:c>
      <x:c t="n" s="0">
        <x:v>21.15707</x:v>
      </x:c>
      <x:c t="n" s="0">
        <x:v>19.29791</x:v>
      </x:c>
      <x:c t="n" s="0">
        <x:v>19.03476</x:v>
      </x:c>
      <x:c t="n" s="0">
        <x:v>41.79527</x:v>
      </x:c>
      <x:c t="n" s="0">
        <x:v>44.75276</x:v>
      </x:c>
      <x:c t="n" s="0">
        <x:v>18.26653</x:v>
      </x:c>
      <x:c t="n" s="0">
        <x:v>5.724831</x:v>
      </x:c>
      <x:c t="n" s="0">
        <x:v>8.799651</x:v>
      </x:c>
      <x:c t="n" s="0">
        <x:v>7.356749</x:v>
      </x:c>
      <x:c t="n" s="0">
        <x:v>1.68677</x:v>
      </x:c>
      <x:c t="n" s="0">
        <x:v>3.563888</x:v>
      </x:c>
      <x:c t="n" s="0">
        <x:v>3.155999</x:v>
      </x:c>
      <x:c t="n" s="0">
        <x:v>-30.06697</x:v>
      </x:c>
      <x:c t="n" s="0">
        <x:v>-29.16826</x:v>
      </x:c>
      <x:c t="n" s="0">
        <x:v>-24.91068</x:v>
      </x:c>
      <x:c t="n" s="0">
        <x:v>-16.20089</x:v>
      </x:c>
      <x:c t="n" s="0">
        <x:v>-5.800893</x:v>
      </x:c>
      <x:c t="n" s="0">
        <x:v>-11.2331</x:v>
      </x:c>
      <x:c t="n" s="0">
        <x:v>-2.977209</x:v>
      </x:c>
      <x:c t="n" s="0">
        <x:v>11.95055</x:v>
      </x:c>
      <x:c t="n" s="0">
        <x:v>21.37661</x:v>
      </x:c>
      <x:c t="n" s="0">
        <x:v>16.9659</x:v>
      </x:c>
      <x:c t="n" s="0">
        <x:v>27.88889</x:v>
      </x:c>
      <x:c t="n" s="0">
        <x:v>29.90874</x:v>
      </x:c>
      <x:c t="n" s="0">
        <x:v>29.57306</x:v>
      </x:c>
      <x:c t="n" s="0">
        <x:v>33.88591</x:v>
      </x:c>
      <x:c t="n" s="0">
        <x:v>29.15424</x:v>
      </x:c>
      <x:c t="n" s="0">
        <x:v>27.06013</x:v>
      </x:c>
      <x:c t="n" s="0">
        <x:v>23.45258</x:v>
      </x:c>
      <x:c t="n" s="0">
        <x:v>23.57199</x:v>
      </x:c>
      <x:c t="n" s="0">
        <x:v>29.28953</x:v>
      </x:c>
      <x:c t="n" s="0">
        <x:v>23.60908</x:v>
      </x:c>
      <x:c t="n" s="0">
        <x:v>33.63917</x:v>
      </x:c>
      <x:c t="n" s="0">
        <x:v>34.17652</x:v>
      </x:c>
      <x:c t="n" s="0">
        <x:v>34.62201</x:v>
      </x:c>
      <x:c t="n" s="0">
        <x:v>23.23954</x:v>
      </x:c>
      <x:c t="n" s="0">
        <x:v>17.20576</x:v>
      </x:c>
      <x:c t="n" s="0">
        <x:v>18.054</x:v>
      </x:c>
      <x:c t="n" s="0">
        <x:v>17.28075</x:v>
      </x:c>
      <x:c t="n" s="0">
        <x:v>40.33549</x:v>
      </x:c>
      <x:c t="n" s="0">
        <x:v>40.59835</x:v>
      </x:c>
      <x:c t="n" s="0">
        <x:v>17.50261</x:v>
      </x:c>
      <x:c t="n" s="0">
        <x:v>4.407388</x:v>
      </x:c>
      <x:c t="n" s="0">
        <x:v>9.882767</x:v>
      </x:c>
      <x:c t="n" s="0">
        <x:v>6.900034</x:v>
      </x:c>
      <x:c t="n" s="0">
        <x:v>0.002583686</x:v>
      </x:c>
      <x:c t="n" s="0">
        <x:v>4.257913</x:v>
      </x:c>
      <x:c t="n" s="0">
        <x:v>3.309753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43946.4324189815</x:v>
      </x:c>
      <x:c t="n" s="7">
        <x:v>43946.4324189815</x:v>
      </x:c>
      <x:c t="n" s="0">
        <x:v>45.06008</x:v>
      </x:c>
      <x:c t="n" s="0">
        <x:v>54.20069</x:v>
      </x:c>
      <x:c t="n" s="0">
        <x:v>60.29383</x:v>
      </x:c>
      <x:c t="n" s="0">
        <x:v>65.88657</x:v>
      </x:c>
      <x:c t="n" s="0">
        <x:v>-30.06697</x:v>
      </x:c>
      <x:c t="n" s="0">
        <x:v>-29.16826</x:v>
      </x:c>
      <x:c t="n" s="0">
        <x:v>-24.4717</x:v>
      </x:c>
      <x:c t="n" s="0">
        <x:v>-16.75296</x:v>
      </x:c>
      <x:c t="n" s="0">
        <x:v>-5.567219</x:v>
      </x:c>
      <x:c t="n" s="0">
        <x:v>0.871098</x:v>
      </x:c>
      <x:c t="n" s="0">
        <x:v>6.991331</x:v>
      </x:c>
      <x:c t="n" s="0">
        <x:v>14.70701</x:v>
      </x:c>
      <x:c t="n" s="0">
        <x:v>17.62781</x:v>
      </x:c>
      <x:c t="n" s="0">
        <x:v>23.53265</x:v>
      </x:c>
      <x:c t="n" s="0">
        <x:v>28.7915</x:v>
      </x:c>
      <x:c t="n" s="0">
        <x:v>28.08654</x:v>
      </x:c>
      <x:c t="n" s="0">
        <x:v>26.53494</x:v>
      </x:c>
      <x:c t="n" s="0">
        <x:v>31.40079</x:v>
      </x:c>
      <x:c t="n" s="0">
        <x:v>28.26249</x:v>
      </x:c>
      <x:c t="n" s="0">
        <x:v>27.39496</x:v>
      </x:c>
      <x:c t="n" s="0">
        <x:v>28.61513</x:v>
      </x:c>
      <x:c t="n" s="0">
        <x:v>29.07744</x:v>
      </x:c>
      <x:c t="n" s="0">
        <x:v>28.49869</x:v>
      </x:c>
      <x:c t="n" s="0">
        <x:v>29.82491</x:v>
      </x:c>
      <x:c t="n" s="0">
        <x:v>33.84572</x:v>
      </x:c>
      <x:c t="n" s="0">
        <x:v>32.42898</x:v>
      </x:c>
      <x:c t="n" s="0">
        <x:v>33.53745</x:v>
      </x:c>
      <x:c t="n" s="0">
        <x:v>24.50775</x:v>
      </x:c>
      <x:c t="n" s="0">
        <x:v>20.77617</x:v>
      </x:c>
      <x:c t="n" s="0">
        <x:v>19.25422</x:v>
      </x:c>
      <x:c t="n" s="0">
        <x:v>18.69342</x:v>
      </x:c>
      <x:c t="n" s="0">
        <x:v>41.16837</x:v>
      </x:c>
      <x:c t="n" s="0">
        <x:v>44.16794</x:v>
      </x:c>
      <x:c t="n" s="0">
        <x:v>18.13398</x:v>
      </x:c>
      <x:c t="n" s="0">
        <x:v>5.638279</x:v>
      </x:c>
      <x:c t="n" s="0">
        <x:v>8.753148</x:v>
      </x:c>
      <x:c t="n" s="0">
        <x:v>7.151522</x:v>
      </x:c>
      <x:c t="n" s="0">
        <x:v>1.738549</x:v>
      </x:c>
      <x:c t="n" s="0">
        <x:v>3.585107</x:v>
      </x:c>
      <x:c t="n" s="0">
        <x:v>3.283861</x:v>
      </x:c>
      <x:c t="n" s="0">
        <x:v>-30.06697</x:v>
      </x:c>
      <x:c t="n" s="0">
        <x:v>-29.16826</x:v>
      </x:c>
      <x:c t="n" s="0">
        <x:v>-27.65486</x:v>
      </x:c>
      <x:c t="n" s="0">
        <x:v>-15.13682</x:v>
      </x:c>
      <x:c t="n" s="0">
        <x:v>-5.800893</x:v>
      </x:c>
      <x:c t="n" s="0">
        <x:v>-11.2331</x:v>
      </x:c>
      <x:c t="n" s="0">
        <x:v>-2.977209</x:v>
      </x:c>
      <x:c t="n" s="0">
        <x:v>16.0218</x:v>
      </x:c>
      <x:c t="n" s="0">
        <x:v>21.37661</x:v>
      </x:c>
      <x:c t="n" s="0">
        <x:v>16.9659</x:v>
      </x:c>
      <x:c t="n" s="0">
        <x:v>29.53769</x:v>
      </x:c>
      <x:c t="n" s="0">
        <x:v>29.90874</x:v>
      </x:c>
      <x:c t="n" s="0">
        <x:v>29.08</x:v>
      </x:c>
      <x:c t="n" s="0">
        <x:v>26.90342</x:v>
      </x:c>
      <x:c t="n" s="0">
        <x:v>27.33352</x:v>
      </x:c>
      <x:c t="n" s="0">
        <x:v>17.88252</x:v>
      </x:c>
      <x:c t="n" s="0">
        <x:v>22.92179</x:v>
      </x:c>
      <x:c t="n" s="0">
        <x:v>30.2336</x:v>
      </x:c>
      <x:c t="n" s="0">
        <x:v>30.53732</x:v>
      </x:c>
      <x:c t="n" s="0">
        <x:v>29.79302</x:v>
      </x:c>
      <x:c t="n" s="0">
        <x:v>26.92837</x:v>
      </x:c>
      <x:c t="n" s="0">
        <x:v>27.20932</x:v>
      </x:c>
      <x:c t="n" s="0">
        <x:v>29.96983</x:v>
      </x:c>
      <x:c t="n" s="0">
        <x:v>24.0402</x:v>
      </x:c>
      <x:c t="n" s="0">
        <x:v>17.52724</x:v>
      </x:c>
      <x:c t="n" s="0">
        <x:v>18.78111</x:v>
      </x:c>
      <x:c t="n" s="0">
        <x:v>13.70247</x:v>
      </x:c>
      <x:c t="n" s="0">
        <x:v>33.16644</x:v>
      </x:c>
      <x:c t="n" s="0">
        <x:v>39.36673</x:v>
      </x:c>
      <x:c t="n" s="0">
        <x:v>17.19147</x:v>
      </x:c>
      <x:c t="n" s="0">
        <x:v>6.033167</x:v>
      </x:c>
      <x:c t="n" s="0">
        <x:v>7.545747</x:v>
      </x:c>
      <x:c t="n" s="0">
        <x:v>6.541827</x:v>
      </x:c>
      <x:c t="n" s="0">
        <x:v>1.850331</x:v>
      </x:c>
      <x:c t="n" s="0">
        <x:v>3.587965</x:v>
      </x:c>
      <x:c t="n" s="0">
        <x:v>3.574848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43946.4324189815</x:v>
      </x:c>
      <x:c t="n" s="7">
        <x:v>43946.4324189815</x:v>
      </x:c>
      <x:c t="n" s="0">
        <x:v>48.94167</x:v>
      </x:c>
      <x:c t="n" s="0">
        <x:v>54.20069</x:v>
      </x:c>
      <x:c t="n" s="0">
        <x:v>63.41782</x:v>
      </x:c>
      <x:c t="n" s="0">
        <x:v>69.65408</x:v>
      </x:c>
      <x:c t="n" s="0">
        <x:v>-30.06697</x:v>
      </x:c>
      <x:c t="n" s="0">
        <x:v>-29.16826</x:v>
      </x:c>
      <x:c t="n" s="0">
        <x:v>-24.8146</x:v>
      </x:c>
      <x:c t="n" s="0">
        <x:v>-16.47626</x:v>
      </x:c>
      <x:c t="n" s="0">
        <x:v>-5.79817</x:v>
      </x:c>
      <x:c t="n" s="0">
        <x:v>0.2312851</x:v>
      </x:c>
      <x:c t="n" s="0">
        <x:v>6.380167</x:v>
      </x:c>
      <x:c t="n" s="0">
        <x:v>15.21365</x:v>
      </x:c>
      <x:c t="n" s="0">
        <x:v>17.97548</x:v>
      </x:c>
      <x:c t="n" s="0">
        <x:v>23.00799</x:v>
      </x:c>
      <x:c t="n" s="0">
        <x:v>28.90874</x:v>
      </x:c>
      <x:c t="n" s="0">
        <x:v>28.40506</x:v>
      </x:c>
      <x:c t="n" s="0">
        <x:v>26.75264</x:v>
      </x:c>
      <x:c t="n" s="0">
        <x:v>30.8273</x:v>
      </x:c>
      <x:c t="n" s="0">
        <x:v>27.79925</x:v>
      </x:c>
      <x:c t="n" s="0">
        <x:v>26.87132</x:v>
      </x:c>
      <x:c t="n" s="0">
        <x:v>28.4604</x:v>
      </x:c>
      <x:c t="n" s="0">
        <x:v>28.88884</x:v>
      </x:c>
      <x:c t="n" s="0">
        <x:v>28.66195</x:v>
      </x:c>
      <x:c t="n" s="0">
        <x:v>29.56779</x:v>
      </x:c>
      <x:c t="n" s="0">
        <x:v>33.46907</x:v>
      </x:c>
      <x:c t="n" s="0">
        <x:v>32.15127</x:v>
      </x:c>
      <x:c t="n" s="0">
        <x:v>33.20154</x:v>
      </x:c>
      <x:c t="n" s="0">
        <x:v>24.79636</x:v>
      </x:c>
      <x:c t="n" s="0">
        <x:v>20.4394</x:v>
      </x:c>
      <x:c t="n" s="0">
        <x:v>19.16801</x:v>
      </x:c>
      <x:c t="n" s="0">
        <x:v>18.16017</x:v>
      </x:c>
      <x:c t="n" s="0">
        <x:v>40.67558</x:v>
      </x:c>
      <x:c t="n" s="0">
        <x:v>43.91203</x:v>
      </x:c>
      <x:c t="n" s="0">
        <x:v>18.01659</x:v>
      </x:c>
      <x:c t="n" s="0">
        <x:v>5.727773</x:v>
      </x:c>
      <x:c t="n" s="0">
        <x:v>8.586231</x:v>
      </x:c>
      <x:c t="n" s="0">
        <x:v>6.960215</x:v>
      </x:c>
      <x:c t="n" s="0">
        <x:v>1.607569</x:v>
      </x:c>
      <x:c t="n" s="0">
        <x:v>3.626021</x:v>
      </x:c>
      <x:c t="n" s="0">
        <x:v>3.239299</x:v>
      </x:c>
      <x:c t="n" s="0">
        <x:v>-30.06697</x:v>
      </x:c>
      <x:c t="n" s="0">
        <x:v>-29.16826</x:v>
      </x:c>
      <x:c t="n" s="0">
        <x:v>-27.65486</x:v>
      </x:c>
      <x:c t="n" s="0">
        <x:v>-15.13682</x:v>
      </x:c>
      <x:c t="n" s="0">
        <x:v>-11.16753</x:v>
      </x:c>
      <x:c t="n" s="0">
        <x:v>-11.2331</x:v>
      </x:c>
      <x:c t="n" s="0">
        <x:v>-2.977209</x:v>
      </x:c>
      <x:c t="n" s="0">
        <x:v>17.3732</x:v>
      </x:c>
      <x:c t="n" s="0">
        <x:v>15.35706</x:v>
      </x:c>
      <x:c t="n" s="0">
        <x:v>18.75715</x:v>
      </x:c>
      <x:c t="n" s="0">
        <x:v>29.53769</x:v>
      </x:c>
      <x:c t="n" s="0">
        <x:v>27.22837</x:v>
      </x:c>
      <x:c t="n" s="0">
        <x:v>27.13715</x:v>
      </x:c>
      <x:c t="n" s="0">
        <x:v>23.18092</x:v>
      </x:c>
      <x:c t="n" s="0">
        <x:v>23.13266</x:v>
      </x:c>
      <x:c t="n" s="0">
        <x:v>22.91413</x:v>
      </x:c>
      <x:c t="n" s="0">
        <x:v>29.85615</x:v>
      </x:c>
      <x:c t="n" s="0">
        <x:v>23.2821</x:v>
      </x:c>
      <x:c t="n" s="0">
        <x:v>31.23418</x:v>
      </x:c>
      <x:c t="n" s="0">
        <x:v>27.73409</x:v>
      </x:c>
      <x:c t="n" s="0">
        <x:v>29.66857</x:v>
      </x:c>
      <x:c t="n" s="0">
        <x:v>29.06236</x:v>
      </x:c>
      <x:c t="n" s="0">
        <x:v>29.26222</x:v>
      </x:c>
      <x:c t="n" s="0">
        <x:v>25.29625</x:v>
      </x:c>
      <x:c t="n" s="0">
        <x:v>17.94855</x:v>
      </x:c>
      <x:c t="n" s="0">
        <x:v>16.85089</x:v>
      </x:c>
      <x:c t="n" s="0">
        <x:v>13.41474</x:v>
      </x:c>
      <x:c t="n" s="0">
        <x:v>38.74511</x:v>
      </x:c>
      <x:c t="n" s="0">
        <x:v>44.82033</x:v>
      </x:c>
      <x:c t="n" s="0">
        <x:v>17.01256</x:v>
      </x:c>
      <x:c t="n" s="0">
        <x:v>5.673168</x:v>
      </x:c>
      <x:c t="n" s="0">
        <x:v>8.389944</x:v>
      </x:c>
      <x:c t="n" s="0">
        <x:v>5.185873</x:v>
      </x:c>
      <x:c t="n" s="0">
        <x:v>0.9636354</x:v>
      </x:c>
      <x:c t="n" s="0">
        <x:v>2.740478</x:v>
      </x:c>
      <x:c t="n" s="0">
        <x:v>2.64687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43946.4324189815</x:v>
      </x:c>
      <x:c t="n" s="7">
        <x:v>43946.4324189815</x:v>
      </x:c>
      <x:c t="n" s="0">
        <x:v>49.77768</x:v>
      </x:c>
      <x:c t="n" s="0">
        <x:v>54.20069</x:v>
      </x:c>
      <x:c t="n" s="0">
        <x:v>56.43242</x:v>
      </x:c>
      <x:c t="n" s="0">
        <x:v>64.12566</x:v>
      </x:c>
      <x:c t="n" s="0">
        <x:v>-30.06697</x:v>
      </x:c>
      <x:c t="n" s="0">
        <x:v>-29.16826</x:v>
      </x:c>
      <x:c t="n" s="0">
        <x:v>-25.13066</x:v>
      </x:c>
      <x:c t="n" s="0">
        <x:v>-16.25316</x:v>
      </x:c>
      <x:c t="n" s="0">
        <x:v>-6.345273</x:v>
      </x:c>
      <x:c t="n" s="0">
        <x:v>-0.4013512</x:v>
      </x:c>
      <x:c t="n" s="0">
        <x:v>5.780097</x:v>
      </x:c>
      <x:c t="n" s="0">
        <x:v>15.60398</x:v>
      </x:c>
      <x:c t="n" s="0">
        <x:v>17.51637</x:v>
      </x:c>
      <x:c t="n" s="0">
        <x:v>22.68073</x:v>
      </x:c>
      <x:c t="n" s="0">
        <x:v>29.00643</x:v>
      </x:c>
      <x:c t="n" s="0">
        <x:v>27.80182</x:v>
      </x:c>
      <x:c t="n" s="0">
        <x:v>26.81094</x:v>
      </x:c>
      <x:c t="n" s="0">
        <x:v>30.26127</x:v>
      </x:c>
      <x:c t="n" s="0">
        <x:v>29.36202</x:v>
      </x:c>
      <x:c t="n" s="0">
        <x:v>26.44286</x:v>
      </x:c>
      <x:c t="n" s="0">
        <x:v>28.40582</x:v>
      </x:c>
      <x:c t="n" s="0">
        <x:v>29.34378</x:v>
      </x:c>
      <x:c t="n" s="0">
        <x:v>28.90326</x:v>
      </x:c>
      <x:c t="n" s="0">
        <x:v>29.33057</x:v>
      </x:c>
      <x:c t="n" s="0">
        <x:v>33.03094</x:v>
      </x:c>
      <x:c t="n" s="0">
        <x:v>31.71302</x:v>
      </x:c>
      <x:c t="n" s="0">
        <x:v>32.72393</x:v>
      </x:c>
      <x:c t="n" s="0">
        <x:v>24.57631</x:v>
      </x:c>
      <x:c t="n" s="0">
        <x:v>20.22081</x:v>
      </x:c>
      <x:c t="n" s="0">
        <x:v>18.80231</x:v>
      </x:c>
      <x:c t="n" s="0">
        <x:v>17.89914</x:v>
      </x:c>
      <x:c t="n" s="0">
        <x:v>40.89171</x:v>
      </x:c>
      <x:c t="n" s="0">
        <x:v>44.43578</x:v>
      </x:c>
      <x:c t="n" s="0">
        <x:v>18.24134</x:v>
      </x:c>
      <x:c t="n" s="0">
        <x:v>5.643893</x:v>
      </x:c>
      <x:c t="n" s="0">
        <x:v>8.775054</x:v>
      </x:c>
      <x:c t="n" s="0">
        <x:v>6.998408</x:v>
      </x:c>
      <x:c t="n" s="0">
        <x:v>1.621041</x:v>
      </x:c>
      <x:c t="n" s="0">
        <x:v>3.439161</x:v>
      </x:c>
      <x:c t="n" s="0">
        <x:v>3.122341</x:v>
      </x:c>
      <x:c t="n" s="0">
        <x:v>-30.06697</x:v>
      </x:c>
      <x:c t="n" s="0">
        <x:v>-29.16826</x:v>
      </x:c>
      <x:c t="n" s="0">
        <x:v>-27.65486</x:v>
      </x:c>
      <x:c t="n" s="0">
        <x:v>-15.13682</x:v>
      </x:c>
      <x:c t="n" s="0">
        <x:v>-13.02966</x:v>
      </x:c>
      <x:c t="n" s="0">
        <x:v>-11.2331</x:v>
      </x:c>
      <x:c t="n" s="0">
        <x:v>-2.823092</x:v>
      </x:c>
      <x:c t="n" s="0">
        <x:v>17.58253</x:v>
      </x:c>
      <x:c t="n" s="0">
        <x:v>12.92772</x:v>
      </x:c>
      <x:c t="n" s="0">
        <x:v>20.02163</x:v>
      </x:c>
      <x:c t="n" s="0">
        <x:v>29.53769</x:v>
      </x:c>
      <x:c t="n" s="0">
        <x:v>18.88119</x:v>
      </x:c>
      <x:c t="n" s="0">
        <x:v>27.13715</x:v>
      </x:c>
      <x:c t="n" s="0">
        <x:v>22.77713</x:v>
      </x:c>
      <x:c t="n" s="0">
        <x:v>37.04259</x:v>
      </x:c>
      <x:c t="n" s="0">
        <x:v>19.89881</x:v>
      </x:c>
      <x:c t="n" s="0">
        <x:v>23.48851</x:v>
      </x:c>
      <x:c t="n" s="0">
        <x:v>33.00049</x:v>
      </x:c>
      <x:c t="n" s="0">
        <x:v>24.51176</x:v>
      </x:c>
      <x:c t="n" s="0">
        <x:v>27.47861</x:v>
      </x:c>
      <x:c t="n" s="0">
        <x:v>30.9047</x:v>
      </x:c>
      <x:c t="n" s="0">
        <x:v>26.60129</x:v>
      </x:c>
      <x:c t="n" s="0">
        <x:v>27.79139</x:v>
      </x:c>
      <x:c t="n" s="0">
        <x:v>21.37309</x:v>
      </x:c>
      <x:c t="n" s="0">
        <x:v>20.57144</x:v>
      </x:c>
      <x:c t="n" s="0">
        <x:v>16.30211</x:v>
      </x:c>
      <x:c t="n" s="0">
        <x:v>17.54869</x:v>
      </x:c>
      <x:c t="n" s="0">
        <x:v>42.4598</x:v>
      </x:c>
      <x:c t="n" s="0">
        <x:v>46.87698</x:v>
      </x:c>
      <x:c t="n" s="0">
        <x:v>19.20165</x:v>
      </x:c>
      <x:c t="n" s="0">
        <x:v>4.908216</x:v>
      </x:c>
      <x:c t="n" s="0">
        <x:v>9.189651</x:v>
      </x:c>
      <x:c t="n" s="0">
        <x:v>7.201716</x:v>
      </x:c>
      <x:c t="n" s="0">
        <x:v>1.893622</x:v>
      </x:c>
      <x:c t="n" s="0">
        <x:v>2.389401</x:v>
      </x:c>
      <x:c t="n" s="0">
        <x:v>2.908826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43946.4324189815</x:v>
      </x:c>
      <x:c t="n" s="7">
        <x:v>43946.4324189815</x:v>
      </x:c>
      <x:c t="n" s="0">
        <x:v>52.25811</x:v>
      </x:c>
      <x:c t="n" s="0">
        <x:v>54.20069</x:v>
      </x:c>
      <x:c t="n" s="0">
        <x:v>56.90691</x:v>
      </x:c>
      <x:c t="n" s="0">
        <x:v>65.2171</x:v>
      </x:c>
      <x:c t="n" s="0">
        <x:v>-30.06697</x:v>
      </x:c>
      <x:c t="n" s="0">
        <x:v>-29.16826</x:v>
      </x:c>
      <x:c t="n" s="0">
        <x:v>-25.42012</x:v>
      </x:c>
      <x:c t="n" s="0">
        <x:v>-16.07129</x:v>
      </x:c>
      <x:c t="n" s="0">
        <x:v>-6.874152</x:v>
      </x:c>
      <x:c t="n" s="0">
        <x:v>-1.025787</x:v>
      </x:c>
      <x:c t="n" s="0">
        <x:v>5.200729</x:v>
      </x:c>
      <x:c t="n" s="0">
        <x:v>16.01368</x:v>
      </x:c>
      <x:c t="n" s="0">
        <x:v>17.08175</x:v>
      </x:c>
      <x:c t="n" s="0">
        <x:v>22.38029</x:v>
      </x:c>
      <x:c t="n" s="0">
        <x:v>29.08815</x:v>
      </x:c>
      <x:c t="n" s="0">
        <x:v>27.21067</x:v>
      </x:c>
      <x:c t="n" s="0">
        <x:v>26.57186</x:v>
      </x:c>
      <x:c t="n" s="0">
        <x:v>29.70648</x:v>
      </x:c>
      <x:c t="n" s="0">
        <x:v>31.97949</x:v>
      </x:c>
      <x:c t="n" s="0">
        <x:v>25.95885</x:v>
      </x:c>
      <x:c t="n" s="0">
        <x:v>27.8791</x:v>
      </x:c>
      <x:c t="n" s="0">
        <x:v>29.25046</x:v>
      </x:c>
      <x:c t="n" s="0">
        <x:v>28.75319</x:v>
      </x:c>
      <x:c t="n" s="0">
        <x:v>29.43563</x:v>
      </x:c>
      <x:c t="n" s="0">
        <x:v>33.15473</x:v>
      </x:c>
      <x:c t="n" s="0">
        <x:v>31.73114</x:v>
      </x:c>
      <x:c t="n" s="0">
        <x:v>32.12551</x:v>
      </x:c>
      <x:c t="n" s="0">
        <x:v>24.18331</x:v>
      </x:c>
      <x:c t="n" s="0">
        <x:v>20.03254</x:v>
      </x:c>
      <x:c t="n" s="0">
        <x:v>18.40807</x:v>
      </x:c>
      <x:c t="n" s="0">
        <x:v>17.75137</x:v>
      </x:c>
      <x:c t="n" s="0">
        <x:v>41.29428</x:v>
      </x:c>
      <x:c t="n" s="0">
        <x:v>45.07548</x:v>
      </x:c>
      <x:c t="n" s="0">
        <x:v>18.00353</x:v>
      </x:c>
      <x:c t="n" s="0">
        <x:v>5.616445</x:v>
      </x:c>
      <x:c t="n" s="0">
        <x:v>8.760811</x:v>
      </x:c>
      <x:c t="n" s="0">
        <x:v>6.855182</x:v>
      </x:c>
      <x:c t="n" s="0">
        <x:v>1.617483</x:v>
      </x:c>
      <x:c t="n" s="0">
        <x:v>3.353649</x:v>
      </x:c>
      <x:c t="n" s="0">
        <x:v>3.025547</x:v>
      </x:c>
      <x:c t="n" s="0">
        <x:v>-30.06697</x:v>
      </x:c>
      <x:c t="n" s="0">
        <x:v>-29.16826</x:v>
      </x:c>
      <x:c t="n" s="0">
        <x:v>-27.65486</x:v>
      </x:c>
      <x:c t="n" s="0">
        <x:v>-15.13682</x:v>
      </x:c>
      <x:c t="n" s="0">
        <x:v>-13.02966</x:v>
      </x:c>
      <x:c t="n" s="0">
        <x:v>0.2961879</x:v>
      </x:c>
      <x:c t="n" s="0">
        <x:v>-2.577794</x:v>
      </x:c>
      <x:c t="n" s="0">
        <x:v>17.91045</x:v>
      </x:c>
      <x:c t="n" s="0">
        <x:v>12.92772</x:v>
      </x:c>
      <x:c t="n" s="0">
        <x:v>20.02163</x:v>
      </x:c>
      <x:c t="n" s="0">
        <x:v>30.98187</x:v>
      </x:c>
      <x:c t="n" s="0">
        <x:v>18.88119</x:v>
      </x:c>
      <x:c t="n" s="0">
        <x:v>20.2726</x:v>
      </x:c>
      <x:c t="n" s="0">
        <x:v>24.53916</x:v>
      </x:c>
      <x:c t="n" s="0">
        <x:v>36.04778</x:v>
      </x:c>
      <x:c t="n" s="0">
        <x:v>25.5166</x:v>
      </x:c>
      <x:c t="n" s="0">
        <x:v>22.16749</x:v>
      </x:c>
      <x:c t="n" s="0">
        <x:v>23.65481</x:v>
      </x:c>
      <x:c t="n" s="0">
        <x:v>29.53258</x:v>
      </x:c>
      <x:c t="n" s="0">
        <x:v>31.10231</x:v>
      </x:c>
      <x:c t="n" s="0">
        <x:v>33.84695</x:v>
      </x:c>
      <x:c t="n" s="0">
        <x:v>32.45388</x:v>
      </x:c>
      <x:c t="n" s="0">
        <x:v>24.99272</x:v>
      </x:c>
      <x:c t="n" s="0">
        <x:v>21.22034</x:v>
      </x:c>
      <x:c t="n" s="0">
        <x:v>17.61827</x:v>
      </x:c>
      <x:c t="n" s="0">
        <x:v>16.15511</x:v>
      </x:c>
      <x:c t="n" s="0">
        <x:v>14.9477</x:v>
      </x:c>
      <x:c t="n" s="0">
        <x:v>45.68437</x:v>
      </x:c>
      <x:c t="n" s="0">
        <x:v>49.08563</x:v>
      </x:c>
      <x:c t="n" s="0">
        <x:v>16.31381</x:v>
      </x:c>
      <x:c t="n" s="0">
        <x:v>6.704653</x:v>
      </x:c>
      <x:c t="n" s="0">
        <x:v>9.767628</x:v>
      </x:c>
      <x:c t="n" s="0">
        <x:v>6.526666</x:v>
      </x:c>
      <x:c t="n" s="0">
        <x:v>2.020099</x:v>
      </x:c>
      <x:c t="n" s="0">
        <x:v>2.596491</x:v>
      </x:c>
      <x:c t="n" s="0">
        <x:v>2.745843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43946.4324189815</x:v>
      </x:c>
      <x:c t="n" s="7">
        <x:v>43946.4324189815</x:v>
      </x:c>
      <x:c t="n" s="0">
        <x:v>52.74555</x:v>
      </x:c>
      <x:c t="n" s="0">
        <x:v>54.20069</x:v>
      </x:c>
      <x:c t="n" s="0">
        <x:v>56.54401</x:v>
      </x:c>
      <x:c t="n" s="0">
        <x:v>65.88657</x:v>
      </x:c>
      <x:c t="n" s="0">
        <x:v>-30.06697</x:v>
      </x:c>
      <x:c t="n" s="0">
        <x:v>-29.16826</x:v>
      </x:c>
      <x:c t="n" s="0">
        <x:v>-25.68348</x:v>
      </x:c>
      <x:c t="n" s="0">
        <x:v>-15.92177</x:v>
      </x:c>
      <x:c t="n" s="0">
        <x:v>-7.383179</x:v>
      </x:c>
      <x:c t="n" s="0">
        <x:v>-0.1058248</x:v>
      </x:c>
      <x:c t="n" s="0">
        <x:v>4.637504</x:v>
      </x:c>
      <x:c t="n" s="0">
        <x:v>16.3477</x:v>
      </x:c>
      <x:c t="n" s="0">
        <x:v>16.74313</x:v>
      </x:c>
      <x:c t="n" s="0">
        <x:v>22.10615</x:v>
      </x:c>
      <x:c t="n" s="0">
        <x:v>29.6711</x:v>
      </x:c>
      <x:c t="n" s="0">
        <x:v>27.21641</x:v>
      </x:c>
      <x:c t="n" s="0">
        <x:v>26.05721</x:v>
      </x:c>
      <x:c t="n" s="0">
        <x:v>29.33739</x:v>
      </x:c>
      <x:c t="n" s="0">
        <x:v>32.25883</x:v>
      </x:c>
      <x:c t="n" s="0">
        <x:v>26.17877</x:v>
      </x:c>
      <x:c t="n" s="0">
        <x:v>27.53818</x:v>
      </x:c>
      <x:c t="n" s="0">
        <x:v>28.80043</x:v>
      </x:c>
      <x:c t="n" s="0">
        <x:v>28.87969</x:v>
      </x:c>
      <x:c t="n" s="0">
        <x:v>29.49328</x:v>
      </x:c>
      <x:c t="n" s="0">
        <x:v>33.12884</x:v>
      </x:c>
      <x:c t="n" s="0">
        <x:v>31.34385</x:v>
      </x:c>
      <x:c t="n" s="0">
        <x:v>31.63101</x:v>
      </x:c>
      <x:c t="n" s="0">
        <x:v>23.86023</x:v>
      </x:c>
      <x:c t="n" s="0">
        <x:v>20.4458</x:v>
      </x:c>
      <x:c t="n" s="0">
        <x:v>18.29798</x:v>
      </x:c>
      <x:c t="n" s="0">
        <x:v>17.81282</x:v>
      </x:c>
      <x:c t="n" s="0">
        <x:v>42.89816</x:v>
      </x:c>
      <x:c t="n" s="0">
        <x:v>46.23768</x:v>
      </x:c>
      <x:c t="n" s="0">
        <x:v>17.75498</x:v>
      </x:c>
      <x:c t="n" s="0">
        <x:v>5.69579</x:v>
      </x:c>
      <x:c t="n" s="0">
        <x:v>8.873515</x:v>
      </x:c>
      <x:c t="n" s="0">
        <x:v>7.080307</x:v>
      </x:c>
      <x:c t="n" s="0">
        <x:v>1.719365</x:v>
      </x:c>
      <x:c t="n" s="0">
        <x:v>3.196949</x:v>
      </x:c>
      <x:c t="n" s="0">
        <x:v>3.126483</x:v>
      </x:c>
      <x:c t="n" s="0">
        <x:v>-30.06697</x:v>
      </x:c>
      <x:c t="n" s="0">
        <x:v>-29.16826</x:v>
      </x:c>
      <x:c t="n" s="0">
        <x:v>-27.65486</x:v>
      </x:c>
      <x:c t="n" s="0">
        <x:v>-15.13682</x:v>
      </x:c>
      <x:c t="n" s="0">
        <x:v>-13.02966</x:v>
      </x:c>
      <x:c t="n" s="0">
        <x:v>3.151044</x:v>
      </x:c>
      <x:c t="n" s="0">
        <x:v>-2.577794</x:v>
      </x:c>
      <x:c t="n" s="0">
        <x:v>17.91045</x:v>
      </x:c>
      <x:c t="n" s="0">
        <x:v>15.35991</x:v>
      </x:c>
      <x:c t="n" s="0">
        <x:v>21.55943</x:v>
      </x:c>
      <x:c t="n" s="0">
        <x:v>32.06379</x:v>
      </x:c>
      <x:c t="n" s="0">
        <x:v>31.33889</x:v>
      </x:c>
      <x:c t="n" s="0">
        <x:v>20.2726</x:v>
      </x:c>
      <x:c t="n" s="0">
        <x:v>26.45882</x:v>
      </x:c>
      <x:c t="n" s="0">
        <x:v>33.60843</x:v>
      </x:c>
      <x:c t="n" s="0">
        <x:v>24.79814</x:v>
      </x:c>
      <x:c t="n" s="0">
        <x:v>30.62578</x:v>
      </x:c>
      <x:c t="n" s="0">
        <x:v>26.73532</x:v>
      </x:c>
      <x:c t="n" s="0">
        <x:v>29.71335</x:v>
      </x:c>
      <x:c t="n" s="0">
        <x:v>27.41287</x:v>
      </x:c>
      <x:c t="n" s="0">
        <x:v>32.90971</x:v>
      </x:c>
      <x:c t="n" s="0">
        <x:v>30.6457</x:v>
      </x:c>
      <x:c t="n" s="0">
        <x:v>25.94639</x:v>
      </x:c>
      <x:c t="n" s="0">
        <x:v>20.67832</x:v>
      </x:c>
      <x:c t="n" s="0">
        <x:v>23.94738</x:v>
      </x:c>
      <x:c t="n" s="0">
        <x:v>18.70157</x:v>
      </x:c>
      <x:c t="n" s="0">
        <x:v>18.58463</x:v>
      </x:c>
      <x:c t="n" s="0">
        <x:v>48.08372</x:v>
      </x:c>
      <x:c t="n" s="0">
        <x:v>50.16616</x:v>
      </x:c>
      <x:c t="n" s="0">
        <x:v>15.64167</x:v>
      </x:c>
      <x:c t="n" s="0">
        <x:v>5.293801</x:v>
      </x:c>
      <x:c t="n" s="0">
        <x:v>8.650677</x:v>
      </x:c>
      <x:c t="n" s="0">
        <x:v>8.391618</x:v>
      </x:c>
      <x:c t="n" s="0">
        <x:v>2.724012</x:v>
      </x:c>
      <x:c t="n" s="0">
        <x:v>2.360878</x:v>
      </x:c>
      <x:c t="n" s="0">
        <x:v>3.604361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43946.4324189815</x:v>
      </x:c>
      <x:c t="n" s="7">
        <x:v>43946.4324189815</x:v>
      </x:c>
      <x:c t="n" s="0">
        <x:v>50.67375</x:v>
      </x:c>
      <x:c t="n" s="0">
        <x:v>54.20069</x:v>
      </x:c>
      <x:c t="n" s="0">
        <x:v>56.99572</x:v>
      </x:c>
      <x:c t="n" s="0">
        <x:v>63.80381</x:v>
      </x:c>
      <x:c t="n" s="0">
        <x:v>-30.06697</x:v>
      </x:c>
      <x:c t="n" s="0">
        <x:v>-29.16826</x:v>
      </x:c>
      <x:c t="n" s="0">
        <x:v>-26.14175</x:v>
      </x:c>
      <x:c t="n" s="0">
        <x:v>-15.93439</x:v>
      </x:c>
      <x:c t="n" s="0">
        <x:v>-7.870782</x:v>
      </x:c>
      <x:c t="n" s="0">
        <x:v>0.5500867</x:v>
      </x:c>
      <x:c t="n" s="0">
        <x:v>4.090915</x:v>
      </x:c>
      <x:c t="n" s="0">
        <x:v>16.61394</x:v>
      </x:c>
      <x:c t="n" s="0">
        <x:v>16.63477</x:v>
      </x:c>
      <x:c t="n" s="0">
        <x:v>22.2546</x:v>
      </x:c>
      <x:c t="n" s="0">
        <x:v>30.11365</x:v>
      </x:c>
      <x:c t="n" s="0">
        <x:v>28.51901</x:v>
      </x:c>
      <x:c t="n" s="0">
        <x:v>25.77714</x:v>
      </x:c>
      <x:c t="n" s="0">
        <x:v>29.1918</x:v>
      </x:c>
      <x:c t="n" s="0">
        <x:v>32.19623</x:v>
      </x:c>
      <x:c t="n" s="0">
        <x:v>25.61532</x:v>
      </x:c>
      <x:c t="n" s="0">
        <x:v>29.091</x:v>
      </x:c>
      <x:c t="n" s="0">
        <x:v>29.33819</x:v>
      </x:c>
      <x:c t="n" s="0">
        <x:v>28.739</x:v>
      </x:c>
      <x:c t="n" s="0">
        <x:v>29.17641</x:v>
      </x:c>
      <x:c t="n" s="0">
        <x:v>32.87644</x:v>
      </x:c>
      <x:c t="n" s="0">
        <x:v>31.97488</x:v>
      </x:c>
      <x:c t="n" s="0">
        <x:v>31.18221</x:v>
      </x:c>
      <x:c t="n" s="0">
        <x:v>23.60428</x:v>
      </x:c>
      <x:c t="n" s="0">
        <x:v>20.99487</x:v>
      </x:c>
      <x:c t="n" s="0">
        <x:v>18.39618</x:v>
      </x:c>
      <x:c t="n" s="0">
        <x:v>17.69189</x:v>
      </x:c>
      <x:c t="n" s="0">
        <x:v>44.11158</x:v>
      </x:c>
      <x:c t="n" s="0">
        <x:v>47.19829</x:v>
      </x:c>
      <x:c t="n" s="0">
        <x:v>17.54979</x:v>
      </x:c>
      <x:c t="n" s="0">
        <x:v>5.723617</x:v>
      </x:c>
      <x:c t="n" s="0">
        <x:v>8.850383</x:v>
      </x:c>
      <x:c t="n" s="0">
        <x:v>7.044606</x:v>
      </x:c>
      <x:c t="n" s="0">
        <x:v>1.859204</x:v>
      </x:c>
      <x:c t="n" s="0">
        <x:v>3.170278</x:v>
      </x:c>
      <x:c t="n" s="0">
        <x:v>3.090565</x:v>
      </x:c>
      <x:c t="n" s="0">
        <x:v>-30.06697</x:v>
      </x:c>
      <x:c t="n" s="0">
        <x:v>-29.16826</x:v>
      </x:c>
      <x:c t="n" s="0">
        <x:v>-28.18997</x:v>
      </x:c>
      <x:c t="n" s="0">
        <x:v>-17.00717</x:v>
      </x:c>
      <x:c t="n" s="0">
        <x:v>-13.02966</x:v>
      </x:c>
      <x:c t="n" s="0">
        <x:v>3.151044</x:v>
      </x:c>
      <x:c t="n" s="0">
        <x:v>-2.577794</x:v>
      </x:c>
      <x:c t="n" s="0">
        <x:v>17.28875</x:v>
      </x:c>
      <x:c t="n" s="0">
        <x:v>15.94012</x:v>
      </x:c>
      <x:c t="n" s="0">
        <x:v>23.3116</x:v>
      </x:c>
      <x:c t="n" s="0">
        <x:v>32.06379</x:v>
      </x:c>
      <x:c t="n" s="0">
        <x:v>32.52618</x:v>
      </x:c>
      <x:c t="n" s="0">
        <x:v>26.61214</x:v>
      </x:c>
      <x:c t="n" s="0">
        <x:v>31.70304</x:v>
      </x:c>
      <x:c t="n" s="0">
        <x:v>29.0218</x:v>
      </x:c>
      <x:c t="n" s="0">
        <x:v>27.24341</x:v>
      </x:c>
      <x:c t="n" s="0">
        <x:v>31.54913</x:v>
      </x:c>
      <x:c t="n" s="0">
        <x:v>30.85995</x:v>
      </x:c>
      <x:c t="n" s="0">
        <x:v>31.39909</x:v>
      </x:c>
      <x:c t="n" s="0">
        <x:v>29.3213</x:v>
      </x:c>
      <x:c t="n" s="0">
        <x:v>32.86479</x:v>
      </x:c>
      <x:c t="n" s="0">
        <x:v>33.76435</x:v>
      </x:c>
      <x:c t="n" s="0">
        <x:v>29.38263</x:v>
      </x:c>
      <x:c t="n" s="0">
        <x:v>25.59198</x:v>
      </x:c>
      <x:c t="n" s="0">
        <x:v>21.90691</x:v>
      </x:c>
      <x:c t="n" s="0">
        <x:v>21.19542</x:v>
      </x:c>
      <x:c t="n" s="0">
        <x:v>18.14723</x:v>
      </x:c>
      <x:c t="n" s="0">
        <x:v>45.5193</x:v>
      </x:c>
      <x:c t="n" s="0">
        <x:v>49.69505</x:v>
      </x:c>
      <x:c t="n" s="0">
        <x:v>17.65439</x:v>
      </x:c>
      <x:c t="n" s="0">
        <x:v>5.399773</x:v>
      </x:c>
      <x:c t="n" s="0">
        <x:v>7.970281</x:v>
      </x:c>
      <x:c t="n" s="0">
        <x:v>7.024979</x:v>
      </x:c>
      <x:c t="n" s="0">
        <x:v>2.628029</x:v>
      </x:c>
      <x:c t="n" s="0">
        <x:v>3.676469</x:v>
      </x:c>
      <x:c t="n" s="0">
        <x:v>2.611169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43946.4324189815</x:v>
      </x:c>
      <x:c t="n" s="7">
        <x:v>43946.4324189815</x:v>
      </x:c>
      <x:c t="n" s="0">
        <x:v>56.83492</x:v>
      </x:c>
      <x:c t="n" s="0">
        <x:v>61.98221</x:v>
      </x:c>
      <x:c t="n" s="0">
        <x:v>62.83372</x:v>
      </x:c>
      <x:c t="n" s="0">
        <x:v>70.65778</x:v>
      </x:c>
      <x:c t="n" s="0">
        <x:v>-30.06697</x:v>
      </x:c>
      <x:c t="n" s="0">
        <x:v>-29.16826</x:v>
      </x:c>
      <x:c t="n" s="0">
        <x:v>-26.81223</x:v>
      </x:c>
      <x:c t="n" s="0">
        <x:v>-16.07548</x:v>
      </x:c>
      <x:c t="n" s="0">
        <x:v>-8.335483</x:v>
      </x:c>
      <x:c t="n" s="0">
        <x:v>1.041161</x:v>
      </x:c>
      <x:c t="n" s="0">
        <x:v>3.562597</x:v>
      </x:c>
      <x:c t="n" s="0">
        <x:v>16.48399</x:v>
      </x:c>
      <x:c t="n" s="0">
        <x:v>16.54003</x:v>
      </x:c>
      <x:c t="n" s="0">
        <x:v>22.42587</x:v>
      </x:c>
      <x:c t="n" s="0">
        <x:v>30.45889</x:v>
      </x:c>
      <x:c t="n" s="0">
        <x:v>29.38725</x:v>
      </x:c>
      <x:c t="n" s="0">
        <x:v>26.09615</x:v>
      </x:c>
      <x:c t="n" s="0">
        <x:v>30.06876</x:v>
      </x:c>
      <x:c t="n" s="0">
        <x:v>31.94989</x:v>
      </x:c>
      <x:c t="n" s="0">
        <x:v>26.81061</x:v>
      </x:c>
      <x:c t="n" s="0">
        <x:v>28.73287</x:v>
      </x:c>
      <x:c t="n" s="0">
        <x:v>28.95803</x:v>
      </x:c>
      <x:c t="n" s="0">
        <x:v>29.33806</x:v>
      </x:c>
      <x:c t="n" s="0">
        <x:v>29.42154</x:v>
      </x:c>
      <x:c t="n" s="0">
        <x:v>33.04905</x:v>
      </x:c>
      <x:c t="n" s="0">
        <x:v>31.87896</x:v>
      </x:c>
      <x:c t="n" s="0">
        <x:v>31.00999</x:v>
      </x:c>
      <x:c t="n" s="0">
        <x:v>24.02366</x:v>
      </x:c>
      <x:c t="n" s="0">
        <x:v>21.6376</x:v>
      </x:c>
      <x:c t="n" s="0">
        <x:v>18.98697</x:v>
      </x:c>
      <x:c t="n" s="0">
        <x:v>17.58756</x:v>
      </x:c>
      <x:c t="n" s="0">
        <x:v>43.8895</x:v>
      </x:c>
      <x:c t="n" s="0">
        <x:v>47.57828</x:v>
      </x:c>
      <x:c t="n" s="0">
        <x:v>17.77592</x:v>
      </x:c>
      <x:c t="n" s="0">
        <x:v>5.730309</x:v>
      </x:c>
      <x:c t="n" s="0">
        <x:v>8.687134</x:v>
      </x:c>
      <x:c t="n" s="0">
        <x:v>7.343554</x:v>
      </x:c>
      <x:c t="n" s="0">
        <x:v>2.227217</x:v>
      </x:c>
      <x:c t="n" s="0">
        <x:v>3.226042</x:v>
      </x:c>
      <x:c t="n" s="0">
        <x:v>2.936094</x:v>
      </x:c>
      <x:c t="n" s="0">
        <x:v>-30.06697</x:v>
      </x:c>
      <x:c t="n" s="0">
        <x:v>-29.16826</x:v>
      </x:c>
      <x:c t="n" s="0">
        <x:v>-28.18997</x:v>
      </x:c>
      <x:c t="n" s="0">
        <x:v>-17.00717</x:v>
      </x:c>
      <x:c t="n" s="0">
        <x:v>-13.02966</x:v>
      </x:c>
      <x:c t="n" s="0">
        <x:v>3.151044</x:v>
      </x:c>
      <x:c t="n" s="0">
        <x:v>3.704783</x:v>
      </x:c>
      <x:c t="n" s="0">
        <x:v>14.59885</x:v>
      </x:c>
      <x:c t="n" s="0">
        <x:v>14.73153</x:v>
      </x:c>
      <x:c t="n" s="0">
        <x:v>23.3116</x:v>
      </x:c>
      <x:c t="n" s="0">
        <x:v>32.06379</x:v>
      </x:c>
      <x:c t="n" s="0">
        <x:v>32.52618</x:v>
      </x:c>
      <x:c t="n" s="0">
        <x:v>27.60169</x:v>
      </x:c>
      <x:c t="n" s="0">
        <x:v>33.22788</x:v>
      </x:c>
      <x:c t="n" s="0">
        <x:v>32.76187</x:v>
      </x:c>
      <x:c t="n" s="0">
        <x:v>30.77884</x:v>
      </x:c>
      <x:c t="n" s="0">
        <x:v>24.50126</x:v>
      </x:c>
      <x:c t="n" s="0">
        <x:v>26.55369</x:v>
      </x:c>
      <x:c t="n" s="0">
        <x:v>27.22095</x:v>
      </x:c>
      <x:c t="n" s="0">
        <x:v>29.17245</x:v>
      </x:c>
      <x:c t="n" s="0">
        <x:v>33.2119</x:v>
      </x:c>
      <x:c t="n" s="0">
        <x:v>30.39686</x:v>
      </x:c>
      <x:c t="n" s="0">
        <x:v>26.06791</x:v>
      </x:c>
      <x:c t="n" s="0">
        <x:v>22.40002</x:v>
      </x:c>
      <x:c t="n" s="0">
        <x:v>25.09945</x:v>
      </x:c>
      <x:c t="n" s="0">
        <x:v>17.28823</x:v>
      </x:c>
      <x:c t="n" s="0">
        <x:v>16.27057</x:v>
      </x:c>
      <x:c t="n" s="0">
        <x:v>46.35006</x:v>
      </x:c>
      <x:c t="n" s="0">
        <x:v>52.76415</x:v>
      </x:c>
      <x:c t="n" s="0">
        <x:v>17.9848</x:v>
      </x:c>
      <x:c t="n" s="0">
        <x:v>5.428422</x:v>
      </x:c>
      <x:c t="n" s="0">
        <x:v>9.060654</x:v>
      </x:c>
      <x:c t="n" s="0">
        <x:v>8.547349</x:v>
      </x:c>
      <x:c t="n" s="0">
        <x:v>2.795661</x:v>
      </x:c>
      <x:c t="n" s="0">
        <x:v>2.660769</x:v>
      </x:c>
      <x:c t="n" s="0">
        <x:v>2.53721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43946.4324189815</x:v>
      </x:c>
      <x:c t="n" s="7">
        <x:v>43946.4324189815</x:v>
      </x:c>
      <x:c t="n" s="0">
        <x:v>57.67549</x:v>
      </x:c>
      <x:c t="n" s="0">
        <x:v>63.23159</x:v>
      </x:c>
      <x:c t="n" s="0">
        <x:v>64.12238</x:v>
      </x:c>
      <x:c t="n" s="0">
        <x:v>72.39566</x:v>
      </x:c>
      <x:c t="n" s="0">
        <x:v>-30.06697</x:v>
      </x:c>
      <x:c t="n" s="0">
        <x:v>-29.16826</x:v>
      </x:c>
      <x:c t="n" s="0">
        <x:v>-27.48004</x:v>
      </x:c>
      <x:c t="n" s="0">
        <x:v>-16.19974</x:v>
      </x:c>
      <x:c t="n" s="0">
        <x:v>-8.777834</x:v>
      </x:c>
      <x:c t="n" s="0">
        <x:v>1.420636</x:v>
      </x:c>
      <x:c t="n" s="0">
        <x:v>4.211805</x:v>
      </x:c>
      <x:c t="n" s="0">
        <x:v>16.2548</x:v>
      </x:c>
      <x:c t="n" s="0">
        <x:v>16.12282</x:v>
      </x:c>
      <x:c t="n" s="0">
        <x:v>22.47816</x:v>
      </x:c>
      <x:c t="n" s="0">
        <x:v>30.8036</x:v>
      </x:c>
      <x:c t="n" s="0">
        <x:v>29.88865</x:v>
      </x:c>
      <x:c t="n" s="0">
        <x:v>26.35119</x:v>
      </x:c>
      <x:c t="n" s="0">
        <x:v>30.31708</x:v>
      </x:c>
      <x:c t="n" s="0">
        <x:v>32.32803</x:v>
      </x:c>
      <x:c t="n" s="0">
        <x:v>27.43316</x:v>
      </x:c>
      <x:c t="n" s="0">
        <x:v>28.26933</x:v>
      </x:c>
      <x:c t="n" s="0">
        <x:v>28.60949</x:v>
      </x:c>
      <x:c t="n" s="0">
        <x:v>29.36346</x:v>
      </x:c>
      <x:c t="n" s="0">
        <x:v>29.16572</x:v>
      </x:c>
      <x:c t="n" s="0">
        <x:v>33.03135</x:v>
      </x:c>
      <x:c t="n" s="0">
        <x:v>31.41674</x:v>
      </x:c>
      <x:c t="n" s="0">
        <x:v>30.42127</x:v>
      </x:c>
      <x:c t="n" s="0">
        <x:v>23.77573</x:v>
      </x:c>
      <x:c t="n" s="0">
        <x:v>21.75381</x:v>
      </x:c>
      <x:c t="n" s="0">
        <x:v>18.62921</x:v>
      </x:c>
      <x:c t="n" s="0">
        <x:v>17.6018</x:v>
      </x:c>
      <x:c t="n" s="0">
        <x:v>45.612</x:v>
      </x:c>
      <x:c t="n" s="0">
        <x:v>49.96916</x:v>
      </x:c>
      <x:c t="n" s="0">
        <x:v>17.71468</x:v>
      </x:c>
      <x:c t="n" s="0">
        <x:v>5.735468</x:v>
      </x:c>
      <x:c t="n" s="0">
        <x:v>8.858108</x:v>
      </x:c>
      <x:c t="n" s="0">
        <x:v>7.518701</x:v>
      </x:c>
      <x:c t="n" s="0">
        <x:v>2.140693</x:v>
      </x:c>
      <x:c t="n" s="0">
        <x:v>3.10459</x:v>
      </x:c>
      <x:c t="n" s="0">
        <x:v>2.934519</x:v>
      </x:c>
      <x:c t="n" s="0">
        <x:v>-30.06697</x:v>
      </x:c>
      <x:c t="n" s="0">
        <x:v>-29.16826</x:v>
      </x:c>
      <x:c t="n" s="0">
        <x:v>-28.18997</x:v>
      </x:c>
      <x:c t="n" s="0">
        <x:v>-17.00717</x:v>
      </x:c>
      <x:c t="n" s="0">
        <x:v>-13.19274</x:v>
      </x:c>
      <x:c t="n" s="0">
        <x:v>3.151044</x:v>
      </x:c>
      <x:c t="n" s="0">
        <x:v>7.273434</x:v>
      </x:c>
      <x:c t="n" s="0">
        <x:v>14.59885</x:v>
      </x:c>
      <x:c t="n" s="0">
        <x:v>11.40809</x:v>
      </x:c>
      <x:c t="n" s="0">
        <x:v>19.88517</x:v>
      </x:c>
      <x:c t="n" s="0">
        <x:v>32.70085</x:v>
      </x:c>
      <x:c t="n" s="0">
        <x:v>29.49102</x:v>
      </x:c>
      <x:c t="n" s="0">
        <x:v>24.69889</x:v>
      </x:c>
      <x:c t="n" s="0">
        <x:v>27.76121</x:v>
      </x:c>
      <x:c t="n" s="0">
        <x:v>34.05362</x:v>
      </x:c>
      <x:c t="n" s="0">
        <x:v>29.17595</x:v>
      </x:c>
      <x:c t="n" s="0">
        <x:v>25.5937</x:v>
      </x:c>
      <x:c t="n" s="0">
        <x:v>30.42756</x:v>
      </x:c>
      <x:c t="n" s="0">
        <x:v>31.69958</x:v>
      </x:c>
      <x:c t="n" s="0">
        <x:v>24.58966</x:v>
      </x:c>
      <x:c t="n" s="0">
        <x:v>30.80234</x:v>
      </x:c>
      <x:c t="n" s="0">
        <x:v>29.26548</x:v>
      </x:c>
      <x:c t="n" s="0">
        <x:v>22.73969</x:v>
      </x:c>
      <x:c t="n" s="0">
        <x:v>22.93103</x:v>
      </x:c>
      <x:c t="n" s="0">
        <x:v>20.16564</x:v>
      </x:c>
      <x:c t="n" s="0">
        <x:v>19.44983</x:v>
      </x:c>
      <x:c t="n" s="0">
        <x:v>16.63305</x:v>
      </x:c>
      <x:c t="n" s="0">
        <x:v>52.35537</x:v>
      </x:c>
      <x:c t="n" s="0">
        <x:v>56.07631</x:v>
      </x:c>
      <x:c t="n" s="0">
        <x:v>18.72454</x:v>
      </x:c>
      <x:c t="n" s="0">
        <x:v>6.359708</x:v>
      </x:c>
      <x:c t="n" s="0">
        <x:v>8.97183</x:v>
      </x:c>
      <x:c t="n" s="0">
        <x:v>9.354054</x:v>
      </x:c>
      <x:c t="n" s="0">
        <x:v>2.497287</x:v>
      </x:c>
      <x:c t="n" s="0">
        <x:v>2.973123</x:v>
      </x:c>
      <x:c t="n" s="0">
        <x:v>2.559674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43946.4324189815</x:v>
      </x:c>
      <x:c t="n" s="7">
        <x:v>43946.4324189815</x:v>
      </x:c>
      <x:c t="n" s="0">
        <x:v>50.5867</x:v>
      </x:c>
      <x:c t="n" s="0">
        <x:v>57.21099</x:v>
      </x:c>
      <x:c t="n" s="0">
        <x:v>61.30842</x:v>
      </x:c>
      <x:c t="n" s="0">
        <x:v>68.46221</x:v>
      </x:c>
      <x:c t="n" s="0">
        <x:v>-30.06697</x:v>
      </x:c>
      <x:c t="n" s="0">
        <x:v>-29.16826</x:v>
      </x:c>
      <x:c t="n" s="0">
        <x:v>-28.14515</x:v>
      </x:c>
      <x:c t="n" s="0">
        <x:v>-16.30873</x:v>
      </x:c>
      <x:c t="n" s="0">
        <x:v>-9.208335</x:v>
      </x:c>
      <x:c t="n" s="0">
        <x:v>1.720376</x:v>
      </x:c>
      <x:c t="n" s="0">
        <x:v>4.816694</x:v>
      </x:c>
      <x:c t="n" s="0">
        <x:v>15.89225</x:v>
      </x:c>
      <x:c t="n" s="0">
        <x:v>15.68123</x:v>
      </x:c>
      <x:c t="n" s="0">
        <x:v>21.90552</x:v>
      </x:c>
      <x:c t="n" s="0">
        <x:v>31.13772</x:v>
      </x:c>
      <x:c t="n" s="0">
        <x:v>29.46179</x:v>
      </x:c>
      <x:c t="n" s="0">
        <x:v>25.69063</x:v>
      </x:c>
      <x:c t="n" s="0">
        <x:v>29.88777</x:v>
      </x:c>
      <x:c t="n" s="0">
        <x:v>32.1943</x:v>
      </x:c>
      <x:c t="n" s="0">
        <x:v>27.44634</x:v>
      </x:c>
      <x:c t="n" s="0">
        <x:v>28.0092</x:v>
      </x:c>
      <x:c t="n" s="0">
        <x:v>29.67331</x:v>
      </x:c>
      <x:c t="n" s="0">
        <x:v>29.4567</x:v>
      </x:c>
      <x:c t="n" s="0">
        <x:v>29.17435</x:v>
      </x:c>
      <x:c t="n" s="0">
        <x:v>32.71629</x:v>
      </x:c>
      <x:c t="n" s="0">
        <x:v>31.41803</x:v>
      </x:c>
      <x:c t="n" s="0">
        <x:v>29.83639</x:v>
      </x:c>
      <x:c t="n" s="0">
        <x:v>23.78489</x:v>
      </x:c>
      <x:c t="n" s="0">
        <x:v>21.80313</x:v>
      </x:c>
      <x:c t="n" s="0">
        <x:v>18.89276</x:v>
      </x:c>
      <x:c t="n" s="0">
        <x:v>17.49546</x:v>
      </x:c>
      <x:c t="n" s="0">
        <x:v>47.45604</x:v>
      </x:c>
      <x:c t="n" s="0">
        <x:v>51.40061</x:v>
      </x:c>
      <x:c t="n" s="0">
        <x:v>17.91509</x:v>
      </x:c>
      <x:c t="n" s="0">
        <x:v>5.697792</x:v>
      </x:c>
      <x:c t="n" s="0">
        <x:v>8.909683</x:v>
      </x:c>
      <x:c t="n" s="0">
        <x:v>7.762481</x:v>
      </x:c>
      <x:c t="n" s="0">
        <x:v>2.23552</x:v>
      </x:c>
      <x:c t="n" s="0">
        <x:v>3.327316</x:v>
      </x:c>
      <x:c t="n" s="0">
        <x:v>2.931087</x:v>
      </x:c>
      <x:c t="n" s="0">
        <x:v>-30.06697</x:v>
      </x:c>
      <x:c t="n" s="0">
        <x:v>-29.16826</x:v>
      </x:c>
      <x:c t="n" s="0">
        <x:v>-28.18997</x:v>
      </x:c>
      <x:c t="n" s="0">
        <x:v>-17.00717</x:v>
      </x:c>
      <x:c t="n" s="0">
        <x:v>-13.29361</x:v>
      </x:c>
      <x:c t="n" s="0">
        <x:v>3.014395</x:v>
      </x:c>
      <x:c t="n" s="0">
        <x:v>7.273434</x:v>
      </x:c>
      <x:c t="n" s="0">
        <x:v>8.508643</x:v>
      </x:c>
      <x:c t="n" s="0">
        <x:v>11.40809</x:v>
      </x:c>
      <x:c t="n" s="0">
        <x:v>14.34635</x:v>
      </x:c>
      <x:c t="n" s="0">
        <x:v>32.70085</x:v>
      </x:c>
      <x:c t="n" s="0">
        <x:v>25.43616</x:v>
      </x:c>
      <x:c t="n" s="0">
        <x:v>11.59202</x:v>
      </x:c>
      <x:c t="n" s="0">
        <x:v>27.2737</x:v>
      </x:c>
      <x:c t="n" s="0">
        <x:v>24.07318</x:v>
      </x:c>
      <x:c t="n" s="0">
        <x:v>25.85588</x:v>
      </x:c>
      <x:c t="n" s="0">
        <x:v>24.66872</x:v>
      </x:c>
      <x:c t="n" s="0">
        <x:v>32.6207</x:v>
      </x:c>
      <x:c t="n" s="0">
        <x:v>24.16081</x:v>
      </x:c>
      <x:c t="n" s="0">
        <x:v>31.19088</x:v>
      </x:c>
      <x:c t="n" s="0">
        <x:v>30.74066</x:v>
      </x:c>
      <x:c t="n" s="0">
        <x:v>29.08614</x:v>
      </x:c>
      <x:c t="n" s="0">
        <x:v>22.99729</x:v>
      </x:c>
      <x:c t="n" s="0">
        <x:v>22.62781</x:v>
      </x:c>
      <x:c t="n" s="0">
        <x:v>21.28604</x:v>
      </x:c>
      <x:c t="n" s="0">
        <x:v>19.09493</x:v>
      </x:c>
      <x:c t="n" s="0">
        <x:v>17.95719</x:v>
      </x:c>
      <x:c t="n" s="0">
        <x:v>49.40723</x:v>
      </x:c>
      <x:c t="n" s="0">
        <x:v>53.32613</x:v>
      </x:c>
      <x:c t="n" s="0">
        <x:v>19.03741</x:v>
      </x:c>
      <x:c t="n" s="0">
        <x:v>4.921416</x:v>
      </x:c>
      <x:c t="n" s="0">
        <x:v>9.930162</x:v>
      </x:c>
      <x:c t="n" s="0">
        <x:v>7.622529</x:v>
      </x:c>
      <x:c t="n" s="0">
        <x:v>2.56359</x:v>
      </x:c>
      <x:c t="n" s="0">
        <x:v>4.693452</x:v>
      </x:c>
      <x:c t="n" s="0">
        <x:v>3.331314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43946.4324189815</x:v>
      </x:c>
      <x:c t="n" s="7">
        <x:v>43946.4324189815</x:v>
      </x:c>
      <x:c t="n" s="0">
        <x:v>51.60484</x:v>
      </x:c>
      <x:c t="n" s="0">
        <x:v>57.21099</x:v>
      </x:c>
      <x:c t="n" s="0">
        <x:v>61.33733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-16.40403</x:v>
      </x:c>
      <x:c t="n" s="0">
        <x:v>-9.613128</x:v>
      </x:c>
      <x:c t="n" s="0">
        <x:v>1.825931</x:v>
      </x:c>
      <x:c t="n" s="0">
        <x:v>5.27398</x:v>
      </x:c>
      <x:c t="n" s="0">
        <x:v>15.28252</x:v>
      </x:c>
      <x:c t="n" s="0">
        <x:v>15.26494</x:v>
      </x:c>
      <x:c t="n" s="0">
        <x:v>21.34853</x:v>
      </x:c>
      <x:c t="n" s="0">
        <x:v>31.40403</x:v>
      </x:c>
      <x:c t="n" s="0">
        <x:v>29.06077</x:v>
      </x:c>
      <x:c t="n" s="0">
        <x:v>25.03413</x:v>
      </x:c>
      <x:c t="n" s="0">
        <x:v>30.00854</x:v>
      </x:c>
      <x:c t="n" s="0">
        <x:v>31.77376</x:v>
      </x:c>
      <x:c t="n" s="0">
        <x:v>28.39323</x:v>
      </x:c>
      <x:c t="n" s="0">
        <x:v>27.7786</x:v>
      </x:c>
      <x:c t="n" s="0">
        <x:v>29.82886</x:v>
      </x:c>
      <x:c t="n" s="0">
        <x:v>28.83252</x:v>
      </x:c>
      <x:c t="n" s="0">
        <x:v>29.35241</x:v>
      </x:c>
      <x:c t="n" s="0">
        <x:v>32.73563</x:v>
      </x:c>
      <x:c t="n" s="0">
        <x:v>31.16741</x:v>
      </x:c>
      <x:c t="n" s="0">
        <x:v>29.34443</x:v>
      </x:c>
      <x:c t="n" s="0">
        <x:v>23.35042</x:v>
      </x:c>
      <x:c t="n" s="0">
        <x:v>21.45477</x:v>
      </x:c>
      <x:c t="n" s="0">
        <x:v>19.12371</x:v>
      </x:c>
      <x:c t="n" s="0">
        <x:v>17.62755</x:v>
      </x:c>
      <x:c t="n" s="0">
        <x:v>47.06938</x:v>
      </x:c>
      <x:c t="n" s="0">
        <x:v>51.06438</x:v>
      </x:c>
      <x:c t="n" s="0">
        <x:v>17.9718</x:v>
      </x:c>
      <x:c t="n" s="0">
        <x:v>5.481126</x:v>
      </x:c>
      <x:c t="n" s="0">
        <x:v>8.914874</x:v>
      </x:c>
      <x:c t="n" s="0">
        <x:v>7.764333</x:v>
      </x:c>
      <x:c t="n" s="0">
        <x:v>2.232698</x:v>
      </x:c>
      <x:c t="n" s="0">
        <x:v>3.360677</x:v>
      </x:c>
      <x:c t="n" s="0">
        <x:v>3.015094</x:v>
      </x:c>
      <x:c t="n" s="0">
        <x:v>-30.06697</x:v>
      </x:c>
      <x:c t="n" s="0">
        <x:v>-29.16826</x:v>
      </x:c>
      <x:c t="n" s="0">
        <x:v>-28.18997</x:v>
      </x:c>
      <x:c t="n" s="0">
        <x:v>-17.00717</x:v>
      </x:c>
      <x:c t="n" s="0">
        <x:v>-13.29361</x:v>
      </x:c>
      <x:c t="n" s="0">
        <x:v>1.914394</x:v>
      </x:c>
      <x:c t="n" s="0">
        <x:v>7.273434</x:v>
      </x:c>
      <x:c t="n" s="0">
        <x:v>6.007524</x:v>
      </x:c>
      <x:c t="n" s="0">
        <x:v>12.65103</x:v>
      </x:c>
      <x:c t="n" s="0">
        <x:v>14.34635</x:v>
      </x:c>
      <x:c t="n" s="0">
        <x:v>32.70085</x:v>
      </x:c>
      <x:c t="n" s="0">
        <x:v>25.43616</x:v>
      </x:c>
      <x:c t="n" s="0">
        <x:v>26.85825</x:v>
      </x:c>
      <x:c t="n" s="0">
        <x:v>32.02884</x:v>
      </x:c>
      <x:c t="n" s="0">
        <x:v>30.99542</x:v>
      </x:c>
      <x:c t="n" s="0">
        <x:v>33.97325</x:v>
      </x:c>
      <x:c t="n" s="0">
        <x:v>27.91887</x:v>
      </x:c>
      <x:c t="n" s="0">
        <x:v>28.70967</x:v>
      </x:c>
      <x:c t="n" s="0">
        <x:v>16.34929</x:v>
      </x:c>
      <x:c t="n" s="0">
        <x:v>28.14588</x:v>
      </x:c>
      <x:c t="n" s="0">
        <x:v>34.75002</x:v>
      </x:c>
      <x:c t="n" s="0">
        <x:v>31.413</x:v>
      </x:c>
      <x:c t="n" s="0">
        <x:v>25.96548</x:v>
      </x:c>
      <x:c t="n" s="0">
        <x:v>22.53934</x:v>
      </x:c>
      <x:c t="n" s="0">
        <x:v>18.20983</x:v>
      </x:c>
      <x:c t="n" s="0">
        <x:v>20.95979</x:v>
      </x:c>
      <x:c t="n" s="0">
        <x:v>18.12137</x:v>
      </x:c>
      <x:c t="n" s="0">
        <x:v>42.28921</x:v>
      </x:c>
      <x:c t="n" s="0">
        <x:v>48.07351</x:v>
      </x:c>
      <x:c t="n" s="0">
        <x:v>17.90068</x:v>
      </x:c>
      <x:c t="n" s="0">
        <x:v>4.084472</x:v>
      </x:c>
      <x:c t="n" s="0">
        <x:v>9.546184</x:v>
      </x:c>
      <x:c t="n" s="0">
        <x:v>9.366982</x:v>
      </x:c>
      <x:c t="n" s="0">
        <x:v>2.533343</x:v>
      </x:c>
      <x:c t="n" s="0">
        <x:v>3.606639</x:v>
      </x:c>
      <x:c t="n" s="0">
        <x:v>2.47682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43946.4324189815</x:v>
      </x:c>
      <x:c t="n" s="7">
        <x:v>43946.4324189815</x:v>
      </x:c>
      <x:c t="n" s="0">
        <x:v>54.86102</x:v>
      </x:c>
      <x:c t="n" s="0">
        <x:v>60.22129</x:v>
      </x:c>
      <x:c t="n" s="0">
        <x:v>61.60689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-16.48712</x:v>
      </x:c>
      <x:c t="n" s="0">
        <x:v>-9.991463</x:v>
      </x:c>
      <x:c t="n" s="0">
        <x:v>1.838956</x:v>
      </x:c>
      <x:c t="n" s="0">
        <x:v>5.629683</x:v>
      </x:c>
      <x:c t="n" s="0">
        <x:v>14.68406</x:v>
      </x:c>
      <x:c t="n" s="0">
        <x:v>15.15477</x:v>
      </x:c>
      <x:c t="n" s="0">
        <x:v>20.8088</x:v>
      </x:c>
      <x:c t="n" s="0">
        <x:v>31.61922</x:v>
      </x:c>
      <x:c t="n" s="0">
        <x:v>28.77782</x:v>
      </x:c>
      <x:c t="n" s="0">
        <x:v>26.85232</x:v>
      </x:c>
      <x:c t="n" s="0">
        <x:v>30.36869</x:v>
      </x:c>
      <x:c t="n" s="0">
        <x:v>31.81035</x:v>
      </x:c>
      <x:c t="n" s="0">
        <x:v>29.14888</x:v>
      </x:c>
      <x:c t="n" s="0">
        <x:v>28.07438</x:v>
      </x:c>
      <x:c t="n" s="0">
        <x:v>29.47656</x:v>
      </x:c>
      <x:c t="n" s="0">
        <x:v>28.96759</x:v>
      </x:c>
      <x:c t="n" s="0">
        <x:v>29.25496</x:v>
      </x:c>
      <x:c t="n" s="0">
        <x:v>33.55492</x:v>
      </x:c>
      <x:c t="n" s="0">
        <x:v>31.437</x:v>
      </x:c>
      <x:c t="n" s="0">
        <x:v>29.34554</x:v>
      </x:c>
      <x:c t="n" s="0">
        <x:v>23.37218</x:v>
      </x:c>
      <x:c t="n" s="0">
        <x:v>21.14918</x:v>
      </x:c>
      <x:c t="n" s="0">
        <x:v>19.12848</x:v>
      </x:c>
      <x:c t="n" s="0">
        <x:v>17.42517</x:v>
      </x:c>
      <x:c t="n" s="0">
        <x:v>46.69275</x:v>
      </x:c>
      <x:c t="n" s="0">
        <x:v>50.92677</x:v>
      </x:c>
      <x:c t="n" s="0">
        <x:v>18.07952</x:v>
      </x:c>
      <x:c t="n" s="0">
        <x:v>5.460956</x:v>
      </x:c>
      <x:c t="n" s="0">
        <x:v>9.055702</x:v>
      </x:c>
      <x:c t="n" s="0">
        <x:v>8.023356</x:v>
      </x:c>
      <x:c t="n" s="0">
        <x:v>2.126197</x:v>
      </x:c>
      <x:c t="n" s="0">
        <x:v>3.403945</x:v>
      </x:c>
      <x:c t="n" s="0">
        <x:v>2.861751</x:v>
      </x:c>
      <x:c t="n" s="0">
        <x:v>-30.06697</x:v>
      </x:c>
      <x:c t="n" s="0">
        <x:v>-29.16826</x:v>
      </x:c>
      <x:c t="n" s="0">
        <x:v>-28.18997</x:v>
      </x:c>
      <x:c t="n" s="0">
        <x:v>-17.00717</x:v>
      </x:c>
      <x:c t="n" s="0">
        <x:v>-13.29361</x:v>
      </x:c>
      <x:c t="n" s="0">
        <x:v>1.914394</x:v>
      </x:c>
      <x:c t="n" s="0">
        <x:v>7.273434</x:v>
      </x:c>
      <x:c t="n" s="0">
        <x:v>6.007524</x:v>
      </x:c>
      <x:c t="n" s="0">
        <x:v>15.07311</x:v>
      </x:c>
      <x:c t="n" s="0">
        <x:v>13.06881</x:v>
      </x:c>
      <x:c t="n" s="0">
        <x:v>30.01003</x:v>
      </x:c>
      <x:c t="n" s="0">
        <x:v>27.70378</x:v>
      </x:c>
      <x:c t="n" s="0">
        <x:v>32.78088</x:v>
      </x:c>
      <x:c t="n" s="0">
        <x:v>30.73323</x:v>
      </x:c>
      <x:c t="n" s="0">
        <x:v>31.73868</x:v>
      </x:c>
      <x:c t="n" s="0">
        <x:v>26.82587</x:v>
      </x:c>
      <x:c t="n" s="0">
        <x:v>30.36547</x:v>
      </x:c>
      <x:c t="n" s="0">
        <x:v>28.26017</x:v>
      </x:c>
      <x:c t="n" s="0">
        <x:v>31.62836</x:v>
      </x:c>
      <x:c t="n" s="0">
        <x:v>32.27408</x:v>
      </x:c>
      <x:c t="n" s="0">
        <x:v>36.87553</x:v>
      </x:c>
      <x:c t="n" s="0">
        <x:v>32.20885</x:v>
      </x:c>
      <x:c t="n" s="0">
        <x:v>28.26293</x:v>
      </x:c>
      <x:c t="n" s="0">
        <x:v>20.73436</x:v>
      </x:c>
      <x:c t="n" s="0">
        <x:v>19.45752</x:v>
      </x:c>
      <x:c t="n" s="0">
        <x:v>16.82266</x:v>
      </x:c>
      <x:c t="n" s="0">
        <x:v>15.45443</x:v>
      </x:c>
      <x:c t="n" s="0">
        <x:v>44.96731</x:v>
      </x:c>
      <x:c t="n" s="0">
        <x:v>52.137</x:v>
      </x:c>
      <x:c t="n" s="0">
        <x:v>18.44531</x:v>
      </x:c>
      <x:c t="n" s="0">
        <x:v>6.309633</x:v>
      </x:c>
      <x:c t="n" s="0">
        <x:v>8.163296</x:v>
      </x:c>
      <x:c t="n" s="0">
        <x:v>7.159917</x:v>
      </x:c>
      <x:c t="n" s="0">
        <x:v>1.56955</x:v>
      </x:c>
      <x:c t="n" s="0">
        <x:v>3.794422</x:v>
      </x:c>
      <x:c t="n" s="0">
        <x:v>2.417665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43946.4324189815</x:v>
      </x:c>
      <x:c t="n" s="7">
        <x:v>43946.4324189815</x:v>
      </x:c>
      <x:c t="n" s="0">
        <x:v>52.78969</x:v>
      </x:c>
      <x:c t="n" s="0">
        <x:v>54.20069</x:v>
      </x:c>
      <x:c t="n" s="0">
        <x:v>60.59164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-16.6781</x:v>
      </x:c>
      <x:c t="n" s="0">
        <x:v>-10.34291</x:v>
      </x:c>
      <x:c t="n" s="0">
        <x:v>1.850049</x:v>
      </x:c>
      <x:c t="n" s="0">
        <x:v>5.871902</x:v>
      </x:c>
      <x:c t="n" s="0">
        <x:v>14.08543</x:v>
      </x:c>
      <x:c t="n" s="0">
        <x:v>15.14295</x:v>
      </x:c>
      <x:c t="n" s="0">
        <x:v>20.20493</x:v>
      </x:c>
      <x:c t="n" s="0">
        <x:v>31.00601</x:v>
      </x:c>
      <x:c t="n" s="0">
        <x:v>28.66627</x:v>
      </x:c>
      <x:c t="n" s="0">
        <x:v>28.39255</x:v>
      </x:c>
      <x:c t="n" s="0">
        <x:v>30.09053</x:v>
      </x:c>
      <x:c t="n" s="0">
        <x:v>31.62395</x:v>
      </x:c>
      <x:c t="n" s="0">
        <x:v>28.81704</x:v>
      </x:c>
      <x:c t="n" s="0">
        <x:v>28.27682</x:v>
      </x:c>
      <x:c t="n" s="0">
        <x:v>29.28996</x:v>
      </x:c>
      <x:c t="n" s="0">
        <x:v>29.33761</x:v>
      </x:c>
      <x:c t="n" s="0">
        <x:v>30.07602</x:v>
      </x:c>
      <x:c t="n" s="0">
        <x:v>34.12989</x:v>
      </x:c>
      <x:c t="n" s="0">
        <x:v>31.09649</x:v>
      </x:c>
      <x:c t="n" s="0">
        <x:v>28.89505</x:v>
      </x:c>
      <x:c t="n" s="0">
        <x:v>23.51489</x:v>
      </x:c>
      <x:c t="n" s="0">
        <x:v>21.30522</x:v>
      </x:c>
      <x:c t="n" s="0">
        <x:v>18.77331</x:v>
      </x:c>
      <x:c t="n" s="0">
        <x:v>17.24206</x:v>
      </x:c>
      <x:c t="n" s="0">
        <x:v>46.69584</x:v>
      </x:c>
      <x:c t="n" s="0">
        <x:v>51.39522</x:v>
      </x:c>
      <x:c t="n" s="0">
        <x:v>18.12775</x:v>
      </x:c>
      <x:c t="n" s="0">
        <x:v>5.497634</x:v>
      </x:c>
      <x:c t="n" s="0">
        <x:v>8.909713</x:v>
      </x:c>
      <x:c t="n" s="0">
        <x:v>7.889042</x:v>
      </x:c>
      <x:c t="n" s="0">
        <x:v>2.100171</x:v>
      </x:c>
      <x:c t="n" s="0">
        <x:v>3.511056</x:v>
      </x:c>
      <x:c t="n" s="0">
        <x:v>2.87822</x:v>
      </x:c>
      <x:c t="n" s="0">
        <x:v>-30.06697</x:v>
      </x:c>
      <x:c t="n" s="0">
        <x:v>-29.16826</x:v>
      </x:c>
      <x:c t="n" s="0">
        <x:v>-28.00104</x:v>
      </x:c>
      <x:c t="n" s="0">
        <x:v>-20.7737</x:v>
      </x:c>
      <x:c t="n" s="0">
        <x:v>-13.29361</x:v>
      </x:c>
      <x:c t="n" s="0">
        <x:v>1.914394</x:v>
      </x:c>
      <x:c t="n" s="0">
        <x:v>6.667771</x:v>
      </x:c>
      <x:c t="n" s="0">
        <x:v>4.004068</x:v>
      </x:c>
      <x:c t="n" s="0">
        <x:v>15.07311</x:v>
      </x:c>
      <x:c t="n" s="0">
        <x:v>11.25103</x:v>
      </x:c>
      <x:c t="n" s="0">
        <x:v>21.52814</x:v>
      </x:c>
      <x:c t="n" s="0">
        <x:v>27.94908</x:v>
      </x:c>
      <x:c t="n" s="0">
        <x:v>32.78088</x:v>
      </x:c>
      <x:c t="n" s="0">
        <x:v>26.97262</x:v>
      </x:c>
      <x:c t="n" s="0">
        <x:v>29.01567</x:v>
      </x:c>
      <x:c t="n" s="0">
        <x:v>29.02958</x:v>
      </x:c>
      <x:c t="n" s="0">
        <x:v>27.9682</x:v>
      </x:c>
      <x:c t="n" s="0">
        <x:v>24.37105</x:v>
      </x:c>
      <x:c t="n" s="0">
        <x:v>34.27894</x:v>
      </x:c>
      <x:c t="n" s="0">
        <x:v>32.37366</x:v>
      </x:c>
      <x:c t="n" s="0">
        <x:v>36.42204</x:v>
      </x:c>
      <x:c t="n" s="0">
        <x:v>28.83972</x:v>
      </x:c>
      <x:c t="n" s="0">
        <x:v>28.37841</x:v>
      </x:c>
      <x:c t="n" s="0">
        <x:v>24.86114</x:v>
      </x:c>
      <x:c t="n" s="0">
        <x:v>21.54812</x:v>
      </x:c>
      <x:c t="n" s="0">
        <x:v>16.43518</x:v>
      </x:c>
      <x:c t="n" s="0">
        <x:v>15.15221</x:v>
      </x:c>
      <x:c t="n" s="0">
        <x:v>45.20313</x:v>
      </x:c>
      <x:c t="n" s="0">
        <x:v>52.22269</x:v>
      </x:c>
      <x:c t="n" s="0">
        <x:v>19.25765</x:v>
      </x:c>
      <x:c t="n" s="0">
        <x:v>5.817247</x:v>
      </x:c>
      <x:c t="n" s="0">
        <x:v>9.293272</x:v>
      </x:c>
      <x:c t="n" s="0">
        <x:v>8.510317</x:v>
      </x:c>
      <x:c t="n" s="0">
        <x:v>2.558704</x:v>
      </x:c>
      <x:c t="n" s="0">
        <x:v>3.207769</x:v>
      </x:c>
      <x:c t="n" s="0">
        <x:v>2.755761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43946.4324189815</x:v>
      </x:c>
      <x:c t="n" s="7">
        <x:v>43946.4324189815</x:v>
      </x:c>
      <x:c t="n" s="0">
        <x:v>56.40298</x:v>
      </x:c>
      <x:c t="n" s="0">
        <x:v>62.65167</x:v>
      </x:c>
      <x:c t="n" s="0">
        <x:v>64.55868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-17.21019</x:v>
      </x:c>
      <x:c t="n" s="0">
        <x:v>-10.66736</x:v>
      </x:c>
      <x:c t="n" s="0">
        <x:v>1.859501</x:v>
      </x:c>
      <x:c t="n" s="0">
        <x:v>5.96051</x:v>
      </x:c>
      <x:c t="n" s="0">
        <x:v>13.45836</x:v>
      </x:c>
      <x:c t="n" s="0">
        <x:v>14.94989</x:v>
      </x:c>
      <x:c t="n" s="0">
        <x:v>19.61306</x:v>
      </x:c>
      <x:c t="n" s="0">
        <x:v>30.40363</x:v>
      </x:c>
      <x:c t="n" s="0">
        <x:v>28.56868</x:v>
      </x:c>
      <x:c t="n" s="0">
        <x:v>28.65086</x:v>
      </x:c>
      <x:c t="n" s="0">
        <x:v>29.87232</x:v>
      </x:c>
      <x:c t="n" s="0">
        <x:v>31.36341</x:v>
      </x:c>
      <x:c t="n" s="0">
        <x:v>28.95827</x:v>
      </x:c>
      <x:c t="n" s="0">
        <x:v>28.20493</x:v>
      </x:c>
      <x:c t="n" s="0">
        <x:v>29.01669</x:v>
      </x:c>
      <x:c t="n" s="0">
        <x:v>30.514</x:v>
      </x:c>
      <x:c t="n" s="0">
        <x:v>30.27039</x:v>
      </x:c>
      <x:c t="n" s="0">
        <x:v>34.2509</x:v>
      </x:c>
      <x:c t="n" s="0">
        <x:v>31.0403</x:v>
      </x:c>
      <x:c t="n" s="0">
        <x:v>29.24869</x:v>
      </x:c>
      <x:c t="n" s="0">
        <x:v>23.20207</x:v>
      </x:c>
      <x:c t="n" s="0">
        <x:v>20.94964</x:v>
      </x:c>
      <x:c t="n" s="0">
        <x:v>18.70302</x:v>
      </x:c>
      <x:c t="n" s="0">
        <x:v>16.95325</x:v>
      </x:c>
      <x:c t="n" s="0">
        <x:v>46.35994</x:v>
      </x:c>
      <x:c t="n" s="0">
        <x:v>51.47112</x:v>
      </x:c>
      <x:c t="n" s="0">
        <x:v>18.21556</x:v>
      </x:c>
      <x:c t="n" s="0">
        <x:v>5.549054</x:v>
      </x:c>
      <x:c t="n" s="0">
        <x:v>8.957378</x:v>
      </x:c>
      <x:c t="n" s="0">
        <x:v>7.917043</x:v>
      </x:c>
      <x:c t="n" s="0">
        <x:v>2.24</x:v>
      </x:c>
      <x:c t="n" s="0">
        <x:v>3.46505</x:v>
      </x:c>
      <x:c t="n" s="0">
        <x:v>2.84088</x:v>
      </x:c>
      <x:c t="n" s="0">
        <x:v>-30.06697</x:v>
      </x:c>
      <x:c t="n" s="0">
        <x:v>-29.16826</x:v>
      </x:c>
      <x:c t="n" s="0">
        <x:v>-27.81998</x:v>
      </x:c>
      <x:c t="n" s="0">
        <x:v>-23.45088</x:v>
      </x:c>
      <x:c t="n" s="0">
        <x:v>-13.55209</x:v>
      </x:c>
      <x:c t="n" s="0">
        <x:v>1.914394</x:v>
      </x:c>
      <x:c t="n" s="0">
        <x:v>6.445539</x:v>
      </x:c>
      <x:c t="n" s="0">
        <x:v>3.05995</x:v>
      </x:c>
      <x:c t="n" s="0">
        <x:v>11.59341</x:v>
      </x:c>
      <x:c t="n" s="0">
        <x:v>11.25103</x:v>
      </x:c>
      <x:c t="n" s="0">
        <x:v>21.52814</x:v>
      </x:c>
      <x:c t="n" s="0">
        <x:v>27.94908</x:v>
      </x:c>
      <x:c t="n" s="0">
        <x:v>21.25836</x:v>
      </x:c>
      <x:c t="n" s="0">
        <x:v>31.27138</x:v>
      </x:c>
      <x:c t="n" s="0">
        <x:v>30.05901</x:v>
      </x:c>
      <x:c t="n" s="0">
        <x:v>28.35775</x:v>
      </x:c>
      <x:c t="n" s="0">
        <x:v>31.61565</x:v>
      </x:c>
      <x:c t="n" s="0">
        <x:v>28.83755</x:v>
      </x:c>
      <x:c t="n" s="0">
        <x:v>29.67797</x:v>
      </x:c>
      <x:c t="n" s="0">
        <x:v>32.75493</x:v>
      </x:c>
      <x:c t="n" s="0">
        <x:v>32.03609</x:v>
      </x:c>
      <x:c t="n" s="0">
        <x:v>30.52498</x:v>
      </x:c>
      <x:c t="n" s="0">
        <x:v>29.18378</x:v>
      </x:c>
      <x:c t="n" s="0">
        <x:v>17.14547</x:v>
      </x:c>
      <x:c t="n" s="0">
        <x:v>20.12196</x:v>
      </x:c>
      <x:c t="n" s="0">
        <x:v>17.78642</x:v>
      </x:c>
      <x:c t="n" s="0">
        <x:v>14.54502</x:v>
      </x:c>
      <x:c t="n" s="0">
        <x:v>46.02856</x:v>
      </x:c>
      <x:c t="n" s="0">
        <x:v>53.65117</x:v>
      </x:c>
      <x:c t="n" s="0">
        <x:v>20.29591</x:v>
      </x:c>
      <x:c t="n" s="0">
        <x:v>4.485833</x:v>
      </x:c>
      <x:c t="n" s="0">
        <x:v>8.31258</x:v>
      </x:c>
      <x:c t="n" s="0">
        <x:v>7.59163</x:v>
      </x:c>
      <x:c t="n" s="0">
        <x:v>3.065371</x:v>
      </x:c>
      <x:c t="n" s="0">
        <x:v>3.144235</x:v>
      </x:c>
      <x:c t="n" s="0">
        <x:v>2.794744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43946.4324189815</x:v>
      </x:c>
      <x:c t="n" s="7">
        <x:v>43946.4324189815</x:v>
      </x:c>
      <x:c t="n" s="0">
        <x:v>58.2278</x:v>
      </x:c>
      <x:c t="n" s="0">
        <x:v>63.23159</x:v>
      </x:c>
      <x:c t="n" s="0">
        <x:v>65.45247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-17.72266</x:v>
      </x:c>
      <x:c t="n" s="0">
        <x:v>-11.07674</x:v>
      </x:c>
      <x:c t="n" s="0">
        <x:v>1.867556</x:v>
      </x:c>
      <x:c t="n" s="0">
        <x:v>6.034779</x:v>
      </x:c>
      <x:c t="n" s="0">
        <x:v>12.84026</x:v>
      </x:c>
      <x:c t="n" s="0">
        <x:v>14.59446</x:v>
      </x:c>
      <x:c t="n" s="0">
        <x:v>19.4595</x:v>
      </x:c>
      <x:c t="n" s="0">
        <x:v>29.81345</x:v>
      </x:c>
      <x:c t="n" s="0">
        <x:v>28.48345</x:v>
      </x:c>
      <x:c t="n" s="0">
        <x:v>28.09881</x:v>
      </x:c>
      <x:c t="n" s="0">
        <x:v>30.40863</x:v>
      </x:c>
      <x:c t="n" s="0">
        <x:v>31.23034</x:v>
      </x:c>
      <x:c t="n" s="0">
        <x:v>28.7167</x:v>
      </x:c>
      <x:c t="n" s="0">
        <x:v>30.1674</x:v>
      </x:c>
      <x:c t="n" s="0">
        <x:v>29.0503</x:v>
      </x:c>
      <x:c t="n" s="0">
        <x:v>30.45116</x:v>
      </x:c>
      <x:c t="n" s="0">
        <x:v>30.70196</x:v>
      </x:c>
      <x:c t="n" s="0">
        <x:v>33.90207</x:v>
      </x:c>
      <x:c t="n" s="0">
        <x:v>30.76751</x:v>
      </x:c>
      <x:c t="n" s="0">
        <x:v>28.94511</x:v>
      </x:c>
      <x:c t="n" s="0">
        <x:v>23.18031</x:v>
      </x:c>
      <x:c t="n" s="0">
        <x:v>20.91516</x:v>
      </x:c>
      <x:c t="n" s="0">
        <x:v>18.98725</x:v>
      </x:c>
      <x:c t="n" s="0">
        <x:v>16.7273</x:v>
      </x:c>
      <x:c t="n" s="0">
        <x:v>46.64926</x:v>
      </x:c>
      <x:c t="n" s="0">
        <x:v>52.29721</x:v>
      </x:c>
      <x:c t="n" s="0">
        <x:v>18.76537</x:v>
      </x:c>
      <x:c t="n" s="0">
        <x:v>5.573627</x:v>
      </x:c>
      <x:c t="n" s="0">
        <x:v>9.086834</x:v>
      </x:c>
      <x:c t="n" s="0">
        <x:v>8.01092</x:v>
      </x:c>
      <x:c t="n" s="0">
        <x:v>2.401002</x:v>
      </x:c>
      <x:c t="n" s="0">
        <x:v>3.41435</x:v>
      </x:c>
      <x:c t="n" s="0">
        <x:v>2.8535</x:v>
      </x:c>
      <x:c t="n" s="0">
        <x:v>-30.06697</x:v>
      </x:c>
      <x:c t="n" s="0">
        <x:v>-29.16826</x:v>
      </x:c>
      <x:c t="n" s="0">
        <x:v>-27.81998</x:v>
      </x:c>
      <x:c t="n" s="0">
        <x:v>-23.45088</x:v>
      </x:c>
      <x:c t="n" s="0">
        <x:v>-15.98777</x:v>
      </x:c>
      <x:c t="n" s="0">
        <x:v>1.914394</x:v>
      </x:c>
      <x:c t="n" s="0">
        <x:v>6.445539</x:v>
      </x:c>
      <x:c t="n" s="0">
        <x:v>5.141854</x:v>
      </x:c>
      <x:c t="n" s="0">
        <x:v>11.59341</x:v>
      </x:c>
      <x:c t="n" s="0">
        <x:v>22.37742</x:v>
      </x:c>
      <x:c t="n" s="0">
        <x:v>21.52814</x:v>
      </x:c>
      <x:c t="n" s="0">
        <x:v>27.94667</x:v>
      </x:c>
      <x:c t="n" s="0">
        <x:v>21.25836</x:v>
      </x:c>
      <x:c t="n" s="0">
        <x:v>32.66077</x:v>
      </x:c>
      <x:c t="n" s="0">
        <x:v>29.96243</x:v>
      </x:c>
      <x:c t="n" s="0">
        <x:v>29.49867</x:v>
      </x:c>
      <x:c t="n" s="0">
        <x:v>35.17314</x:v>
      </x:c>
      <x:c t="n" s="0">
        <x:v>29.4865</x:v>
      </x:c>
      <x:c t="n" s="0">
        <x:v>30.67891</x:v>
      </x:c>
      <x:c t="n" s="0">
        <x:v>27.23562</x:v>
      </x:c>
      <x:c t="n" s="0">
        <x:v>32.91399</x:v>
      </x:c>
      <x:c t="n" s="0">
        <x:v>26.13338</x:v>
      </x:c>
      <x:c t="n" s="0">
        <x:v>26.31475</x:v>
      </x:c>
      <x:c t="n" s="0">
        <x:v>24.24782</x:v>
      </x:c>
      <x:c t="n" s="0">
        <x:v>20.30945</x:v>
      </x:c>
      <x:c t="n" s="0">
        <x:v>25.71774</x:v>
      </x:c>
      <x:c t="n" s="0">
        <x:v>26.44972</x:v>
      </x:c>
      <x:c t="n" s="0">
        <x:v>50.54462</x:v>
      </x:c>
      <x:c t="n" s="0">
        <x:v>57.07149</x:v>
      </x:c>
      <x:c t="n" s="0">
        <x:v>19.69205</x:v>
      </x:c>
      <x:c t="n" s="0">
        <x:v>5.728026</x:v>
      </x:c>
      <x:c t="n" s="0">
        <x:v>11.03135</x:v>
      </x:c>
      <x:c t="n" s="0">
        <x:v>10.03617</x:v>
      </x:c>
      <x:c t="n" s="0">
        <x:v>2.849993</x:v>
      </x:c>
      <x:c t="n" s="0">
        <x:v>4.64404</x:v>
      </x:c>
      <x:c t="n" s="0">
        <x:v>3.943405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43946.4324189815</x:v>
      </x:c>
      <x:c t="n" s="7">
        <x:v>43946.4324189815</x:v>
      </x:c>
      <x:c t="n" s="0">
        <x:v>58.34944</x:v>
      </x:c>
      <x:c t="n" s="0">
        <x:v>64.20069</x:v>
      </x:c>
      <x:c t="n" s="0">
        <x:v>64.56677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-18.21395</x:v>
      </x:c>
      <x:c t="n" s="0">
        <x:v>-11.52884</x:v>
      </x:c>
      <x:c t="n" s="0">
        <x:v>1.874424</x:v>
      </x:c>
      <x:c t="n" s="0">
        <x:v>6.097216</x:v>
      </x:c>
      <x:c t="n" s="0">
        <x:v>12.3421</x:v>
      </x:c>
      <x:c t="n" s="0">
        <x:v>14.26604</x:v>
      </x:c>
      <x:c t="n" s="0">
        <x:v>20.35061</x:v>
      </x:c>
      <x:c t="n" s="0">
        <x:v>29.43209</x:v>
      </x:c>
      <x:c t="n" s="0">
        <x:v>28.409</x:v>
      </x:c>
      <x:c t="n" s="0">
        <x:v>27.79648</x:v>
      </x:c>
      <x:c t="n" s="0">
        <x:v>30.63361</x:v>
      </x:c>
      <x:c t="n" s="0">
        <x:v>30.96929</x:v>
      </x:c>
      <x:c t="n" s="0">
        <x:v>29.26314</x:v>
      </x:c>
      <x:c t="n" s="0">
        <x:v>30.83924</x:v>
      </x:c>
      <x:c t="n" s="0">
        <x:v>28.80977</x:v>
      </x:c>
      <x:c t="n" s="0">
        <x:v>30.23377</x:v>
      </x:c>
      <x:c t="n" s="0">
        <x:v>30.10507</x:v>
      </x:c>
      <x:c t="n" s="0">
        <x:v>33.60382</x:v>
      </x:c>
      <x:c t="n" s="0">
        <x:v>30.50205</x:v>
      </x:c>
      <x:c t="n" s="0">
        <x:v>28.59346</x:v>
      </x:c>
      <x:c t="n" s="0">
        <x:v>23.64977</x:v>
      </x:c>
      <x:c t="n" s="0">
        <x:v>21.79982</x:v>
      </x:c>
      <x:c t="n" s="0">
        <x:v>20.93708</x:v>
      </x:c>
      <x:c t="n" s="0">
        <x:v>20.13207</x:v>
      </x:c>
      <x:c t="n" s="0">
        <x:v>47.52579</x:v>
      </x:c>
      <x:c t="n" s="0">
        <x:v>53.35941</x:v>
      </x:c>
      <x:c t="n" s="0">
        <x:v>18.84505</x:v>
      </x:c>
      <x:c t="n" s="0">
        <x:v>5.527363</x:v>
      </x:c>
      <x:c t="n" s="0">
        <x:v>9.242655</x:v>
      </x:c>
      <x:c t="n" s="0">
        <x:v>8.485612</x:v>
      </x:c>
      <x:c t="n" s="0">
        <x:v>2.627839</x:v>
      </x:c>
      <x:c t="n" s="0">
        <x:v>3.601169</x:v>
      </x:c>
      <x:c t="n" s="0">
        <x:v>2.960775</x:v>
      </x:c>
      <x:c t="n" s="0">
        <x:v>-30.06697</x:v>
      </x:c>
      <x:c t="n" s="0">
        <x:v>-29.16826</x:v>
      </x:c>
      <x:c t="n" s="0">
        <x:v>-27.81998</x:v>
      </x:c>
      <x:c t="n" s="0">
        <x:v>-23.45088</x:v>
      </x:c>
      <x:c t="n" s="0">
        <x:v>-15.98777</x:v>
      </x:c>
      <x:c t="n" s="0">
        <x:v>1.914394</x:v>
      </x:c>
      <x:c t="n" s="0">
        <x:v>6.445539</x:v>
      </x:c>
      <x:c t="n" s="0">
        <x:v>7.276282</x:v>
      </x:c>
      <x:c t="n" s="0">
        <x:v>11.59341</x:v>
      </x:c>
      <x:c t="n" s="0">
        <x:v>23.54222</x:v>
      </x:c>
      <x:c t="n" s="0">
        <x:v>28.13134</x:v>
      </x:c>
      <x:c t="n" s="0">
        <x:v>27.94587</x:v>
      </x:c>
      <x:c t="n" s="0">
        <x:v>28.69688</x:v>
      </x:c>
      <x:c t="n" s="0">
        <x:v>29.36798</x:v>
      </x:c>
      <x:c t="n" s="0">
        <x:v>28.5005</x:v>
      </x:c>
      <x:c t="n" s="0">
        <x:v>30.74714</x:v>
      </x:c>
      <x:c t="n" s="0">
        <x:v>30.57177</x:v>
      </x:c>
      <x:c t="n" s="0">
        <x:v>24.69681</x:v>
      </x:c>
      <x:c t="n" s="0">
        <x:v>30.19853</x:v>
      </x:c>
      <x:c t="n" s="0">
        <x:v>22.2775</x:v>
      </x:c>
      <x:c t="n" s="0">
        <x:v>28.63705</x:v>
      </x:c>
      <x:c t="n" s="0">
        <x:v>29.75283</x:v>
      </x:c>
      <x:c t="n" s="0">
        <x:v>27.43921</x:v>
      </x:c>
      <x:c t="n" s="0">
        <x:v>29.1092</x:v>
      </x:c>
      <x:c t="n" s="0">
        <x:v>24.69485</x:v>
      </x:c>
      <x:c t="n" s="0">
        <x:v>22.01235</x:v>
      </x:c>
      <x:c t="n" s="0">
        <x:v>15.35984</x:v>
      </x:c>
      <x:c t="n" s="0">
        <x:v>49.84235</x:v>
      </x:c>
      <x:c t="n" s="0">
        <x:v>56.49853</x:v>
      </x:c>
      <x:c t="n" s="0">
        <x:v>18.29469</x:v>
      </x:c>
      <x:c t="n" s="0">
        <x:v>5.013144</x:v>
      </x:c>
      <x:c t="n" s="0">
        <x:v>8.139329</x:v>
      </x:c>
      <x:c t="n" s="0">
        <x:v>10.1047</x:v>
      </x:c>
      <x:c t="n" s="0">
        <x:v>3.884268</x:v>
      </x:c>
      <x:c t="n" s="0">
        <x:v>3.544357</x:v>
      </x:c>
      <x:c t="n" s="0">
        <x:v>2.585208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43946.4324189815</x:v>
      </x:c>
      <x:c t="n" s="7">
        <x:v>43946.4324189815</x:v>
      </x:c>
      <x:c t="n" s="0">
        <x:v>58.22832</x:v>
      </x:c>
      <x:c t="n" s="0">
        <x:v>63.74312</x:v>
      </x:c>
      <x:c t="n" s="0">
        <x:v>62.52165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-18.68259</x:v>
      </x:c>
      <x:c t="n" s="0">
        <x:v>-11.95609</x:v>
      </x:c>
      <x:c t="n" s="0">
        <x:v>1.683187</x:v>
      </x:c>
      <x:c t="n" s="0">
        <x:v>5.918835</x:v>
      </x:c>
      <x:c t="n" s="0">
        <x:v>11.88207</x:v>
      </x:c>
      <x:c t="n" s="0">
        <x:v>14.88426</x:v>
      </x:c>
      <x:c t="n" s="0">
        <x:v>20.98928</x:v>
      </x:c>
      <x:c t="n" s="0">
        <x:v>29.26482</x:v>
      </x:c>
      <x:c t="n" s="0">
        <x:v>28.3444</x:v>
      </x:c>
      <x:c t="n" s="0">
        <x:v>28.14156</x:v>
      </x:c>
      <x:c t="n" s="0">
        <x:v>30.28022</x:v>
      </x:c>
      <x:c t="n" s="0">
        <x:v>30.61876</x:v>
      </x:c>
      <x:c t="n" s="0">
        <x:v>28.94902</x:v>
      </x:c>
      <x:c t="n" s="0">
        <x:v>30.33024</x:v>
      </x:c>
      <x:c t="n" s="0">
        <x:v>28.72206</x:v>
      </x:c>
      <x:c t="n" s="0">
        <x:v>30.66232</x:v>
      </x:c>
      <x:c t="n" s="0">
        <x:v>29.79468</x:v>
      </x:c>
      <x:c t="n" s="0">
        <x:v>33.21741</x:v>
      </x:c>
      <x:c t="n" s="0">
        <x:v>30.32503</x:v>
      </x:c>
      <x:c t="n" s="0">
        <x:v>28.49761</x:v>
      </x:c>
      <x:c t="n" s="0">
        <x:v>24.72731</x:v>
      </x:c>
      <x:c t="n" s="0">
        <x:v>21.47769</x:v>
      </x:c>
      <x:c t="n" s="0">
        <x:v>20.81072</x:v>
      </x:c>
      <x:c t="n" s="0">
        <x:v>19.63326</x:v>
      </x:c>
      <x:c t="n" s="0">
        <x:v>48.09534</x:v>
      </x:c>
      <x:c t="n" s="0">
        <x:v>54.15534</x:v>
      </x:c>
      <x:c t="n" s="0">
        <x:v>18.83797</x:v>
      </x:c>
      <x:c t="n" s="0">
        <x:v>5.582043</x:v>
      </x:c>
      <x:c t="n" s="0">
        <x:v>9.32268</x:v>
      </x:c>
      <x:c t="n" s="0">
        <x:v>8.622944</x:v>
      </x:c>
      <x:c t="n" s="0">
        <x:v>2.682814</x:v>
      </x:c>
      <x:c t="n" s="0">
        <x:v>3.480151</x:v>
      </x:c>
      <x:c t="n" s="0">
        <x:v>3.011587</x:v>
      </x:c>
      <x:c t="n" s="0">
        <x:v>-30.06697</x:v>
      </x:c>
      <x:c t="n" s="0">
        <x:v>-29.16826</x:v>
      </x:c>
      <x:c t="n" s="0">
        <x:v>-27.81998</x:v>
      </x:c>
      <x:c t="n" s="0">
        <x:v>-23.45088</x:v>
      </x:c>
      <x:c t="n" s="0">
        <x:v>-15.98777</x:v>
      </x:c>
      <x:c t="n" s="0">
        <x:v>-2.905574</x:v>
      </x:c>
      <x:c t="n" s="0">
        <x:v>0.646184</x:v>
      </x:c>
      <x:c t="n" s="0">
        <x:v>7.276282</x:v>
      </x:c>
      <x:c t="n" s="0">
        <x:v>20.16753</x:v>
      </x:c>
      <x:c t="n" s="0">
        <x:v>23.54222</x:v>
      </x:c>
      <x:c t="n" s="0">
        <x:v>28.13134</x:v>
      </x:c>
      <x:c t="n" s="0">
        <x:v>27.94587</x:v>
      </x:c>
      <x:c t="n" s="0">
        <x:v>29.74588</x:v>
      </x:c>
      <x:c t="n" s="0">
        <x:v>27.30491</x:v>
      </x:c>
      <x:c t="n" s="0">
        <x:v>26.40358</x:v>
      </x:c>
      <x:c t="n" s="0">
        <x:v>27.17211</x:v>
      </x:c>
      <x:c t="n" s="0">
        <x:v>26.87236</x:v>
      </x:c>
      <x:c t="n" s="0">
        <x:v>29.72876</x:v>
      </x:c>
      <x:c t="n" s="0">
        <x:v>33.39022</x:v>
      </x:c>
      <x:c t="n" s="0">
        <x:v>31.64939</x:v>
      </x:c>
      <x:c t="n" s="0">
        <x:v>33.73961</x:v>
      </x:c>
      <x:c t="n" s="0">
        <x:v>33.8033</x:v>
      </x:c>
      <x:c t="n" s="0">
        <x:v>28.36174</x:v>
      </x:c>
      <x:c t="n" s="0">
        <x:v>26.0176</x:v>
      </x:c>
      <x:c t="n" s="0">
        <x:v>20.39954</x:v>
      </x:c>
      <x:c t="n" s="0">
        <x:v>18.8868</x:v>
      </x:c>
      <x:c t="n" s="0">
        <x:v>18.51851</x:v>
      </x:c>
      <x:c t="n" s="0">
        <x:v>50.62803</x:v>
      </x:c>
      <x:c t="n" s="0">
        <x:v>57.19432</x:v>
      </x:c>
      <x:c t="n" s="0">
        <x:v>20.52029</x:v>
      </x:c>
      <x:c t="n" s="0">
        <x:v>6.910753</x:v>
      </x:c>
      <x:c t="n" s="0">
        <x:v>11.71045</x:v>
      </x:c>
      <x:c t="n" s="0">
        <x:v>9.247843</x:v>
      </x:c>
      <x:c t="n" s="0">
        <x:v>2.818204</x:v>
      </x:c>
      <x:c t="n" s="0">
        <x:v>2.510794</x:v>
      </x:c>
      <x:c t="n" s="0">
        <x:v>2.671597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43946.4324189815</x:v>
      </x:c>
      <x:c t="n" s="7">
        <x:v>43946.4324189815</x:v>
      </x:c>
      <x:c t="n" s="0">
        <x:v>58.28875</x:v>
      </x:c>
      <x:c t="n" s="0">
        <x:v>63.74312</x:v>
      </x:c>
      <x:c t="n" s="0">
        <x:v>65.11544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-19.12725</x:v>
      </x:c>
      <x:c t="n" s="0">
        <x:v>-12.35753</x:v>
      </x:c>
      <x:c t="n" s="0">
        <x:v>1.177211</x:v>
      </x:c>
      <x:c t="n" s="0">
        <x:v>5.363796</x:v>
      </x:c>
      <x:c t="n" s="0">
        <x:v>11.4465</x:v>
      </x:c>
      <x:c t="n" s="0">
        <x:v>16.36834</x:v>
      </x:c>
      <x:c t="n" s="0">
        <x:v>21.40006</x:v>
      </x:c>
      <x:c t="n" s="0">
        <x:v>29.1167</x:v>
      </x:c>
      <x:c t="n" s="0">
        <x:v>28.04092</x:v>
      </x:c>
      <x:c t="n" s="0">
        <x:v>28.41601</x:v>
      </x:c>
      <x:c t="n" s="0">
        <x:v>30.29642</x:v>
      </x:c>
      <x:c t="n" s="0">
        <x:v>30.18249</x:v>
      </x:c>
      <x:c t="n" s="0">
        <x:v>30.01068</x:v>
      </x:c>
      <x:c t="n" s="0">
        <x:v>30.18339</x:v>
      </x:c>
      <x:c t="n" s="0">
        <x:v>28.78866</x:v>
      </x:c>
      <x:c t="n" s="0">
        <x:v>30.65188</x:v>
      </x:c>
      <x:c t="n" s="0">
        <x:v>30.0408</x:v>
      </x:c>
      <x:c t="n" s="0">
        <x:v>33.37178</x:v>
      </x:c>
      <x:c t="n" s="0">
        <x:v>30.89601</x:v>
      </x:c>
      <x:c t="n" s="0">
        <x:v>28.26569</x:v>
      </x:c>
      <x:c t="n" s="0">
        <x:v>24.8631</x:v>
      </x:c>
      <x:c t="n" s="0">
        <x:v>21.33017</x:v>
      </x:c>
      <x:c t="n" s="0">
        <x:v>20.46787</x:v>
      </x:c>
      <x:c t="n" s="0">
        <x:v>19.43079</x:v>
      </x:c>
      <x:c t="n" s="0">
        <x:v>48.48489</x:v>
      </x:c>
      <x:c t="n" s="0">
        <x:v>54.71192</x:v>
      </x:c>
      <x:c t="n" s="0">
        <x:v>18.99865</x:v>
      </x:c>
      <x:c t="n" s="0">
        <x:v>5.874643</x:v>
      </x:c>
      <x:c t="n" s="0">
        <x:v>9.917006</x:v>
      </x:c>
      <x:c t="n" s="0">
        <x:v>8.69711</x:v>
      </x:c>
      <x:c t="n" s="0">
        <x:v>2.742707</x:v>
      </x:c>
      <x:c t="n" s="0">
        <x:v>3.531132</x:v>
      </x:c>
      <x:c t="n" s="0">
        <x:v>2.960888</x:v>
      </x:c>
      <x:c t="n" s="0">
        <x:v>-30.06697</x:v>
      </x:c>
      <x:c t="n" s="0">
        <x:v>-29.16826</x:v>
      </x:c>
      <x:c t="n" s="0">
        <x:v>-27.70483</x:v>
      </x:c>
      <x:c t="n" s="0">
        <x:v>-18.13109</x:v>
      </x:c>
      <x:c t="n" s="0">
        <x:v>-15.98777</x:v>
      </x:c>
      <x:c t="n" s="0">
        <x:v>-4.396373</x:v>
      </x:c>
      <x:c t="n" s="0">
        <x:v>-1.573678</x:v>
      </x:c>
      <x:c t="n" s="0">
        <x:v>7.028913</x:v>
      </x:c>
      <x:c t="n" s="0">
        <x:v>20.67141</x:v>
      </x:c>
      <x:c t="n" s="0">
        <x:v>21.91362</x:v>
      </x:c>
      <x:c t="n" s="0">
        <x:v>28.13134</x:v>
      </x:c>
      <x:c t="n" s="0">
        <x:v>21.16394</x:v>
      </x:c>
      <x:c t="n" s="0">
        <x:v>27.69586</x:v>
      </x:c>
      <x:c t="n" s="0">
        <x:v>32.06301</x:v>
      </x:c>
      <x:c t="n" s="0">
        <x:v>25.16394</x:v>
      </x:c>
      <x:c t="n" s="0">
        <x:v>35.41629</x:v>
      </x:c>
      <x:c t="n" s="0">
        <x:v>31.45662</x:v>
      </x:c>
      <x:c t="n" s="0">
        <x:v>26.75205</x:v>
      </x:c>
      <x:c t="n" s="0">
        <x:v>25.64898</x:v>
      </x:c>
      <x:c t="n" s="0">
        <x:v>27.54954</x:v>
      </x:c>
      <x:c t="n" s="0">
        <x:v>30.23842</x:v>
      </x:c>
      <x:c t="n" s="0">
        <x:v>29.04866</x:v>
      </x:c>
      <x:c t="n" s="0">
        <x:v>25.70651</x:v>
      </x:c>
      <x:c t="n" s="0">
        <x:v>26.26846</x:v>
      </x:c>
      <x:c t="n" s="0">
        <x:v>17.80814</x:v>
      </x:c>
      <x:c t="n" s="0">
        <x:v>17.55382</x:v>
      </x:c>
      <x:c t="n" s="0">
        <x:v>12.57339</x:v>
      </x:c>
      <x:c t="n" s="0">
        <x:v>49.4705</x:v>
      </x:c>
      <x:c t="n" s="0">
        <x:v>56.63767</x:v>
      </x:c>
      <x:c t="n" s="0">
        <x:v>21.32367</x:v>
      </x:c>
      <x:c t="n" s="0">
        <x:v>7.32534</x:v>
      </x:c>
      <x:c t="n" s="0">
        <x:v>11.36372</x:v>
      </x:c>
      <x:c t="n" s="0">
        <x:v>8.105413</x:v>
      </x:c>
      <x:c t="n" s="0">
        <x:v>2.268686</x:v>
      </x:c>
      <x:c t="n" s="0">
        <x:v>4.153791</x:v>
      </x:c>
      <x:c t="n" s="0">
        <x:v>2.558714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43946.4324189815</x:v>
      </x:c>
      <x:c t="n" s="7">
        <x:v>43946.4324189815</x:v>
      </x:c>
      <x:c t="n" s="0">
        <x:v>60.73112</x:v>
      </x:c>
      <x:c t="n" s="0">
        <x:v>65.34013</x:v>
      </x:c>
      <x:c t="n" s="0">
        <x:v>63.03106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-17.97278</x:v>
      </x:c>
      <x:c t="n" s="0">
        <x:v>-12.73244</x:v>
      </x:c>
      <x:c t="n" s="0">
        <x:v>0.6928891</x:v>
      </x:c>
      <x:c t="n" s="0">
        <x:v>4.826217</x:v>
      </x:c>
      <x:c t="n" s="0">
        <x:v>10.99106</x:v>
      </x:c>
      <x:c t="n" s="0">
        <x:v>17.32771</x:v>
      </x:c>
      <x:c t="n" s="0">
        <x:v>21.28329</x:v>
      </x:c>
      <x:c t="n" s="0">
        <x:v>28.98606</x:v>
      </x:c>
      <x:c t="n" s="0">
        <x:v>27.50538</x:v>
      </x:c>
      <x:c t="n" s="0">
        <x:v>27.97332</x:v>
      </x:c>
      <x:c t="n" s="0">
        <x:v>30.60353</x:v>
      </x:c>
      <x:c t="n" s="0">
        <x:v>29.6268</x:v>
      </x:c>
      <x:c t="n" s="0">
        <x:v>30.45412</x:v>
      </x:c>
      <x:c t="n" s="0">
        <x:v>30.47095</x:v>
      </x:c>
      <x:c t="n" s="0">
        <x:v>28.32548</x:v>
      </x:c>
      <x:c t="n" s="0">
        <x:v>30.43493</x:v>
      </x:c>
      <x:c t="n" s="0">
        <x:v>29.8831</x:v>
      </x:c>
      <x:c t="n" s="0">
        <x:v>33.63455</x:v>
      </x:c>
      <x:c t="n" s="0">
        <x:v>30.68548</x:v>
      </x:c>
      <x:c t="n" s="0">
        <x:v>28.09566</x:v>
      </x:c>
      <x:c t="n" s="0">
        <x:v>25.09598</x:v>
      </x:c>
      <x:c t="n" s="0">
        <x:v>21.14271</x:v>
      </x:c>
      <x:c t="n" s="0">
        <x:v>20.14497</x:v>
      </x:c>
      <x:c t="n" s="0">
        <x:v>18.95308</x:v>
      </x:c>
      <x:c t="n" s="0">
        <x:v>48.73287</x:v>
      </x:c>
      <x:c t="n" s="0">
        <x:v>55.18192</x:v>
      </x:c>
      <x:c t="n" s="0">
        <x:v>19.43929</x:v>
      </x:c>
      <x:c t="n" s="0">
        <x:v>6.312199</x:v>
      </x:c>
      <x:c t="n" s="0">
        <x:v>10.19897</x:v>
      </x:c>
      <x:c t="n" s="0">
        <x:v>8.617297</x:v>
      </x:c>
      <x:c t="n" s="0">
        <x:v>2.507185</x:v>
      </x:c>
      <x:c t="n" s="0">
        <x:v>3.609036</x:v>
      </x:c>
      <x:c t="n" s="0">
        <x:v>2.979374</x:v>
      </x:c>
      <x:c t="n" s="0">
        <x:v>-30.06697</x:v>
      </x:c>
      <x:c t="n" s="0">
        <x:v>-29.16826</x:v>
      </x:c>
      <x:c t="n" s="0">
        <x:v>-27.37662</x:v>
      </x:c>
      <x:c t="n" s="0">
        <x:v>-13.19141</x:v>
      </x:c>
      <x:c t="n" s="0">
        <x:v>-15.98777</x:v>
      </x:c>
      <x:c t="n" s="0">
        <x:v>-4.396373</x:v>
      </x:c>
      <x:c t="n" s="0">
        <x:v>-1.573678</x:v>
      </x:c>
      <x:c t="n" s="0">
        <x:v>6.189045</x:v>
      </x:c>
      <x:c t="n" s="0">
        <x:v>20.72641</x:v>
      </x:c>
      <x:c t="n" s="0">
        <x:v>20.52899</x:v>
      </x:c>
      <x:c t="n" s="0">
        <x:v>25.2776</x:v>
      </x:c>
      <x:c t="n" s="0">
        <x:v>21.16394</x:v>
      </x:c>
      <x:c t="n" s="0">
        <x:v>23.68101</x:v>
      </x:c>
      <x:c t="n" s="0">
        <x:v>31.58269</x:v>
      </x:c>
      <x:c t="n" s="0">
        <x:v>20.76102</x:v>
      </x:c>
      <x:c t="n" s="0">
        <x:v>21.23869</x:v>
      </x:c>
      <x:c t="n" s="0">
        <x:v>29.94471</x:v>
      </x:c>
      <x:c t="n" s="0">
        <x:v>30.79821</x:v>
      </x:c>
      <x:c t="n" s="0">
        <x:v>29.45881</x:v>
      </x:c>
      <x:c t="n" s="0">
        <x:v>29.32441</x:v>
      </x:c>
      <x:c t="n" s="0">
        <x:v>35.55831</x:v>
      </x:c>
      <x:c t="n" s="0">
        <x:v>26.0437</x:v>
      </x:c>
      <x:c t="n" s="0">
        <x:v>27.08035</x:v>
      </x:c>
      <x:c t="n" s="0">
        <x:v>23.96379</x:v>
      </x:c>
      <x:c t="n" s="0">
        <x:v>21.67666</x:v>
      </x:c>
      <x:c t="n" s="0">
        <x:v>15.61096</x:v>
      </x:c>
      <x:c t="n" s="0">
        <x:v>14.72837</x:v>
      </x:c>
      <x:c t="n" s="0">
        <x:v>52.04346</x:v>
      </x:c>
      <x:c t="n" s="0">
        <x:v>58.66963</x:v>
      </x:c>
      <x:c t="n" s="0">
        <x:v>18.23323</x:v>
      </x:c>
      <x:c t="n" s="0">
        <x:v>9.464111</x:v>
      </x:c>
      <x:c t="n" s="0">
        <x:v>13.91504</x:v>
      </x:c>
      <x:c t="n" s="0">
        <x:v>7.921198</x:v>
      </x:c>
      <x:c t="n" s="0">
        <x:v>1.156279</x:v>
      </x:c>
      <x:c t="n" s="0">
        <x:v>3.639424</x:v>
      </x:c>
      <x:c t="n" s="0">
        <x:v>3.402668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43946.4324189815</x:v>
      </x:c>
      <x:c t="n" s="7">
        <x:v>43946.4324189815</x:v>
      </x:c>
      <x:c t="n" s="0">
        <x:v>60.61111</x:v>
      </x:c>
      <x:c t="n" s="0">
        <x:v>65.34013</x:v>
      </x:c>
      <x:c t="n" s="0">
        <x:v>66.17944</x:v>
      </x:c>
      <x:c t="n" s="0">
        <x:v>75.3595</x:v>
      </x:c>
      <x:c t="n" s="0">
        <x:v>-30.06697</x:v>
      </x:c>
      <x:c t="n" s="0">
        <x:v>-29.16826</x:v>
      </x:c>
      <x:c t="n" s="0">
        <x:v>-28.18997</x:v>
      </x:c>
      <x:c t="n" s="0">
        <x:v>-16.85697</x:v>
      </x:c>
      <x:c t="n" s="0">
        <x:v>-13.08042</x:v>
      </x:c>
      <x:c t="n" s="0">
        <x:v>0.2316753</x:v>
      </x:c>
      <x:c t="n" s="0">
        <x:v>4.307733</x:v>
      </x:c>
      <x:c t="n" s="0">
        <x:v>10.54475</x:v>
      </x:c>
      <x:c t="n" s="0">
        <x:v>18.0366</x:v>
      </x:c>
      <x:c t="n" s="0">
        <x:v>21.18101</x:v>
      </x:c>
      <x:c t="n" s="0">
        <x:v>28.32309</x:v>
      </x:c>
      <x:c t="n" s="0">
        <x:v>26.98911</x:v>
      </x:c>
      <x:c t="n" s="0">
        <x:v>27.55588</x:v>
      </x:c>
      <x:c t="n" s="0">
        <x:v>30.57254</x:v>
      </x:c>
      <x:c t="n" s="0">
        <x:v>29.41396</x:v>
      </x:c>
      <x:c t="n" s="0">
        <x:v>30.30532</x:v>
      </x:c>
      <x:c t="n" s="0">
        <x:v>30.11461</x:v>
      </x:c>
      <x:c t="n" s="0">
        <x:v>29.20503</x:v>
      </x:c>
      <x:c t="n" s="0">
        <x:v>30.06266</x:v>
      </x:c>
      <x:c t="n" s="0">
        <x:v>29.62706</x:v>
      </x:c>
      <x:c t="n" s="0">
        <x:v>33.61761</x:v>
      </x:c>
      <x:c t="n" s="0">
        <x:v>30.18567</x:v>
      </x:c>
      <x:c t="n" s="0">
        <x:v>28.19124</x:v>
      </x:c>
      <x:c t="n" s="0">
        <x:v>24.82621</x:v>
      </x:c>
      <x:c t="n" s="0">
        <x:v>21.12518</x:v>
      </x:c>
      <x:c t="n" s="0">
        <x:v>19.614</x:v>
      </x:c>
      <x:c t="n" s="0">
        <x:v>18.68401</x:v>
      </x:c>
      <x:c t="n" s="0">
        <x:v>49.73444</x:v>
      </x:c>
      <x:c t="n" s="0">
        <x:v>56.15024</x:v>
      </x:c>
      <x:c t="n" s="0">
        <x:v>19.22689</x:v>
      </x:c>
      <x:c t="n" s="0">
        <x:v>6.800464</x:v>
      </x:c>
      <x:c t="n" s="0">
        <x:v>10.94443</x:v>
      </x:c>
      <x:c t="n" s="0">
        <x:v>8.436587</x:v>
      </x:c>
      <x:c t="n" s="0">
        <x:v>2.431966</x:v>
      </x:c>
      <x:c t="n" s="0">
        <x:v>3.479921</x:v>
      </x:c>
      <x:c t="n" s="0">
        <x:v>2.94125</x:v>
      </x:c>
      <x:c t="n" s="0">
        <x:v>-30.06697</x:v>
      </x:c>
      <x:c t="n" s="0">
        <x:v>-29.16826</x:v>
      </x:c>
      <x:c t="n" s="0">
        <x:v>-27.37662</x:v>
      </x:c>
      <x:c t="n" s="0">
        <x:v>-13.19141</x:v>
      </x:c>
      <x:c t="n" s="0">
        <x:v>-15.98777</x:v>
      </x:c>
      <x:c t="n" s="0">
        <x:v>-4.396373</x:v>
      </x:c>
      <x:c t="n" s="0">
        <x:v>-1.573678</x:v>
      </x:c>
      <x:c t="n" s="0">
        <x:v>6.189045</x:v>
      </x:c>
      <x:c t="n" s="0">
        <x:v>20.78072</x:v>
      </x:c>
      <x:c t="n" s="0">
        <x:v>20.52899</x:v>
      </x:c>
      <x:c t="n" s="0">
        <x:v>13.77876</x:v>
      </x:c>
      <x:c t="n" s="0">
        <x:v>21.16394</x:v>
      </x:c>
      <x:c t="n" s="0">
        <x:v>24.44048</x:v>
      </x:c>
      <x:c t="n" s="0">
        <x:v>29.70623</x:v>
      </x:c>
      <x:c t="n" s="0">
        <x:v>30.88457</x:v>
      </x:c>
      <x:c t="n" s="0">
        <x:v>32.39526</x:v>
      </x:c>
      <x:c t="n" s="0">
        <x:v>24.4183</x:v>
      </x:c>
      <x:c t="n" s="0">
        <x:v>28.88922</x:v>
      </x:c>
      <x:c t="n" s="0">
        <x:v>23.4324</x:v>
      </x:c>
      <x:c t="n" s="0">
        <x:v>27.04918</x:v>
      </x:c>
      <x:c t="n" s="0">
        <x:v>35.98964</x:v>
      </x:c>
      <x:c t="n" s="0">
        <x:v>29.3735</x:v>
      </x:c>
      <x:c t="n" s="0">
        <x:v>28.60284</x:v>
      </x:c>
      <x:c t="n" s="0">
        <x:v>21.85975</x:v>
      </x:c>
      <x:c t="n" s="0">
        <x:v>19.78192</x:v>
      </x:c>
      <x:c t="n" s="0">
        <x:v>17.38418</x:v>
      </x:c>
      <x:c t="n" s="0">
        <x:v>17.88421</x:v>
      </x:c>
      <x:c t="n" s="0">
        <x:v>53.11646</x:v>
      </x:c>
      <x:c t="n" s="0">
        <x:v>59.62762</x:v>
      </x:c>
      <x:c t="n" s="0">
        <x:v>18.57279</x:v>
      </x:c>
      <x:c t="n" s="0">
        <x:v>8.334316</x:v>
      </x:c>
      <x:c t="n" s="0">
        <x:v>13.27737</x:v>
      </x:c>
      <x:c t="n" s="0">
        <x:v>8.341316</x:v>
      </x:c>
      <x:c t="n" s="0">
        <x:v>3.355229</x:v>
      </x:c>
      <x:c t="n" s="0">
        <x:v>3.496706</x:v>
      </x:c>
      <x:c t="n" s="0">
        <x:v>3.479904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43946.4324189815</x:v>
      </x:c>
      <x:c t="n" s="7">
        <x:v>43946.4324189815</x:v>
      </x:c>
      <x:c t="n" s="0">
        <x:v>62.98468</x:v>
      </x:c>
      <x:c t="n" s="0">
        <x:v>67.81797</x:v>
      </x:c>
      <x:c t="n" s="0">
        <x:v>65.17202</x:v>
      </x:c>
      <x:c t="n" s="0">
        <x:v>73.0783</x:v>
      </x:c>
      <x:c t="n" s="0">
        <x:v>-30.06697</x:v>
      </x:c>
      <x:c t="n" s="0">
        <x:v>-29.16826</x:v>
      </x:c>
      <x:c t="n" s="0">
        <x:v>-28.13095</x:v>
      </x:c>
      <x:c t="n" s="0">
        <x:v>-16.08874</x:v>
      </x:c>
      <x:c t="n" s="0">
        <x:v>-12.26579</x:v>
      </x:c>
      <x:c t="n" s="0">
        <x:v>-0.2051374</x:v>
      </x:c>
      <x:c t="n" s="0">
        <x:v>3.809952</x:v>
      </x:c>
      <x:c t="n" s="0">
        <x:v>10.65358</x:v>
      </x:c>
      <x:c t="n" s="0">
        <x:v>18.56208</x:v>
      </x:c>
      <x:c t="n" s="0">
        <x:v>21.37162</x:v>
      </x:c>
      <x:c t="n" s="0">
        <x:v>27.66378</x:v>
      </x:c>
      <x:c t="n" s="0">
        <x:v>26.58729</x:v>
      </x:c>
      <x:c t="n" s="0">
        <x:v>27.29069</x:v>
      </x:c>
      <x:c t="n" s="0">
        <x:v>30.45636</x:v>
      </x:c>
      <x:c t="n" s="0">
        <x:v>29.76923</x:v>
      </x:c>
      <x:c t="n" s="0">
        <x:v>30.59245</x:v>
      </x:c>
      <x:c t="n" s="0">
        <x:v>29.58729</x:v>
      </x:c>
      <x:c t="n" s="0">
        <x:v>28.7883</x:v>
      </x:c>
      <x:c t="n" s="0">
        <x:v>29.96348</x:v>
      </x:c>
      <x:c t="n" s="0">
        <x:v>29.43772</x:v>
      </x:c>
      <x:c t="n" s="0">
        <x:v>33.91591</x:v>
      </x:c>
      <x:c t="n" s="0">
        <x:v>30.27993</x:v>
      </x:c>
      <x:c t="n" s="0">
        <x:v>28.00712</x:v>
      </x:c>
      <x:c t="n" s="0">
        <x:v>24.57739</x:v>
      </x:c>
      <x:c t="n" s="0">
        <x:v>20.8809</x:v>
      </x:c>
      <x:c t="n" s="0">
        <x:v>19.43224</x:v>
      </x:c>
      <x:c t="n" s="0">
        <x:v>18.40394</x:v>
      </x:c>
      <x:c t="n" s="0">
        <x:v>50.37166</x:v>
      </x:c>
      <x:c t="n" s="0">
        <x:v>56.82305</x:v>
      </x:c>
      <x:c t="n" s="0">
        <x:v>19.46825</x:v>
      </x:c>
      <x:c t="n" s="0">
        <x:v>7.338992</x:v>
      </x:c>
      <x:c t="n" s="0">
        <x:v>11.53866</x:v>
      </x:c>
      <x:c t="n" s="0">
        <x:v>8.670529</x:v>
      </x:c>
      <x:c t="n" s="0">
        <x:v>2.646735</x:v>
      </x:c>
      <x:c t="n" s="0">
        <x:v>3.525725</x:v>
      </x:c>
      <x:c t="n" s="0">
        <x:v>3.046951</x:v>
      </x:c>
      <x:c t="n" s="0">
        <x:v>-30.06697</x:v>
      </x:c>
      <x:c t="n" s="0">
        <x:v>-29.16826</x:v>
      </x:c>
      <x:c t="n" s="0">
        <x:v>-27.37662</x:v>
      </x:c>
      <x:c t="n" s="0">
        <x:v>-13.19141</x:v>
      </x:c>
      <x:c t="n" s="0">
        <x:v>-6.323531</x:v>
      </x:c>
      <x:c t="n" s="0">
        <x:v>-4.396373</x:v>
      </x:c>
      <x:c t="n" s="0">
        <x:v>-0.6896765</x:v>
      </x:c>
      <x:c t="n" s="0">
        <x:v>13.891</x:v>
      </x:c>
      <x:c t="n" s="0">
        <x:v>20.78072</x:v>
      </x:c>
      <x:c t="n" s="0">
        <x:v>23.86157</x:v>
      </x:c>
      <x:c t="n" s="0">
        <x:v>13.77876</x:v>
      </x:c>
      <x:c t="n" s="0">
        <x:v>24.45077</x:v>
      </x:c>
      <x:c t="n" s="0">
        <x:v>25.4696</x:v>
      </x:c>
      <x:c t="n" s="0">
        <x:v>27.22968</x:v>
      </x:c>
      <x:c t="n" s="0">
        <x:v>33.15929</x:v>
      </x:c>
      <x:c t="n" s="0">
        <x:v>29.35396</x:v>
      </x:c>
      <x:c t="n" s="0">
        <x:v>24.63492</x:v>
      </x:c>
      <x:c t="n" s="0">
        <x:v>28.97479</x:v>
      </x:c>
      <x:c t="n" s="0">
        <x:v>29.06108</x:v>
      </x:c>
      <x:c t="n" s="0">
        <x:v>30.71152</x:v>
      </x:c>
      <x:c t="n" s="0">
        <x:v>33.04383</x:v>
      </x:c>
      <x:c t="n" s="0">
        <x:v>29.36581</x:v>
      </x:c>
      <x:c t="n" s="0">
        <x:v>27.10316</x:v>
      </x:c>
      <x:c t="n" s="0">
        <x:v>22.12849</x:v>
      </x:c>
      <x:c t="n" s="0">
        <x:v>18.65108</x:v>
      </x:c>
      <x:c t="n" s="0">
        <x:v>16.84184</x:v>
      </x:c>
      <x:c t="n" s="0">
        <x:v>15.0232</x:v>
      </x:c>
      <x:c t="n" s="0">
        <x:v>53.66087</x:v>
      </x:c>
      <x:c t="n" s="0">
        <x:v>60.16468</x:v>
      </x:c>
      <x:c t="n" s="0">
        <x:v>22.91375</x:v>
      </x:c>
      <x:c t="n" s="0">
        <x:v>9.541241</x:v>
      </x:c>
      <x:c t="n" s="0">
        <x:v>15.78475</x:v>
      </x:c>
      <x:c t="n" s="0">
        <x:v>10.12227</x:v>
      </x:c>
      <x:c t="n" s="0">
        <x:v>2.81925</x:v>
      </x:c>
      <x:c t="n" s="0">
        <x:v>4.041269</x:v>
      </x:c>
      <x:c t="n" s="0">
        <x:v>3.551924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43946.4324189815</x:v>
      </x:c>
      <x:c t="n" s="7">
        <x:v>43946.4324189815</x:v>
      </x:c>
      <x:c t="n" s="0">
        <x:v>64.93304</x:v>
      </x:c>
      <x:c t="n" s="0">
        <x:v>69.25219</x:v>
      </x:c>
      <x:c t="n" s="0">
        <x:v>64.86662</x:v>
      </x:c>
      <x:c t="n" s="0">
        <x:v>71.80251</x:v>
      </x:c>
      <x:c t="n" s="0">
        <x:v>-30.06697</x:v>
      </x:c>
      <x:c t="n" s="0">
        <x:v>-29.16826</x:v>
      </x:c>
      <x:c t="n" s="0">
        <x:v>-28.01334</x:v>
      </x:c>
      <x:c t="n" s="0">
        <x:v>-15.52553</x:v>
      </x:c>
      <x:c t="n" s="0">
        <x:v>-10.50326</x:v>
      </x:c>
      <x:c t="n" s="0">
        <x:v>-0.6164685</x:v>
      </x:c>
      <x:c t="n" s="0">
        <x:v>3.566029</x:v>
      </x:c>
      <x:c t="n" s="0">
        <x:v>11.43864</x:v>
      </x:c>
      <x:c t="n" s="0">
        <x:v>18.96544</x:v>
      </x:c>
      <x:c t="n" s="0">
        <x:v>21.91328</x:v>
      </x:c>
      <x:c t="n" s="0">
        <x:v>27.00872</x:v>
      </x:c>
      <x:c t="n" s="0">
        <x:v>26.36474</x:v>
      </x:c>
      <x:c t="n" s="0">
        <x:v>27.06794</x:v>
      </x:c>
      <x:c t="n" s="0">
        <x:v>29.85197</x:v>
      </x:c>
      <x:c t="n" s="0">
        <x:v>30.96112</x:v>
      </x:c>
      <x:c t="n" s="0">
        <x:v>30.18098</x:v>
      </x:c>
      <x:c t="n" s="0">
        <x:v>29.32585</x:v>
      </x:c>
      <x:c t="n" s="0">
        <x:v>29.20353</x:v>
      </x:c>
      <x:c t="n" s="0">
        <x:v>29.46638</x:v>
      </x:c>
      <x:c t="n" s="0">
        <x:v>30.03728</x:v>
      </x:c>
      <x:c t="n" s="0">
        <x:v>33.97901</x:v>
      </x:c>
      <x:c t="n" s="0">
        <x:v>30.36165</x:v>
      </x:c>
      <x:c t="n" s="0">
        <x:v>28.12317</x:v>
      </x:c>
      <x:c t="n" s="0">
        <x:v>24.2309</x:v>
      </x:c>
      <x:c t="n" s="0">
        <x:v>20.66651</x:v>
      </x:c>
      <x:c t="n" s="0">
        <x:v>19.17757</x:v>
      </x:c>
      <x:c t="n" s="0">
        <x:v>18.10108</x:v>
      </x:c>
      <x:c t="n" s="0">
        <x:v>51.6951</x:v>
      </x:c>
      <x:c t="n" s="0">
        <x:v>58.00313</x:v>
      </x:c>
      <x:c t="n" s="0">
        <x:v>19.81444</x:v>
      </x:c>
      <x:c t="n" s="0">
        <x:v>8.134538</x:v>
      </x:c>
      <x:c t="n" s="0">
        <x:v>12.89263</x:v>
      </x:c>
      <x:c t="n" s="0">
        <x:v>9.03867</x:v>
      </x:c>
      <x:c t="n" s="0">
        <x:v>2.816904</x:v>
      </x:c>
      <x:c t="n" s="0">
        <x:v>3.763706</x:v>
      </x:c>
      <x:c t="n" s="0">
        <x:v>3.069763</x:v>
      </x:c>
      <x:c t="n" s="0">
        <x:v>-30.06697</x:v>
      </x:c>
      <x:c t="n" s="0">
        <x:v>-29.16826</x:v>
      </x:c>
      <x:c t="n" s="0">
        <x:v>-27.37662</x:v>
      </x:c>
      <x:c t="n" s="0">
        <x:v>-13.19141</x:v>
      </x:c>
      <x:c t="n" s="0">
        <x:v>-5.802661</x:v>
      </x:c>
      <x:c t="n" s="0">
        <x:v>-3.104429</x:v>
      </x:c>
      <x:c t="n" s="0">
        <x:v>2.907137</x:v>
      </x:c>
      <x:c t="n" s="0">
        <x:v>14.37777</x:v>
      </x:c>
      <x:c t="n" s="0">
        <x:v>20.53197</x:v>
      </x:c>
      <x:c t="n" s="0">
        <x:v>24.18186</x:v>
      </x:c>
      <x:c t="n" s="0">
        <x:v>13.77876</x:v>
      </x:c>
      <x:c t="n" s="0">
        <x:v>24.76823</x:v>
      </x:c>
      <x:c t="n" s="0">
        <x:v>25.4696</x:v>
      </x:c>
      <x:c t="n" s="0">
        <x:v>20.8714</x:v>
      </x:c>
      <x:c t="n" s="0">
        <x:v>35.06881</x:v>
      </x:c>
      <x:c t="n" s="0">
        <x:v>23.5165</x:v>
      </x:c>
      <x:c t="n" s="0">
        <x:v>28.52494</x:v>
      </x:c>
      <x:c t="n" s="0">
        <x:v>29.67149</x:v>
      </x:c>
      <x:c t="n" s="0">
        <x:v>25.40325</x:v>
      </x:c>
      <x:c t="n" s="0">
        <x:v>33.68584</x:v>
      </x:c>
      <x:c t="n" s="0">
        <x:v>35.25327</x:v>
      </x:c>
      <x:c t="n" s="0">
        <x:v>30.1755</x:v>
      </x:c>
      <x:c t="n" s="0">
        <x:v>28.81469</x:v>
      </x:c>
      <x:c t="n" s="0">
        <x:v>22.00005</x:v>
      </x:c>
      <x:c t="n" s="0">
        <x:v>19.25442</x:v>
      </x:c>
      <x:c t="n" s="0">
        <x:v>16.40305</x:v>
      </x:c>
      <x:c t="n" s="0">
        <x:v>16.71929</x:v>
      </x:c>
      <x:c t="n" s="0">
        <x:v>57.81924</x:v>
      </x:c>
      <x:c t="n" s="0">
        <x:v>62.90321</x:v>
      </x:c>
      <x:c t="n" s="0">
        <x:v>15.74683</x:v>
      </x:c>
      <x:c t="n" s="0">
        <x:v>13.70477</x:v>
      </x:c>
      <x:c t="n" s="0">
        <x:v>17.50966</x:v>
      </x:c>
      <x:c t="n" s="0">
        <x:v>12.2826</x:v>
      </x:c>
      <x:c t="n" s="0">
        <x:v>3.686638</x:v>
      </x:c>
      <x:c t="n" s="0">
        <x:v>4.070966</x:v>
      </x:c>
      <x:c t="n" s="0">
        <x:v>2.661023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43946.4324189815</x:v>
      </x:c>
      <x:c t="n" s="7">
        <x:v>43946.4324189815</x:v>
      </x:c>
      <x:c t="n" s="0">
        <x:v>65.42631</x:v>
      </x:c>
      <x:c t="n" s="0">
        <x:v>69.64137</x:v>
      </x:c>
      <x:c t="n" s="0">
        <x:v>66.10135</x:v>
      </x:c>
      <x:c t="n" s="0">
        <x:v>73.93542</x:v>
      </x:c>
      <x:c t="n" s="0">
        <x:v>-30.06697</x:v>
      </x:c>
      <x:c t="n" s="0">
        <x:v>-29.16826</x:v>
      </x:c>
      <x:c t="n" s="0">
        <x:v>-27.91544</x:v>
      </x:c>
      <x:c t="n" s="0">
        <x:v>-15.09637</x:v>
      </x:c>
      <x:c t="n" s="0">
        <x:v>-9.414618</x:v>
      </x:c>
      <x:c t="n" s="0">
        <x:v>-0.7709309</x:v>
      </x:c>
      <x:c t="n" s="0">
        <x:v>3.475857</x:v>
      </x:c>
      <x:c t="n" s="0">
        <x:v>12.01238</x:v>
      </x:c>
      <x:c t="n" s="0">
        <x:v>19.16353</x:v>
      </x:c>
      <x:c t="n" s="0">
        <x:v>22.32776</x:v>
      </x:c>
      <x:c t="n" s="0">
        <x:v>26.41801</x:v>
      </x:c>
      <x:c t="n" s="0">
        <x:v>26.16521</x:v>
      </x:c>
      <x:c t="n" s="0">
        <x:v>26.86154</x:v>
      </x:c>
      <x:c t="n" s="0">
        <x:v>29.78315</x:v>
      </x:c>
      <x:c t="n" s="0">
        <x:v>31.51027</x:v>
      </x:c>
      <x:c t="n" s="0">
        <x:v>29.54039</x:v>
      </x:c>
      <x:c t="n" s="0">
        <x:v>29.19061</x:v>
      </x:c>
      <x:c t="n" s="0">
        <x:v>28.88698</x:v>
      </x:c>
      <x:c t="n" s="0">
        <x:v>29.02333</x:v>
      </x:c>
      <x:c t="n" s="0">
        <x:v>30.69355</x:v>
      </x:c>
      <x:c t="n" s="0">
        <x:v>33.90861</x:v>
      </x:c>
      <x:c t="n" s="0">
        <x:v>30.05378</x:v>
      </x:c>
      <x:c t="n" s="0">
        <x:v>27.85708</x:v>
      </x:c>
      <x:c t="n" s="0">
        <x:v>24.0952</x:v>
      </x:c>
      <x:c t="n" s="0">
        <x:v>20.66275</x:v>
      </x:c>
      <x:c t="n" s="0">
        <x:v>18.85253</x:v>
      </x:c>
      <x:c t="n" s="0">
        <x:v>17.93737</x:v>
      </x:c>
      <x:c t="n" s="0">
        <x:v>54.10251</x:v>
      </x:c>
      <x:c t="n" s="0">
        <x:v>59.25478</x:v>
      </x:c>
      <x:c t="n" s="0">
        <x:v>19.47094</x:v>
      </x:c>
      <x:c t="n" s="0">
        <x:v>9.432603</x:v>
      </x:c>
      <x:c t="n" s="0">
        <x:v>13.88223</x:v>
      </x:c>
      <x:c t="n" s="0">
        <x:v>9.91568</x:v>
      </x:c>
      <x:c t="n" s="0">
        <x:v>3.095469</x:v>
      </x:c>
      <x:c t="n" s="0">
        <x:v>3.661232</x:v>
      </x:c>
      <x:c t="n" s="0">
        <x:v>3.071083</x:v>
      </x:c>
      <x:c t="n" s="0">
        <x:v>-30.06697</x:v>
      </x:c>
      <x:c t="n" s="0">
        <x:v>-29.16826</x:v>
      </x:c>
      <x:c t="n" s="0">
        <x:v>-27.37662</x:v>
      </x:c>
      <x:c t="n" s="0">
        <x:v>-13.19141</x:v>
      </x:c>
      <x:c t="n" s="0">
        <x:v>-5.802661</x:v>
      </x:c>
      <x:c t="n" s="0">
        <x:v>-1.554546</x:v>
      </x:c>
      <x:c t="n" s="0">
        <x:v>2.907137</x:v>
      </x:c>
      <x:c t="n" s="0">
        <x:v>14.37777</x:v>
      </x:c>
      <x:c t="n" s="0">
        <x:v>20.08283</x:v>
      </x:c>
      <x:c t="n" s="0">
        <x:v>24.18186</x:v>
      </x:c>
      <x:c t="n" s="0">
        <x:v>20.10353</x:v>
      </x:c>
      <x:c t="n" s="0">
        <x:v>24.78696</x:v>
      </x:c>
      <x:c t="n" s="0">
        <x:v>25.34664</x:v>
      </x:c>
      <x:c t="n" s="0">
        <x:v>33.45806</x:v>
      </x:c>
      <x:c t="n" s="0">
        <x:v>32.17081</x:v>
      </x:c>
      <x:c t="n" s="0">
        <x:v>22.73862</x:v>
      </x:c>
      <x:c t="n" s="0">
        <x:v>29.50913</x:v>
      </x:c>
      <x:c t="n" s="0">
        <x:v>26.48055</x:v>
      </x:c>
      <x:c t="n" s="0">
        <x:v>25.14054</x:v>
      </x:c>
      <x:c t="n" s="0">
        <x:v>31.2751</x:v>
      </x:c>
      <x:c t="n" s="0">
        <x:v>31.6352</x:v>
      </x:c>
      <x:c t="n" s="0">
        <x:v>28.92928</x:v>
      </x:c>
      <x:c t="n" s="0">
        <x:v>25.73363</x:v>
      </x:c>
      <x:c t="n" s="0">
        <x:v>24.06075</x:v>
      </x:c>
      <x:c t="n" s="0">
        <x:v>22.0772</x:v>
      </x:c>
      <x:c t="n" s="0">
        <x:v>15.37814</x:v>
      </x:c>
      <x:c t="n" s="0">
        <x:v>15.22941</x:v>
      </x:c>
      <x:c t="n" s="0">
        <x:v>59.72414</x:v>
      </x:c>
      <x:c t="n" s="0">
        <x:v>63.21437</x:v>
      </x:c>
      <x:c t="n" s="0">
        <x:v>17.41228</x:v>
      </x:c>
      <x:c t="n" s="0">
        <x:v>12.74455</x:v>
      </x:c>
      <x:c t="n" s="0">
        <x:v>15.66173</x:v>
      </x:c>
      <x:c t="n" s="0">
        <x:v>12.70294</x:v>
      </x:c>
      <x:c t="n" s="0">
        <x:v>4.824678</x:v>
      </x:c>
      <x:c t="n" s="0">
        <x:v>2.935116</x:v>
      </x:c>
      <x:c t="n" s="0">
        <x:v>3.644495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43946.4324189815</x:v>
      </x:c>
      <x:c t="n" s="7">
        <x:v>43946.4324189815</x:v>
      </x:c>
      <x:c t="n" s="0">
        <x:v>58.57722</x:v>
      </x:c>
      <x:c t="n" s="0">
        <x:v>68.18009</x:v>
      </x:c>
      <x:c t="n" s="0">
        <x:v>60.48499</x:v>
      </x:c>
      <x:c t="n" s="0">
        <x:v>68.46221</x:v>
      </x:c>
      <x:c t="n" s="0">
        <x:v>-30.06697</x:v>
      </x:c>
      <x:c t="n" s="0">
        <x:v>-29.16826</x:v>
      </x:c>
      <x:c t="n" s="0">
        <x:v>-27.83349</x:v>
      </x:c>
      <x:c t="n" s="0">
        <x:v>-14.76067</x:v>
      </x:c>
      <x:c t="n" s="0">
        <x:v>-8.661508</x:v>
      </x:c>
      <x:c t="n" s="0">
        <x:v>-0.8768786</x:v>
      </x:c>
      <x:c t="n" s="0">
        <x:v>3.397337</x:v>
      </x:c>
      <x:c t="n" s="0">
        <x:v>12.40337</x:v>
      </x:c>
      <x:c t="n" s="0">
        <x:v>19.31047</x:v>
      </x:c>
      <x:c t="n" s="0">
        <x:v>22.55582</x:v>
      </x:c>
      <x:c t="n" s="0">
        <x:v>25.90277</x:v>
      </x:c>
      <x:c t="n" s="0">
        <x:v>25.99356</x:v>
      </x:c>
      <x:c t="n" s="0">
        <x:v>26.67072</x:v>
      </x:c>
      <x:c t="n" s="0">
        <x:v>30.9273</x:v>
      </x:c>
      <x:c t="n" s="0">
        <x:v>31.61319</x:v>
      </x:c>
      <x:c t="n" s="0">
        <x:v>29.1057</x:v>
      </x:c>
      <x:c t="n" s="0">
        <x:v>29.59842</x:v>
      </x:c>
      <x:c t="n" s="0">
        <x:v>28.81274</x:v>
      </x:c>
      <x:c t="n" s="0">
        <x:v>28.98294</x:v>
      </x:c>
      <x:c t="n" s="0">
        <x:v>30.91646</x:v>
      </x:c>
      <x:c t="n" s="0">
        <x:v>33.59248</x:v>
      </x:c>
      <x:c t="n" s="0">
        <x:v>29.83537</x:v>
      </x:c>
      <x:c t="n" s="0">
        <x:v>27.62822</x:v>
      </x:c>
      <x:c t="n" s="0">
        <x:v>23.98987</x:v>
      </x:c>
      <x:c t="n" s="0">
        <x:v>20.88164</x:v>
      </x:c>
      <x:c t="n" s="0">
        <x:v>18.48874</x:v>
      </x:c>
      <x:c t="n" s="0">
        <x:v>17.77567</x:v>
      </x:c>
      <x:c t="n" s="0">
        <x:v>55.79706</x:v>
      </x:c>
      <x:c t="n" s="0">
        <x:v>60.21429</x:v>
      </x:c>
      <x:c t="n" s="0">
        <x:v>19.17264</x:v>
      </x:c>
      <x:c t="n" s="0">
        <x:v>10.32057</x:v>
      </x:c>
      <x:c t="n" s="0">
        <x:v>14.21376</x:v>
      </x:c>
      <x:c t="n" s="0">
        <x:v>10.08213</x:v>
      </x:c>
      <x:c t="n" s="0">
        <x:v>3.043372</x:v>
      </x:c>
      <x:c t="n" s="0">
        <x:v>3.543335</x:v>
      </x:c>
      <x:c t="n" s="0">
        <x:v>3.253259</x:v>
      </x:c>
      <x:c t="n" s="0">
        <x:v>-30.06697</x:v>
      </x:c>
      <x:c t="n" s="0">
        <x:v>-29.16826</x:v>
      </x:c>
      <x:c t="n" s="0">
        <x:v>-27.37662</x:v>
      </x:c>
      <x:c t="n" s="0">
        <x:v>-13.19141</x:v>
      </x:c>
      <x:c t="n" s="0">
        <x:v>-5.802661</x:v>
      </x:c>
      <x:c t="n" s="0">
        <x:v>-1.554546</x:v>
      </x:c>
      <x:c t="n" s="0">
        <x:v>2.907137</x:v>
      </x:c>
      <x:c t="n" s="0">
        <x:v>13.7773</x:v>
      </x:c>
      <x:c t="n" s="0">
        <x:v>20.08283</x:v>
      </x:c>
      <x:c t="n" s="0">
        <x:v>22.6243</x:v>
      </x:c>
      <x:c t="n" s="0">
        <x:v>20.10353</x:v>
      </x:c>
      <x:c t="n" s="0">
        <x:v>24.8427</x:v>
      </x:c>
      <x:c t="n" s="0">
        <x:v>25.34664</x:v>
      </x:c>
      <x:c t="n" s="0">
        <x:v>34.64718</x:v>
      </x:c>
      <x:c t="n" s="0">
        <x:v>35.61735</x:v>
      </x:c>
      <x:c t="n" s="0">
        <x:v>24.54335</x:v>
      </x:c>
      <x:c t="n" s="0">
        <x:v>30.5061</x:v>
      </x:c>
      <x:c t="n" s="0">
        <x:v>28.69853</x:v>
      </x:c>
      <x:c t="n" s="0">
        <x:v>30.99435</x:v>
      </x:c>
      <x:c t="n" s="0">
        <x:v>30.68217</x:v>
      </x:c>
      <x:c t="n" s="0">
        <x:v>33.60535</x:v>
      </x:c>
      <x:c t="n" s="0">
        <x:v>27.73203</x:v>
      </x:c>
      <x:c t="n" s="0">
        <x:v>25.41763</x:v>
      </x:c>
      <x:c t="n" s="0">
        <x:v>21.51672</x:v>
      </x:c>
      <x:c t="n" s="0">
        <x:v>19.66294</x:v>
      </x:c>
      <x:c t="n" s="0">
        <x:v>16.05018</x:v>
      </x:c>
      <x:c t="n" s="0">
        <x:v>17.23402</x:v>
      </x:c>
      <x:c t="n" s="0">
        <x:v>59.92413</x:v>
      </x:c>
      <x:c t="n" s="0">
        <x:v>61.8992</x:v>
      </x:c>
      <x:c t="n" s="0">
        <x:v>17.25444</x:v>
      </x:c>
      <x:c t="n" s="0">
        <x:v>11.86888</x:v>
      </x:c>
      <x:c t="n" s="0">
        <x:v>14.03691</x:v>
      </x:c>
      <x:c t="n" s="0">
        <x:v>8.002014</x:v>
      </x:c>
      <x:c t="n" s="0">
        <x:v>2.263044</x:v>
      </x:c>
      <x:c t="n" s="0">
        <x:v>4.33631</x:v>
      </x:c>
      <x:c t="n" s="0">
        <x:v>4.273991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43946.4324189815</x:v>
      </x:c>
      <x:c t="n" s="7">
        <x:v>43946.4324189815</x:v>
      </x:c>
      <x:c t="n" s="0">
        <x:v>46.30001</x:v>
      </x:c>
      <x:c t="n" s="0">
        <x:v>54.20069</x:v>
      </x:c>
      <x:c t="n" s="0">
        <x:v>61.29716</x:v>
      </x:c>
      <x:c t="n" s="0">
        <x:v>68.2274</x:v>
      </x:c>
      <x:c t="n" s="0">
        <x:v>-30.06697</x:v>
      </x:c>
      <x:c t="n" s="0">
        <x:v>-29.16826</x:v>
      </x:c>
      <x:c t="n" s="0">
        <x:v>-28.05431</x:v>
      </x:c>
      <x:c t="n" s="0">
        <x:v>-14.20355</x:v>
      </x:c>
      <x:c t="n" s="0">
        <x:v>-8.10785</x:v>
      </x:c>
      <x:c t="n" s="0">
        <x:v>-0.9694515</x:v>
      </x:c>
      <x:c t="n" s="0">
        <x:v>3.329137</x:v>
      </x:c>
      <x:c t="n" s="0">
        <x:v>12.59212</x:v>
      </x:c>
      <x:c t="n" s="0">
        <x:v>19.43359</x:v>
      </x:c>
      <x:c t="n" s="0">
        <x:v>22.47249</x:v>
      </x:c>
      <x:c t="n" s="0">
        <x:v>25.40849</x:v>
      </x:c>
      <x:c t="n" s="0">
        <x:v>25.84341</x:v>
      </x:c>
      <x:c t="n" s="0">
        <x:v>26.60105</x:v>
      </x:c>
      <x:c t="n" s="0">
        <x:v>31.01609</x:v>
      </x:c>
      <x:c t="n" s="0">
        <x:v>33.35569</x:v>
      </x:c>
      <x:c t="n" s="0">
        <x:v>28.63981</x:v>
      </x:c>
      <x:c t="n" s="0">
        <x:v>29.26842</x:v>
      </x:c>
      <x:c t="n" s="0">
        <x:v>28.70539</x:v>
      </x:c>
      <x:c t="n" s="0">
        <x:v>29.05976</x:v>
      </x:c>
      <x:c t="n" s="0">
        <x:v>30.41058</x:v>
      </x:c>
      <x:c t="n" s="0">
        <x:v>34.01945</x:v>
      </x:c>
      <x:c t="n" s="0">
        <x:v>30.05923</x:v>
      </x:c>
      <x:c t="n" s="0">
        <x:v>27.3478</x:v>
      </x:c>
      <x:c t="n" s="0">
        <x:v>23.63053</x:v>
      </x:c>
      <x:c t="n" s="0">
        <x:v>20.55799</x:v>
      </x:c>
      <x:c t="n" s="0">
        <x:v>18.09583</x:v>
      </x:c>
      <x:c t="n" s="0">
        <x:v>17.46308</x:v>
      </x:c>
      <x:c t="n" s="0">
        <x:v>55.68522</x:v>
      </x:c>
      <x:c t="n" s="0">
        <x:v>59.77557</x:v>
      </x:c>
      <x:c t="n" s="0">
        <x:v>18.95149</x:v>
      </x:c>
      <x:c t="n" s="0">
        <x:v>10.04505</x:v>
      </x:c>
      <x:c t="n" s="0">
        <x:v>13.67194</x:v>
      </x:c>
      <x:c t="n" s="0">
        <x:v>9.693185</x:v>
      </x:c>
      <x:c t="n" s="0">
        <x:v>2.871106</x:v>
      </x:c>
      <x:c t="n" s="0">
        <x:v>3.782587</x:v>
      </x:c>
      <x:c t="n" s="0">
        <x:v>3.275082</x:v>
      </x:c>
      <x:c t="n" s="0">
        <x:v>-30.06697</x:v>
      </x:c>
      <x:c t="n" s="0">
        <x:v>-29.16826</x:v>
      </x:c>
      <x:c t="n" s="0">
        <x:v>-28.18997</x:v>
      </x:c>
      <x:c t="n" s="0">
        <x:v>-10.95482</x:v>
      </x:c>
      <x:c t="n" s="0">
        <x:v>-5.802661</x:v>
      </x:c>
      <x:c t="n" s="0">
        <x:v>-1.554546</x:v>
      </x:c>
      <x:c t="n" s="0">
        <x:v>2.03487</x:v>
      </x:c>
      <x:c t="n" s="0">
        <x:v>13.55716</x:v>
      </x:c>
      <x:c t="n" s="0">
        <x:v>20.09926</x:v>
      </x:c>
      <x:c t="n" s="0">
        <x:v>21.95008</x:v>
      </x:c>
      <x:c t="n" s="0">
        <x:v>20.10353</x:v>
      </x:c>
      <x:c t="n" s="0">
        <x:v>24.8427</x:v>
      </x:c>
      <x:c t="n" s="0">
        <x:v>27.00107</x:v>
      </x:c>
      <x:c t="n" s="0">
        <x:v>13.95623</x:v>
      </x:c>
      <x:c t="n" s="0">
        <x:v>38.43444</x:v>
      </x:c>
      <x:c t="n" s="0">
        <x:v>24.18215</x:v>
      </x:c>
      <x:c t="n" s="0">
        <x:v>31.09264</x:v>
      </x:c>
      <x:c t="n" s="0">
        <x:v>26.9488</x:v>
      </x:c>
      <x:c t="n" s="0">
        <x:v>26.45595</x:v>
      </x:c>
      <x:c t="n" s="0">
        <x:v>25.92085</x:v>
      </x:c>
      <x:c t="n" s="0">
        <x:v>34.44976</x:v>
      </x:c>
      <x:c t="n" s="0">
        <x:v>32.64684</x:v>
      </x:c>
      <x:c t="n" s="0">
        <x:v>24.96448</x:v>
      </x:c>
      <x:c t="n" s="0">
        <x:v>24.33107</x:v>
      </x:c>
      <x:c t="n" s="0">
        <x:v>18.19926</x:v>
      </x:c>
      <x:c t="n" s="0">
        <x:v>15.40512</x:v>
      </x:c>
      <x:c t="n" s="0">
        <x:v>13.60429</x:v>
      </x:c>
      <x:c t="n" s="0">
        <x:v>42.26998</x:v>
      </x:c>
      <x:c t="n" s="0">
        <x:v>42.46434</x:v>
      </x:c>
      <x:c t="n" s="0">
        <x:v>16.03792</x:v>
      </x:c>
      <x:c t="n" s="0">
        <x:v>5.941288</x:v>
      </x:c>
      <x:c t="n" s="0">
        <x:v>6.806405</x:v>
      </x:c>
      <x:c t="n" s="0">
        <x:v>6.107192</x:v>
      </x:c>
      <x:c t="n" s="0">
        <x:v>0.9658526</x:v>
      </x:c>
      <x:c t="n" s="0">
        <x:v>4.112858</x:v>
      </x:c>
      <x:c t="n" s="0">
        <x:v>2.905207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43946.4324189815</x:v>
      </x:c>
      <x:c t="n" s="7">
        <x:v>43946.4324189815</x:v>
      </x:c>
      <x:c t="n" s="0">
        <x:v>48.1106</x:v>
      </x:c>
      <x:c t="n" s="0">
        <x:v>54.20069</x:v>
      </x:c>
      <x:c t="n" s="0">
        <x:v>62.14094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-13.54984</x:v>
      </x:c>
      <x:c t="n" s="0">
        <x:v>-7.685167</x:v>
      </x:c>
      <x:c t="n" s="0">
        <x:v>-1.050104</x:v>
      </x:c>
      <x:c t="n" s="0">
        <x:v>2.932742</x:v>
      </x:c>
      <x:c t="n" s="0">
        <x:v>12.74708</x:v>
      </x:c>
      <x:c t="n" s="0">
        <x:v>19.53736</x:v>
      </x:c>
      <x:c t="n" s="0">
        <x:v>22.40004</x:v>
      </x:c>
      <x:c t="n" s="0">
        <x:v>24.93669</x:v>
      </x:c>
      <x:c t="n" s="0">
        <x:v>25.71094</x:v>
      </x:c>
      <x:c t="n" s="0">
        <x:v>26.6927</x:v>
      </x:c>
      <x:c t="n" s="0">
        <x:v>30.34538</x:v>
      </x:c>
      <x:c t="n" s="0">
        <x:v>34.02888</x:v>
      </x:c>
      <x:c t="n" s="0">
        <x:v>28.25945</x:v>
      </x:c>
      <x:c t="n" s="0">
        <x:v>30.12661</x:v>
      </x:c>
      <x:c t="n" s="0">
        <x:v>28.23033</x:v>
      </x:c>
      <x:c t="n" s="0">
        <x:v>28.72913</x:v>
      </x:c>
      <x:c t="n" s="0">
        <x:v>29.9347</x:v>
      </x:c>
      <x:c t="n" s="0">
        <x:v>33.88931</x:v>
      </x:c>
      <x:c t="n" s="0">
        <x:v>30.46042</x:v>
      </x:c>
      <x:c t="n" s="0">
        <x:v>27.15153</x:v>
      </x:c>
      <x:c t="n" s="0">
        <x:v>23.88796</x:v>
      </x:c>
      <x:c t="n" s="0">
        <x:v>20.35524</x:v>
      </x:c>
      <x:c t="n" s="0">
        <x:v>17.92278</x:v>
      </x:c>
      <x:c t="n" s="0">
        <x:v>17.09817</x:v>
      </x:c>
      <x:c t="n" s="0">
        <x:v>55.0132</x:v>
      </x:c>
      <x:c t="n" s="0">
        <x:v>59.10297</x:v>
      </x:c>
      <x:c t="n" s="0">
        <x:v>18.73604</x:v>
      </x:c>
      <x:c t="n" s="0">
        <x:v>9.604061</x:v>
      </x:c>
      <x:c t="n" s="0">
        <x:v>13.15817</x:v>
      </x:c>
      <x:c t="n" s="0">
        <x:v>9.353468</x:v>
      </x:c>
      <x:c t="n" s="0">
        <x:v>2.681995</x:v>
      </x:c>
      <x:c t="n" s="0">
        <x:v>3.716216</x:v>
      </x:c>
      <x:c t="n" s="0">
        <x:v>3.237013</x:v>
      </x:c>
      <x:c t="n" s="0">
        <x:v>-30.06697</x:v>
      </x:c>
      <x:c t="n" s="0">
        <x:v>-29.16826</x:v>
      </x:c>
      <x:c t="n" s="0">
        <x:v>-28.18997</x:v>
      </x:c>
      <x:c t="n" s="0">
        <x:v>-10.95482</x:v>
      </x:c>
      <x:c t="n" s="0">
        <x:v>-6.78757</x:v>
      </x:c>
      <x:c t="n" s="0">
        <x:v>-1.554546</x:v>
      </x:c>
      <x:c t="n" s="0">
        <x:v>-2.744766</x:v>
      </x:c>
      <x:c t="n" s="0">
        <x:v>11.61344</x:v>
      </x:c>
      <x:c t="n" s="0">
        <x:v>20.09926</x:v>
      </x:c>
      <x:c t="n" s="0">
        <x:v>21.59764</x:v>
      </x:c>
      <x:c t="n" s="0">
        <x:v>19.80949</x:v>
      </x:c>
      <x:c t="n" s="0">
        <x:v>25.13839</x:v>
      </x:c>
      <x:c t="n" s="0">
        <x:v>27.19329</x:v>
      </x:c>
      <x:c t="n" s="0">
        <x:v>28.43202</x:v>
      </x:c>
      <x:c t="n" s="0">
        <x:v>33.99409</x:v>
      </x:c>
      <x:c t="n" s="0">
        <x:v>24.92154</x:v>
      </x:c>
      <x:c t="n" s="0">
        <x:v>31.81312</x:v>
      </x:c>
      <x:c t="n" s="0">
        <x:v>27.34402</x:v>
      </x:c>
      <x:c t="n" s="0">
        <x:v>26.2058</x:v>
      </x:c>
      <x:c t="n" s="0">
        <x:v>23.25657</x:v>
      </x:c>
      <x:c t="n" s="0">
        <x:v>33.7654</x:v>
      </x:c>
      <x:c t="n" s="0">
        <x:v>30.57546</x:v>
      </x:c>
      <x:c t="n" s="0">
        <x:v>26.09368</x:v>
      </x:c>
      <x:c t="n" s="0">
        <x:v>25.14434</x:v>
      </x:c>
      <x:c t="n" s="0">
        <x:v>18.8148</x:v>
      </x:c>
      <x:c t="n" s="0">
        <x:v>15.5637</x:v>
      </x:c>
      <x:c t="n" s="0">
        <x:v>16.71699</x:v>
      </x:c>
      <x:c t="n" s="0">
        <x:v>40.59377</x:v>
      </x:c>
      <x:c t="n" s="0">
        <x:v>45.28952</x:v>
      </x:c>
      <x:c t="n" s="0">
        <x:v>19.48833</x:v>
      </x:c>
      <x:c t="n" s="0">
        <x:v>5.15129</x:v>
      </x:c>
      <x:c t="n" s="0">
        <x:v>7.773757</x:v>
      </x:c>
      <x:c t="n" s="0">
        <x:v>7.450767</x:v>
      </x:c>
      <x:c t="n" s="0">
        <x:v>1.522982</x:v>
      </x:c>
      <x:c t="n" s="0">
        <x:v>3.10744</x:v>
      </x:c>
      <x:c t="n" s="0">
        <x:v>2.600257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43946.4324189815</x:v>
      </x:c>
      <x:c t="n" s="7">
        <x:v>43946.4324189815</x:v>
      </x:c>
      <x:c t="n" s="0">
        <x:v>41.49456</x:v>
      </x:c>
      <x:c t="n" s="0">
        <x:v>54.20069</x:v>
      </x:c>
      <x:c t="n" s="0">
        <x:v>58.99996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-13.06021</x:v>
      </x:c>
      <x:c t="n" s="0">
        <x:v>-7.738383</x:v>
      </x:c>
      <x:c t="n" s="0">
        <x:v>-1.120189</x:v>
      </x:c>
      <x:c t="n" s="0">
        <x:v>2.443774</x:v>
      </x:c>
      <x:c t="n" s="0">
        <x:v>12.30392</x:v>
      </x:c>
      <x:c t="n" s="0">
        <x:v>19.62405</x:v>
      </x:c>
      <x:c t="n" s="0">
        <x:v>22.09809</x:v>
      </x:c>
      <x:c t="n" s="0">
        <x:v>24.45838</x:v>
      </x:c>
      <x:c t="n" s="0">
        <x:v>25.78369</x:v>
      </x:c>
      <x:c t="n" s="0">
        <x:v>26.76947</x:v>
      </x:c>
      <x:c t="n" s="0">
        <x:v>30.89338</x:v>
      </x:c>
      <x:c t="n" s="0">
        <x:v>34.02382</x:v>
      </x:c>
      <x:c t="n" s="0">
        <x:v>27.8061</x:v>
      </x:c>
      <x:c t="n" s="0">
        <x:v>30.12724</x:v>
      </x:c>
      <x:c t="n" s="0">
        <x:v>28.41476</x:v>
      </x:c>
      <x:c t="n" s="0">
        <x:v>29.15264</x:v>
      </x:c>
      <x:c t="n" s="0">
        <x:v>29.38372</x:v>
      </x:c>
      <x:c t="n" s="0">
        <x:v>33.63626</x:v>
      </x:c>
      <x:c t="n" s="0">
        <x:v>30.33345</x:v>
      </x:c>
      <x:c t="n" s="0">
        <x:v>27.59799</x:v>
      </x:c>
      <x:c t="n" s="0">
        <x:v>23.91302</x:v>
      </x:c>
      <x:c t="n" s="0">
        <x:v>20.31552</x:v>
      </x:c>
      <x:c t="n" s="0">
        <x:v>17.72734</x:v>
      </x:c>
      <x:c t="n" s="0">
        <x:v>17.03169</x:v>
      </x:c>
      <x:c t="n" s="0">
        <x:v>54.35315</x:v>
      </x:c>
      <x:c t="n" s="0">
        <x:v>58.44382</x:v>
      </x:c>
      <x:c t="n" s="0">
        <x:v>18.64962</x:v>
      </x:c>
      <x:c t="n" s="0">
        <x:v>9.170839</x:v>
      </x:c>
      <x:c t="n" s="0">
        <x:v>12.6899</x:v>
      </x:c>
      <x:c t="n" s="0">
        <x:v>9.219914</x:v>
      </x:c>
      <x:c t="n" s="0">
        <x:v>2.639765</x:v>
      </x:c>
      <x:c t="n" s="0">
        <x:v>3.749592</x:v>
      </x:c>
      <x:c t="n" s="0">
        <x:v>3.151749</x:v>
      </x:c>
      <x:c t="n" s="0">
        <x:v>-30.06697</x:v>
      </x:c>
      <x:c t="n" s="0">
        <x:v>-29.16826</x:v>
      </x:c>
      <x:c t="n" s="0">
        <x:v>-28.18997</x:v>
      </x:c>
      <x:c t="n" s="0">
        <x:v>-10.95482</x:v>
      </x:c>
      <x:c t="n" s="0">
        <x:v>-8.063434</x:v>
      </x:c>
      <x:c t="n" s="0">
        <x:v>-1.554546</x:v>
      </x:c>
      <x:c t="n" s="0">
        <x:v>-2.744766</x:v>
      </x:c>
      <x:c t="n" s="0">
        <x:v>8.003438</x:v>
      </x:c>
      <x:c t="n" s="0">
        <x:v>20.09926</x:v>
      </x:c>
      <x:c t="n" s="0">
        <x:v>17.70706</x:v>
      </x:c>
      <x:c t="n" s="0">
        <x:v>19.4941</x:v>
      </x:c>
      <x:c t="n" s="0">
        <x:v>26.78409</x:v>
      </x:c>
      <x:c t="n" s="0">
        <x:v>27.71342</x:v>
      </x:c>
      <x:c t="n" s="0">
        <x:v>34.33482</x:v>
      </x:c>
      <x:c t="n" s="0">
        <x:v>32.30704</x:v>
      </x:c>
      <x:c t="n" s="0">
        <x:v>21.7378</x:v>
      </x:c>
      <x:c t="n" s="0">
        <x:v>29.53527</x:v>
      </x:c>
      <x:c t="n" s="0">
        <x:v>27.18624</x:v>
      </x:c>
      <x:c t="n" s="0">
        <x:v>32.13396</x:v>
      </x:c>
      <x:c t="n" s="0">
        <x:v>23.73411</x:v>
      </x:c>
      <x:c t="n" s="0">
        <x:v>31.90081</x:v>
      </x:c>
      <x:c t="n" s="0">
        <x:v>28.79807</x:v>
      </x:c>
      <x:c t="n" s="0">
        <x:v>29.07674</x:v>
      </x:c>
      <x:c t="n" s="0">
        <x:v>21.94685</x:v>
      </x:c>
      <x:c t="n" s="0">
        <x:v>20.61229</x:v>
      </x:c>
      <x:c t="n" s="0">
        <x:v>16.53188</x:v>
      </x:c>
      <x:c t="n" s="0">
        <x:v>14.02445</x:v>
      </x:c>
      <x:c t="n" s="0">
        <x:v>35.99775</x:v>
      </x:c>
      <x:c t="n" s="0">
        <x:v>38.28237</x:v>
      </x:c>
      <x:c t="n" s="0">
        <x:v>14.75126</x:v>
      </x:c>
      <x:c t="n" s="0">
        <x:v>4.677426</x:v>
      </x:c>
      <x:c t="n" s="0">
        <x:v>8.211637</x:v>
      </x:c>
      <x:c t="n" s="0">
        <x:v>7.98483</x:v>
      </x:c>
      <x:c t="n" s="0">
        <x:v>2.376992</x:v>
      </x:c>
      <x:c t="n" s="0">
        <x:v>4.246924</x:v>
      </x:c>
      <x:c t="n" s="0">
        <x:v>3.521104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43946.4324189815</x:v>
      </x:c>
      <x:c t="n" s="7">
        <x:v>43946.4324189815</x:v>
      </x:c>
      <x:c t="n" s="0">
        <x:v>50.45967</x:v>
      </x:c>
      <x:c t="n" s="0">
        <x:v>62.65167</x:v>
      </x:c>
      <x:c t="n" s="0">
        <x:v>58.44032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-12.68174</x:v>
      </x:c>
      <x:c t="n" s="0">
        <x:v>-7.784357</x:v>
      </x:c>
      <x:c t="n" s="0">
        <x:v>-1.180953</x:v>
      </x:c>
      <x:c t="n" s="0">
        <x:v>1.977621</x:v>
      </x:c>
      <x:c t="n" s="0">
        <x:v>11.88599</x:v>
      </x:c>
      <x:c t="n" s="0">
        <x:v>19.47179</x:v>
      </x:c>
      <x:c t="n" s="0">
        <x:v>21.6748</x:v>
      </x:c>
      <x:c t="n" s="0">
        <x:v>24.00354</x:v>
      </x:c>
      <x:c t="n" s="0">
        <x:v>25.94488</x:v>
      </x:c>
      <x:c t="n" s="0">
        <x:v>27.00577</x:v>
      </x:c>
      <x:c t="n" s="0">
        <x:v>31.59911</x:v>
      </x:c>
      <x:c t="n" s="0">
        <x:v>33.59351</x:v>
      </x:c>
      <x:c t="n" s="0">
        <x:v>27.59446</x:v>
      </x:c>
      <x:c t="n" s="0">
        <x:v>30.10169</x:v>
      </x:c>
      <x:c t="n" s="0">
        <x:v>28.0471</x:v>
      </x:c>
      <x:c t="n" s="0">
        <x:v>29.07863</x:v>
      </x:c>
      <x:c t="n" s="0">
        <x:v>28.89858</x:v>
      </x:c>
      <x:c t="n" s="0">
        <x:v>33.54493</x:v>
      </x:c>
      <x:c t="n" s="0">
        <x:v>30.23354</x:v>
      </x:c>
      <x:c t="n" s="0">
        <x:v>27.15722</x:v>
      </x:c>
      <x:c t="n" s="0">
        <x:v>23.98076</x:v>
      </x:c>
      <x:c t="n" s="0">
        <x:v>20.11985</x:v>
      </x:c>
      <x:c t="n" s="0">
        <x:v>17.61626</x:v>
      </x:c>
      <x:c t="n" s="0">
        <x:v>16.7475</x:v>
      </x:c>
      <x:c t="n" s="0">
        <x:v>53.66835</x:v>
      </x:c>
      <x:c t="n" s="0">
        <x:v>57.75901</x:v>
      </x:c>
      <x:c t="n" s="0">
        <x:v>18.41106</x:v>
      </x:c>
      <x:c t="n" s="0">
        <x:v>8.727987</x:v>
      </x:c>
      <x:c t="n" s="0">
        <x:v>12.33954</x:v>
      </x:c>
      <x:c t="n" s="0">
        <x:v>9.010504</x:v>
      </x:c>
      <x:c t="n" s="0">
        <x:v>2.590289</x:v>
      </x:c>
      <x:c t="n" s="0">
        <x:v>3.663376</x:v>
      </x:c>
      <x:c t="n" s="0">
        <x:v>3.242944</x:v>
      </x:c>
      <x:c t="n" s="0">
        <x:v>-30.06697</x:v>
      </x:c>
      <x:c t="n" s="0">
        <x:v>-29.16826</x:v>
      </x:c>
      <x:c t="n" s="0">
        <x:v>-28.18997</x:v>
      </x:c>
      <x:c t="n" s="0">
        <x:v>-10.95482</x:v>
      </x:c>
      <x:c t="n" s="0">
        <x:v>-8.063434</x:v>
      </x:c>
      <x:c t="n" s="0">
        <x:v>-1.701749</x:v>
      </x:c>
      <x:c t="n" s="0">
        <x:v>-2.744766</x:v>
      </x:c>
      <x:c t="n" s="0">
        <x:v>8.003438</x:v>
      </x:c>
      <x:c t="n" s="0">
        <x:v>14.86041</x:v>
      </x:c>
      <x:c t="n" s="0">
        <x:v>17.70706</x:v>
      </x:c>
      <x:c t="n" s="0">
        <x:v>19.4941</x:v>
      </x:c>
      <x:c t="n" s="0">
        <x:v>26.78409</x:v>
      </x:c>
      <x:c t="n" s="0">
        <x:v>28.17787</x:v>
      </x:c>
      <x:c t="n" s="0">
        <x:v>31.81279</x:v>
      </x:c>
      <x:c t="n" s="0">
        <x:v>29.69192</x:v>
      </x:c>
      <x:c t="n" s="0">
        <x:v>28.09461</x:v>
      </x:c>
      <x:c t="n" s="0">
        <x:v>31.2625</x:v>
      </x:c>
      <x:c t="n" s="0">
        <x:v>27.99597</x:v>
      </x:c>
      <x:c t="n" s="0">
        <x:v>28.23303</x:v>
      </x:c>
      <x:c t="n" s="0">
        <x:v>33.46255</x:v>
      </x:c>
      <x:c t="n" s="0">
        <x:v>34.87952</x:v>
      </x:c>
      <x:c t="n" s="0">
        <x:v>29.05674</x:v>
      </x:c>
      <x:c t="n" s="0">
        <x:v>26.76884</x:v>
      </x:c>
      <x:c t="n" s="0">
        <x:v>23.50274</x:v>
      </x:c>
      <x:c t="n" s="0">
        <x:v>18.01985</x:v>
      </x:c>
      <x:c t="n" s="0">
        <x:v>18.17551</x:v>
      </x:c>
      <x:c t="n" s="0">
        <x:v>14.70807</x:v>
      </x:c>
      <x:c t="n" s="0">
        <x:v>28.47825</x:v>
      </x:c>
      <x:c t="n" s="0">
        <x:v>31.45023</x:v>
      </x:c>
      <x:c t="n" s="0">
        <x:v>32.76913</x:v>
      </x:c>
      <x:c t="n" s="0">
        <x:v>6.936409</x:v>
      </x:c>
      <x:c t="n" s="0">
        <x:v>9.844538</x:v>
      </x:c>
      <x:c t="n" s="0">
        <x:v>8.026016</x:v>
      </x:c>
      <x:c t="n" s="0">
        <x:v>2.154544</x:v>
      </x:c>
      <x:c t="n" s="0">
        <x:v>2.493965</x:v>
      </x:c>
      <x:c t="n" s="0">
        <x:v>2.3094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43946.4324189815</x:v>
      </x:c>
      <x:c t="n" s="7">
        <x:v>43946.4324189815</x:v>
      </x:c>
      <x:c t="n" s="0">
        <x:v>64.23804</x:v>
      </x:c>
      <x:c t="n" s="0">
        <x:v>72.71327</x:v>
      </x:c>
      <x:c t="n" s="0">
        <x:v>66.51121</x:v>
      </x:c>
      <x:c t="n" s="0">
        <x:v>73.0783</x:v>
      </x:c>
      <x:c t="n" s="0">
        <x:v>-30.06697</x:v>
      </x:c>
      <x:c t="n" s="0">
        <x:v>-29.16826</x:v>
      </x:c>
      <x:c t="n" s="0">
        <x:v>-28.18997</x:v>
      </x:c>
      <x:c t="n" s="0">
        <x:v>-12.38274</x:v>
      </x:c>
      <x:c t="n" s="0">
        <x:v>-7.824006</x:v>
      </x:c>
      <x:c t="n" s="0">
        <x:v>-1.335716</x:v>
      </x:c>
      <x:c t="n" s="0">
        <x:v>1.535617</x:v>
      </x:c>
      <x:c t="n" s="0">
        <x:v>11.49417</x:v>
      </x:c>
      <x:c t="n" s="0">
        <x:v>18.95408</x:v>
      </x:c>
      <x:c t="n" s="0">
        <x:v>21.27747</x:v>
      </x:c>
      <x:c t="n" s="0">
        <x:v>23.57341</x:v>
      </x:c>
      <x:c t="n" s="0">
        <x:v>26.07796</x:v>
      </x:c>
      <x:c t="n" s="0">
        <x:v>27.19787</x:v>
      </x:c>
      <x:c t="n" s="0">
        <x:v>31.07656</x:v>
      </x:c>
      <x:c t="n" s="0">
        <x:v>33.24798</x:v>
      </x:c>
      <x:c t="n" s="0">
        <x:v>27.49945</x:v>
      </x:c>
      <x:c t="n" s="0">
        <x:v>30.15961</x:v>
      </x:c>
      <x:c t="n" s="0">
        <x:v>28.44425</x:v>
      </x:c>
      <x:c t="n" s="0">
        <x:v>29.08087</x:v>
      </x:c>
      <x:c t="n" s="0">
        <x:v>30.47528</x:v>
      </x:c>
      <x:c t="n" s="0">
        <x:v>35.35883</x:v>
      </x:c>
      <x:c t="n" s="0">
        <x:v>29.74463</x:v>
      </x:c>
      <x:c t="n" s="0">
        <x:v>27.42493</x:v>
      </x:c>
      <x:c t="n" s="0">
        <x:v>23.89031</x:v>
      </x:c>
      <x:c t="n" s="0">
        <x:v>19.93976</x:v>
      </x:c>
      <x:c t="n" s="0">
        <x:v>17.59504</x:v>
      </x:c>
      <x:c t="n" s="0">
        <x:v>17.12233</x:v>
      </x:c>
      <x:c t="n" s="0">
        <x:v>52.98689</x:v>
      </x:c>
      <x:c t="n" s="0">
        <x:v>57.07777</x:v>
      </x:c>
      <x:c t="n" s="0">
        <x:v>48.82773</x:v>
      </x:c>
      <x:c t="n" s="0">
        <x:v>8.434247</x:v>
      </x:c>
      <x:c t="n" s="0">
        <x:v>11.96298</x:v>
      </x:c>
      <x:c t="n" s="0">
        <x:v>9.952908</x:v>
      </x:c>
      <x:c t="n" s="0">
        <x:v>2.971615</x:v>
      </x:c>
      <x:c t="n" s="0">
        <x:v>3.695283</x:v>
      </x:c>
      <x:c t="n" s="0">
        <x:v>3.124701</x:v>
      </x:c>
      <x:c t="n" s="0">
        <x:v>-30.06697</x:v>
      </x:c>
      <x:c t="n" s="0">
        <x:v>-29.16826</x:v>
      </x:c>
      <x:c t="n" s="0">
        <x:v>-28.18997</x:v>
      </x:c>
      <x:c t="n" s="0">
        <x:v>-10.95482</x:v>
      </x:c>
      <x:c t="n" s="0">
        <x:v>-8.063434</x:v>
      </x:c>
      <x:c t="n" s="0">
        <x:v>-2.901213</x:v>
      </x:c>
      <x:c t="n" s="0">
        <x:v>-2.744766</x:v>
      </x:c>
      <x:c t="n" s="0">
        <x:v>9.767801</x:v>
      </x:c>
      <x:c t="n" s="0">
        <x:v>13.0923</x:v>
      </x:c>
      <x:c t="n" s="0">
        <x:v>17.70706</x:v>
      </x:c>
      <x:c t="n" s="0">
        <x:v>19.4941</x:v>
      </x:c>
      <x:c t="n" s="0">
        <x:v>26.57872</x:v>
      </x:c>
      <x:c t="n" s="0">
        <x:v>27.97699</x:v>
      </x:c>
      <x:c t="n" s="0">
        <x:v>25.08995</x:v>
      </x:c>
      <x:c t="n" s="0">
        <x:v>30.7825</x:v>
      </x:c>
      <x:c t="n" s="0">
        <x:v>24.76445</x:v>
      </x:c>
      <x:c t="n" s="0">
        <x:v>27.98867</x:v>
      </x:c>
      <x:c t="n" s="0">
        <x:v>29.75229</x:v>
      </x:c>
      <x:c t="n" s="0">
        <x:v>27.05059</x:v>
      </x:c>
      <x:c t="n" s="0">
        <x:v>31.83492</x:v>
      </x:c>
      <x:c t="n" s="0">
        <x:v>41.10001</x:v>
      </x:c>
      <x:c t="n" s="0">
        <x:v>24.04659</x:v>
      </x:c>
      <x:c t="n" s="0">
        <x:v>26.90304</x:v>
      </x:c>
      <x:c t="n" s="0">
        <x:v>25.61516</x:v>
      </x:c>
      <x:c t="n" s="0">
        <x:v>18.38227</x:v>
      </x:c>
      <x:c t="n" s="0">
        <x:v>18.27382</x:v>
      </x:c>
      <x:c t="n" s="0">
        <x:v>18.79297</x:v>
      </x:c>
      <x:c t="n" s="0">
        <x:v>29.52636</x:v>
      </x:c>
      <x:c t="n" s="0">
        <x:v>57.87686</x:v>
      </x:c>
      <x:c t="n" s="0">
        <x:v>62.39875</x:v>
      </x:c>
      <x:c t="n" s="0">
        <x:v>5.98475</x:v>
      </x:c>
      <x:c t="n" s="0">
        <x:v>12.37542</x:v>
      </x:c>
      <x:c t="n" s="0">
        <x:v>14.74275</x:v>
      </x:c>
      <x:c t="n" s="0">
        <x:v>5.214038</x:v>
      </x:c>
      <x:c t="n" s="0">
        <x:v>3.727518</x:v>
      </x:c>
      <x:c t="n" s="0">
        <x:v>3.133859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43946.4324189815</x:v>
      </x:c>
      <x:c t="n" s="7">
        <x:v>43946.4324189815</x:v>
      </x:c>
      <x:c t="n" s="0">
        <x:v>65.91586</x:v>
      </x:c>
      <x:c t="n" s="0">
        <x:v>74.76974</x:v>
      </x:c>
      <x:c t="n" s="0">
        <x:v>66.5855</x:v>
      </x:c>
      <x:c t="n" s="0">
        <x:v>76.16685</x:v>
      </x:c>
      <x:c t="n" s="0">
        <x:v>-30.06697</x:v>
      </x:c>
      <x:c t="n" s="0">
        <x:v>-29.16826</x:v>
      </x:c>
      <x:c t="n" s="0">
        <x:v>-28.18997</x:v>
      </x:c>
      <x:c t="n" s="0">
        <x:v>-12.14272</x:v>
      </x:c>
      <x:c t="n" s="0">
        <x:v>-7.858157</x:v>
      </x:c>
      <x:c t="n" s="0">
        <x:v>-1.531956</x:v>
      </x:c>
      <x:c t="n" s="0">
        <x:v>1.118888</x:v>
      </x:c>
      <x:c t="n" s="0">
        <x:v>11.47905</x:v>
      </x:c>
      <x:c t="n" s="0">
        <x:v>18.45713</x:v>
      </x:c>
      <x:c t="n" s="0">
        <x:v>21.00235</x:v>
      </x:c>
      <x:c t="n" s="0">
        <x:v>24.29436</x:v>
      </x:c>
      <x:c t="n" s="0">
        <x:v>26.10862</x:v>
      </x:c>
      <x:c t="n" s="0">
        <x:v>27.27309</x:v>
      </x:c>
      <x:c t="n" s="0">
        <x:v>30.69024</x:v>
      </x:c>
      <x:c t="n" s="0">
        <x:v>32.96429</x:v>
      </x:c>
      <x:c t="n" s="0">
        <x:v>27.3849</x:v>
      </x:c>
      <x:c t="n" s="0">
        <x:v>29.66215</x:v>
      </x:c>
      <x:c t="n" s="0">
        <x:v>29.44975</x:v>
      </x:c>
      <x:c t="n" s="0">
        <x:v>28.9841</x:v>
      </x:c>
      <x:c t="n" s="0">
        <x:v>30.18338</x:v>
      </x:c>
      <x:c t="n" s="0">
        <x:v>35.73329</x:v>
      </x:c>
      <x:c t="n" s="0">
        <x:v>29.41125</x:v>
      </x:c>
      <x:c t="n" s="0">
        <x:v>27.07479</x:v>
      </x:c>
      <x:c t="n" s="0">
        <x:v>24.19895</x:v>
      </x:c>
      <x:c t="n" s="0">
        <x:v>19.97498</x:v>
      </x:c>
      <x:c t="n" s="0">
        <x:v>18.34118</x:v>
      </x:c>
      <x:c t="n" s="0">
        <x:v>16.90965</x:v>
      </x:c>
      <x:c t="n" s="0">
        <x:v>52.31314</x:v>
      </x:c>
      <x:c t="n" s="0">
        <x:v>57.68781</x:v>
      </x:c>
      <x:c t="n" s="0">
        <x:v>53.88558</x:v>
      </x:c>
      <x:c t="n" s="0">
        <x:v>8.318974</x:v>
      </x:c>
      <x:c t="n" s="0">
        <x:v>12.03607</x:v>
      </x:c>
      <x:c t="n" s="0">
        <x:v>10.5279</x:v>
      </x:c>
      <x:c t="n" s="0">
        <x:v>2.932927</x:v>
      </x:c>
      <x:c t="n" s="0">
        <x:v>3.646151</x:v>
      </x:c>
      <x:c t="n" s="0">
        <x:v>3.121704</x:v>
      </x:c>
      <x:c t="n" s="0">
        <x:v>-30.06697</x:v>
      </x:c>
      <x:c t="n" s="0">
        <x:v>-29.16826</x:v>
      </x:c>
      <x:c t="n" s="0">
        <x:v>-28.18997</x:v>
      </x:c>
      <x:c t="n" s="0">
        <x:v>-12.03051</x:v>
      </x:c>
      <x:c t="n" s="0">
        <x:v>-8.063434</x:v>
      </x:c>
      <x:c t="n" s="0">
        <x:v>-2.901213</x:v>
      </x:c>
      <x:c t="n" s="0">
        <x:v>-1.412979</x:v>
      </x:c>
      <x:c t="n" s="0">
        <x:v>11.68912</x:v>
      </x:c>
      <x:c t="n" s="0">
        <x:v>10.19362</x:v>
      </x:c>
      <x:c t="n" s="0">
        <x:v>19.78305</x:v>
      </x:c>
      <x:c t="n" s="0">
        <x:v>29.53181</x:v>
      </x:c>
      <x:c t="n" s="0">
        <x:v>26.21326</x:v>
      </x:c>
      <x:c t="n" s="0">
        <x:v>27.62005</x:v>
      </x:c>
      <x:c t="n" s="0">
        <x:v>29.64338</x:v>
      </x:c>
      <x:c t="n" s="0">
        <x:v>29.77078</x:v>
      </x:c>
      <x:c t="n" s="0">
        <x:v>29.29255</x:v>
      </x:c>
      <x:c t="n" s="0">
        <x:v>21.5246</x:v>
      </x:c>
      <x:c t="n" s="0">
        <x:v>33.65744</x:v>
      </x:c>
      <x:c t="n" s="0">
        <x:v>30.16442</x:v>
      </x:c>
      <x:c t="n" s="0">
        <x:v>22.71152</x:v>
      </x:c>
      <x:c t="n" s="0">
        <x:v>34.62411</x:v>
      </x:c>
      <x:c t="n" s="0">
        <x:v>26.10399</x:v>
      </x:c>
      <x:c t="n" s="0">
        <x:v>24.07596</x:v>
      </x:c>
      <x:c t="n" s="0">
        <x:v>24.78977</x:v>
      </x:c>
      <x:c t="n" s="0">
        <x:v>20.34347</x:v>
      </x:c>
      <x:c t="n" s="0">
        <x:v>20.32705</x:v>
      </x:c>
      <x:c t="n" s="0">
        <x:v>17.81506</x:v>
      </x:c>
      <x:c t="n" s="0">
        <x:v>36.07747</x:v>
      </x:c>
      <x:c t="n" s="0">
        <x:v>56.48104</x:v>
      </x:c>
      <x:c t="n" s="0">
        <x:v>61.29105</x:v>
      </x:c>
      <x:c t="n" s="0">
        <x:v>7.239126</x:v>
      </x:c>
      <x:c t="n" s="0">
        <x:v>10.3046</x:v>
      </x:c>
      <x:c t="n" s="0">
        <x:v>13.75095</x:v>
      </x:c>
      <x:c t="n" s="0">
        <x:v>5.464406</x:v>
      </x:c>
      <x:c t="n" s="0">
        <x:v>4.188428</x:v>
      </x:c>
      <x:c t="n" s="0">
        <x:v>4.000282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43946.4324189815</x:v>
      </x:c>
      <x:c t="n" s="7">
        <x:v>43946.4324189815</x:v>
      </x:c>
      <x:c t="n" s="0">
        <x:v>62.58474</x:v>
      </x:c>
      <x:c t="n" s="0">
        <x:v>73.54568</x:v>
      </x:c>
      <x:c t="n" s="0">
        <x:v>67.46835</x:v>
      </x:c>
      <x:c t="n" s="0">
        <x:v>76.12791</x:v>
      </x:c>
      <x:c t="n" s="0">
        <x:v>-30.06697</x:v>
      </x:c>
      <x:c t="n" s="0">
        <x:v>-29.16826</x:v>
      </x:c>
      <x:c t="n" s="0">
        <x:v>-28.18997</x:v>
      </x:c>
      <x:c t="n" s="0">
        <x:v>-12.31227</x:v>
      </x:c>
      <x:c t="n" s="0">
        <x:v>-7.887535</x:v>
      </x:c>
      <x:c t="n" s="0">
        <x:v>-1.706869</x:v>
      </x:c>
      <x:c t="n" s="0">
        <x:v>0.9281549</x:v>
      </x:c>
      <x:c t="n" s="0">
        <x:v>11.51035</x:v>
      </x:c>
      <x:c t="n" s="0">
        <x:v>17.77745</x:v>
      </x:c>
      <x:c t="n" s="0">
        <x:v>20.84432</x:v>
      </x:c>
      <x:c t="n" s="0">
        <x:v>25.57053</x:v>
      </x:c>
      <x:c t="n" s="0">
        <x:v>26.12406</x:v>
      </x:c>
      <x:c t="n" s="0">
        <x:v>27.3255</x:v>
      </x:c>
      <x:c t="n" s="0">
        <x:v>30.66221</x:v>
      </x:c>
      <x:c t="n" s="0">
        <x:v>32.53386</x:v>
      </x:c>
      <x:c t="n" s="0">
        <x:v>27.78527</x:v>
      </x:c>
      <x:c t="n" s="0">
        <x:v>29.37236</x:v>
      </x:c>
      <x:c t="n" s="0">
        <x:v>29.4374</x:v>
      </x:c>
      <x:c t="n" s="0">
        <x:v>30.03595</x:v>
      </x:c>
      <x:c t="n" s="0">
        <x:v>29.56101</x:v>
      </x:c>
      <x:c t="n" s="0">
        <x:v>35.68587</x:v>
      </x:c>
      <x:c t="n" s="0">
        <x:v>29.27653</x:v>
      </x:c>
      <x:c t="n" s="0">
        <x:v>26.78002</x:v>
      </x:c>
      <x:c t="n" s="0">
        <x:v>24.33929</x:v>
      </x:c>
      <x:c t="n" s="0">
        <x:v>19.87274</x:v>
      </x:c>
      <x:c t="n" s="0">
        <x:v>18.14176</x:v>
      </x:c>
      <x:c t="n" s="0">
        <x:v>16.86589</x:v>
      </x:c>
      <x:c t="n" s="0">
        <x:v>51.63449</x:v>
      </x:c>
      <x:c t="n" s="0">
        <x:v>58.7016</x:v>
      </x:c>
      <x:c t="n" s="0">
        <x:v>57.26742</x:v>
      </x:c>
      <x:c t="n" s="0">
        <x:v>8.063441</x:v>
      </x:c>
      <x:c t="n" s="0">
        <x:v>12.70124</x:v>
      </x:c>
      <x:c t="n" s="0">
        <x:v>10.95451</x:v>
      </x:c>
      <x:c t="n" s="0">
        <x:v>3.560004</x:v>
      </x:c>
      <x:c t="n" s="0">
        <x:v>3.707111</x:v>
      </x:c>
      <x:c t="n" s="0">
        <x:v>3.216656</x:v>
      </x:c>
      <x:c t="n" s="0">
        <x:v>-30.06697</x:v>
      </x:c>
      <x:c t="n" s="0">
        <x:v>-29.16826</x:v>
      </x:c>
      <x:c t="n" s="0">
        <x:v>-28.18997</x:v>
      </x:c>
      <x:c t="n" s="0">
        <x:v>-13.46358</x:v>
      </x:c>
      <x:c t="n" s="0">
        <x:v>-8.063434</x:v>
      </x:c>
      <x:c t="n" s="0">
        <x:v>-2.901213</x:v>
      </x:c>
      <x:c t="n" s="0">
        <x:v>-0.3951792</x:v>
      </x:c>
      <x:c t="n" s="0">
        <x:v>11.68912</x:v>
      </x:c>
      <x:c t="n" s="0">
        <x:v>-2.752228</x:v>
      </x:c>
      <x:c t="n" s="0">
        <x:v>19.78305</x:v>
      </x:c>
      <x:c t="n" s="0">
        <x:v>29.53181</x:v>
      </x:c>
      <x:c t="n" s="0">
        <x:v>26.21326</x:v>
      </x:c>
      <x:c t="n" s="0">
        <x:v>27.62005</x:v>
      </x:c>
      <x:c t="n" s="0">
        <x:v>30.49453</x:v>
      </x:c>
      <x:c t="n" s="0">
        <x:v>29.3958</x:v>
      </x:c>
      <x:c t="n" s="0">
        <x:v>25.9931</x:v>
      </x:c>
      <x:c t="n" s="0">
        <x:v>28.36874</x:v>
      </x:c>
      <x:c t="n" s="0">
        <x:v>23.54966</x:v>
      </x:c>
      <x:c t="n" s="0">
        <x:v>33.18518</x:v>
      </x:c>
      <x:c t="n" s="0">
        <x:v>25.75349</x:v>
      </x:c>
      <x:c t="n" s="0">
        <x:v>31.90294</x:v>
      </x:c>
      <x:c t="n" s="0">
        <x:v>32.75746</x:v>
      </x:c>
      <x:c t="n" s="0">
        <x:v>25.03575</x:v>
      </x:c>
      <x:c t="n" s="0">
        <x:v>25.93982</x:v>
      </x:c>
      <x:c t="n" s="0">
        <x:v>19.23232</x:v>
      </x:c>
      <x:c t="n" s="0">
        <x:v>15.75074</x:v>
      </x:c>
      <x:c t="n" s="0">
        <x:v>16.59067</x:v>
      </x:c>
      <x:c t="n" s="0">
        <x:v>40.97639</x:v>
      </x:c>
      <x:c t="n" s="0">
        <x:v>62.55328</x:v>
      </x:c>
      <x:c t="n" s="0">
        <x:v>60.07178</x:v>
      </x:c>
      <x:c t="n" s="0">
        <x:v>6.371047</x:v>
      </x:c>
      <x:c t="n" s="0">
        <x:v>15.24761</x:v>
      </x:c>
      <x:c t="n" s="0">
        <x:v>9.401424</x:v>
      </x:c>
      <x:c t="n" s="0">
        <x:v>4.262484</x:v>
      </x:c>
      <x:c t="n" s="0">
        <x:v>4.026257</x:v>
      </x:c>
      <x:c t="n" s="0">
        <x:v>3.522244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43946.4324189815</x:v>
      </x:c>
      <x:c t="n" s="7">
        <x:v>43946.4324189815</x:v>
      </x:c>
      <x:c t="n" s="0">
        <x:v>66.68513</x:v>
      </x:c>
      <x:c t="n" s="0">
        <x:v>75.72358</x:v>
      </x:c>
      <x:c t="n" s="0">
        <x:v>66.42539</x:v>
      </x:c>
      <x:c t="n" s="0">
        <x:v>77.31821</x:v>
      </x:c>
      <x:c t="n" s="0">
        <x:v>-30.06697</x:v>
      </x:c>
      <x:c t="n" s="0">
        <x:v>-29.16826</x:v>
      </x:c>
      <x:c t="n" s="0">
        <x:v>-28.18997</x:v>
      </x:c>
      <x:c t="n" s="0">
        <x:v>-12.46248</x:v>
      </x:c>
      <x:c t="n" s="0">
        <x:v>-7.912785</x:v>
      </x:c>
      <x:c t="n" s="0">
        <x:v>-1.862037</x:v>
      </x:c>
      <x:c t="n" s="0">
        <x:v>0.7583581</x:v>
      </x:c>
      <x:c t="n" s="0">
        <x:v>11.47484</x:v>
      </x:c>
      <x:c t="n" s="0">
        <x:v>17.09871</x:v>
      </x:c>
      <x:c t="n" s="0">
        <x:v>20.70465</x:v>
      </x:c>
      <x:c t="n" s="0">
        <x:v>26.42503</x:v>
      </x:c>
      <x:c t="n" s="0">
        <x:v>26.13719</x:v>
      </x:c>
      <x:c t="n" s="0">
        <x:v>28.41646</x:v>
      </x:c>
      <x:c t="n" s="0">
        <x:v>32.08347</x:v>
      </x:c>
      <x:c t="n" s="0">
        <x:v>32.45693</x:v>
      </x:c>
      <x:c t="n" s="0">
        <x:v>27.1077</x:v>
      </x:c>
      <x:c t="n" s="0">
        <x:v>28.95977</x:v>
      </x:c>
      <x:c t="n" s="0">
        <x:v>28.88986</x:v>
      </x:c>
      <x:c t="n" s="0">
        <x:v>29.867</x:v>
      </x:c>
      <x:c t="n" s="0">
        <x:v>29.79532</x:v>
      </x:c>
      <x:c t="n" s="0">
        <x:v>35.34792</x:v>
      </x:c>
      <x:c t="n" s="0">
        <x:v>30.01373</x:v>
      </x:c>
      <x:c t="n" s="0">
        <x:v>26.80947</x:v>
      </x:c>
      <x:c t="n" s="0">
        <x:v>24.6241</x:v>
      </x:c>
      <x:c t="n" s="0">
        <x:v>19.71431</x:v>
      </x:c>
      <x:c t="n" s="0">
        <x:v>17.81192</x:v>
      </x:c>
      <x:c t="n" s="0">
        <x:v>17.08837</x:v>
      </x:c>
      <x:c t="n" s="0">
        <x:v>51.01718</x:v>
      </x:c>
      <x:c t="n" s="0">
        <x:v>58.47504</x:v>
      </x:c>
      <x:c t="n" s="0">
        <x:v>59.33176</x:v>
      </x:c>
      <x:c t="n" s="0">
        <x:v>7.863568</x:v>
      </x:c>
      <x:c t="n" s="0">
        <x:v>12.6232</x:v>
      </x:c>
      <x:c t="n" s="0">
        <x:v>11.20207</x:v>
      </x:c>
      <x:c t="n" s="0">
        <x:v>4.936621</x:v>
      </x:c>
      <x:c t="n" s="0">
        <x:v>4.121492</x:v>
      </x:c>
      <x:c t="n" s="0">
        <x:v>3.375674</x:v>
      </x:c>
      <x:c t="n" s="0">
        <x:v>-30.06697</x:v>
      </x:c>
      <x:c t="n" s="0">
        <x:v>-29.16826</x:v>
      </x:c>
      <x:c t="n" s="0">
        <x:v>-28.18997</x:v>
      </x:c>
      <x:c t="n" s="0">
        <x:v>-13.46358</x:v>
      </x:c>
      <x:c t="n" s="0">
        <x:v>-8.673923</x:v>
      </x:c>
      <x:c t="n" s="0">
        <x:v>-2.901213</x:v>
      </x:c>
      <x:c t="n" s="0">
        <x:v>-0.3951792</x:v>
      </x:c>
      <x:c t="n" s="0">
        <x:v>10.82404</x:v>
      </x:c>
      <x:c t="n" s="0">
        <x:v>-2.752228</x:v>
      </x:c>
      <x:c t="n" s="0">
        <x:v>20.08471</x:v>
      </x:c>
      <x:c t="n" s="0">
        <x:v>29.53181</x:v>
      </x:c>
      <x:c t="n" s="0">
        <x:v>25.40666</x:v>
      </x:c>
      <x:c t="n" s="0">
        <x:v>34.04583</x:v>
      </x:c>
      <x:c t="n" s="0">
        <x:v>38.54261</x:v>
      </x:c>
      <x:c t="n" s="0">
        <x:v>33.14442</x:v>
      </x:c>
      <x:c t="n" s="0">
        <x:v>17.15058</x:v>
      </x:c>
      <x:c t="n" s="0">
        <x:v>21.71801</x:v>
      </x:c>
      <x:c t="n" s="0">
        <x:v>18.652</x:v>
      </x:c>
      <x:c t="n" s="0">
        <x:v>28.46063</x:v>
      </x:c>
      <x:c t="n" s="0">
        <x:v>30.8919</x:v>
      </x:c>
      <x:c t="n" s="0">
        <x:v>32.90627</x:v>
      </x:c>
      <x:c t="n" s="0">
        <x:v>28.514</x:v>
      </x:c>
      <x:c t="n" s="0">
        <x:v>24.9685</x:v>
      </x:c>
      <x:c t="n" s="0">
        <x:v>25.24246</x:v>
      </x:c>
      <x:c t="n" s="0">
        <x:v>19.97619</x:v>
      </x:c>
      <x:c t="n" s="0">
        <x:v>16.70941</x:v>
      </x:c>
      <x:c t="n" s="0">
        <x:v>16.67368</x:v>
      </x:c>
      <x:c t="n" s="0">
        <x:v>32.48006</x:v>
      </x:c>
      <x:c t="n" s="0">
        <x:v>64.66694</x:v>
      </x:c>
      <x:c t="n" s="0">
        <x:v>64.33429</x:v>
      </x:c>
      <x:c t="n" s="0">
        <x:v>6.769493</x:v>
      </x:c>
      <x:c t="n" s="0">
        <x:v>17.83395</x:v>
      </x:c>
      <x:c t="n" s="0">
        <x:v>12.31928</x:v>
      </x:c>
      <x:c t="n" s="0">
        <x:v>8.915141</x:v>
      </x:c>
      <x:c t="n" s="0">
        <x:v>5.613345</x:v>
      </x:c>
      <x:c t="n" s="0">
        <x:v>4.159996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43946.4324189815</x:v>
      </x:c>
      <x:c t="n" s="7">
        <x:v>43946.4324189815</x:v>
      </x:c>
      <x:c t="n" s="0">
        <x:v>68.77814</x:v>
      </x:c>
      <x:c t="n" s="0">
        <x:v>76.26895</x:v>
      </x:c>
      <x:c t="n" s="0">
        <x:v>69.49191</x:v>
      </x:c>
      <x:c t="n" s="0">
        <x:v>76.81411</x:v>
      </x:c>
      <x:c t="n" s="0">
        <x:v>-30.06697</x:v>
      </x:c>
      <x:c t="n" s="0">
        <x:v>-29.16826</x:v>
      </x:c>
      <x:c t="n" s="0">
        <x:v>-28.18997</x:v>
      </x:c>
      <x:c t="n" s="0">
        <x:v>-12.59503</x:v>
      </x:c>
      <x:c t="n" s="0">
        <x:v>-8.188579</x:v>
      </x:c>
      <x:c t="n" s="0">
        <x:v>-1.999091</x:v>
      </x:c>
      <x:c t="n" s="0">
        <x:v>0.6078993</x:v>
      </x:c>
      <x:c t="n" s="0">
        <x:v>11.38571</x:v>
      </x:c>
      <x:c t="n" s="0">
        <x:v>16.42109</x:v>
      </x:c>
      <x:c t="n" s="0">
        <x:v>20.69622</x:v>
      </x:c>
      <x:c t="n" s="0">
        <x:v>27.04157</x:v>
      </x:c>
      <x:c t="n" s="0">
        <x:v>25.80128</x:v>
      </x:c>
      <x:c t="n" s="0">
        <x:v>29.83919</x:v>
      </x:c>
      <x:c t="n" s="0">
        <x:v>33.84429</x:v>
      </x:c>
      <x:c t="n" s="0">
        <x:v>32.4754</x:v>
      </x:c>
      <x:c t="n" s="0">
        <x:v>26.56106</x:v>
      </x:c>
      <x:c t="n" s="0">
        <x:v>28.53696</x:v>
      </x:c>
      <x:c t="n" s="0">
        <x:v>28.3172</x:v>
      </x:c>
      <x:c t="n" s="0">
        <x:v>29.82952</x:v>
      </x:c>
      <x:c t="n" s="0">
        <x:v>30.65228</x:v>
      </x:c>
      <x:c t="n" s="0">
        <x:v>35.22046</x:v>
      </x:c>
      <x:c t="n" s="0">
        <x:v>29.75704</x:v>
      </x:c>
      <x:c t="n" s="0">
        <x:v>26.85587</x:v>
      </x:c>
      <x:c t="n" s="0">
        <x:v>24.50351</x:v>
      </x:c>
      <x:c t="n" s="0">
        <x:v>20.04665</x:v>
      </x:c>
      <x:c t="n" s="0">
        <x:v>17.73359</x:v>
      </x:c>
      <x:c t="n" s="0">
        <x:v>16.95945</x:v>
      </x:c>
      <x:c t="n" s="0">
        <x:v>50.4643</x:v>
      </x:c>
      <x:c t="n" s="0">
        <x:v>60.0323</x:v>
      </x:c>
      <x:c t="n" s="0">
        <x:v>59.34094</x:v>
      </x:c>
      <x:c t="n" s="0">
        <x:v>7.859787</x:v>
      </x:c>
      <x:c t="n" s="0">
        <x:v>13.81427</x:v>
      </x:c>
      <x:c t="n" s="0">
        <x:v>11.76967</x:v>
      </x:c>
      <x:c t="n" s="0">
        <x:v>5.957379</x:v>
      </x:c>
      <x:c t="n" s="0">
        <x:v>4.301944</x:v>
      </x:c>
      <x:c t="n" s="0">
        <x:v>3.432404</x:v>
      </x:c>
      <x:c t="n" s="0">
        <x:v>-30.06697</x:v>
      </x:c>
      <x:c t="n" s="0">
        <x:v>-29.16826</x:v>
      </x:c>
      <x:c t="n" s="0">
        <x:v>-28.18997</x:v>
      </x:c>
      <x:c t="n" s="0">
        <x:v>-13.46358</x:v>
      </x:c>
      <x:c t="n" s="0">
        <x:v>-11.29238</x:v>
      </x:c>
      <x:c t="n" s="0">
        <x:v>-2.901213</x:v>
      </x:c>
      <x:c t="n" s="0">
        <x:v>-0.3951792</x:v>
      </x:c>
      <x:c t="n" s="0">
        <x:v>10.82404</x:v>
      </x:c>
      <x:c t="n" s="0">
        <x:v>8.651297</x:v>
      </x:c>
      <x:c t="n" s="0">
        <x:v>20.88124</x:v>
      </x:c>
      <x:c t="n" s="0">
        <x:v>28.29686</x:v>
      </x:c>
      <x:c t="n" s="0">
        <x:v>21.29183</x:v>
      </x:c>
      <x:c t="n" s="0">
        <x:v>34.04583</x:v>
      </x:c>
      <x:c t="n" s="0">
        <x:v>37.60885</x:v>
      </x:c>
      <x:c t="n" s="0">
        <x:v>29.50458</x:v>
      </x:c>
      <x:c t="n" s="0">
        <x:v>29.70527</x:v>
      </x:c>
      <x:c t="n" s="0">
        <x:v>25.61637</x:v>
      </x:c>
      <x:c t="n" s="0">
        <x:v>25.3474</x:v>
      </x:c>
      <x:c t="n" s="0">
        <x:v>30.16339</x:v>
      </x:c>
      <x:c t="n" s="0">
        <x:v>35.45178</x:v>
      </x:c>
      <x:c t="n" s="0">
        <x:v>36.29575</x:v>
      </x:c>
      <x:c t="n" s="0">
        <x:v>28.05414</x:v>
      </x:c>
      <x:c t="n" s="0">
        <x:v>28.36182</x:v>
      </x:c>
      <x:c t="n" s="0">
        <x:v>21.89065</x:v>
      </x:c>
      <x:c t="n" s="0">
        <x:v>21.42436</x:v>
      </x:c>
      <x:c t="n" s="0">
        <x:v>15.22294</x:v>
      </x:c>
      <x:c t="n" s="0">
        <x:v>14.85605</x:v>
      </x:c>
      <x:c t="n" s="0">
        <x:v>43.6217</x:v>
      </x:c>
      <x:c t="n" s="0">
        <x:v>62.23136</x:v>
      </x:c>
      <x:c t="n" s="0">
        <x:v>65.78453</x:v>
      </x:c>
      <x:c t="n" s="0">
        <x:v>6.554781</x:v>
      </x:c>
      <x:c t="n" s="0">
        <x:v>16.18498</x:v>
      </x:c>
      <x:c t="n" s="0">
        <x:v>14.69833</x:v>
      </x:c>
      <x:c t="n" s="0">
        <x:v>10.87951</x:v>
      </x:c>
      <x:c t="n" s="0">
        <x:v>6.662637</x:v>
      </x:c>
      <x:c t="n" s="0">
        <x:v>3.663134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43946.4324189815</x:v>
      </x:c>
      <x:c t="n" s="7">
        <x:v>43946.4324189815</x:v>
      </x:c>
      <x:c t="n" s="0">
        <x:v>68.77304</x:v>
      </x:c>
      <x:c t="n" s="0">
        <x:v>75.99046</x:v>
      </x:c>
      <x:c t="n" s="0">
        <x:v>69.12679</x:v>
      </x:c>
      <x:c t="n" s="0">
        <x:v>77.27336</x:v>
      </x:c>
      <x:c t="n" s="0">
        <x:v>-30.06697</x:v>
      </x:c>
      <x:c t="n" s="0">
        <x:v>-29.16826</x:v>
      </x:c>
      <x:c t="n" s="0">
        <x:v>-28.18997</x:v>
      </x:c>
      <x:c t="n" s="0">
        <x:v>-12.71153</x:v>
      </x:c>
      <x:c t="n" s="0">
        <x:v>-8.525028</x:v>
      </x:c>
      <x:c t="n" s="0">
        <x:v>-2.065757</x:v>
      </x:c>
      <x:c t="n" s="0">
        <x:v>0.6712464</x:v>
      </x:c>
      <x:c t="n" s="0">
        <x:v>11.30811</x:v>
      </x:c>
      <x:c t="n" s="0">
        <x:v>16.00722</x:v>
      </x:c>
      <x:c t="n" s="0">
        <x:v>20.72373</x:v>
      </x:c>
      <x:c t="n" s="0">
        <x:v>26.87334</x:v>
      </x:c>
      <x:c t="n" s="0">
        <x:v>25.37115</x:v>
      </x:c>
      <x:c t="n" s="0">
        <x:v>30.2485</x:v>
      </x:c>
      <x:c t="n" s="0">
        <x:v>33.97208</x:v>
      </x:c>
      <x:c t="n" s="0">
        <x:v>31.86909</x:v>
      </x:c>
      <x:c t="n" s="0">
        <x:v>28.89153</x:v>
      </x:c>
      <x:c t="n" s="0">
        <x:v>28.23344</x:v>
      </x:c>
      <x:c t="n" s="0">
        <x:v>28.54501</x:v>
      </x:c>
      <x:c t="n" s="0">
        <x:v>30.14496</x:v>
      </x:c>
      <x:c t="n" s="0">
        <x:v>30.9966</x:v>
      </x:c>
      <x:c t="n" s="0">
        <x:v>35.26976</x:v>
      </x:c>
      <x:c t="n" s="0">
        <x:v>30.00443</x:v>
      </x:c>
      <x:c t="n" s="0">
        <x:v>26.64397</x:v>
      </x:c>
      <x:c t="n" s="0">
        <x:v>24.06489</x:v>
      </x:c>
      <x:c t="n" s="0">
        <x:v>19.88531</x:v>
      </x:c>
      <x:c t="n" s="0">
        <x:v>17.51215</x:v>
      </x:c>
      <x:c t="n" s="0">
        <x:v>16.64623</x:v>
      </x:c>
      <x:c t="n" s="0">
        <x:v>49.92049</x:v>
      </x:c>
      <x:c t="n" s="0">
        <x:v>61.46865</x:v>
      </x:c>
      <x:c t="n" s="0">
        <x:v>60.68206</x:v>
      </x:c>
      <x:c t="n" s="0">
        <x:v>7.690954</x:v>
      </x:c>
      <x:c t="n" s="0">
        <x:v>14.64558</x:v>
      </x:c>
      <x:c t="n" s="0">
        <x:v>11.82025</x:v>
      </x:c>
      <x:c t="n" s="0">
        <x:v>6.301304</x:v>
      </x:c>
      <x:c t="n" s="0">
        <x:v>4.451167</x:v>
      </x:c>
      <x:c t="n" s="0">
        <x:v>3.38755</x:v>
      </x:c>
      <x:c t="n" s="0">
        <x:v>-30.06697</x:v>
      </x:c>
      <x:c t="n" s="0">
        <x:v>-29.16826</x:v>
      </x:c>
      <x:c t="n" s="0">
        <x:v>-28.18997</x:v>
      </x:c>
      <x:c t="n" s="0">
        <x:v>-13.46358</x:v>
      </x:c>
      <x:c t="n" s="0">
        <x:v>-11.29238</x:v>
      </x:c>
      <x:c t="n" s="0">
        <x:v>-1.203095</x:v>
      </x:c>
      <x:c t="n" s="0">
        <x:v>4.085739</x:v>
      </x:c>
      <x:c t="n" s="0">
        <x:v>10.82404</x:v>
      </x:c>
      <x:c t="n" s="0">
        <x:v>12.70992</x:v>
      </x:c>
      <x:c t="n" s="0">
        <x:v>20.88124</x:v>
      </x:c>
      <x:c t="n" s="0">
        <x:v>24.84649</x:v>
      </x:c>
      <x:c t="n" s="0">
        <x:v>21.29183</x:v>
      </x:c>
      <x:c t="n" s="0">
        <x:v>26.88304</x:v>
      </x:c>
      <x:c t="n" s="0">
        <x:v>32.08648</x:v>
      </x:c>
      <x:c t="n" s="0">
        <x:v>23.32891</x:v>
      </x:c>
      <x:c t="n" s="0">
        <x:v>34.80254</x:v>
      </x:c>
      <x:c t="n" s="0">
        <x:v>32.21783</x:v>
      </x:c>
      <x:c t="n" s="0">
        <x:v>32.11856</x:v>
      </x:c>
      <x:c t="n" s="0">
        <x:v>33.13299</x:v>
      </x:c>
      <x:c t="n" s="0">
        <x:v>28.2777</x:v>
      </x:c>
      <x:c t="n" s="0">
        <x:v>36.91291</x:v>
      </x:c>
      <x:c t="n" s="0">
        <x:v>33.08358</x:v>
      </x:c>
      <x:c t="n" s="0">
        <x:v>22.00296</x:v>
      </x:c>
      <x:c t="n" s="0">
        <x:v>23.99703</x:v>
      </x:c>
      <x:c t="n" s="0">
        <x:v>19.64528</x:v>
      </x:c>
      <x:c t="n" s="0">
        <x:v>17.28813</x:v>
      </x:c>
      <x:c t="n" s="0">
        <x:v>14.00106</x:v>
      </x:c>
      <x:c t="n" s="0">
        <x:v>47.25636</x:v>
      </x:c>
      <x:c t="n" s="0">
        <x:v>63.9081</x:v>
      </x:c>
      <x:c t="n" s="0">
        <x:v>63.50702</x:v>
      </x:c>
      <x:c t="n" s="0">
        <x:v>6.96378</x:v>
      </x:c>
      <x:c t="n" s="0">
        <x:v>15.5236</x:v>
      </x:c>
      <x:c t="n" s="0">
        <x:v>14.49742</x:v>
      </x:c>
      <x:c t="n" s="0">
        <x:v>10.9781</x:v>
      </x:c>
      <x:c t="n" s="0">
        <x:v>4.195088</x:v>
      </x:c>
      <x:c t="n" s="0">
        <x:v>3.167179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43946.4324189815</x:v>
      </x:c>
      <x:c t="n" s="7">
        <x:v>43946.4324189815</x:v>
      </x:c>
      <x:c t="n" s="0">
        <x:v>65.13485</x:v>
      </x:c>
      <x:c t="n" s="0">
        <x:v>75.13491</x:v>
      </x:c>
      <x:c t="n" s="0">
        <x:v>65.2813</x:v>
      </x:c>
      <x:c t="n" s="0">
        <x:v>75.14411</x:v>
      </x:c>
      <x:c t="n" s="0">
        <x:v>-30.06697</x:v>
      </x:c>
      <x:c t="n" s="0">
        <x:v>-29.16826</x:v>
      </x:c>
      <x:c t="n" s="0">
        <x:v>-28.18997</x:v>
      </x:c>
      <x:c t="n" s="0">
        <x:v>-12.81355</x:v>
      </x:c>
      <x:c t="n" s="0">
        <x:v>-8.83456</x:v>
      </x:c>
      <x:c t="n" s="0">
        <x:v>-1.785543</x:v>
      </x:c>
      <x:c t="n" s="0">
        <x:v>1.80464</x:v>
      </x:c>
      <x:c t="n" s="0">
        <x:v>11.06751</x:v>
      </x:c>
      <x:c t="n" s="0">
        <x:v>15.65615</x:v>
      </x:c>
      <x:c t="n" s="0">
        <x:v>20.74708</x:v>
      </x:c>
      <x:c t="n" s="0">
        <x:v>26.63024</x:v>
      </x:c>
      <x:c t="n" s="0">
        <x:v>24.96675</x:v>
      </x:c>
      <x:c t="n" s="0">
        <x:v>29.69774</x:v>
      </x:c>
      <x:c t="n" s="0">
        <x:v>33.74285</x:v>
      </x:c>
      <x:c t="n" s="0">
        <x:v>31.31099</x:v>
      </x:c>
      <x:c t="n" s="0">
        <x:v>29.27632</x:v>
      </x:c>
      <x:c t="n" s="0">
        <x:v>29.82337</x:v>
      </x:c>
      <x:c t="n" s="0">
        <x:v>28.79266</x:v>
      </x:c>
      <x:c t="n" s="0">
        <x:v>30.54657</x:v>
      </x:c>
      <x:c t="n" s="0">
        <x:v>31.26706</x:v>
      </x:c>
      <x:c t="n" s="0">
        <x:v>35.83888</x:v>
      </x:c>
      <x:c t="n" s="0">
        <x:v>30.11397</x:v>
      </x:c>
      <x:c t="n" s="0">
        <x:v>26.4768</x:v>
      </x:c>
      <x:c t="n" s="0">
        <x:v>24.18874</x:v>
      </x:c>
      <x:c t="n" s="0">
        <x:v>20.13206</x:v>
      </x:c>
      <x:c t="n" s="0">
        <x:v>17.46994</x:v>
      </x:c>
      <x:c t="n" s="0">
        <x:v>16.40114</x:v>
      </x:c>
      <x:c t="n" s="0">
        <x:v>49.47577</x:v>
      </x:c>
      <x:c t="n" s="0">
        <x:v>62.70614</x:v>
      </x:c>
      <x:c t="n" s="0">
        <x:v>61.7298</x:v>
      </x:c>
      <x:c t="n" s="0">
        <x:v>7.550033</x:v>
      </x:c>
      <x:c t="n" s="0">
        <x:v>16.40565</x:v>
      </x:c>
      <x:c t="n" s="0">
        <x:v>12.40083</x:v>
      </x:c>
      <x:c t="n" s="0">
        <x:v>7.741934</x:v>
      </x:c>
      <x:c t="n" s="0">
        <x:v>4.614063</x:v>
      </x:c>
      <x:c t="n" s="0">
        <x:v>3.384665</x:v>
      </x:c>
      <x:c t="n" s="0">
        <x:v>-30.06697</x:v>
      </x:c>
      <x:c t="n" s="0">
        <x:v>-29.16826</x:v>
      </x:c>
      <x:c t="n" s="0">
        <x:v>-28.18997</x:v>
      </x:c>
      <x:c t="n" s="0">
        <x:v>-13.46358</x:v>
      </x:c>
      <x:c t="n" s="0">
        <x:v>-11.29238</x:v>
      </x:c>
      <x:c t="n" s="0">
        <x:v>-0.4324172</x:v>
      </x:c>
      <x:c t="n" s="0">
        <x:v>5.503918</x:v>
      </x:c>
      <x:c t="n" s="0">
        <x:v>6.197409</x:v>
      </x:c>
      <x:c t="n" s="0">
        <x:v>13.75415</x:v>
      </x:c>
      <x:c t="n" s="0">
        <x:v>20.8023</x:v>
      </x:c>
      <x:c t="n" s="0">
        <x:v>24.84649</x:v>
      </x:c>
      <x:c t="n" s="0">
        <x:v>28.06642</x:v>
      </x:c>
      <x:c t="n" s="0">
        <x:v>22.89852</x:v>
      </x:c>
      <x:c t="n" s="0">
        <x:v>32.90108</x:v>
      </x:c>
      <x:c t="n" s="0">
        <x:v>24.64327</x:v>
      </x:c>
      <x:c t="n" s="0">
        <x:v>17.69109</x:v>
      </x:c>
      <x:c t="n" s="0">
        <x:v>32.35282</x:v>
      </x:c>
      <x:c t="n" s="0">
        <x:v>21.96497</x:v>
      </x:c>
      <x:c t="n" s="0">
        <x:v>29.07963</x:v>
      </x:c>
      <x:c t="n" s="0">
        <x:v>34.64536</x:v>
      </x:c>
      <x:c t="n" s="0">
        <x:v>35.62817</x:v>
      </x:c>
      <x:c t="n" s="0">
        <x:v>31.42013</x:v>
      </x:c>
      <x:c t="n" s="0">
        <x:v>27.25721</x:v>
      </x:c>
      <x:c t="n" s="0">
        <x:v>22.28445</x:v>
      </x:c>
      <x:c t="n" s="0">
        <x:v>20.8932</x:v>
      </x:c>
      <x:c t="n" s="0">
        <x:v>20.70459</x:v>
      </x:c>
      <x:c t="n" s="0">
        <x:v>17.48117</x:v>
      </x:c>
      <x:c t="n" s="0">
        <x:v>46.27393</x:v>
      </x:c>
      <x:c t="n" s="0">
        <x:v>67.13744</x:v>
      </x:c>
      <x:c t="n" s="0">
        <x:v>61.06109</x:v>
      </x:c>
      <x:c t="n" s="0">
        <x:v>11.50398</x:v>
      </x:c>
      <x:c t="n" s="0">
        <x:v>21.69052</x:v>
      </x:c>
      <x:c t="n" s="0">
        <x:v>12.75913</x:v>
      </x:c>
      <x:c t="n" s="0">
        <x:v>8.809327</x:v>
      </x:c>
      <x:c t="n" s="0">
        <x:v>6.060526</x:v>
      </x:c>
      <x:c t="n" s="0">
        <x:v>2.781369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43946.4324189815</x:v>
      </x:c>
      <x:c t="n" s="7">
        <x:v>43946.4324189815</x:v>
      </x:c>
      <x:c t="n" s="0">
        <x:v>69.78941</x:v>
      </x:c>
      <x:c t="n" s="0">
        <x:v>77.54523</x:v>
      </x:c>
      <x:c t="n" s="0">
        <x:v>69.42785</x:v>
      </x:c>
      <x:c t="n" s="0">
        <x:v>78.20321</x:v>
      </x:c>
      <x:c t="n" s="0">
        <x:v>-30.06697</x:v>
      </x:c>
      <x:c t="n" s="0">
        <x:v>-29.16826</x:v>
      </x:c>
      <x:c t="n" s="0">
        <x:v>-28.18997</x:v>
      </x:c>
      <x:c t="n" s="0">
        <x:v>-12.90261</x:v>
      </x:c>
      <x:c t="n" s="0">
        <x:v>-9.11758</x:v>
      </x:c>
      <x:c t="n" s="0">
        <x:v>-1.559761</x:v>
      </x:c>
      <x:c t="n" s="0">
        <x:v>2.582561</x:v>
      </x:c>
      <x:c t="n" s="0">
        <x:v>10.55489</x:v>
      </x:c>
      <x:c t="n" s="0">
        <x:v>15.79178</x:v>
      </x:c>
      <x:c t="n" s="0">
        <x:v>20.70617</x:v>
      </x:c>
      <x:c t="n" s="0">
        <x:v>26.41127</x:v>
      </x:c>
      <x:c t="n" s="0">
        <x:v>26.38888</x:v>
      </x:c>
      <x:c t="n" s="0">
        <x:v>29.16486</x:v>
      </x:c>
      <x:c t="n" s="0">
        <x:v>33.72041</x:v>
      </x:c>
      <x:c t="n" s="0">
        <x:v>31.18322</x:v>
      </x:c>
      <x:c t="n" s="0">
        <x:v>29.11303</x:v>
      </x:c>
      <x:c t="n" s="0">
        <x:v>29.83181</x:v>
      </x:c>
      <x:c t="n" s="0">
        <x:v>28.75271</x:v>
      </x:c>
      <x:c t="n" s="0">
        <x:v>30.13975</x:v>
      </x:c>
      <x:c t="n" s="0">
        <x:v>31.68304</x:v>
      </x:c>
      <x:c t="n" s="0">
        <x:v>35.42619</x:v>
      </x:c>
      <x:c t="n" s="0">
        <x:v>30.24967</x:v>
      </x:c>
      <x:c t="n" s="0">
        <x:v>26.48701</x:v>
      </x:c>
      <x:c t="n" s="0">
        <x:v>24.19361</x:v>
      </x:c>
      <x:c t="n" s="0">
        <x:v>20.2701</x:v>
      </x:c>
      <x:c t="n" s="0">
        <x:v>17.86686</x:v>
      </x:c>
      <x:c t="n" s="0">
        <x:v>16.75803</x:v>
      </x:c>
      <x:c t="n" s="0">
        <x:v>49.21446</x:v>
      </x:c>
      <x:c t="n" s="0">
        <x:v>62.4888</x:v>
      </x:c>
      <x:c t="n" s="0">
        <x:v>62.9499</x:v>
      </x:c>
      <x:c t="n" s="0">
        <x:v>8.320062</x:v>
      </x:c>
      <x:c t="n" s="0">
        <x:v>16.38598</x:v>
      </x:c>
      <x:c t="n" s="0">
        <x:v>12.7698</x:v>
      </x:c>
      <x:c t="n" s="0">
        <x:v>9.137999</x:v>
      </x:c>
      <x:c t="n" s="0">
        <x:v>5.118795</x:v>
      </x:c>
      <x:c t="n" s="0">
        <x:v>3.495203</x:v>
      </x:c>
      <x:c t="n" s="0">
        <x:v>-30.06697</x:v>
      </x:c>
      <x:c t="n" s="0">
        <x:v>-29.16826</x:v>
      </x:c>
      <x:c t="n" s="0">
        <x:v>-28.18997</x:v>
      </x:c>
      <x:c t="n" s="0">
        <x:v>-14.57664</x:v>
      </x:c>
      <x:c t="n" s="0">
        <x:v>-11.29238</x:v>
      </x:c>
      <x:c t="n" s="0">
        <x:v>-0.4324172</x:v>
      </x:c>
      <x:c t="n" s="0">
        <x:v>5.503918</x:v>
      </x:c>
      <x:c t="n" s="0">
        <x:v>4.820623</x:v>
      </x:c>
      <x:c t="n" s="0">
        <x:v>17.72665</x:v>
      </x:c>
      <x:c t="n" s="0">
        <x:v>20.20552</x:v>
      </x:c>
      <x:c t="n" s="0">
        <x:v>24.84649</x:v>
      </x:c>
      <x:c t="n" s="0">
        <x:v>30.59457</x:v>
      </x:c>
      <x:c t="n" s="0">
        <x:v>22.76573</x:v>
      </x:c>
      <x:c t="n" s="0">
        <x:v>33.58676</x:v>
      </x:c>
      <x:c t="n" s="0">
        <x:v>34.03868</x:v>
      </x:c>
      <x:c t="n" s="0">
        <x:v>30.65485</x:v>
      </x:c>
      <x:c t="n" s="0">
        <x:v>29.79187</x:v>
      </x:c>
      <x:c t="n" s="0">
        <x:v>34.0647</x:v>
      </x:c>
      <x:c t="n" s="0">
        <x:v>27.45922</x:v>
      </x:c>
      <x:c t="n" s="0">
        <x:v>31.77822</x:v>
      </x:c>
      <x:c t="n" s="0">
        <x:v>31.44651</x:v>
      </x:c>
      <x:c t="n" s="0">
        <x:v>27.71637</x:v>
      </x:c>
      <x:c t="n" s="0">
        <x:v>25.89701</x:v>
      </x:c>
      <x:c t="n" s="0">
        <x:v>24.20309</x:v>
      </x:c>
      <x:c t="n" s="0">
        <x:v>18.82097</x:v>
      </x:c>
      <x:c t="n" s="0">
        <x:v>15.29068</x:v>
      </x:c>
      <x:c t="n" s="0">
        <x:v>17.25441</x:v>
      </x:c>
      <x:c t="n" s="0">
        <x:v>40.86901</x:v>
      </x:c>
      <x:c t="n" s="0">
        <x:v>67.25021</x:v>
      </x:c>
      <x:c t="n" s="0">
        <x:v>66.73981</x:v>
      </x:c>
      <x:c t="n" s="0">
        <x:v>9.759127</x:v>
      </x:c>
      <x:c t="n" s="0">
        <x:v>22.70363</x:v>
      </x:c>
      <x:c t="n" s="0">
        <x:v>13.9178</x:v>
      </x:c>
      <x:c t="n" s="0">
        <x:v>13.33731</x:v>
      </x:c>
      <x:c t="n" s="0">
        <x:v>7.189062</x:v>
      </x:c>
      <x:c t="n" s="0">
        <x:v>3.98091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43946.4324189815</x:v>
      </x:c>
      <x:c t="n" s="7">
        <x:v>43946.4324189815</x:v>
      </x:c>
      <x:c t="n" s="0">
        <x:v>70.92682</x:v>
      </x:c>
      <x:c t="n" s="0">
        <x:v>78.60978</x:v>
      </x:c>
      <x:c t="n" s="0">
        <x:v>70.3496</x:v>
      </x:c>
      <x:c t="n" s="0">
        <x:v>78.31104</x:v>
      </x:c>
      <x:c t="n" s="0">
        <x:v>-30.06697</x:v>
      </x:c>
      <x:c t="n" s="0">
        <x:v>-29.16826</x:v>
      </x:c>
      <x:c t="n" s="0">
        <x:v>-28.18997</x:v>
      </x:c>
      <x:c t="n" s="0">
        <x:v>-13.39118</x:v>
      </x:c>
      <x:c t="n" s="0">
        <x:v>-9.374805</x:v>
      </x:c>
      <x:c t="n" s="0">
        <x:v>-1.375815</x:v>
      </x:c>
      <x:c t="n" s="0">
        <x:v>3.151829</x:v>
      </x:c>
      <x:c t="n" s="0">
        <x:v>10.06343</x:v>
      </x:c>
      <x:c t="n" s="0">
        <x:v>16.1338</x:v>
      </x:c>
      <x:c t="n" s="0">
        <x:v>20.63658</x:v>
      </x:c>
      <x:c t="n" s="0">
        <x:v>26.08533</x:v>
      </x:c>
      <x:c t="n" s="0">
        <x:v>27.31778</x:v>
      </x:c>
      <x:c t="n" s="0">
        <x:v>28.64132</x:v>
      </x:c>
      <x:c t="n" s="0">
        <x:v>33.61718</x:v>
      </x:c>
      <x:c t="n" s="0">
        <x:v>32.04278</x:v>
      </x:c>
      <x:c t="n" s="0">
        <x:v>29.21305</x:v>
      </x:c>
      <x:c t="n" s="0">
        <x:v>30.15988</x:v>
      </x:c>
      <x:c t="n" s="0">
        <x:v>30.06499</x:v>
      </x:c>
      <x:c t="n" s="0">
        <x:v>29.93908</x:v>
      </x:c>
      <x:c t="n" s="0">
        <x:v>32.15869</x:v>
      </x:c>
      <x:c t="n" s="0">
        <x:v>34.99536</x:v>
      </x:c>
      <x:c t="n" s="0">
        <x:v>30.18667</x:v>
      </x:c>
      <x:c t="n" s="0">
        <x:v>26.46047</x:v>
      </x:c>
      <x:c t="n" s="0">
        <x:v>24.10409</x:v>
      </x:c>
      <x:c t="n" s="0">
        <x:v>20.19246</x:v>
      </x:c>
      <x:c t="n" s="0">
        <x:v>18.15821</x:v>
      </x:c>
      <x:c t="n" s="0">
        <x:v>16.78208</x:v>
      </x:c>
      <x:c t="n" s="0">
        <x:v>49.27368</x:v>
      </x:c>
      <x:c t="n" s="0">
        <x:v>63.63509</x:v>
      </x:c>
      <x:c t="n" s="0">
        <x:v>62.43105</x:v>
      </x:c>
      <x:c t="n" s="0">
        <x:v>9.070658</x:v>
      </x:c>
      <x:c t="n" s="0">
        <x:v>18.0885</x:v>
      </x:c>
      <x:c t="n" s="0">
        <x:v>13.23297</x:v>
      </x:c>
      <x:c t="n" s="0">
        <x:v>9.340683</x:v>
      </x:c>
      <x:c t="n" s="0">
        <x:v>5.492134</x:v>
      </x:c>
      <x:c t="n" s="0">
        <x:v>3.403844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-11.29238</x:v>
      </x:c>
      <x:c t="n" s="0">
        <x:v>-0.4324172</x:v>
      </x:c>
      <x:c t="n" s="0">
        <x:v>5.503918</x:v>
      </x:c>
      <x:c t="n" s="0">
        <x:v>3.722801</x:v>
      </x:c>
      <x:c t="n" s="0">
        <x:v>17.72665</x:v>
      </x:c>
      <x:c t="n" s="0">
        <x:v>20.20552</x:v>
      </x:c>
      <x:c t="n" s="0">
        <x:v>20.70763</x:v>
      </x:c>
      <x:c t="n" s="0">
        <x:v>30.59457</x:v>
      </x:c>
      <x:c t="n" s="0">
        <x:v>22.62876</x:v>
      </x:c>
      <x:c t="n" s="0">
        <x:v>31.50228</x:v>
      </x:c>
      <x:c t="n" s="0">
        <x:v>33.75152</x:v>
      </x:c>
      <x:c t="n" s="0">
        <x:v>28.32222</x:v>
      </x:c>
      <x:c t="n" s="0">
        <x:v>33.91005</x:v>
      </x:c>
      <x:c t="n" s="0">
        <x:v>30.92267</x:v>
      </x:c>
      <x:c t="n" s="0">
        <x:v>27.44761</x:v>
      </x:c>
      <x:c t="n" s="0">
        <x:v>34.08115</x:v>
      </x:c>
      <x:c t="n" s="0">
        <x:v>31.52082</x:v>
      </x:c>
      <x:c t="n" s="0">
        <x:v>30.46675</x:v>
      </x:c>
      <x:c t="n" s="0">
        <x:v>26.51709</x:v>
      </x:c>
      <x:c t="n" s="0">
        <x:v>23.5996</x:v>
      </x:c>
      <x:c t="n" s="0">
        <x:v>20.34872</x:v>
      </x:c>
      <x:c t="n" s="0">
        <x:v>21.34828</x:v>
      </x:c>
      <x:c t="n" s="0">
        <x:v>17.34529</x:v>
      </x:c>
      <x:c t="n" s="0">
        <x:v>49.65435</x:v>
      </x:c>
      <x:c t="n" s="0">
        <x:v>62.09696</x:v>
      </x:c>
      <x:c t="n" s="0">
        <x:v>67.81628</x:v>
      </x:c>
      <x:c t="n" s="0">
        <x:v>10.44145</x:v>
      </x:c>
      <x:c t="n" s="0">
        <x:v>15.96374</x:v>
      </x:c>
      <x:c t="n" s="0">
        <x:v>16.87568</x:v>
      </x:c>
      <x:c t="n" s="0">
        <x:v>14.4367</x:v>
      </x:c>
      <x:c t="n" s="0">
        <x:v>8.962927</x:v>
      </x:c>
      <x:c t="n" s="0">
        <x:v>4.1267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43946.4324189815</x:v>
      </x:c>
      <x:c t="n" s="7">
        <x:v>43946.4324189815</x:v>
      </x:c>
      <x:c t="n" s="0">
        <x:v>69.89729</x:v>
      </x:c>
      <x:c t="n" s="0">
        <x:v>78.92825</x:v>
      </x:c>
      <x:c t="n" s="0">
        <x:v>69.44434</x:v>
      </x:c>
      <x:c t="n" s="0">
        <x:v>79.67142</x:v>
      </x:c>
      <x:c t="n" s="0">
        <x:v>-30.06697</x:v>
      </x:c>
      <x:c t="n" s="0">
        <x:v>-29.16826</x:v>
      </x:c>
      <x:c t="n" s="0">
        <x:v>-28.18997</x:v>
      </x:c>
      <x:c t="n" s="0">
        <x:v>-14.00725</x:v>
      </x:c>
      <x:c t="n" s="0">
        <x:v>-9.532448</x:v>
      </x:c>
      <x:c t="n" s="0">
        <x:v>-1.224664</x:v>
      </x:c>
      <x:c t="n" s="0">
        <x:v>3.585129</x:v>
      </x:c>
      <x:c t="n" s="0">
        <x:v>9.499242</x:v>
      </x:c>
      <x:c t="n" s="0">
        <x:v>16.40598</x:v>
      </x:c>
      <x:c t="n" s="0">
        <x:v>20.57626</x:v>
      </x:c>
      <x:c t="n" s="0">
        <x:v>25.56314</x:v>
      </x:c>
      <x:c t="n" s="0">
        <x:v>27.979</x:v>
      </x:c>
      <x:c t="n" s="0">
        <x:v>28.13807</x:v>
      </x:c>
      <x:c t="n" s="0">
        <x:v>33.28003</x:v>
      </x:c>
      <x:c t="n" s="0">
        <x:v>31.85581</x:v>
      </x:c>
      <x:c t="n" s="0">
        <x:v>29.06654</x:v>
      </x:c>
      <x:c t="n" s="0">
        <x:v>30.68455</x:v>
      </x:c>
      <x:c t="n" s="0">
        <x:v>30.38259</x:v>
      </x:c>
      <x:c t="n" s="0">
        <x:v>29.44893</x:v>
      </x:c>
      <x:c t="n" s="0">
        <x:v>31.90337</x:v>
      </x:c>
      <x:c t="n" s="0">
        <x:v>34.74935</x:v>
      </x:c>
      <x:c t="n" s="0">
        <x:v>30.11828</x:v>
      </x:c>
      <x:c t="n" s="0">
        <x:v>26.35741</x:v>
      </x:c>
      <x:c t="n" s="0">
        <x:v>23.91912</x:v>
      </x:c>
      <x:c t="n" s="0">
        <x:v>20.17731</x:v>
      </x:c>
      <x:c t="n" s="0">
        <x:v>18.3673</x:v>
      </x:c>
      <x:c t="n" s="0">
        <x:v>16.95774</x:v>
      </x:c>
      <x:c t="n" s="0">
        <x:v>48.63968</x:v>
      </x:c>
      <x:c t="n" s="0">
        <x:v>64.69707</x:v>
      </x:c>
      <x:c t="n" s="0">
        <x:v>63.68799</x:v>
      </x:c>
      <x:c t="n" s="0">
        <x:v>9.382837</x:v>
      </x:c>
      <x:c t="n" s="0">
        <x:v>19.19814</x:v>
      </x:c>
      <x:c t="n" s="0">
        <x:v>13.69982</x:v>
      </x:c>
      <x:c t="n" s="0">
        <x:v>10.29086</x:v>
      </x:c>
      <x:c t="n" s="0">
        <x:v>5.998064</x:v>
      </x:c>
      <x:c t="n" s="0">
        <x:v>3.493936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-9.542014</x:v>
      </x:c>
      <x:c t="n" s="0">
        <x:v>-0.4324172</x:v>
      </x:c>
      <x:c t="n" s="0">
        <x:v>5.503918</x:v>
      </x:c>
      <x:c t="n" s="0">
        <x:v>2.250017</x:v>
      </x:c>
      <x:c t="n" s="0">
        <x:v>17.72665</x:v>
      </x:c>
      <x:c t="n" s="0">
        <x:v>20.57435</x:v>
      </x:c>
      <x:c t="n" s="0">
        <x:v>19.58581</x:v>
      </x:c>
      <x:c t="n" s="0">
        <x:v>28.73401</x:v>
      </x:c>
      <x:c t="n" s="0">
        <x:v>26.85478</x:v>
      </x:c>
      <x:c t="n" s="0">
        <x:v>30.50409</x:v>
      </x:c>
      <x:c t="n" s="0">
        <x:v>29.32375</x:v>
      </x:c>
      <x:c t="n" s="0">
        <x:v>28.49561</x:v>
      </x:c>
      <x:c t="n" s="0">
        <x:v>28.49718</x:v>
      </x:c>
      <x:c t="n" s="0">
        <x:v>30.21695</x:v>
      </x:c>
      <x:c t="n" s="0">
        <x:v>20.09576</x:v>
      </x:c>
      <x:c t="n" s="0">
        <x:v>30.44047</x:v>
      </x:c>
      <x:c t="n" s="0">
        <x:v>33.00786</x:v>
      </x:c>
      <x:c t="n" s="0">
        <x:v>28.21922</x:v>
      </x:c>
      <x:c t="n" s="0">
        <x:v>25.32864</x:v>
      </x:c>
      <x:c t="n" s="0">
        <x:v>23.4565</x:v>
      </x:c>
      <x:c t="n" s="0">
        <x:v>21.47293</x:v>
      </x:c>
      <x:c t="n" s="0">
        <x:v>15.31314</x:v>
      </x:c>
      <x:c t="n" s="0">
        <x:v>17.28554</x:v>
      </x:c>
      <x:c t="n" s="0">
        <x:v>47.809</x:v>
      </x:c>
      <x:c t="n" s="0">
        <x:v>67.67827</x:v>
      </x:c>
      <x:c t="n" s="0">
        <x:v>61.83966</x:v>
      </x:c>
      <x:c t="n" s="0">
        <x:v>11.70625</x:v>
      </x:c>
      <x:c t="n" s="0">
        <x:v>22.57914</x:v>
      </x:c>
      <x:c t="n" s="0">
        <x:v>16.30175</x:v>
      </x:c>
      <x:c t="n" s="0">
        <x:v>12.61663</x:v>
      </x:c>
      <x:c t="n" s="0">
        <x:v>6.731925</x:v>
      </x:c>
      <x:c t="n" s="0">
        <x:v>3.574009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43946.4324189815</x:v>
      </x:c>
      <x:c t="n" s="7">
        <x:v>43946.4324189815</x:v>
      </x:c>
      <x:c t="n" s="0">
        <x:v>67.86757</x:v>
      </x:c>
      <x:c t="n" s="0">
        <x:v>77.07871</x:v>
      </x:c>
      <x:c t="n" s="0">
        <x:v>68.85563</x:v>
      </x:c>
      <x:c t="n" s="0">
        <x:v>77.56396</x:v>
      </x:c>
      <x:c t="n" s="0">
        <x:v>-30.06697</x:v>
      </x:c>
      <x:c t="n" s="0">
        <x:v>-29.16826</x:v>
      </x:c>
      <x:c t="n" s="0">
        <x:v>-28.18997</x:v>
      </x:c>
      <x:c t="n" s="0">
        <x:v>-14.61284</x:v>
      </x:c>
      <x:c t="n" s="0">
        <x:v>-9.464444</x:v>
      </x:c>
      <x:c t="n" s="0">
        <x:v>-1.099615</x:v>
      </x:c>
      <x:c t="n" s="0">
        <x:v>3.732753</x:v>
      </x:c>
      <x:c t="n" s="0">
        <x:v>8.951591</x:v>
      </x:c>
      <x:c t="n" s="0">
        <x:v>16.58699</x:v>
      </x:c>
      <x:c t="n" s="0">
        <x:v>20.64539</x:v>
      </x:c>
      <x:c t="n" s="0">
        <x:v>25.06135</x:v>
      </x:c>
      <x:c t="n" s="0">
        <x:v>27.52992</x:v>
      </x:c>
      <x:c t="n" s="0">
        <x:v>28.36764</x:v>
      </x:c>
      <x:c t="n" s="0">
        <x:v>32.85017</x:v>
      </x:c>
      <x:c t="n" s="0">
        <x:v>31.48673</x:v>
      </x:c>
      <x:c t="n" s="0">
        <x:v>28.94638</x:v>
      </x:c>
      <x:c t="n" s="0">
        <x:v>30.21748</x:v>
      </x:c>
      <x:c t="n" s="0">
        <x:v>29.84054</x:v>
      </x:c>
      <x:c t="n" s="0">
        <x:v>29.35723</x:v>
      </x:c>
      <x:c t="n" s="0">
        <x:v>31.87986</x:v>
      </x:c>
      <x:c t="n" s="0">
        <x:v>34.62133</x:v>
      </x:c>
      <x:c t="n" s="0">
        <x:v>29.71778</x:v>
      </x:c>
      <x:c t="n" s="0">
        <x:v>26.11702</x:v>
      </x:c>
      <x:c t="n" s="0">
        <x:v>23.82314</x:v>
      </x:c>
      <x:c t="n" s="0">
        <x:v>20.14379</x:v>
      </x:c>
      <x:c t="n" s="0">
        <x:v>18.01583</x:v>
      </x:c>
      <x:c t="n" s="0">
        <x:v>16.95121</x:v>
      </x:c>
      <x:c t="n" s="0">
        <x:v>48.50014</x:v>
      </x:c>
      <x:c t="n" s="0">
        <x:v>64.57357</x:v>
      </x:c>
      <x:c t="n" s="0">
        <x:v>64.83993</x:v>
      </x:c>
      <x:c t="n" s="0">
        <x:v>9.317982</x:v>
      </x:c>
      <x:c t="n" s="0">
        <x:v>19.42874</x:v>
      </x:c>
      <x:c t="n" s="0">
        <x:v>14.30249</x:v>
      </x:c>
      <x:c t="n" s="0">
        <x:v>11.31622</x:v>
      </x:c>
      <x:c t="n" s="0">
        <x:v>6.60268</x:v>
      </x:c>
      <x:c t="n" s="0">
        <x:v>3.572325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-9.086551</x:v>
      </x:c>
      <x:c t="n" s="0">
        <x:v>-0.4324172</x:v>
      </x:c>
      <x:c t="n" s="0">
        <x:v>3.327328</x:v>
      </x:c>
      <x:c t="n" s="0">
        <x:v>2.250017</x:v>
      </x:c>
      <x:c t="n" s="0">
        <x:v>17.31409</x:v>
      </x:c>
      <x:c t="n" s="0">
        <x:v>21.12699</x:v>
      </x:c>
      <x:c t="n" s="0">
        <x:v>19.58581</x:v>
      </x:c>
      <x:c t="n" s="0">
        <x:v>19.09386</x:v>
      </x:c>
      <x:c t="n" s="0">
        <x:v>29.94427</x:v>
      </x:c>
      <x:c t="n" s="0">
        <x:v>26.16448</x:v>
      </x:c>
      <x:c t="n" s="0">
        <x:v>25.45304</x:v>
      </x:c>
      <x:c t="n" s="0">
        <x:v>25.42415</x:v>
      </x:c>
      <x:c t="n" s="0">
        <x:v>26.07966</x:v>
      </x:c>
      <x:c t="n" s="0">
        <x:v>24.00082</x:v>
      </x:c>
      <x:c t="n" s="0">
        <x:v>30.7719</x:v>
      </x:c>
      <x:c t="n" s="0">
        <x:v>30.55149</x:v>
      </x:c>
      <x:c t="n" s="0">
        <x:v>33.85044</x:v>
      </x:c>
      <x:c t="n" s="0">
        <x:v>26.35147</x:v>
      </x:c>
      <x:c t="n" s="0">
        <x:v>22.06153</x:v>
      </x:c>
      <x:c t="n" s="0">
        <x:v>22.41203</x:v>
      </x:c>
      <x:c t="n" s="0">
        <x:v>19.80812</x:v>
      </x:c>
      <x:c t="n" s="0">
        <x:v>13.58302</x:v>
      </x:c>
      <x:c t="n" s="0">
        <x:v>17.06027</x:v>
      </x:c>
      <x:c t="n" s="0">
        <x:v>37.59747</x:v>
      </x:c>
      <x:c t="n" s="0">
        <x:v>67.87915</x:v>
      </x:c>
      <x:c t="n" s="0">
        <x:v>67.64476</x:v>
      </x:c>
      <x:c t="n" s="0">
        <x:v>10.02236</x:v>
      </x:c>
      <x:c t="n" s="0">
        <x:v>25.03427</x:v>
      </x:c>
      <x:c t="n" s="0">
        <x:v>15.96688</x:v>
      </x:c>
      <x:c t="n" s="0">
        <x:v>12.55788</x:v>
      </x:c>
      <x:c t="n" s="0">
        <x:v>8.163505</x:v>
      </x:c>
      <x:c t="n" s="0">
        <x:v>2.875886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43946.4324305556</x:v>
      </x:c>
      <x:c t="n" s="7">
        <x:v>43946.4324305556</x:v>
      </x:c>
      <x:c t="n" s="0">
        <x:v>71.46877</x:v>
      </x:c>
      <x:c t="n" s="0">
        <x:v>78.89891</x:v>
      </x:c>
      <x:c t="n" s="0">
        <x:v>71.26598</x:v>
      </x:c>
      <x:c t="n" s="0">
        <x:v>78.98895</x:v>
      </x:c>
      <x:c t="n" s="0">
        <x:v>-30.06697</x:v>
      </x:c>
      <x:c t="n" s="0">
        <x:v>-29.16826</x:v>
      </x:c>
      <x:c t="n" s="0">
        <x:v>-28.18997</x:v>
      </x:c>
      <x:c t="n" s="0">
        <x:v>-15.20664</x:v>
      </x:c>
      <x:c t="n" s="0">
        <x:v>-9.407205</x:v>
      </x:c>
      <x:c t="n" s="0">
        <x:v>-0.995598</x:v>
      </x:c>
      <x:c t="n" s="0">
        <x:v>3.675877</x:v>
      </x:c>
      <x:c t="n" s="0">
        <x:v>8.422112</x:v>
      </x:c>
      <x:c t="n" s="0">
        <x:v>16.70102</x:v>
      </x:c>
      <x:c t="n" s="0">
        <x:v>20.71911</x:v>
      </x:c>
      <x:c t="n" s="0">
        <x:v>24.58151</x:v>
      </x:c>
      <x:c t="n" s="0">
        <x:v>26.94975</x:v>
      </x:c>
      <x:c t="n" s="0">
        <x:v>28.63662</x:v>
      </x:c>
      <x:c t="n" s="0">
        <x:v>32.32126</x:v>
      </x:c>
      <x:c t="n" s="0">
        <x:v>30.8967</x:v>
      </x:c>
      <x:c t="n" s="0">
        <x:v>28.3678</x:v>
      </x:c>
      <x:c t="n" s="0">
        <x:v>30.02888</x:v>
      </x:c>
      <x:c t="n" s="0">
        <x:v>29.47981</x:v>
      </x:c>
      <x:c t="n" s="0">
        <x:v>29.1155</x:v>
      </x:c>
      <x:c t="n" s="0">
        <x:v>31.44016</x:v>
      </x:c>
      <x:c t="n" s="0">
        <x:v>34.39269</x:v>
      </x:c>
      <x:c t="n" s="0">
        <x:v>29.59989</x:v>
      </x:c>
      <x:c t="n" s="0">
        <x:v>25.64817</x:v>
      </x:c>
      <x:c t="n" s="0">
        <x:v>23.69707</x:v>
      </x:c>
      <x:c t="n" s="0">
        <x:v>20.04385</x:v>
      </x:c>
      <x:c t="n" s="0">
        <x:v>17.655</x:v>
      </x:c>
      <x:c t="n" s="0">
        <x:v>16.94142</x:v>
      </x:c>
      <x:c t="n" s="0">
        <x:v>48.56987</x:v>
      </x:c>
      <x:c t="n" s="0">
        <x:v>64.89673</x:v>
      </x:c>
      <x:c t="n" s="0">
        <x:v>64.51444</x:v>
      </x:c>
      <x:c t="n" s="0">
        <x:v>9.477041</x:v>
      </x:c>
      <x:c t="n" s="0">
        <x:v>20.32509</x:v>
      </x:c>
      <x:c t="n" s="0">
        <x:v>15.57454</x:v>
      </x:c>
      <x:c t="n" s="0">
        <x:v>11.40417</x:v>
      </x:c>
      <x:c t="n" s="0">
        <x:v>6.778371</x:v>
      </x:c>
      <x:c t="n" s="0">
        <x:v>3.642809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-9.086551</x:v>
      </x:c>
      <x:c t="n" s="0">
        <x:v>1.503875</x:v>
      </x:c>
      <x:c t="n" s="0">
        <x:v>3.327328</x:v>
      </x:c>
      <x:c t="n" s="0">
        <x:v>2.663795</x:v>
      </x:c>
      <x:c t="n" s="0">
        <x:v>17.31409</x:v>
      </x:c>
      <x:c t="n" s="0">
        <x:v>21.12699</x:v>
      </x:c>
      <x:c t="n" s="0">
        <x:v>24.89461</x:v>
      </x:c>
      <x:c t="n" s="0">
        <x:v>19.09386</x:v>
      </x:c>
      <x:c t="n" s="0">
        <x:v>29.94427</x:v>
      </x:c>
      <x:c t="n" s="0">
        <x:v>26.67874</x:v>
      </x:c>
      <x:c t="n" s="0">
        <x:v>21.04747</x:v>
      </x:c>
      <x:c t="n" s="0">
        <x:v>25.27927</x:v>
      </x:c>
      <x:c t="n" s="0">
        <x:v>30.04638</x:v>
      </x:c>
      <x:c t="n" s="0">
        <x:v>27.35831</x:v>
      </x:c>
      <x:c t="n" s="0">
        <x:v>22.02689</x:v>
      </x:c>
      <x:c t="n" s="0">
        <x:v>26.11166</x:v>
      </x:c>
      <x:c t="n" s="0">
        <x:v>34.96206</x:v>
      </x:c>
      <x:c t="n" s="0">
        <x:v>29.1269</x:v>
      </x:c>
      <x:c t="n" s="0">
        <x:v>23.4214</x:v>
      </x:c>
      <x:c t="n" s="0">
        <x:v>25.07218</x:v>
      </x:c>
      <x:c t="n" s="0">
        <x:v>19.27085</x:v>
      </x:c>
      <x:c t="n" s="0">
        <x:v>15.21591</x:v>
      </x:c>
      <x:c t="n" s="0">
        <x:v>17.13941</x:v>
      </x:c>
      <x:c t="n" s="0">
        <x:v>48.62168</x:v>
      </x:c>
      <x:c t="n" s="0">
        <x:v>63.03878</x:v>
      </x:c>
      <x:c t="n" s="0">
        <x:v>68.52956</x:v>
      </x:c>
      <x:c t="n" s="0">
        <x:v>6.687064</x:v>
      </x:c>
      <x:c t="n" s="0">
        <x:v>15.44008</x:v>
      </x:c>
      <x:c t="n" s="0">
        <x:v>19.31135</x:v>
      </x:c>
      <x:c t="n" s="0">
        <x:v>14.11263</x:v>
      </x:c>
      <x:c t="n" s="0">
        <x:v>8.7833</x:v>
      </x:c>
      <x:c t="n" s="0">
        <x:v>4.995112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43946.4324305556</x:v>
      </x:c>
      <x:c t="n" s="7">
        <x:v>43946.4324305556</x:v>
      </x:c>
      <x:c t="n" s="0">
        <x:v>57.59544</x:v>
      </x:c>
      <x:c t="n" s="0">
        <x:v>67.81797</x:v>
      </x:c>
      <x:c t="n" s="0">
        <x:v>63.3288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-15.78721</x:v>
      </x:c>
      <x:c t="n" s="0">
        <x:v>-9.358906</x:v>
      </x:c>
      <x:c t="n" s="0">
        <x:v>-0.06077616</x:v>
      </x:c>
      <x:c t="n" s="0">
        <x:v>3.626708</x:v>
      </x:c>
      <x:c t="n" s="0">
        <x:v>7.952778</x:v>
      </x:c>
      <x:c t="n" s="0">
        <x:v>16.7949</x:v>
      </x:c>
      <x:c t="n" s="0">
        <x:v>20.78109</x:v>
      </x:c>
      <x:c t="n" s="0">
        <x:v>25.22977</x:v>
      </x:c>
      <x:c t="n" s="0">
        <x:v>26.63572</x:v>
      </x:c>
      <x:c t="n" s="0">
        <x:v>29.30909</x:v>
      </x:c>
      <x:c t="n" s="0">
        <x:v>31.87808</x:v>
      </x:c>
      <x:c t="n" s="0">
        <x:v>30.24274</x:v>
      </x:c>
      <x:c t="n" s="0">
        <x:v>28.24947</x:v>
      </x:c>
      <x:c t="n" s="0">
        <x:v>30.07229</x:v>
      </x:c>
      <x:c t="n" s="0">
        <x:v>29.2336</x:v>
      </x:c>
      <x:c t="n" s="0">
        <x:v>28.68752</x:v>
      </x:c>
      <x:c t="n" s="0">
        <x:v>30.98294</x:v>
      </x:c>
      <x:c t="n" s="0">
        <x:v>34.6962</x:v>
      </x:c>
      <x:c t="n" s="0">
        <x:v>29.43779</x:v>
      </x:c>
      <x:c t="n" s="0">
        <x:v>25.71331</x:v>
      </x:c>
      <x:c t="n" s="0">
        <x:v>23.99868</x:v>
      </x:c>
      <x:c t="n" s="0">
        <x:v>19.88484</x:v>
      </x:c>
      <x:c t="n" s="0">
        <x:v>17.36366</x:v>
      </x:c>
      <x:c t="n" s="0">
        <x:v>16.76627</x:v>
      </x:c>
      <x:c t="n" s="0">
        <x:v>47.90533</x:v>
      </x:c>
      <x:c t="n" s="0">
        <x:v>65.68208</x:v>
      </x:c>
      <x:c t="n" s="0">
        <x:v>65.10106</x:v>
      </x:c>
      <x:c t="n" s="0">
        <x:v>9.297084</x:v>
      </x:c>
      <x:c t="n" s="0">
        <x:v>20.93513</x:v>
      </x:c>
      <x:c t="n" s="0">
        <x:v>15.41541</x:v>
      </x:c>
      <x:c t="n" s="0">
        <x:v>11.4823</x:v>
      </x:c>
      <x:c t="n" s="0">
        <x:v>6.830031</x:v>
      </x:c>
      <x:c t="n" s="0">
        <x:v>3.583756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-9.086551</x:v>
      </x:c>
      <x:c t="n" s="0">
        <x:v>3.543802</x:v>
      </x:c>
      <x:c t="n" s="0">
        <x:v>3.327328</x:v>
      </x:c>
      <x:c t="n" s="0">
        <x:v>3.276295</x:v>
      </x:c>
      <x:c t="n" s="0">
        <x:v>17.28025</x:v>
      </x:c>
      <x:c t="n" s="0">
        <x:v>20.07747</x:v>
      </x:c>
      <x:c t="n" s="0">
        <x:v>28.27079</x:v>
      </x:c>
      <x:c t="n" s="0">
        <x:v>29.59213</x:v>
      </x:c>
      <x:c t="n" s="0">
        <x:v>33.23482</x:v>
      </x:c>
      <x:c t="n" s="0">
        <x:v>27.9336</x:v>
      </x:c>
      <x:c t="n" s="0">
        <x:v>15.42275</x:v>
      </x:c>
      <x:c t="n" s="0">
        <x:v>29.89004</x:v>
      </x:c>
      <x:c t="n" s="0">
        <x:v>29.30029</x:v>
      </x:c>
      <x:c t="n" s="0">
        <x:v>27.92694</x:v>
      </x:c>
      <x:c t="n" s="0">
        <x:v>24.2939</x:v>
      </x:c>
      <x:c t="n" s="0">
        <x:v>28.22914</x:v>
      </x:c>
      <x:c t="n" s="0">
        <x:v>34.7005</x:v>
      </x:c>
      <x:c t="n" s="0">
        <x:v>28.2456</x:v>
      </x:c>
      <x:c t="n" s="0">
        <x:v>25.80265</x:v>
      </x:c>
      <x:c t="n" s="0">
        <x:v>23.08066</x:v>
      </x:c>
      <x:c t="n" s="0">
        <x:v>16.99231</x:v>
      </x:c>
      <x:c t="n" s="0">
        <x:v>15.57348</x:v>
      </x:c>
      <x:c t="n" s="0">
        <x:v>13.2231</x:v>
      </x:c>
      <x:c t="n" s="0">
        <x:v>47.63237</x:v>
      </x:c>
      <x:c t="n" s="0">
        <x:v>67.70354</x:v>
      </x:c>
      <x:c t="n" s="0">
        <x:v>52.3323</x:v>
      </x:c>
      <x:c t="n" s="0">
        <x:v>8.22205</x:v>
      </x:c>
      <x:c t="n" s="0">
        <x:v>23.02793</x:v>
      </x:c>
      <x:c t="n" s="0">
        <x:v>11.49837</x:v>
      </x:c>
      <x:c t="n" s="0">
        <x:v>4.866155</x:v>
      </x:c>
      <x:c t="n" s="0">
        <x:v>4.231369</x:v>
      </x:c>
      <x:c t="n" s="0">
        <x:v>2.077797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43946.4324305556</x:v>
      </x:c>
      <x:c t="n" s="7">
        <x:v>43946.4324305556</x:v>
      </x:c>
      <x:c t="n" s="0">
        <x:v>46.36038</x:v>
      </x:c>
      <x:c t="n" s="0">
        <x:v>54.20069</x:v>
      </x:c>
      <x:c t="n" s="0">
        <x:v>63.35675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-16.37651</x:v>
      </x:c>
      <x:c t="n" s="0">
        <x:v>-9.318084</x:v>
      </x:c>
      <x:c t="n" s="0">
        <x:v>0.6902683</x:v>
      </x:c>
      <x:c t="n" s="0">
        <x:v>3.58427</x:v>
      </x:c>
      <x:c t="n" s="0">
        <x:v>7.513288</x:v>
      </x:c>
      <x:c t="n" s="0">
        <x:v>16.86595</x:v>
      </x:c>
      <x:c t="n" s="0">
        <x:v>20.36345</x:v>
      </x:c>
      <x:c t="n" s="0">
        <x:v>25.82937</x:v>
      </x:c>
      <x:c t="n" s="0">
        <x:v>27.77502</x:v>
      </x:c>
      <x:c t="n" s="0">
        <x:v>30.15301</x:v>
      </x:c>
      <x:c t="n" s="0">
        <x:v>31.48225</x:v>
      </x:c>
      <x:c t="n" s="0">
        <x:v>29.7904</x:v>
      </x:c>
      <x:c t="n" s="0">
        <x:v>29.00435</x:v>
      </x:c>
      <x:c t="n" s="0">
        <x:v>29.61949</x:v>
      </x:c>
      <x:c t="n" s="0">
        <x:v>29.07784</x:v>
      </x:c>
      <x:c t="n" s="0">
        <x:v>28.66099</x:v>
      </x:c>
      <x:c t="n" s="0">
        <x:v>30.97513</x:v>
      </x:c>
      <x:c t="n" s="0">
        <x:v>34.29247</x:v>
      </x:c>
      <x:c t="n" s="0">
        <x:v>29.10391</x:v>
      </x:c>
      <x:c t="n" s="0">
        <x:v>25.9116</x:v>
      </x:c>
      <x:c t="n" s="0">
        <x:v>23.81429</x:v>
      </x:c>
      <x:c t="n" s="0">
        <x:v>19.59072</x:v>
      </x:c>
      <x:c t="n" s="0">
        <x:v>17.06329</x:v>
      </x:c>
      <x:c t="n" s="0">
        <x:v>16.37176</x:v>
      </x:c>
      <x:c t="n" s="0">
        <x:v>47.86412</x:v>
      </x:c>
      <x:c t="n" s="0">
        <x:v>65.07236</x:v>
      </x:c>
      <x:c t="n" s="0">
        <x:v>64.4268</x:v>
      </x:c>
      <x:c t="n" s="0">
        <x:v>9.024904</x:v>
      </x:c>
      <x:c t="n" s="0">
        <x:v>20.32604</x:v>
      </x:c>
      <x:c t="n" s="0">
        <x:v>14.90975</x:v>
      </x:c>
      <x:c t="n" s="0">
        <x:v>10.8681</x:v>
      </x:c>
      <x:c t="n" s="0">
        <x:v>6.409032</x:v>
      </x:c>
      <x:c t="n" s="0">
        <x:v>3.51645</x:v>
      </x:c>
      <x:c t="n" s="0">
        <x:v>-30.06697</x:v>
      </x:c>
      <x:c t="n" s="0">
        <x:v>-29.16826</x:v>
      </x:c>
      <x:c t="n" s="0">
        <x:v>-28.18997</x:v>
      </x:c>
      <x:c t="n" s="0">
        <x:v>-26.19281</x:v>
      </x:c>
      <x:c t="n" s="0">
        <x:v>-9.086551</x:v>
      </x:c>
      <x:c t="n" s="0">
        <x:v>3.543802</x:v>
      </x:c>
      <x:c t="n" s="0">
        <x:v>3.327328</x:v>
      </x:c>
      <x:c t="n" s="0">
        <x:v>3.276295</x:v>
      </x:c>
      <x:c t="n" s="0">
        <x:v>17.25982</x:v>
      </x:c>
      <x:c t="n" s="0">
        <x:v>12.62805</x:v>
      </x:c>
      <x:c t="n" s="0">
        <x:v>28.27079</x:v>
      </x:c>
      <x:c t="n" s="0">
        <x:v>31.48564</x:v>
      </x:c>
      <x:c t="n" s="0">
        <x:v>33.23482</x:v>
      </x:c>
      <x:c t="n" s="0">
        <x:v>28.64584</x:v>
      </x:c>
      <x:c t="n" s="0">
        <x:v>28.54464</x:v>
      </x:c>
      <x:c t="n" s="0">
        <x:v>32.21927</x:v>
      </x:c>
      <x:c t="n" s="0">
        <x:v>25.00633</x:v>
      </x:c>
      <x:c t="n" s="0">
        <x:v>26.70155</x:v>
      </x:c>
      <x:c t="n" s="0">
        <x:v>30.48747</x:v>
      </x:c>
      <x:c t="n" s="0">
        <x:v>33.89532</x:v>
      </x:c>
      <x:c t="n" s="0">
        <x:v>34.98619</x:v>
      </x:c>
      <x:c t="n" s="0">
        <x:v>28.90185</x:v>
      </x:c>
      <x:c t="n" s="0">
        <x:v>26.45135</x:v>
      </x:c>
      <x:c t="n" s="0">
        <x:v>22.94477</x:v>
      </x:c>
      <x:c t="n" s="0">
        <x:v>18.44924</x:v>
      </x:c>
      <x:c t="n" s="0">
        <x:v>15.77237</x:v>
      </x:c>
      <x:c t="n" s="0">
        <x:v>16.75814</x:v>
      </x:c>
      <x:c t="n" s="0">
        <x:v>35.48083</x:v>
      </x:c>
      <x:c t="n" s="0">
        <x:v>46.05665</x:v>
      </x:c>
      <x:c t="n" s="0">
        <x:v>39.00112</x:v>
      </x:c>
      <x:c t="n" s="0">
        <x:v>5.942971</x:v>
      </x:c>
      <x:c t="n" s="0">
        <x:v>9.785774</x:v>
      </x:c>
      <x:c t="n" s="0">
        <x:v>8.972307</x:v>
      </x:c>
      <x:c t="n" s="0">
        <x:v>2.520371</x:v>
      </x:c>
      <x:c t="n" s="0">
        <x:v>3.123204</x:v>
      </x:c>
      <x:c t="n" s="0">
        <x:v>3.07492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43946.4324305556</x:v>
      </x:c>
      <x:c t="n" s="7">
        <x:v>43946.4324305556</x:v>
      </x:c>
      <x:c t="n" s="0">
        <x:v>47.44164</x:v>
      </x:c>
      <x:c t="n" s="0">
        <x:v>54.20069</x:v>
      </x:c>
      <x:c t="n" s="0">
        <x:v>62.6311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-16.99379</x:v>
      </x:c>
      <x:c t="n" s="0">
        <x:v>-9.283519</x:v>
      </x:c>
      <x:c t="n" s="0">
        <x:v>1.242618</x:v>
      </x:c>
      <x:c t="n" s="0">
        <x:v>3.590372</x:v>
      </x:c>
      <x:c t="n" s="0">
        <x:v>7.126425</x:v>
      </x:c>
      <x:c t="n" s="0">
        <x:v>16.92572</x:v>
      </x:c>
      <x:c t="n" s="0">
        <x:v>19.80142</x:v>
      </x:c>
      <x:c t="n" s="0">
        <x:v>26.28312</x:v>
      </x:c>
      <x:c t="n" s="0">
        <x:v>28.55619</x:v>
      </x:c>
      <x:c t="n" s="0">
        <x:v>30.43505</x:v>
      </x:c>
      <x:c t="n" s="0">
        <x:v>31.22038</x:v>
      </x:c>
      <x:c t="n" s="0">
        <x:v>29.69596</x:v>
      </x:c>
      <x:c t="n" s="0">
        <x:v>29.65022</x:v>
      </x:c>
      <x:c t="n" s="0">
        <x:v>29.41508</x:v>
      </x:c>
      <x:c t="n" s="0">
        <x:v>28.5501</x:v>
      </x:c>
      <x:c t="n" s="0">
        <x:v>28.84492</x:v>
      </x:c>
      <x:c t="n" s="0">
        <x:v>31.32802</x:v>
      </x:c>
      <x:c t="n" s="0">
        <x:v>34.40683</x:v>
      </x:c>
      <x:c t="n" s="0">
        <x:v>29.50935</x:v>
      </x:c>
      <x:c t="n" s="0">
        <x:v>25.89703</x:v>
      </x:c>
      <x:c t="n" s="0">
        <x:v>23.66133</x:v>
      </x:c>
      <x:c t="n" s="0">
        <x:v>19.41302</x:v>
      </x:c>
      <x:c t="n" s="0">
        <x:v>16.93484</x:v>
      </x:c>
      <x:c t="n" s="0">
        <x:v>16.45334</x:v>
      </x:c>
      <x:c t="n" s="0">
        <x:v>47.18478</x:v>
      </x:c>
      <x:c t="n" s="0">
        <x:v>64.3932</x:v>
      </x:c>
      <x:c t="n" s="0">
        <x:v>63.74446</x:v>
      </x:c>
      <x:c t="n" s="0">
        <x:v>8.592497</x:v>
      </x:c>
      <x:c t="n" s="0">
        <x:v>19.69667</x:v>
      </x:c>
      <x:c t="n" s="0">
        <x:v>14.38753</x:v>
      </x:c>
      <x:c t="n" s="0">
        <x:v>10.29524</x:v>
      </x:c>
      <x:c t="n" s="0">
        <x:v>6.049528</x:v>
      </x:c>
      <x:c t="n" s="0">
        <x:v>3.367267</x:v>
      </x:c>
      <x:c t="n" s="0">
        <x:v>-30.06697</x:v>
      </x:c>
      <x:c t="n" s="0">
        <x:v>-29.16826</x:v>
      </x:c>
      <x:c t="n" s="0">
        <x:v>-28.18997</x:v>
      </x:c>
      <x:c t="n" s="0">
        <x:v>-26.71521</x:v>
      </x:c>
      <x:c t="n" s="0">
        <x:v>-9.086551</x:v>
      </x:c>
      <x:c t="n" s="0">
        <x:v>3.543802</x:v>
      </x:c>
      <x:c t="n" s="0">
        <x:v>3.884694</x:v>
      </x:c>
      <x:c t="n" s="0">
        <x:v>4.068404</x:v>
      </x:c>
      <x:c t="n" s="0">
        <x:v>17.25982</x:v>
      </x:c>
      <x:c t="n" s="0">
        <x:v>12.62805</x:v>
      </x:c>
      <x:c t="n" s="0">
        <x:v>28.27079</x:v>
      </x:c>
      <x:c t="n" s="0">
        <x:v>31.48564</x:v>
      </x:c>
      <x:c t="n" s="0">
        <x:v>28.95059</x:v>
      </x:c>
      <x:c t="n" s="0">
        <x:v>29.25757</x:v>
      </x:c>
      <x:c t="n" s="0">
        <x:v>29.65791</x:v>
      </x:c>
      <x:c t="n" s="0">
        <x:v>31.78392</x:v>
      </x:c>
      <x:c t="n" s="0">
        <x:v>27.79363</x:v>
      </x:c>
      <x:c t="n" s="0">
        <x:v>18.16751</x:v>
      </x:c>
      <x:c t="n" s="0">
        <x:v>30.34074</x:v>
      </x:c>
      <x:c t="n" s="0">
        <x:v>27.09156</x:v>
      </x:c>
      <x:c t="n" s="0">
        <x:v>33.2846</x:v>
      </x:c>
      <x:c t="n" s="0">
        <x:v>31.28591</x:v>
      </x:c>
      <x:c t="n" s="0">
        <x:v>26.7412</x:v>
      </x:c>
      <x:c t="n" s="0">
        <x:v>21.84137</x:v>
      </x:c>
      <x:c t="n" s="0">
        <x:v>16.39078</x:v>
      </x:c>
      <x:c t="n" s="0">
        <x:v>15.43928</x:v>
      </x:c>
      <x:c t="n" s="0">
        <x:v>14.10999</x:v>
      </x:c>
      <x:c t="n" s="0">
        <x:v>24.92016</x:v>
      </x:c>
      <x:c t="n" s="0">
        <x:v>42.42416</x:v>
      </x:c>
      <x:c t="n" s="0">
        <x:v>41.5247</x:v>
      </x:c>
      <x:c t="n" s="0">
        <x:v>5.611946</x:v>
      </x:c>
      <x:c t="n" s="0">
        <x:v>8.267521</x:v>
      </x:c>
      <x:c t="n" s="0">
        <x:v>7.654576</x:v>
      </x:c>
      <x:c t="n" s="0">
        <x:v>1.802766</x:v>
      </x:c>
      <x:c t="n" s="0">
        <x:v>2.369064</x:v>
      </x:c>
      <x:c t="n" s="0">
        <x:v>2.228634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43946.4324305556</x:v>
      </x:c>
      <x:c t="n" s="7">
        <x:v>43946.4324305556</x:v>
      </x:c>
      <x:c t="n" s="0">
        <x:v>62.15263</x:v>
      </x:c>
      <x:c t="n" s="0">
        <x:v>69.38583</x:v>
      </x:c>
      <x:c t="n" s="0">
        <x:v>63.38462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-17.60073</x:v>
      </x:c>
      <x:c t="n" s="0">
        <x:v>-9.254219</x:v>
      </x:c>
      <x:c t="n" s="0">
        <x:v>1.664411</x:v>
      </x:c>
      <x:c t="n" s="0">
        <x:v>3.634598</x:v>
      </x:c>
      <x:c t="n" s="0">
        <x:v>6.79354</x:v>
      </x:c>
      <x:c t="n" s="0">
        <x:v>16.97612</x:v>
      </x:c>
      <x:c t="n" s="0">
        <x:v>19.25616</x:v>
      </x:c>
      <x:c t="n" s="0">
        <x:v>26.6482</x:v>
      </x:c>
      <x:c t="n" s="0">
        <x:v>29.12749</x:v>
      </x:c>
      <x:c t="n" s="0">
        <x:v>30.13303</x:v>
      </x:c>
      <x:c t="n" s="0">
        <x:v>31.01749</x:v>
      </x:c>
      <x:c t="n" s="0">
        <x:v>29.76587</x:v>
      </x:c>
      <x:c t="n" s="0">
        <x:v>29.59257</x:v>
      </x:c>
      <x:c t="n" s="0">
        <x:v>29.12691</x:v>
      </x:c>
      <x:c t="n" s="0">
        <x:v>27.96034</x:v>
      </x:c>
      <x:c t="n" s="0">
        <x:v>29.24535</x:v>
      </x:c>
      <x:c t="n" s="0">
        <x:v>31.21308</x:v>
      </x:c>
      <x:c t="n" s="0">
        <x:v>34.96594</x:v>
      </x:c>
      <x:c t="n" s="0">
        <x:v>29.40295</x:v>
      </x:c>
      <x:c t="n" s="0">
        <x:v>25.71256</x:v>
      </x:c>
      <x:c t="n" s="0">
        <x:v>23.29497</x:v>
      </x:c>
      <x:c t="n" s="0">
        <x:v>19.78958</x:v>
      </x:c>
      <x:c t="n" s="0">
        <x:v>16.87189</x:v>
      </x:c>
      <x:c t="n" s="0">
        <x:v>16.09391</x:v>
      </x:c>
      <x:c t="n" s="0">
        <x:v>46.50331</x:v>
      </x:c>
      <x:c t="n" s="0">
        <x:v>63.71544</x:v>
      </x:c>
      <x:c t="n" s="0">
        <x:v>63.14911</x:v>
      </x:c>
      <x:c t="n" s="0">
        <x:v>8.34412</x:v>
      </x:c>
      <x:c t="n" s="0">
        <x:v>19.09237</x:v>
      </x:c>
      <x:c t="n" s="0">
        <x:v>14.0041</x:v>
      </x:c>
      <x:c t="n" s="0">
        <x:v>9.726406</x:v>
      </x:c>
      <x:c t="n" s="0">
        <x:v>5.673676</x:v>
      </x:c>
      <x:c t="n" s="0">
        <x:v>3.41025</x:v>
      </x:c>
      <x:c t="n" s="0">
        <x:v>-30.06697</x:v>
      </x:c>
      <x:c t="n" s="0">
        <x:v>-29.16826</x:v>
      </x:c>
      <x:c t="n" s="0">
        <x:v>-28.18997</x:v>
      </x:c>
      <x:c t="n" s="0">
        <x:v>-26.71521</x:v>
      </x:c>
      <x:c t="n" s="0">
        <x:v>-9.785537</x:v>
      </x:c>
      <x:c t="n" s="0">
        <x:v>3.543802</x:v>
      </x:c>
      <x:c t="n" s="0">
        <x:v>3.884694</x:v>
      </x:c>
      <x:c t="n" s="0">
        <x:v>4.068404</x:v>
      </x:c>
      <x:c t="n" s="0">
        <x:v>20.03485</x:v>
      </x:c>
      <x:c t="n" s="0">
        <x:v>21.61284</x:v>
      </x:c>
      <x:c t="n" s="0">
        <x:v>28.39347</x:v>
      </x:c>
      <x:c t="n" s="0">
        <x:v>28.5167</x:v>
      </x:c>
      <x:c t="n" s="0">
        <x:v>27.75728</x:v>
      </x:c>
      <x:c t="n" s="0">
        <x:v>30.63738</x:v>
      </x:c>
      <x:c t="n" s="0">
        <x:v>30.15378</x:v>
      </x:c>
      <x:c t="n" s="0">
        <x:v>25.78869</x:v>
      </x:c>
      <x:c t="n" s="0">
        <x:v>26.38376</x:v>
      </x:c>
      <x:c t="n" s="0">
        <x:v>22.40342</x:v>
      </x:c>
      <x:c t="n" s="0">
        <x:v>28.63502</x:v>
      </x:c>
      <x:c t="n" s="0">
        <x:v>33.16437</x:v>
      </x:c>
      <x:c t="n" s="0">
        <x:v>38.16758</x:v>
      </x:c>
      <x:c t="n" s="0">
        <x:v>21.35845</x:v>
      </x:c>
      <x:c t="n" s="0">
        <x:v>22.57804</x:v>
      </x:c>
      <x:c t="n" s="0">
        <x:v>23.21595</x:v>
      </x:c>
      <x:c t="n" s="0">
        <x:v>21.57361</x:v>
      </x:c>
      <x:c t="n" s="0">
        <x:v>16.3189</x:v>
      </x:c>
      <x:c t="n" s="0">
        <x:v>13.31664</x:v>
      </x:c>
      <x:c t="n" s="0">
        <x:v>24.97168</x:v>
      </x:c>
      <x:c t="n" s="0">
        <x:v>53.58416</x:v>
      </x:c>
      <x:c t="n" s="0">
        <x:v>59.56964</x:v>
      </x:c>
      <x:c t="n" s="0">
        <x:v>19.64496</x:v>
      </x:c>
      <x:c t="n" s="0">
        <x:v>12.19437</x:v>
      </x:c>
      <x:c t="n" s="0">
        <x:v>13.76632</x:v>
      </x:c>
      <x:c t="n" s="0">
        <x:v>4.218243</x:v>
      </x:c>
      <x:c t="n" s="0">
        <x:v>3.147809</x:v>
      </x:c>
      <x:c t="n" s="0">
        <x:v>3.969309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43946.4324305556</x:v>
      </x:c>
      <x:c t="n" s="7">
        <x:v>43946.4324305556</x:v>
      </x:c>
      <x:c t="n" s="0">
        <x:v>66.62193</x:v>
      </x:c>
      <x:c t="n" s="0">
        <x:v>72.65167</x:v>
      </x:c>
      <x:c t="n" s="0">
        <x:v>67.06815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-18.19606</x:v>
      </x:c>
      <x:c t="n" s="0">
        <x:v>-9.42865</x:v>
      </x:c>
      <x:c t="n" s="0">
        <x:v>1.9948</x:v>
      </x:c>
      <x:c t="n" s="0">
        <x:v>3.672015</x:v>
      </x:c>
      <x:c t="n" s="0">
        <x:v>6.487537</x:v>
      </x:c>
      <x:c t="n" s="0">
        <x:v>18.07746</x:v>
      </x:c>
      <x:c t="n" s="0">
        <x:v>20.47705</x:v>
      </x:c>
      <x:c t="n" s="0">
        <x:v>26.95448</x:v>
      </x:c>
      <x:c t="n" s="0">
        <x:v>28.4544</x:v>
      </x:c>
      <x:c t="n" s="0">
        <x:v>29.85734</x:v>
      </x:c>
      <x:c t="n" s="0">
        <x:v>31.05902</x:v>
      </x:c>
      <x:c t="n" s="0">
        <x:v>29.71819</x:v>
      </x:c>
      <x:c t="n" s="0">
        <x:v>29.80329</x:v>
      </x:c>
      <x:c t="n" s="0">
        <x:v>28.76745</x:v>
      </x:c>
      <x:c t="n" s="0">
        <x:v>27.81101</x:v>
      </x:c>
      <x:c t="n" s="0">
        <x:v>29.29105</x:v>
      </x:c>
      <x:c t="n" s="0">
        <x:v>31.33052</x:v>
      </x:c>
      <x:c t="n" s="0">
        <x:v>35.08242</x:v>
      </x:c>
      <x:c t="n" s="0">
        <x:v>28.93462</x:v>
      </x:c>
      <x:c t="n" s="0">
        <x:v>25.34632</x:v>
      </x:c>
      <x:c t="n" s="0">
        <x:v>23.83811</x:v>
      </x:c>
      <x:c t="n" s="0">
        <x:v>19.46531</x:v>
      </x:c>
      <x:c t="n" s="0">
        <x:v>16.56774</x:v>
      </x:c>
      <x:c t="n" s="0">
        <x:v>15.83958</x:v>
      </x:c>
      <x:c t="n" s="0">
        <x:v>45.82437</x:v>
      </x:c>
      <x:c t="n" s="0">
        <x:v>63.15655</x:v>
      </x:c>
      <x:c t="n" s="0">
        <x:v>62.97466</x:v>
      </x:c>
      <x:c t="n" s="0">
        <x:v>12.80551</x:v>
      </x:c>
      <x:c t="n" s="0">
        <x:v>18.52663</x:v>
      </x:c>
      <x:c t="n" s="0">
        <x:v>14.00452</x:v>
      </x:c>
      <x:c t="n" s="0">
        <x:v>9.287683</x:v>
      </x:c>
      <x:c t="n" s="0">
        <x:v>5.335057</x:v>
      </x:c>
      <x:c t="n" s="0">
        <x:v>3.345645</x:v>
      </x:c>
      <x:c t="n" s="0">
        <x:v>-30.06697</x:v>
      </x:c>
      <x:c t="n" s="0">
        <x:v>-29.16826</x:v>
      </x:c>
      <x:c t="n" s="0">
        <x:v>-28.18997</x:v>
      </x:c>
      <x:c t="n" s="0">
        <x:v>-26.71521</x:v>
      </x:c>
      <x:c t="n" s="0">
        <x:v>-10.61902</x:v>
      </x:c>
      <x:c t="n" s="0">
        <x:v>3.543802</x:v>
      </x:c>
      <x:c t="n" s="0">
        <x:v>3.884694</x:v>
      </x:c>
      <x:c t="n" s="0">
        <x:v>4.068404</x:v>
      </x:c>
      <x:c t="n" s="0">
        <x:v>21.71442</x:v>
      </x:c>
      <x:c t="n" s="0">
        <x:v>24.33976</x:v>
      </x:c>
      <x:c t="n" s="0">
        <x:v>28.41072</x:v>
      </x:c>
      <x:c t="n" s="0">
        <x:v>11.29464</x:v>
      </x:c>
      <x:c t="n" s="0">
        <x:v>30.78805</x:v>
      </x:c>
      <x:c t="n" s="0">
        <x:v>31.29434</x:v>
      </x:c>
      <x:c t="n" s="0">
        <x:v>28.33591</x:v>
      </x:c>
      <x:c t="n" s="0">
        <x:v>33.00606</x:v>
      </x:c>
      <x:c t="n" s="0">
        <x:v>25.25921</x:v>
      </x:c>
      <x:c t="n" s="0">
        <x:v>28.46625</x:v>
      </x:c>
      <x:c t="n" s="0">
        <x:v>30.26595</x:v>
      </x:c>
      <x:c t="n" s="0">
        <x:v>30.7835</x:v>
      </x:c>
      <x:c t="n" s="0">
        <x:v>32.70571</x:v>
      </x:c>
      <x:c t="n" s="0">
        <x:v>26.22235</x:v>
      </x:c>
      <x:c t="n" s="0">
        <x:v>22.30548</x:v>
      </x:c>
      <x:c t="n" s="0">
        <x:v>26.41684</x:v>
      </x:c>
      <x:c t="n" s="0">
        <x:v>22.89182</x:v>
      </x:c>
      <x:c t="n" s="0">
        <x:v>15.96865</x:v>
      </x:c>
      <x:c t="n" s="0">
        <x:v>15.09151</x:v>
      </x:c>
      <x:c t="n" s="0">
        <x:v>24.94016</x:v>
      </x:c>
      <x:c t="n" s="0">
        <x:v>59.88639</x:v>
      </x:c>
      <x:c t="n" s="0">
        <x:v>61.51832</x:v>
      </x:c>
      <x:c t="n" s="0">
        <x:v>9.557538</x:v>
      </x:c>
      <x:c t="n" s="0">
        <x:v>12.19947</x:v>
      </x:c>
      <x:c t="n" s="0">
        <x:v>11.1324</x:v>
      </x:c>
      <x:c t="n" s="0">
        <x:v>5.14324</x:v>
      </x:c>
      <x:c t="n" s="0">
        <x:v>4.119164</x:v>
      </x:c>
      <x:c t="n" s="0">
        <x:v>2.583226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43946.4324305556</x:v>
      </x:c>
      <x:c t="n" s="7">
        <x:v>43946.4324305556</x:v>
      </x:c>
      <x:c t="n" s="0">
        <x:v>69.65842</x:v>
      </x:c>
      <x:c t="n" s="0">
        <x:v>75.09975</x:v>
      </x:c>
      <x:c t="n" s="0">
        <x:v>70.39275</x:v>
      </x:c>
      <x:c t="n" s="0">
        <x:v>78.38147</x:v>
      </x:c>
      <x:c t="n" s="0">
        <x:v>-30.06697</x:v>
      </x:c>
      <x:c t="n" s="0">
        <x:v>-29.16826</x:v>
      </x:c>
      <x:c t="n" s="0">
        <x:v>-28.18997</x:v>
      </x:c>
      <x:c t="n" s="0">
        <x:v>-18.77835</x:v>
      </x:c>
      <x:c t="n" s="0">
        <x:v>-9.583376</x:v>
      </x:c>
      <x:c t="n" s="0">
        <x:v>2.320437</x:v>
      </x:c>
      <x:c t="n" s="0">
        <x:v>3.703718</x:v>
      </x:c>
      <x:c t="n" s="0">
        <x:v>6.604382</x:v>
      </x:c>
      <x:c t="n" s="0">
        <x:v>18.83765</x:v>
      </x:c>
      <x:c t="n" s="0">
        <x:v>21.30235</x:v>
      </x:c>
      <x:c t="n" s="0">
        <x:v>27.19996</x:v>
      </x:c>
      <x:c t="n" s="0">
        <x:v>27.78335</x:v>
      </x:c>
      <x:c t="n" s="0">
        <x:v>30.37174</x:v>
      </x:c>
      <x:c t="n" s="0">
        <x:v>30.92715</x:v>
      </x:c>
      <x:c t="n" s="0">
        <x:v>29.50603</x:v>
      </x:c>
      <x:c t="n" s="0">
        <x:v>30.34413</x:v>
      </x:c>
      <x:c t="n" s="0">
        <x:v>28.45041</x:v>
      </x:c>
      <x:c t="n" s="0">
        <x:v>27.73138</x:v>
      </x:c>
      <x:c t="n" s="0">
        <x:v>28.89904</x:v>
      </x:c>
      <x:c t="n" s="0">
        <x:v>31.38328</x:v>
      </x:c>
      <x:c t="n" s="0">
        <x:v>34.81602</x:v>
      </x:c>
      <x:c t="n" s="0">
        <x:v>28.92452</x:v>
      </x:c>
      <x:c t="n" s="0">
        <x:v>25.04453</x:v>
      </x:c>
      <x:c t="n" s="0">
        <x:v>23.98018</x:v>
      </x:c>
      <x:c t="n" s="0">
        <x:v>20.51907</x:v>
      </x:c>
      <x:c t="n" s="0">
        <x:v>16.6154</x:v>
      </x:c>
      <x:c t="n" s="0">
        <x:v>15.76219</x:v>
      </x:c>
      <x:c t="n" s="0">
        <x:v>45.14187</x:v>
      </x:c>
      <x:c t="n" s="0">
        <x:v>63.60191</x:v>
      </x:c>
      <x:c t="n" s="0">
        <x:v>62.61534</x:v>
      </x:c>
      <x:c t="n" s="0">
        <x:v>12.35723</x:v>
      </x:c>
      <x:c t="n" s="0">
        <x:v>18.12601</x:v>
      </x:c>
      <x:c t="n" s="0">
        <x:v>13.48869</x:v>
      </x:c>
      <x:c t="n" s="0">
        <x:v>8.927134</x:v>
      </x:c>
      <x:c t="n" s="0">
        <x:v>5.297094</x:v>
      </x:c>
      <x:c t="n" s="0">
        <x:v>3.25354</x:v>
      </x:c>
      <x:c t="n" s="0">
        <x:v>-30.06697</x:v>
      </x:c>
      <x:c t="n" s="0">
        <x:v>-29.16826</x:v>
      </x:c>
      <x:c t="n" s="0">
        <x:v>-28.18997</x:v>
      </x:c>
      <x:c t="n" s="0">
        <x:v>-26.71521</x:v>
      </x:c>
      <x:c t="n" s="0">
        <x:v>-10.61902</x:v>
      </x:c>
      <x:c t="n" s="0">
        <x:v>4.200104</x:v>
      </x:c>
      <x:c t="n" s="0">
        <x:v>3.884694</x:v>
      </x:c>
      <x:c t="n" s="0">
        <x:v>9.360258</x:v>
      </x:c>
      <x:c t="n" s="0">
        <x:v>21.58996</x:v>
      </x:c>
      <x:c t="n" s="0">
        <x:v>24.33976</x:v>
      </x:c>
      <x:c t="n" s="0">
        <x:v>28.41072</x:v>
      </x:c>
      <x:c t="n" s="0">
        <x:v>11.29464</x:v>
      </x:c>
      <x:c t="n" s="0">
        <x:v>32.55577</x:v>
      </x:c>
      <x:c t="n" s="0">
        <x:v>27.83891</x:v>
      </x:c>
      <x:c t="n" s="0">
        <x:v>28.74386</x:v>
      </x:c>
      <x:c t="n" s="0">
        <x:v>32.07122</x:v>
      </x:c>
      <x:c t="n" s="0">
        <x:v>27.19258</x:v>
      </x:c>
      <x:c t="n" s="0">
        <x:v>24.33591</x:v>
      </x:c>
      <x:c t="n" s="0">
        <x:v>26.41626</x:v>
      </x:c>
      <x:c t="n" s="0">
        <x:v>29.13831</x:v>
      </x:c>
      <x:c t="n" s="0">
        <x:v>31.83828</x:v>
      </x:c>
      <x:c t="n" s="0">
        <x:v>29.78641</x:v>
      </x:c>
      <x:c t="n" s="0">
        <x:v>24.38571</x:v>
      </x:c>
      <x:c t="n" s="0">
        <x:v>23.36004</x:v>
      </x:c>
      <x:c t="n" s="0">
        <x:v>21.17946</x:v>
      </x:c>
      <x:c t="n" s="0">
        <x:v>16.23165</x:v>
      </x:c>
      <x:c t="n" s="0">
        <x:v>16.17226</x:v>
      </x:c>
      <x:c t="n" s="0">
        <x:v>19.81305</x:v>
      </x:c>
      <x:c t="n" s="0">
        <x:v>69.34825</x:v>
      </x:c>
      <x:c t="n" s="0">
        <x:v>56.3888</x:v>
      </x:c>
      <x:c t="n" s="0">
        <x:v>6.518831</x:v>
      </x:c>
      <x:c t="n" s="0">
        <x:v>16.13448</x:v>
      </x:c>
      <x:c t="n" s="0">
        <x:v>8.506677</x:v>
      </x:c>
      <x:c t="n" s="0">
        <x:v>6.398383</x:v>
      </x:c>
      <x:c t="n" s="0">
        <x:v>5.269563</x:v>
      </x:c>
      <x:c t="n" s="0">
        <x:v>2.831653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43946.4324305556</x:v>
      </x:c>
      <x:c t="n" s="7">
        <x:v>43946.4324305556</x:v>
      </x:c>
      <x:c t="n" s="0">
        <x:v>69.0888</x:v>
      </x:c>
      <x:c t="n" s="0">
        <x:v>74.41258</x:v>
      </x:c>
      <x:c t="n" s="0">
        <x:v>68.52193</x:v>
      </x:c>
      <x:c t="n" s="0">
        <x:v>75.26509</x:v>
      </x:c>
      <x:c t="n" s="0">
        <x:v>-30.06697</x:v>
      </x:c>
      <x:c t="n" s="0">
        <x:v>-29.16826</x:v>
      </x:c>
      <x:c t="n" s="0">
        <x:v>-28.18997</x:v>
      </x:c>
      <x:c t="n" s="0">
        <x:v>-19.34604</x:v>
      </x:c>
      <x:c t="n" s="0">
        <x:v>-9.720022</x:v>
      </x:c>
      <x:c t="n" s="0">
        <x:v>2.668993</x:v>
      </x:c>
      <x:c t="n" s="0">
        <x:v>3.73061</x:v>
      </x:c>
      <x:c t="n" s="0">
        <x:v>7.23797</x:v>
      </x:c>
      <x:c t="n" s="0">
        <x:v>19.23563</x:v>
      </x:c>
      <x:c t="n" s="0">
        <x:v>21.90103</x:v>
      </x:c>
      <x:c t="n" s="0">
        <x:v>27.39916</x:v>
      </x:c>
      <x:c t="n" s="0">
        <x:v>28.14289</x:v>
      </x:c>
      <x:c t="n" s="0">
        <x:v>30.76745</x:v>
      </x:c>
      <x:c t="n" s="0">
        <x:v>30.5331</x:v>
      </x:c>
      <x:c t="n" s="0">
        <x:v>29.4876</x:v>
      </x:c>
      <x:c t="n" s="0">
        <x:v>30.44613</x:v>
      </x:c>
      <x:c t="n" s="0">
        <x:v>28.22007</x:v>
      </x:c>
      <x:c t="n" s="0">
        <x:v>27.56416</x:v>
      </x:c>
      <x:c t="n" s="0">
        <x:v>29.05857</x:v>
      </x:c>
      <x:c t="n" s="0">
        <x:v>31.16208</x:v>
      </x:c>
      <x:c t="n" s="0">
        <x:v>34.52919</x:v>
      </x:c>
      <x:c t="n" s="0">
        <x:v>28.90627</x:v>
      </x:c>
      <x:c t="n" s="0">
        <x:v>26.24149</x:v>
      </x:c>
      <x:c t="n" s="0">
        <x:v>23.89327</x:v>
      </x:c>
      <x:c t="n" s="0">
        <x:v>20.22961</x:v>
      </x:c>
      <x:c t="n" s="0">
        <x:v>16.55006</x:v>
      </x:c>
      <x:c t="n" s="0">
        <x:v>15.81019</x:v>
      </x:c>
      <x:c t="n" s="0">
        <x:v>44.46084</x:v>
      </x:c>
      <x:c t="n" s="0">
        <x:v>65.13605</x:v>
      </x:c>
      <x:c t="n" s="0">
        <x:v>61.96729</x:v>
      </x:c>
      <x:c t="n" s="0">
        <x:v>11.90036</x:v>
      </x:c>
      <x:c t="n" s="0">
        <x:v>19.84577</x:v>
      </x:c>
      <x:c t="n" s="0">
        <x:v>12.99825</x:v>
      </x:c>
      <x:c t="n" s="0">
        <x:v>8.907629</x:v>
      </x:c>
      <x:c t="n" s="0">
        <x:v>6.24135</x:v>
      </x:c>
      <x:c t="n" s="0">
        <x:v>3.238614</x:v>
      </x:c>
      <x:c t="n" s="0">
        <x:v>-30.06697</x:v>
      </x:c>
      <x:c t="n" s="0">
        <x:v>-29.16826</x:v>
      </x:c>
      <x:c t="n" s="0">
        <x:v>-28.18997</x:v>
      </x:c>
      <x:c t="n" s="0">
        <x:v>-26.71521</x:v>
      </x:c>
      <x:c t="n" s="0">
        <x:v>-10.61902</x:v>
      </x:c>
      <x:c t="n" s="0">
        <x:v>4.28626</x:v>
      </x:c>
      <x:c t="n" s="0">
        <x:v>5.728134</x:v>
      </x:c>
      <x:c t="n" s="0">
        <x:v>9.776625</x:v>
      </x:c>
      <x:c t="n" s="0">
        <x:v>20.60175</x:v>
      </x:c>
      <x:c t="n" s="0">
        <x:v>26.08956</x:v>
      </x:c>
      <x:c t="n" s="0">
        <x:v>28.09481</x:v>
      </x:c>
      <x:c t="n" s="0">
        <x:v>34.27939</x:v>
      </x:c>
      <x:c t="n" s="0">
        <x:v>31.92286</x:v>
      </x:c>
      <x:c t="n" s="0">
        <x:v>26.85867</x:v>
      </x:c>
      <x:c t="n" s="0">
        <x:v>29.37816</x:v>
      </x:c>
      <x:c t="n" s="0">
        <x:v>28.54173</x:v>
      </x:c>
      <x:c t="n" s="0">
        <x:v>24.47195</x:v>
      </x:c>
      <x:c t="n" s="0">
        <x:v>27.87475</x:v>
      </x:c>
      <x:c t="n" s="0">
        <x:v>30.32284</x:v>
      </x:c>
      <x:c t="n" s="0">
        <x:v>30.98631</x:v>
      </x:c>
      <x:c t="n" s="0">
        <x:v>33.88103</x:v>
      </x:c>
      <x:c t="n" s="0">
        <x:v>29.70426</x:v>
      </x:c>
      <x:c t="n" s="0">
        <x:v>29.87676</x:v>
      </x:c>
      <x:c t="n" s="0">
        <x:v>24.76104</x:v>
      </x:c>
      <x:c t="n" s="0">
        <x:v>17.63005</x:v>
      </x:c>
      <x:c t="n" s="0">
        <x:v>15.72024</x:v>
      </x:c>
      <x:c t="n" s="0">
        <x:v>16.2702</x:v>
      </x:c>
      <x:c t="n" s="0">
        <x:v>22.87958</x:v>
      </x:c>
      <x:c t="n" s="0">
        <x:v>68.86754</x:v>
      </x:c>
      <x:c t="n" s="0">
        <x:v>41.07211</x:v>
      </x:c>
      <x:c t="n" s="0">
        <x:v>6.65234</x:v>
      </x:c>
      <x:c t="n" s="0">
        <x:v>29.82304</x:v>
      </x:c>
      <x:c t="n" s="0">
        <x:v>7.208166</x:v>
      </x:c>
      <x:c t="n" s="0">
        <x:v>9.427995</x:v>
      </x:c>
      <x:c t="n" s="0">
        <x:v>13.1999</x:v>
      </x:c>
      <x:c t="n" s="0">
        <x:v>3.164695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43946.4324305556</x:v>
      </x:c>
      <x:c t="n" s="7">
        <x:v>43946.4324305556</x:v>
      </x:c>
      <x:c t="n" s="0">
        <x:v>67.73773</x:v>
      </x:c>
      <x:c t="n" s="0">
        <x:v>74.15704</x:v>
      </x:c>
      <x:c t="n" s="0">
        <x:v>68.49087</x:v>
      </x:c>
      <x:c t="n" s="0">
        <x:v>75.09476</x:v>
      </x:c>
      <x:c t="n" s="0">
        <x:v>-30.06697</x:v>
      </x:c>
      <x:c t="n" s="0">
        <x:v>-29.16826</x:v>
      </x:c>
      <x:c t="n" s="0">
        <x:v>-28.18997</x:v>
      </x:c>
      <x:c t="n" s="0">
        <x:v>-19.87704</x:v>
      </x:c>
      <x:c t="n" s="0">
        <x:v>-9.840223</x:v>
      </x:c>
      <x:c t="n" s="0">
        <x:v>2.94601</x:v>
      </x:c>
      <x:c t="n" s="0">
        <x:v>4.499516</x:v>
      </x:c>
      <x:c t="n" s="0">
        <x:v>7.723399</x:v>
      </x:c>
      <x:c t="n" s="0">
        <x:v>19.46388</x:v>
      </x:c>
      <x:c t="n" s="0">
        <x:v>23.39062</x:v>
      </x:c>
      <x:c t="n" s="0">
        <x:v>27.43303</x:v>
      </x:c>
      <x:c t="n" s="0">
        <x:v>30.3246</x:v>
      </x:c>
      <x:c t="n" s="0">
        <x:v>30.78468</x:v>
      </x:c>
      <x:c t="n" s="0">
        <x:v>30.11124</x:v>
      </x:c>
      <x:c t="n" s="0">
        <x:v>29.3137</x:v>
      </x:c>
      <x:c t="n" s="0">
        <x:v>30.02283</x:v>
      </x:c>
      <x:c t="n" s="0">
        <x:v>27.85072</x:v>
      </x:c>
      <x:c t="n" s="0">
        <x:v>27.55146</x:v>
      </x:c>
      <x:c t="n" s="0">
        <x:v>29.00952</x:v>
      </x:c>
      <x:c t="n" s="0">
        <x:v>30.83471</x:v>
      </x:c>
      <x:c t="n" s="0">
        <x:v>34.66131</x:v>
      </x:c>
      <x:c t="n" s="0">
        <x:v>29.45584</x:v>
      </x:c>
      <x:c t="n" s="0">
        <x:v>26.47008</x:v>
      </x:c>
      <x:c t="n" s="0">
        <x:v>24.28224</x:v>
      </x:c>
      <x:c t="n" s="0">
        <x:v>20.17365</x:v>
      </x:c>
      <x:c t="n" s="0">
        <x:v>17.2</x:v>
      </x:c>
      <x:c t="n" s="0">
        <x:v>16.04694</x:v>
      </x:c>
      <x:c t="n" s="0">
        <x:v>43.779</x:v>
      </x:c>
      <x:c t="n" s="0">
        <x:v>65.92097</x:v>
      </x:c>
      <x:c t="n" s="0">
        <x:v>61.28442</x:v>
      </x:c>
      <x:c t="n" s="0">
        <x:v>11.38894</x:v>
      </x:c>
      <x:c t="n" s="0">
        <x:v>23.98431</x:v>
      </x:c>
      <x:c t="n" s="0">
        <x:v>12.59917</x:v>
      </x:c>
      <x:c t="n" s="0">
        <x:v>9.02022</x:v>
      </x:c>
      <x:c t="n" s="0">
        <x:v>8.112877</x:v>
      </x:c>
      <x:c t="n" s="0">
        <x:v>3.24036</x:v>
      </x:c>
      <x:c t="n" s="0">
        <x:v>-30.06697</x:v>
      </x:c>
      <x:c t="n" s="0">
        <x:v>-29.16826</x:v>
      </x:c>
      <x:c t="n" s="0">
        <x:v>-28.18997</x:v>
      </x:c>
      <x:c t="n" s="0">
        <x:v>-24.33966</x:v>
      </x:c>
      <x:c t="n" s="0">
        <x:v>-10.61902</x:v>
      </x:c>
      <x:c t="n" s="0">
        <x:v>4.28626</x:v>
      </x:c>
      <x:c t="n" s="0">
        <x:v>7.704991</x:v>
      </x:c>
      <x:c t="n" s="0">
        <x:v>9.953415</x:v>
      </x:c>
      <x:c t="n" s="0">
        <x:v>20.60175</x:v>
      </x:c>
      <x:c t="n" s="0">
        <x:v>28.00045</x:v>
      </x:c>
      <x:c t="n" s="0">
        <x:v>27.51115</x:v>
      </x:c>
      <x:c t="n" s="0">
        <x:v>35.52332</x:v>
      </x:c>
      <x:c t="n" s="0">
        <x:v>30.6065</x:v>
      </x:c>
      <x:c t="n" s="0">
        <x:v>25.61654</x:v>
      </x:c>
      <x:c t="n" s="0">
        <x:v>26.52597</x:v>
      </x:c>
      <x:c t="n" s="0">
        <x:v>24.60052</x:v>
      </x:c>
      <x:c t="n" s="0">
        <x:v>24.84347</x:v>
      </x:c>
      <x:c t="n" s="0">
        <x:v>28.17282</x:v>
      </x:c>
      <x:c t="n" s="0">
        <x:v>27.02181</x:v>
      </x:c>
      <x:c t="n" s="0">
        <x:v>30.12363</x:v>
      </x:c>
      <x:c t="n" s="0">
        <x:v>35.44723</x:v>
      </x:c>
      <x:c t="n" s="0">
        <x:v>32.87865</x:v>
      </x:c>
      <x:c t="n" s="0">
        <x:v>29.53947</x:v>
      </x:c>
      <x:c t="n" s="0">
        <x:v>24.51296</x:v>
      </x:c>
      <x:c t="n" s="0">
        <x:v>18.86242</x:v>
      </x:c>
      <x:c t="n" s="0">
        <x:v>20.84821</x:v>
      </x:c>
      <x:c t="n" s="0">
        <x:v>16.63879</x:v>
      </x:c>
      <x:c t="n" s="0">
        <x:v>40.28092</x:v>
      </x:c>
      <x:c t="n" s="0">
        <x:v>68.40712</x:v>
      </x:c>
      <x:c t="n" s="0">
        <x:v>36.59887</x:v>
      </x:c>
      <x:c t="n" s="0">
        <x:v>12.27344</x:v>
      </x:c>
      <x:c t="n" s="0">
        <x:v>27.51028</x:v>
      </x:c>
      <x:c t="n" s="0">
        <x:v>14.18412</x:v>
      </x:c>
      <x:c t="n" s="0">
        <x:v>9.752168</x:v>
      </x:c>
      <x:c t="n" s="0">
        <x:v>9.005677</x:v>
      </x:c>
      <x:c t="n" s="0">
        <x:v>4.066427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43946.4324305556</x:v>
      </x:c>
      <x:c t="n" s="7">
        <x:v>43946.4324305556</x:v>
      </x:c>
      <x:c t="n" s="0">
        <x:v>61.84403</x:v>
      </x:c>
      <x:c t="n" s="0">
        <x:v>69.38583</x:v>
      </x:c>
      <x:c t="n" s="0">
        <x:v>61.5472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-20.24189</x:v>
      </x:c>
      <x:c t="n" s="0">
        <x:v>-9.94558</x:v>
      </x:c>
      <x:c t="n" s="0">
        <x:v>3.16936</x:v>
      </x:c>
      <x:c t="n" s="0">
        <x:v>5.141833</x:v>
      </x:c>
      <x:c t="n" s="0">
        <x:v>8.152312</x:v>
      </x:c>
      <x:c t="n" s="0">
        <x:v>19.64974</x:v>
      </x:c>
      <x:c t="n" s="0">
        <x:v>24.44905</x:v>
      </x:c>
      <x:c t="n" s="0">
        <x:v>27.44453</x:v>
      </x:c>
      <x:c t="n" s="0">
        <x:v>31.58674</x:v>
      </x:c>
      <x:c t="n" s="0">
        <x:v>30.75912</x:v>
      </x:c>
      <x:c t="n" s="0">
        <x:v>29.68195</x:v>
      </x:c>
      <x:c t="n" s="0">
        <x:v>29.03432</x:v>
      </x:c>
      <x:c t="n" s="0">
        <x:v>29.48337</x:v>
      </x:c>
      <x:c t="n" s="0">
        <x:v>27.32505</x:v>
      </x:c>
      <x:c t="n" s="0">
        <x:v>28.04352</x:v>
      </x:c>
      <x:c t="n" s="0">
        <x:v>28.71753</x:v>
      </x:c>
      <x:c t="n" s="0">
        <x:v>31.07631</x:v>
      </x:c>
      <x:c t="n" s="0">
        <x:v>34.9079</x:v>
      </x:c>
      <x:c t="n" s="0">
        <x:v>29.93819</x:v>
      </x:c>
      <x:c t="n" s="0">
        <x:v>26.97566</x:v>
      </x:c>
      <x:c t="n" s="0">
        <x:v>24.48637</x:v>
      </x:c>
      <x:c t="n" s="0">
        <x:v>19.93155</x:v>
      </x:c>
      <x:c t="n" s="0">
        <x:v>17.52471</x:v>
      </x:c>
      <x:c t="n" s="0">
        <x:v>16.23529</x:v>
      </x:c>
      <x:c t="n" s="0">
        <x:v>51.7316</x:v>
      </x:c>
      <x:c t="n" s="0">
        <x:v>66.0424</x:v>
      </x:c>
      <x:c t="n" s="0">
        <x:v>60.60321</x:v>
      </x:c>
      <x:c t="n" s="0">
        <x:v>14.93228</x:v>
      </x:c>
      <x:c t="n" s="0">
        <x:v>23.7835</x:v>
      </x:c>
      <x:c t="n" s="0">
        <x:v>13.76348</x:v>
      </x:c>
      <x:c t="n" s="0">
        <x:v>8.939837</x:v>
      </x:c>
      <x:c t="n" s="0">
        <x:v>7.77174</x:v>
      </x:c>
      <x:c t="n" s="0">
        <x:v>3.327158</x:v>
      </x:c>
      <x:c t="n" s="0">
        <x:v>-30.06697</x:v>
      </x:c>
      <x:c t="n" s="0">
        <x:v>-29.16826</x:v>
      </x:c>
      <x:c t="n" s="0">
        <x:v>-28.18997</x:v>
      </x:c>
      <x:c t="n" s="0">
        <x:v>-23.36088</x:v>
      </x:c>
      <x:c t="n" s="0">
        <x:v>-10.61902</x:v>
      </x:c>
      <x:c t="n" s="0">
        <x:v>4.28626</x:v>
      </x:c>
      <x:c t="n" s="0">
        <x:v>7.704991</x:v>
      </x:c>
      <x:c t="n" s="0">
        <x:v>10.05613</x:v>
      </x:c>
      <x:c t="n" s="0">
        <x:v>20.60175</x:v>
      </x:c>
      <x:c t="n" s="0">
        <x:v>28.00045</x:v>
      </x:c>
      <x:c t="n" s="0">
        <x:v>27.51115</x:v>
      </x:c>
      <x:c t="n" s="0">
        <x:v>35.52332</x:v>
      </x:c>
      <x:c t="n" s="0">
        <x:v>30.6065</x:v>
      </x:c>
      <x:c t="n" s="0">
        <x:v>28.14599</x:v>
      </x:c>
      <x:c t="n" s="0">
        <x:v>28.03725</x:v>
      </x:c>
      <x:c t="n" s="0">
        <x:v>30.13359</x:v>
      </x:c>
      <x:c t="n" s="0">
        <x:v>18.08605</x:v>
      </x:c>
      <x:c t="n" s="0">
        <x:v>30.5111</x:v>
      </x:c>
      <x:c t="n" s="0">
        <x:v>24.82617</x:v>
      </x:c>
      <x:c t="n" s="0">
        <x:v>29.3621</x:v>
      </x:c>
      <x:c t="n" s="0">
        <x:v>37.05067</x:v>
      </x:c>
      <x:c t="n" s="0">
        <x:v>30.14942</x:v>
      </x:c>
      <x:c t="n" s="0">
        <x:v>26.19123</x:v>
      </x:c>
      <x:c t="n" s="0">
        <x:v>25.01748</x:v>
      </x:c>
      <x:c t="n" s="0">
        <x:v>18.47002</x:v>
      </x:c>
      <x:c t="n" s="0">
        <x:v>18.54333</x:v>
      </x:c>
      <x:c t="n" s="0">
        <x:v>16.52047</x:v>
      </x:c>
      <x:c t="n" s="0">
        <x:v>62.14917</x:v>
      </x:c>
      <x:c t="n" s="0">
        <x:v>60.7205</x:v>
      </x:c>
      <x:c t="n" s="0">
        <x:v>37.72983</x:v>
      </x:c>
      <x:c t="n" s="0">
        <x:v>22.70445</x:v>
      </x:c>
      <x:c t="n" s="0">
        <x:v>17.84695</x:v>
      </x:c>
      <x:c t="n" s="0">
        <x:v>17.72937</x:v>
      </x:c>
      <x:c t="n" s="0">
        <x:v>6.297826</x:v>
      </x:c>
      <x:c t="n" s="0">
        <x:v>2.858835</x:v>
      </x:c>
      <x:c t="n" s="0">
        <x:v>5.042595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43946.4324305556</x:v>
      </x:c>
      <x:c t="n" s="7">
        <x:v>43946.4324305556</x:v>
      </x:c>
      <x:c t="n" s="0">
        <x:v>53.02072</x:v>
      </x:c>
      <x:c t="n" s="0">
        <x:v>61.98221</x:v>
      </x:c>
      <x:c t="n" s="0">
        <x:v>62.3876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-20.57975</x:v>
      </x:c>
      <x:c t="n" s="0">
        <x:v>-9.674976</x:v>
      </x:c>
      <x:c t="n" s="0">
        <x:v>3.351414</x:v>
      </x:c>
      <x:c t="n" s="0">
        <x:v>5.623969</x:v>
      </x:c>
      <x:c t="n" s="0">
        <x:v>8.487809</x:v>
      </x:c>
      <x:c t="n" s="0">
        <x:v>19.54353</x:v>
      </x:c>
      <x:c t="n" s="0">
        <x:v>25.02084</x:v>
      </x:c>
      <x:c t="n" s="0">
        <x:v>27.45432</x:v>
      </x:c>
      <x:c t="n" s="0">
        <x:v>32.28912</x:v>
      </x:c>
      <x:c t="n" s="0">
        <x:v>30.45605</x:v>
      </x:c>
      <x:c t="n" s="0">
        <x:v>29.75884</x:v>
      </x:c>
      <x:c t="n" s="0">
        <x:v>28.99293</x:v>
      </x:c>
      <x:c t="n" s="0">
        <x:v>30.12835</x:v>
      </x:c>
      <x:c t="n" s="0">
        <x:v>26.86059</x:v>
      </x:c>
      <x:c t="n" s="0">
        <x:v>28.15717</x:v>
      </x:c>
      <x:c t="n" s="0">
        <x:v>28.74949</x:v>
      </x:c>
      <x:c t="n" s="0">
        <x:v>30.43907</x:v>
      </x:c>
      <x:c t="n" s="0">
        <x:v>34.99549</x:v>
      </x:c>
      <x:c t="n" s="0">
        <x:v>29.95422</x:v>
      </x:c>
      <x:c t="n" s="0">
        <x:v>26.5445</x:v>
      </x:c>
      <x:c t="n" s="0">
        <x:v>24.19017</x:v>
      </x:c>
      <x:c t="n" s="0">
        <x:v>19.88432</x:v>
      </x:c>
      <x:c t="n" s="0">
        <x:v>17.98868</x:v>
      </x:c>
      <x:c t="n" s="0">
        <x:v>17.55775</x:v>
      </x:c>
      <x:c t="n" s="0">
        <x:v>55.27367</x:v>
      </x:c>
      <x:c t="n" s="0">
        <x:v>65.37395</x:v>
      </x:c>
      <x:c t="n" s="0">
        <x:v>59.91993</x:v>
      </x:c>
      <x:c t="n" s="0">
        <x:v>15.89312</x:v>
      </x:c>
      <x:c t="n" s="0">
        <x:v>23.13413</x:v>
      </x:c>
      <x:c t="n" s="0">
        <x:v>13.98865</x:v>
      </x:c>
      <x:c t="n" s="0">
        <x:v>8.450705</x:v>
      </x:c>
      <x:c t="n" s="0">
        <x:v>7.319952</x:v>
      </x:c>
      <x:c t="n" s="0">
        <x:v>3.577028</x:v>
      </x:c>
      <x:c t="n" s="0">
        <x:v>-30.06697</x:v>
      </x:c>
      <x:c t="n" s="0">
        <x:v>-29.16826</x:v>
      </x:c>
      <x:c t="n" s="0">
        <x:v>-28.18997</x:v>
      </x:c>
      <x:c t="n" s="0">
        <x:v>-23.36088</x:v>
      </x:c>
      <x:c t="n" s="0">
        <x:v>-6.978424</x:v>
      </x:c>
      <x:c t="n" s="0">
        <x:v>4.28626</x:v>
      </x:c>
      <x:c t="n" s="0">
        <x:v>7.704991</x:v>
      </x:c>
      <x:c t="n" s="0">
        <x:v>10.05613</x:v>
      </x:c>
      <x:c t="n" s="0">
        <x:v>16.23059</x:v>
      </x:c>
      <x:c t="n" s="0">
        <x:v>23.78153</x:v>
      </x:c>
      <x:c t="n" s="0">
        <x:v>27.51115</x:v>
      </x:c>
      <x:c t="n" s="0">
        <x:v>32.3806</x:v>
      </x:c>
      <x:c t="n" s="0">
        <x:v>22.32519</x:v>
      </x:c>
      <x:c t="n" s="0">
        <x:v>30.5409</x:v>
      </x:c>
      <x:c t="n" s="0">
        <x:v>28.74256</x:v>
      </x:c>
      <x:c t="n" s="0">
        <x:v>31.40294</x:v>
      </x:c>
      <x:c t="n" s="0">
        <x:v>25.11191</x:v>
      </x:c>
      <x:c t="n" s="0">
        <x:v>25.6826</x:v>
      </x:c>
      <x:c t="n" s="0">
        <x:v>32.64443</x:v>
      </x:c>
      <x:c t="n" s="0">
        <x:v>25.08718</x:v>
      </x:c>
      <x:c t="n" s="0">
        <x:v>33.86194</x:v>
      </x:c>
      <x:c t="n" s="0">
        <x:v>29.85949</x:v>
      </x:c>
      <x:c t="n" s="0">
        <x:v>25.53816</x:v>
      </x:c>
      <x:c t="n" s="0">
        <x:v>21.57069</x:v>
      </x:c>
      <x:c t="n" s="0">
        <x:v>19.78117</x:v>
      </x:c>
      <x:c t="n" s="0">
        <x:v>20.14468</x:v>
      </x:c>
      <x:c t="n" s="0">
        <x:v>42.06483</x:v>
      </x:c>
      <x:c t="n" s="0">
        <x:v>58.76601</x:v>
      </x:c>
      <x:c t="n" s="0">
        <x:v>48.46192</x:v>
      </x:c>
      <x:c t="n" s="0">
        <x:v>34.09613</x:v>
      </x:c>
      <x:c t="n" s="0">
        <x:v>12.33365</x:v>
      </x:c>
      <x:c t="n" s="0">
        <x:v>9.585229</x:v>
      </x:c>
      <x:c t="n" s="0">
        <x:v>10.42827</x:v>
      </x:c>
      <x:c t="n" s="0">
        <x:v>2.78598</x:v>
      </x:c>
      <x:c t="n" s="0">
        <x:v>3.832929</x:v>
      </x:c>
      <x:c t="n" s="0">
        <x:v>3.082521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43946.4324305556</x:v>
      </x:c>
      <x:c t="n" s="7">
        <x:v>43946.4324305556</x:v>
      </x:c>
      <x:c t="n" s="0">
        <x:v>47.29824</x:v>
      </x:c>
      <x:c t="n" s="0">
        <x:v>54.20069</x:v>
      </x:c>
      <x:c t="n" s="0">
        <x:v>59.75163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-20.89056</x:v>
      </x:c>
      <x:c t="n" s="0">
        <x:v>-9.161042</x:v>
      </x:c>
      <x:c t="n" s="0">
        <x:v>3.50107</x:v>
      </x:c>
      <x:c t="n" s="0">
        <x:v>5.997186</x:v>
      </x:c>
      <x:c t="n" s="0">
        <x:v>8.755144</x:v>
      </x:c>
      <x:c t="n" s="0">
        <x:v>19.19131</x:v>
      </x:c>
      <x:c t="n" s="0">
        <x:v>24.34387</x:v>
      </x:c>
      <x:c t="n" s="0">
        <x:v>27.43881</x:v>
      </x:c>
      <x:c t="n" s="0">
        <x:v>31.87055</x:v>
      </x:c>
      <x:c t="n" s="0">
        <x:v>29.88343</x:v>
      </x:c>
      <x:c t="n" s="0">
        <x:v>30.01265</x:v>
      </x:c>
      <x:c t="n" s="0">
        <x:v>28.63742</x:v>
      </x:c>
      <x:c t="n" s="0">
        <x:v>29.9397</x:v>
      </x:c>
      <x:c t="n" s="0">
        <x:v>26.85176</x:v>
      </x:c>
      <x:c t="n" s="0">
        <x:v>27.70196</x:v>
      </x:c>
      <x:c t="n" s="0">
        <x:v>29.76766</x:v>
      </x:c>
      <x:c t="n" s="0">
        <x:v>30.52719</x:v>
      </x:c>
      <x:c t="n" s="0">
        <x:v>35.01551</x:v>
      </x:c>
      <x:c t="n" s="0">
        <x:v>30.07741</x:v>
      </x:c>
      <x:c t="n" s="0">
        <x:v>27.08952</x:v>
      </x:c>
      <x:c t="n" s="0">
        <x:v>24.22004</x:v>
      </x:c>
      <x:c t="n" s="0">
        <x:v>19.92525</x:v>
      </x:c>
      <x:c t="n" s="0">
        <x:v>18.06849</x:v>
      </x:c>
      <x:c t="n" s="0">
        <x:v>34.19246</x:v>
      </x:c>
      <x:c t="n" s="0">
        <x:v>54.83479</x:v>
      </x:c>
      <x:c t="n" s="0">
        <x:v>64.69731</x:v>
      </x:c>
      <x:c t="n" s="0">
        <x:v>59.23584</x:v>
      </x:c>
      <x:c t="n" s="0">
        <x:v>15.27553</x:v>
      </x:c>
      <x:c t="n" s="0">
        <x:v>22.47438</x:v>
      </x:c>
      <x:c t="n" s="0">
        <x:v>13.4608</x:v>
      </x:c>
      <x:c t="n" s="0">
        <x:v>7.968479</x:v>
      </x:c>
      <x:c t="n" s="0">
        <x:v>6.957829</x:v>
      </x:c>
      <x:c t="n" s="0">
        <x:v>3.579129</x:v>
      </x:c>
      <x:c t="n" s="0">
        <x:v>-30.06697</x:v>
      </x:c>
      <x:c t="n" s="0">
        <x:v>-29.16826</x:v>
      </x:c>
      <x:c t="n" s="0">
        <x:v>-28.18997</x:v>
      </x:c>
      <x:c t="n" s="0">
        <x:v>-23.36088</x:v>
      </x:c>
      <x:c t="n" s="0">
        <x:v>-6.978424</x:v>
      </x:c>
      <x:c t="n" s="0">
        <x:v>4.28626</x:v>
      </x:c>
      <x:c t="n" s="0">
        <x:v>9.353656</x:v>
      </x:c>
      <x:c t="n" s="0">
        <x:v>8.080011</x:v>
      </x:c>
      <x:c t="n" s="0">
        <x:v>16.23059</x:v>
      </x:c>
      <x:c t="n" s="0">
        <x:v>5.526897</x:v>
      </x:c>
      <x:c t="n" s="0">
        <x:v>27.1374</x:v>
      </x:c>
      <x:c t="n" s="0">
        <x:v>27.97784</x:v>
      </x:c>
      <x:c t="n" s="0">
        <x:v>22.32519</x:v>
      </x:c>
      <x:c t="n" s="0">
        <x:v>33.18599</x:v>
      </x:c>
      <x:c t="n" s="0">
        <x:v>10.96629</x:v>
      </x:c>
      <x:c t="n" s="0">
        <x:v>27.58973</x:v>
      </x:c>
      <x:c t="n" s="0">
        <x:v>26.92956</x:v>
      </x:c>
      <x:c t="n" s="0">
        <x:v>25.26806</x:v>
      </x:c>
      <x:c t="n" s="0">
        <x:v>33.41327</x:v>
      </x:c>
      <x:c t="n" s="0">
        <x:v>34.78001</x:v>
      </x:c>
      <x:c t="n" s="0">
        <x:v>34.69101</x:v>
      </x:c>
      <x:c t="n" s="0">
        <x:v>37.77118</x:v>
      </x:c>
      <x:c t="n" s="0">
        <x:v>30.20368</x:v>
      </x:c>
      <x:c t="n" s="0">
        <x:v>25.82445</x:v>
      </x:c>
      <x:c t="n" s="0">
        <x:v>19.85186</x:v>
      </x:c>
      <x:c t="n" s="0">
        <x:v>17.75358</x:v>
      </x:c>
      <x:c t="n" s="0">
        <x:v>33.54602</x:v>
      </x:c>
      <x:c t="n" s="0">
        <x:v>40.59142</x:v>
      </x:c>
      <x:c t="n" s="0">
        <x:v>43.41144</x:v>
      </x:c>
      <x:c t="n" s="0">
        <x:v>29.40268</x:v>
      </x:c>
      <x:c t="n" s="0">
        <x:v>5.797815</x:v>
      </x:c>
      <x:c t="n" s="0">
        <x:v>8.217943</x:v>
      </x:c>
      <x:c t="n" s="0">
        <x:v>8.146702</x:v>
      </x:c>
      <x:c t="n" s="0">
        <x:v>3.538295</x:v>
      </x:c>
      <x:c t="n" s="0">
        <x:v>2.68127</x:v>
      </x:c>
      <x:c t="n" s="0">
        <x:v>4.006354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43946.4324305556</x:v>
      </x:c>
      <x:c t="n" s="7">
        <x:v>43946.4324305556</x:v>
      </x:c>
      <x:c t="n" s="0">
        <x:v>62.4226</x:v>
      </x:c>
      <x:c t="n" s="0">
        <x:v>71.83498</x:v>
      </x:c>
      <x:c t="n" s="0">
        <x:v>62.91967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-21.17493</x:v>
      </x:c>
      <x:c t="n" s="0">
        <x:v>-8.765662</x:v>
      </x:c>
      <x:c t="n" s="0">
        <x:v>3.583467</x:v>
      </x:c>
      <x:c t="n" s="0">
        <x:v>7.035471</x:v>
      </x:c>
      <x:c t="n" s="0">
        <x:v>8.331126</x:v>
      </x:c>
      <x:c t="n" s="0">
        <x:v>18.89961</x:v>
      </x:c>
      <x:c t="n" s="0">
        <x:v>23.66831</x:v>
      </x:c>
      <x:c t="n" s="0">
        <x:v>27.38842</x:v>
      </x:c>
      <x:c t="n" s="0">
        <x:v>31.47807</x:v>
      </x:c>
      <x:c t="n" s="0">
        <x:v>29.40296</x:v>
      </x:c>
      <x:c t="n" s="0">
        <x:v>30.94723</x:v>
      </x:c>
      <x:c t="n" s="0">
        <x:v>28.00024</x:v>
      </x:c>
      <x:c t="n" s="0">
        <x:v>29.64726</x:v>
      </x:c>
      <x:c t="n" s="0">
        <x:v>26.82623</x:v>
      </x:c>
      <x:c t="n" s="0">
        <x:v>27.73998</x:v>
      </x:c>
      <x:c t="n" s="0">
        <x:v>30.41793</x:v>
      </x:c>
      <x:c t="n" s="0">
        <x:v>31.5498</x:v>
      </x:c>
      <x:c t="n" s="0">
        <x:v>34.79314</x:v>
      </x:c>
      <x:c t="n" s="0">
        <x:v>32.44588</x:v>
      </x:c>
      <x:c t="n" s="0">
        <x:v>27.17308</x:v>
      </x:c>
      <x:c t="n" s="0">
        <x:v>24.27087</x:v>
      </x:c>
      <x:c t="n" s="0">
        <x:v>19.65735</x:v>
      </x:c>
      <x:c t="n" s="0">
        <x:v>18.17096</x:v>
      </x:c>
      <x:c t="n" s="0">
        <x:v>33.56647</x:v>
      </x:c>
      <x:c t="n" s="0">
        <x:v>54.17149</x:v>
      </x:c>
      <x:c t="n" s="0">
        <x:v>64.02015</x:v>
      </x:c>
      <x:c t="n" s="0">
        <x:v>58.64433</x:v>
      </x:c>
      <x:c t="n" s="0">
        <x:v>14.70919</x:v>
      </x:c>
      <x:c t="n" s="0">
        <x:v>21.82826</x:v>
      </x:c>
      <x:c t="n" s="0">
        <x:v>13.52854</x:v>
      </x:c>
      <x:c t="n" s="0">
        <x:v>7.592933</x:v>
      </x:c>
      <x:c t="n" s="0">
        <x:v>6.524601</x:v>
      </x:c>
      <x:c t="n" s="0">
        <x:v>3.61384</x:v>
      </x:c>
      <x:c t="n" s="0">
        <x:v>-30.06697</x:v>
      </x:c>
      <x:c t="n" s="0">
        <x:v>-29.16826</x:v>
      </x:c>
      <x:c t="n" s="0">
        <x:v>-28.18997</x:v>
      </x:c>
      <x:c t="n" s="0">
        <x:v>-23.36088</x:v>
      </x:c>
      <x:c t="n" s="0">
        <x:v>-6.978424</x:v>
      </x:c>
      <x:c t="n" s="0">
        <x:v>2.972434</x:v>
      </x:c>
      <x:c t="n" s="0">
        <x:v>10.54581</x:v>
      </x:c>
      <x:c t="n" s="0">
        <x:v>4.351584</x:v>
      </x:c>
      <x:c t="n" s="0">
        <x:v>17.85908</x:v>
      </x:c>
      <x:c t="n" s="0">
        <x:v>5.526897</x:v>
      </x:c>
      <x:c t="n" s="0">
        <x:v>27.08128</x:v>
      </x:c>
      <x:c t="n" s="0">
        <x:v>27.97784</x:v>
      </x:c>
      <x:c t="n" s="0">
        <x:v>26.04811</x:v>
      </x:c>
      <x:c t="n" s="0">
        <x:v>34.2366</x:v>
      </x:c>
      <x:c t="n" s="0">
        <x:v>22.47092</x:v>
      </x:c>
      <x:c t="n" s="0">
        <x:v>27.21913</x:v>
      </x:c>
      <x:c t="n" s="0">
        <x:v>26.77809</x:v>
      </x:c>
      <x:c t="n" s="0">
        <x:v>27.72245</x:v>
      </x:c>
      <x:c t="n" s="0">
        <x:v>30.44579</x:v>
      </x:c>
      <x:c t="n" s="0">
        <x:v>32.42736</x:v>
      </x:c>
      <x:c t="n" s="0">
        <x:v>33.63107</x:v>
      </x:c>
      <x:c t="n" s="0">
        <x:v>31.32633</x:v>
      </x:c>
      <x:c t="n" s="0">
        <x:v>26.03196</x:v>
      </x:c>
      <x:c t="n" s="0">
        <x:v>24.48337</x:v>
      </x:c>
      <x:c t="n" s="0">
        <x:v>20.22749</x:v>
      </x:c>
      <x:c t="n" s="0">
        <x:v>18.41749</x:v>
      </x:c>
      <x:c t="n" s="0">
        <x:v>18.67758</x:v>
      </x:c>
      <x:c t="n" s="0">
        <x:v>39.54401</x:v>
      </x:c>
      <x:c t="n" s="0">
        <x:v>51.11471</x:v>
      </x:c>
      <x:c t="n" s="0">
        <x:v>58.24574</x:v>
      </x:c>
      <x:c t="n" s="0">
        <x:v>24.91119</x:v>
      </x:c>
      <x:c t="n" s="0">
        <x:v>13.58571</x:v>
      </x:c>
      <x:c t="n" s="0">
        <x:v>16.31034</x:v>
      </x:c>
      <x:c t="n" s="0">
        <x:v>5.714017</x:v>
      </x:c>
      <x:c t="n" s="0">
        <x:v>4.775486</x:v>
      </x:c>
      <x:c t="n" s="0">
        <x:v>2.57977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43946.4324305556</x:v>
      </x:c>
      <x:c t="n" s="7">
        <x:v>43946.4324305556</x:v>
      </x:c>
      <x:c t="n" s="0">
        <x:v>69.37267</x:v>
      </x:c>
      <x:c t="n" s="0">
        <x:v>75.81437</x:v>
      </x:c>
      <x:c t="n" s="0">
        <x:v>69.11969</x:v>
      </x:c>
      <x:c t="n" s="0">
        <x:v>75.86584</x:v>
      </x:c>
      <x:c t="n" s="0">
        <x:v>-30.06697</x:v>
      </x:c>
      <x:c t="n" s="0">
        <x:v>-29.16826</x:v>
      </x:c>
      <x:c t="n" s="0">
        <x:v>-28.18997</x:v>
      </x:c>
      <x:c t="n" s="0">
        <x:v>-21.4334</x:v>
      </x:c>
      <x:c t="n" s="0">
        <x:v>-8.45434</x:v>
      </x:c>
      <x:c t="n" s="0">
        <x:v>3.378774</x:v>
      </x:c>
      <x:c t="n" s="0">
        <x:v>7.760186</x:v>
      </x:c>
      <x:c t="n" s="0">
        <x:v>7.933039</x:v>
      </x:c>
      <x:c t="n" s="0">
        <x:v>18.85795</x:v>
      </x:c>
      <x:c t="n" s="0">
        <x:v>22.99438</x:v>
      </x:c>
      <x:c t="n" s="0">
        <x:v>27.34492</x:v>
      </x:c>
      <x:c t="n" s="0">
        <x:v>31.32481</x:v>
      </x:c>
      <x:c t="n" s="0">
        <x:v>29.07371</x:v>
      </x:c>
      <x:c t="n" s="0">
        <x:v>31.14138</x:v>
      </x:c>
      <x:c t="n" s="0">
        <x:v>27.62712</x:v>
      </x:c>
      <x:c t="n" s="0">
        <x:v>29.42374</x:v>
      </x:c>
      <x:c t="n" s="0">
        <x:v>26.81159</x:v>
      </x:c>
      <x:c t="n" s="0">
        <x:v>27.51755</x:v>
      </x:c>
      <x:c t="n" s="0">
        <x:v>30.10745</x:v>
      </x:c>
      <x:c t="n" s="0">
        <x:v>31.24386</x:v>
      </x:c>
      <x:c t="n" s="0">
        <x:v>34.96971</x:v>
      </x:c>
      <x:c t="n" s="0">
        <x:v>32.27137</x:v>
      </x:c>
      <x:c t="n" s="0">
        <x:v>27.22861</x:v>
      </x:c>
      <x:c t="n" s="0">
        <x:v>24.07953</x:v>
      </x:c>
      <x:c t="n" s="0">
        <x:v>20.27306</x:v>
      </x:c>
      <x:c t="n" s="0">
        <x:v>17.94277</x:v>
      </x:c>
      <x:c t="n" s="0">
        <x:v>32.9006</x:v>
      </x:c>
      <x:c t="n" s="0">
        <x:v>53.50327</x:v>
      </x:c>
      <x:c t="n" s="0">
        <x:v>63.47918</x:v>
      </x:c>
      <x:c t="n" s="0">
        <x:v>59.23473</x:v>
      </x:c>
      <x:c t="n" s="0">
        <x:v>18.4089</x:v>
      </x:c>
      <x:c t="n" s="0">
        <x:v>21.26183</x:v>
      </x:c>
      <x:c t="n" s="0">
        <x:v>13.81424</x:v>
      </x:c>
      <x:c t="n" s="0">
        <x:v>7.394052</x:v>
      </x:c>
      <x:c t="n" s="0">
        <x:v>6.380227</x:v>
      </x:c>
      <x:c t="n" s="0">
        <x:v>3.465567</x:v>
      </x:c>
      <x:c t="n" s="0">
        <x:v>-30.06697</x:v>
      </x:c>
      <x:c t="n" s="0">
        <x:v>-29.16826</x:v>
      </x:c>
      <x:c t="n" s="0">
        <x:v>-28.18997</x:v>
      </x:c>
      <x:c t="n" s="0">
        <x:v>-22.84772</x:v>
      </x:c>
      <x:c t="n" s="0">
        <x:v>-6.978424</x:v>
      </x:c>
      <x:c t="n" s="0">
        <x:v>1.937923</x:v>
      </x:c>
      <x:c t="n" s="0">
        <x:v>10.54581</x:v>
      </x:c>
      <x:c t="n" s="0">
        <x:v>3.807534</x:v>
      </x:c>
      <x:c t="n" s="0">
        <x:v>18.60584</x:v>
      </x:c>
      <x:c t="n" s="0">
        <x:v>10.15307</x:v>
      </x:c>
      <x:c t="n" s="0">
        <x:v>27.08128</x:v>
      </x:c>
      <x:c t="n" s="0">
        <x:v>32.08025</x:v>
      </x:c>
      <x:c t="n" s="0">
        <x:v>26.39134</x:v>
      </x:c>
      <x:c t="n" s="0">
        <x:v>25.87301</x:v>
      </x:c>
      <x:c t="n" s="0">
        <x:v>24.485</x:v>
      </x:c>
      <x:c t="n" s="0">
        <x:v>28.30744</x:v>
      </x:c>
      <x:c t="n" s="0">
        <x:v>25.84249</x:v>
      </x:c>
      <x:c t="n" s="0">
        <x:v>26.2915</x:v>
      </x:c>
      <x:c t="n" s="0">
        <x:v>27.2129</x:v>
      </x:c>
      <x:c t="n" s="0">
        <x:v>26.07369</x:v>
      </x:c>
      <x:c t="n" s="0">
        <x:v>36.30302</x:v>
      </x:c>
      <x:c t="n" s="0">
        <x:v>32.76693</x:v>
      </x:c>
      <x:c t="n" s="0">
        <x:v>27.11078</x:v>
      </x:c>
      <x:c t="n" s="0">
        <x:v>23.45118</x:v>
      </x:c>
      <x:c t="n" s="0">
        <x:v>23.9237</x:v>
      </x:c>
      <x:c t="n" s="0">
        <x:v>15.40407</x:v>
      </x:c>
      <x:c t="n" s="0">
        <x:v>17.69896</x:v>
      </x:c>
      <x:c t="n" s="0">
        <x:v>35.86416</x:v>
      </x:c>
      <x:c t="n" s="0">
        <x:v>63.56434</x:v>
      </x:c>
      <x:c t="n" s="0">
        <x:v>61.75309</x:v>
      </x:c>
      <x:c t="n" s="0">
        <x:v>10.65293</x:v>
      </x:c>
      <x:c t="n" s="0">
        <x:v>15.32124</x:v>
      </x:c>
      <x:c t="n" s="0">
        <x:v>12.11177</x:v>
      </x:c>
      <x:c t="n" s="0">
        <x:v>6.310636</x:v>
      </x:c>
      <x:c t="n" s="0">
        <x:v>5.482841</x:v>
      </x:c>
      <x:c t="n" s="0">
        <x:v>4.050274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43946.4324305556</x:v>
      </x:c>
      <x:c t="n" s="7">
        <x:v>43946.4324305556</x:v>
      </x:c>
      <x:c t="n" s="0">
        <x:v>68.85202</x:v>
      </x:c>
      <x:c t="n" s="0">
        <x:v>75.06429</x:v>
      </x:c>
      <x:c t="n" s="0">
        <x:v>69.14535</x:v>
      </x:c>
      <x:c t="n" s="0">
        <x:v>75.82408</x:v>
      </x:c>
      <x:c t="n" s="0">
        <x:v>-30.06697</x:v>
      </x:c>
      <x:c t="n" s="0">
        <x:v>-29.16826</x:v>
      </x:c>
      <x:c t="n" s="0">
        <x:v>-28.18997</x:v>
      </x:c>
      <x:c t="n" s="0">
        <x:v>-21.39851</x:v>
      </x:c>
      <x:c t="n" s="0">
        <x:v>-8.205063</x:v>
      </x:c>
      <x:c t="n" s="0">
        <x:v>3.195982</x:v>
      </x:c>
      <x:c t="n" s="0">
        <x:v>8.295796</x:v>
      </x:c>
      <x:c t="n" s="0">
        <x:v>7.374096</x:v>
      </x:c>
      <x:c t="n" s="0">
        <x:v>18.82205</x:v>
      </x:c>
      <x:c t="n" s="0">
        <x:v>22.3725</x:v>
      </x:c>
      <x:c t="n" s="0">
        <x:v>27.30742</x:v>
      </x:c>
      <x:c t="n" s="0">
        <x:v>31.50724</x:v>
      </x:c>
      <x:c t="n" s="0">
        <x:v>28.7713</x:v>
      </x:c>
      <x:c t="n" s="0">
        <x:v>30.49186</x:v>
      </x:c>
      <x:c t="n" s="0">
        <x:v>27.31581</x:v>
      </x:c>
      <x:c t="n" s="0">
        <x:v>29.64865</x:v>
      </x:c>
      <x:c t="n" s="0">
        <x:v>26.8735</x:v>
      </x:c>
      <x:c t="n" s="0">
        <x:v>27.11089</x:v>
      </x:c>
      <x:c t="n" s="0">
        <x:v>29.99741</x:v>
      </x:c>
      <x:c t="n" s="0">
        <x:v>31.00559</x:v>
      </x:c>
      <x:c t="n" s="0">
        <x:v>34.96043</x:v>
      </x:c>
      <x:c t="n" s="0">
        <x:v>32.71914</x:v>
      </x:c>
      <x:c t="n" s="0">
        <x:v>27.265</x:v>
      </x:c>
      <x:c t="n" s="0">
        <x:v>24.19751</x:v>
      </x:c>
      <x:c t="n" s="0">
        <x:v>21.11573</x:v>
      </x:c>
      <x:c t="n" s="0">
        <x:v>17.69461</x:v>
      </x:c>
      <x:c t="n" s="0">
        <x:v>32.23968</x:v>
      </x:c>
      <x:c t="n" s="0">
        <x:v>52.82835</x:v>
      </x:c>
      <x:c t="n" s="0">
        <x:v>64.93114</x:v>
      </x:c>
      <x:c t="n" s="0">
        <x:v>59.19332</x:v>
      </x:c>
      <x:c t="n" s="0">
        <x:v>17.78741</x:v>
      </x:c>
      <x:c t="n" s="0">
        <x:v>21.23764</x:v>
      </x:c>
      <x:c t="n" s="0">
        <x:v>13.38632</x:v>
      </x:c>
      <x:c t="n" s="0">
        <x:v>7.316952</x:v>
      </x:c>
      <x:c t="n" s="0">
        <x:v>6.543608</x:v>
      </x:c>
      <x:c t="n" s="0">
        <x:v>3.62137</x:v>
      </x:c>
      <x:c t="n" s="0">
        <x:v>-30.06697</x:v>
      </x:c>
      <x:c t="n" s="0">
        <x:v>-29.16826</x:v>
      </x:c>
      <x:c t="n" s="0">
        <x:v>-28.18997</x:v>
      </x:c>
      <x:c t="n" s="0">
        <x:v>-20.34322</x:v>
      </x:c>
      <x:c t="n" s="0">
        <x:v>-6.978424</x:v>
      </x:c>
      <x:c t="n" s="0">
        <x:v>1.937923</x:v>
      </x:c>
      <x:c t="n" s="0">
        <x:v>10.54581</x:v>
      </x:c>
      <x:c t="n" s="0">
        <x:v>-8.010043</x:v>
      </x:c>
      <x:c t="n" s="0">
        <x:v>18.60584</x:v>
      </x:c>
      <x:c t="n" s="0">
        <x:v>12.34196</x:v>
      </x:c>
      <x:c t="n" s="0">
        <x:v>28.50735</x:v>
      </x:c>
      <x:c t="n" s="0">
        <x:v>32.44379</x:v>
      </x:c>
      <x:c t="n" s="0">
        <x:v>28.33995</x:v>
      </x:c>
      <x:c t="n" s="0">
        <x:v>25.85711</x:v>
      </x:c>
      <x:c t="n" s="0">
        <x:v>25.06529</x:v>
      </x:c>
      <x:c t="n" s="0">
        <x:v>32.61826</x:v>
      </x:c>
      <x:c t="n" s="0">
        <x:v>29.59079</x:v>
      </x:c>
      <x:c t="n" s="0">
        <x:v>24.40219</x:v>
      </x:c>
      <x:c t="n" s="0">
        <x:v>32.55917</x:v>
      </x:c>
      <x:c t="n" s="0">
        <x:v>32.45199</x:v>
      </x:c>
      <x:c t="n" s="0">
        <x:v>31.94226</x:v>
      </x:c>
      <x:c t="n" s="0">
        <x:v>33.56</x:v>
      </x:c>
      <x:c t="n" s="0">
        <x:v>26.20132</x:v>
      </x:c>
      <x:c t="n" s="0">
        <x:v>27.1689</x:v>
      </x:c>
      <x:c t="n" s="0">
        <x:v>22.99061</x:v>
      </x:c>
      <x:c t="n" s="0">
        <x:v>17.34247</x:v>
      </x:c>
      <x:c t="n" s="0">
        <x:v>19.30149</x:v>
      </x:c>
      <x:c t="n" s="0">
        <x:v>34.52911</x:v>
      </x:c>
      <x:c t="n" s="0">
        <x:v>69.78384</x:v>
      </x:c>
      <x:c t="n" s="0">
        <x:v>52.87746</x:v>
      </x:c>
      <x:c t="n" s="0">
        <x:v>7.603607</x:v>
      </x:c>
      <x:c t="n" s="0">
        <x:v>27.41243</x:v>
      </x:c>
      <x:c t="n" s="0">
        <x:v>7.694417</x:v>
      </x:c>
      <x:c t="n" s="0">
        <x:v>8.124174</x:v>
      </x:c>
      <x:c t="n" s="0">
        <x:v>12.10957</x:v>
      </x:c>
      <x:c t="n" s="0">
        <x:v>3.854543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43946.4324305556</x:v>
      </x:c>
      <x:c t="n" s="7">
        <x:v>43946.4324305556</x:v>
      </x:c>
      <x:c t="n" s="0">
        <x:v>67.39295</x:v>
      </x:c>
      <x:c t="n" s="0">
        <x:v>74.32906</x:v>
      </x:c>
      <x:c t="n" s="0">
        <x:v>66.8624</x:v>
      </x:c>
      <x:c t="n" s="0">
        <x:v>74.94324</x:v>
      </x:c>
      <x:c t="n" s="0">
        <x:v>-30.06697</x:v>
      </x:c>
      <x:c t="n" s="0">
        <x:v>-29.16826</x:v>
      </x:c>
      <x:c t="n" s="0">
        <x:v>-28.18997</x:v>
      </x:c>
      <x:c t="n" s="0">
        <x:v>-21.22771</x:v>
      </x:c>
      <x:c t="n" s="0">
        <x:v>-8.002945</x:v>
      </x:c>
      <x:c t="n" s="0">
        <x:v>3.033541</x:v>
      </x:c>
      <x:c t="n" s="0">
        <x:v>8.706129</x:v>
      </x:c>
      <x:c t="n" s="0">
        <x:v>6.710231</x:v>
      </x:c>
      <x:c t="n" s="0">
        <x:v>18.79115</x:v>
      </x:c>
      <x:c t="n" s="0">
        <x:v>21.76029</x:v>
      </x:c>
      <x:c t="n" s="0">
        <x:v>27.7976</x:v>
      </x:c>
      <x:c t="n" s="0">
        <x:v>31.6572</x:v>
      </x:c>
      <x:c t="n" s="0">
        <x:v>28.91644</x:v>
      </x:c>
      <x:c t="n" s="0">
        <x:v>30.81982</x:v>
      </x:c>
      <x:c t="n" s="0">
        <x:v>27.03172</x:v>
      </x:c>
      <x:c t="n" s="0">
        <x:v>30.23308</x:v>
      </x:c>
      <x:c t="n" s="0">
        <x:v>27.5103</x:v>
      </x:c>
      <x:c t="n" s="0">
        <x:v>27.17352</x:v>
      </x:c>
      <x:c t="n" s="0">
        <x:v>30.36378</x:v>
      </x:c>
      <x:c t="n" s="0">
        <x:v>31.28791</x:v>
      </x:c>
      <x:c t="n" s="0">
        <x:v>34.38481</x:v>
      </x:c>
      <x:c t="n" s="0">
        <x:v>32.31718</x:v>
      </x:c>
      <x:c t="n" s="0">
        <x:v>27.40543</x:v>
      </x:c>
      <x:c t="n" s="0">
        <x:v>24.81664</x:v>
      </x:c>
      <x:c t="n" s="0">
        <x:v>21.13444</x:v>
      </x:c>
      <x:c t="n" s="0">
        <x:v>17.85785</x:v>
      </x:c>
      <x:c t="n" s="0">
        <x:v>31.58601</x:v>
      </x:c>
      <x:c t="n" s="0">
        <x:v>52.15115</x:v>
      </x:c>
      <x:c t="n" s="0">
        <x:v>65.75043</x:v>
      </x:c>
      <x:c t="n" s="0">
        <x:v>58.51315</x:v>
      </x:c>
      <x:c t="n" s="0">
        <x:v>17.1408</x:v>
      </x:c>
      <x:c t="n" s="0">
        <x:v>23.70984</x:v>
      </x:c>
      <x:c t="n" s="0">
        <x:v>12.95446</x:v>
      </x:c>
      <x:c t="n" s="0">
        <x:v>7.665668</x:v>
      </x:c>
      <x:c t="n" s="0">
        <x:v>8.03405</x:v>
      </x:c>
      <x:c t="n" s="0">
        <x:v>3.547682</x:v>
      </x:c>
      <x:c t="n" s="0">
        <x:v>-30.06697</x:v>
      </x:c>
      <x:c t="n" s="0">
        <x:v>-29.16826</x:v>
      </x:c>
      <x:c t="n" s="0">
        <x:v>-28.18997</x:v>
      </x:c>
      <x:c t="n" s="0">
        <x:v>-20.34322</x:v>
      </x:c>
      <x:c t="n" s="0">
        <x:v>-6.978424</x:v>
      </x:c>
      <x:c t="n" s="0">
        <x:v>1.937923</x:v>
      </x:c>
      <x:c t="n" s="0">
        <x:v>10.54581</x:v>
      </x:c>
      <x:c t="n" s="0">
        <x:v>-8.010043</x:v>
      </x:c>
      <x:c t="n" s="0">
        <x:v>19.34178</x:v>
      </x:c>
      <x:c t="n" s="0">
        <x:v>12.34196</x:v>
      </x:c>
      <x:c t="n" s="0">
        <x:v>30.17018</x:v>
      </x:c>
      <x:c t="n" s="0">
        <x:v>32.44379</x:v>
      </x:c>
      <x:c t="n" s="0">
        <x:v>29.68023</x:v>
      </x:c>
      <x:c t="n" s="0">
        <x:v>34.21805</x:v>
      </x:c>
      <x:c t="n" s="0">
        <x:v>24.41251</x:v>
      </x:c>
      <x:c t="n" s="0">
        <x:v>31.87738</x:v>
      </x:c>
      <x:c t="n" s="0">
        <x:v>29.53481</x:v>
      </x:c>
      <x:c t="n" s="0">
        <x:v>25.9682</x:v>
      </x:c>
      <x:c t="n" s="0">
        <x:v>27.77786</x:v>
      </x:c>
      <x:c t="n" s="0">
        <x:v>28.74915</x:v>
      </x:c>
      <x:c t="n" s="0">
        <x:v>30.47259</x:v>
      </x:c>
      <x:c t="n" s="0">
        <x:v>29.95279</x:v>
      </x:c>
      <x:c t="n" s="0">
        <x:v>28.39351</x:v>
      </x:c>
      <x:c t="n" s="0">
        <x:v>27.64017</x:v>
      </x:c>
      <x:c t="n" s="0">
        <x:v>20.68968</x:v>
      </x:c>
      <x:c t="n" s="0">
        <x:v>17.19311</x:v>
      </x:c>
      <x:c t="n" s="0">
        <x:v>17.53691</x:v>
      </x:c>
      <x:c t="n" s="0">
        <x:v>45.54772</x:v>
      </x:c>
      <x:c t="n" s="0">
        <x:v>68.87955</x:v>
      </x:c>
      <x:c t="n" s="0">
        <x:v>34.49113</x:v>
      </x:c>
      <x:c t="n" s="0">
        <x:v>15.90349</x:v>
      </x:c>
      <x:c t="n" s="0">
        <x:v>27.03851</x:v>
      </x:c>
      <x:c t="n" s="0">
        <x:v>15.18813</x:v>
      </x:c>
      <x:c t="n" s="0">
        <x:v>8.017078</x:v>
      </x:c>
      <x:c t="n" s="0">
        <x:v>8.133814</x:v>
      </x:c>
      <x:c t="n" s="0">
        <x:v>2.750085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43946.4324305556</x:v>
      </x:c>
      <x:c t="n" s="7">
        <x:v>43946.4324305556</x:v>
      </x:c>
      <x:c t="n" s="0">
        <x:v>59.86723</x:v>
      </x:c>
      <x:c t="n" s="0">
        <x:v>69.64137</x:v>
      </x:c>
      <x:c t="n" s="0">
        <x:v>63.45404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-21.08706</x:v>
      </x:c>
      <x:c t="n" s="0">
        <x:v>-7.727484</x:v>
      </x:c>
      <x:c t="n" s="0">
        <x:v>2.889833</x:v>
      </x:c>
      <x:c t="n" s="0">
        <x:v>8.988169</x:v>
      </x:c>
      <x:c t="n" s="0">
        <x:v>6.049895</x:v>
      </x:c>
      <x:c t="n" s="0">
        <x:v>18.98465</x:v>
      </x:c>
      <x:c t="n" s="0">
        <x:v>21.35567</x:v>
      </x:c>
      <x:c t="n" s="0">
        <x:v>28.23556</x:v>
      </x:c>
      <x:c t="n" s="0">
        <x:v>31.92658</x:v>
      </x:c>
      <x:c t="n" s="0">
        <x:v>29.03666</x:v>
      </x:c>
      <x:c t="n" s="0">
        <x:v>31.51374</x:v>
      </x:c>
      <x:c t="n" s="0">
        <x:v>26.71455</x:v>
      </x:c>
      <x:c t="n" s="0">
        <x:v>30.3225</x:v>
      </x:c>
      <x:c t="n" s="0">
        <x:v>27.67307</x:v>
      </x:c>
      <x:c t="n" s="0">
        <x:v>27.45407</x:v>
      </x:c>
      <x:c t="n" s="0">
        <x:v>30.02348</x:v>
      </x:c>
      <x:c t="n" s="0">
        <x:v>30.98841</x:v>
      </x:c>
      <x:c t="n" s="0">
        <x:v>33.98042</x:v>
      </x:c>
      <x:c t="n" s="0">
        <x:v>32.38943</x:v>
      </x:c>
      <x:c t="n" s="0">
        <x:v>27.31767</x:v>
      </x:c>
      <x:c t="n" s="0">
        <x:v>25.47306</x:v>
      </x:c>
      <x:c t="n" s="0">
        <x:v>20.9149</x:v>
      </x:c>
      <x:c t="n" s="0">
        <x:v>17.49372</x:v>
      </x:c>
      <x:c t="n" s="0">
        <x:v>30.94041</x:v>
      </x:c>
      <x:c t="n" s="0">
        <x:v>55.06023</x:v>
      </x:c>
      <x:c t="n" s="0">
        <x:v>65.81956</x:v>
      </x:c>
      <x:c t="n" s="0">
        <x:v>57.83141</x:v>
      </x:c>
      <x:c t="n" s="0">
        <x:v>17.61696</x:v>
      </x:c>
      <x:c t="n" s="0">
        <x:v>23.40649</x:v>
      </x:c>
      <x:c t="n" s="0">
        <x:v>13.78956</x:v>
      </x:c>
      <x:c t="n" s="0">
        <x:v>7.35567</x:v>
      </x:c>
      <x:c t="n" s="0">
        <x:v>7.789922</x:v>
      </x:c>
      <x:c t="n" s="0">
        <x:v>3.606601</x:v>
      </x:c>
      <x:c t="n" s="0">
        <x:v>-30.06697</x:v>
      </x:c>
      <x:c t="n" s="0">
        <x:v>-29.16826</x:v>
      </x:c>
      <x:c t="n" s="0">
        <x:v>-28.18997</x:v>
      </x:c>
      <x:c t="n" s="0">
        <x:v>-20.34322</x:v>
      </x:c>
      <x:c t="n" s="0">
        <x:v>-5.492119</x:v>
      </x:c>
      <x:c t="n" s="0">
        <x:v>1.937923</x:v>
      </x:c>
      <x:c t="n" s="0">
        <x:v>9.962672</x:v>
      </x:c>
      <x:c t="n" s="0">
        <x:v>-8.010043</x:v>
      </x:c>
      <x:c t="n" s="0">
        <x:v>19.97089</x:v>
      </x:c>
      <x:c t="n" s="0">
        <x:v>21.28462</x:v>
      </x:c>
      <x:c t="n" s="0">
        <x:v>30.17018</x:v>
      </x:c>
      <x:c t="n" s="0">
        <x:v>34.39262</x:v>
      </x:c>
      <x:c t="n" s="0">
        <x:v>28.98022</x:v>
      </x:c>
      <x:c t="n" s="0">
        <x:v>33.68444</x:v>
      </x:c>
      <x:c t="n" s="0">
        <x:v>27.90431</x:v>
      </x:c>
      <x:c t="n" s="0">
        <x:v>27.21358</x:v>
      </x:c>
      <x:c t="n" s="0">
        <x:v>27.14854</x:v>
      </x:c>
      <x:c t="n" s="0">
        <x:v>30.26687</x:v>
      </x:c>
      <x:c t="n" s="0">
        <x:v>28.26716</x:v>
      </x:c>
      <x:c t="n" s="0">
        <x:v>29.80413</x:v>
      </x:c>
      <x:c t="n" s="0">
        <x:v>34.51561</x:v>
      </x:c>
      <x:c t="n" s="0">
        <x:v>32.54371</x:v>
      </x:c>
      <x:c t="n" s="0">
        <x:v>27.90343</x:v>
      </x:c>
      <x:c t="n" s="0">
        <x:v>27.59116</x:v>
      </x:c>
      <x:c t="n" s="0">
        <x:v>18.39156</x:v>
      </x:c>
      <x:c t="n" s="0">
        <x:v>14.68079</x:v>
      </x:c>
      <x:c t="n" s="0">
        <x:v>21.21395</x:v>
      </x:c>
      <x:c t="n" s="0">
        <x:v>62.83467</x:v>
      </x:c>
      <x:c t="n" s="0">
        <x:v>59.09941</x:v>
      </x:c>
      <x:c t="n" s="0">
        <x:v>35.07693</x:v>
      </x:c>
      <x:c t="n" s="0">
        <x:v>17.6515</x:v>
      </x:c>
      <x:c t="n" s="0">
        <x:v>12.45892</x:v>
      </x:c>
      <x:c t="n" s="0">
        <x:v>14.15594</x:v>
      </x:c>
      <x:c t="n" s="0">
        <x:v>3.690029</x:v>
      </x:c>
      <x:c t="n" s="0">
        <x:v>5.264981</x:v>
      </x:c>
      <x:c t="n" s="0">
        <x:v>3.588217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43946.4324305556</x:v>
      </x:c>
      <x:c t="n" s="7">
        <x:v>43946.4324305556</x:v>
      </x:c>
      <x:c t="n" s="0">
        <x:v>48.29715</x:v>
      </x:c>
      <x:c t="n" s="0">
        <x:v>58.9719</x:v>
      </x:c>
      <x:c t="n" s="0">
        <x:v>63.19058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-20.97034</x:v>
      </x:c>
      <x:c t="n" s="0">
        <x:v>-7.228109</x:v>
      </x:c>
      <x:c t="n" s="0">
        <x:v>2.763222</x:v>
      </x:c>
      <x:c t="n" s="0">
        <x:v>9.107972</x:v>
      </x:c>
      <x:c t="n" s="0">
        <x:v>5.533617</x:v>
      </x:c>
      <x:c t="n" s="0">
        <x:v>19.14334</x:v>
      </x:c>
      <x:c t="n" s="0">
        <x:v>21.52347</x:v>
      </x:c>
      <x:c t="n" s="0">
        <x:v>28.57753</x:v>
      </x:c>
      <x:c t="n" s="0">
        <x:v>32.50564</x:v>
      </x:c>
      <x:c t="n" s="0">
        <x:v>28.87718</x:v>
      </x:c>
      <x:c t="n" s="0">
        <x:v>31.7339</x:v>
      </x:c>
      <x:c t="n" s="0">
        <x:v>28.49022</x:v>
      </x:c>
      <x:c t="n" s="0">
        <x:v>29.64274</x:v>
      </x:c>
      <x:c t="n" s="0">
        <x:v>27.91771</x:v>
      </x:c>
      <x:c t="n" s="0">
        <x:v>27.34435</x:v>
      </x:c>
      <x:c t="n" s="0">
        <x:v>29.80053</x:v>
      </x:c>
      <x:c t="n" s="0">
        <x:v>30.67005</x:v>
      </x:c>
      <x:c t="n" s="0">
        <x:v>34.28701</x:v>
      </x:c>
      <x:c t="n" s="0">
        <x:v>32.17449</x:v>
      </x:c>
      <x:c t="n" s="0">
        <x:v>27.47872</x:v>
      </x:c>
      <x:c t="n" s="0">
        <x:v>25.5929</x:v>
      </x:c>
      <x:c t="n" s="0">
        <x:v>20.81768</x:v>
      </x:c>
      <x:c t="n" s="0">
        <x:v>17.22435</x:v>
      </x:c>
      <x:c t="n" s="0">
        <x:v>33.77665</x:v>
      </x:c>
      <x:c t="n" s="0">
        <x:v>56.07375</x:v>
      </x:c>
      <x:c t="n" s="0">
        <x:v>65.14708</x:v>
      </x:c>
      <x:c t="n" s="0">
        <x:v>57.14952</x:v>
      </x:c>
      <x:c t="n" s="0">
        <x:v>17.04396</x:v>
      </x:c>
      <x:c t="n" s="0">
        <x:v>22.76607</x:v>
      </x:c>
      <x:c t="n" s="0">
        <x:v>13.33854</x:v>
      </x:c>
      <x:c t="n" s="0">
        <x:v>6.937397</x:v>
      </x:c>
      <x:c t="n" s="0">
        <x:v>7.383507</x:v>
      </x:c>
      <x:c t="n" s="0">
        <x:v>3.401055</x:v>
      </x:c>
      <x:c t="n" s="0">
        <x:v>-30.06697</x:v>
      </x:c>
      <x:c t="n" s="0">
        <x:v>-29.16826</x:v>
      </x:c>
      <x:c t="n" s="0">
        <x:v>-28.18997</x:v>
      </x:c>
      <x:c t="n" s="0">
        <x:v>-20.34322</x:v>
      </x:c>
      <x:c t="n" s="0">
        <x:v>-5.091612</x:v>
      </x:c>
      <x:c t="n" s="0">
        <x:v>1.841556</x:v>
      </x:c>
      <x:c t="n" s="0">
        <x:v>9.74949</x:v>
      </x:c>
      <x:c t="n" s="0">
        <x:v>2.182596</x:v>
      </x:c>
      <x:c t="n" s="0">
        <x:v>19.73193</x:v>
      </x:c>
      <x:c t="n" s="0">
        <x:v>22.39325</x:v>
      </x:c>
      <x:c t="n" s="0">
        <x:v>30.17018</x:v>
      </x:c>
      <x:c t="n" s="0">
        <x:v>34.88682</x:v>
      </x:c>
      <x:c t="n" s="0">
        <x:v>27.48361</x:v>
      </x:c>
      <x:c t="n" s="0">
        <x:v>32.61711</x:v>
      </x:c>
      <x:c t="n" s="0">
        <x:v>34.92575</x:v>
      </x:c>
      <x:c t="n" s="0">
        <x:v>23.8933</x:v>
      </x:c>
      <x:c t="n" s="0">
        <x:v>31.42287</x:v>
      </x:c>
      <x:c t="n" s="0">
        <x:v>29.69321</x:v>
      </x:c>
      <x:c t="n" s="0">
        <x:v>26.52744</x:v>
      </x:c>
      <x:c t="n" s="0">
        <x:v>30.53598</x:v>
      </x:c>
      <x:c t="n" s="0">
        <x:v>33.92391</x:v>
      </x:c>
      <x:c t="n" s="0">
        <x:v>30.82988</x:v>
      </x:c>
      <x:c t="n" s="0">
        <x:v>27.94629</x:v>
      </x:c>
      <x:c t="n" s="0">
        <x:v>23.30445</x:v>
      </x:c>
      <x:c t="n" s="0">
        <x:v>21.07979</x:v>
      </x:c>
      <x:c t="n" s="0">
        <x:v>16.59313</x:v>
      </x:c>
      <x:c t="n" s="0">
        <x:v>41.72358</x:v>
      </x:c>
      <x:c t="n" s="0">
        <x:v>52.0328</x:v>
      </x:c>
      <x:c t="n" s="0">
        <x:v>46.73855</x:v>
      </x:c>
      <x:c t="n" s="0">
        <x:v>32.92373</x:v>
      </x:c>
      <x:c t="n" s="0">
        <x:v>7.514663</x:v>
      </x:c>
      <x:c t="n" s="0">
        <x:v>9.355106</x:v>
      </x:c>
      <x:c t="n" s="0">
        <x:v>6.442455</x:v>
      </x:c>
      <x:c t="n" s="0">
        <x:v>2.000981</x:v>
      </x:c>
      <x:c t="n" s="0">
        <x:v>2.863094</x:v>
      </x:c>
      <x:c t="n" s="0">
        <x:v>2.145877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43946.4324305556</x:v>
      </x:c>
      <x:c t="n" s="7">
        <x:v>43946.4324305556</x:v>
      </x:c>
      <x:c t="n" s="0">
        <x:v>57.51175</x:v>
      </x:c>
      <x:c t="n" s="0">
        <x:v>67.81797</x:v>
      </x:c>
      <x:c t="n" s="0">
        <x:v>63.37352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-20.87319</x:v>
      </x:c>
      <x:c t="n" s="0">
        <x:v>-6.842842</x:v>
      </x:c>
      <x:c t="n" s="0">
        <x:v>2.615845</x:v>
      </x:c>
      <x:c t="n" s="0">
        <x:v>9.207734</x:v>
      </x:c>
      <x:c t="n" s="0">
        <x:v>5.178592</x:v>
      </x:c>
      <x:c t="n" s="0">
        <x:v>19.15082</x:v>
      </x:c>
      <x:c t="n" s="0">
        <x:v>21.66182</x:v>
      </x:c>
      <x:c t="n" s="0">
        <x:v>28.52699</x:v>
      </x:c>
      <x:c t="n" s="0">
        <x:v>32.94556</x:v>
      </x:c>
      <x:c t="n" s="0">
        <x:v>28.69958</x:v>
      </x:c>
      <x:c t="n" s="0">
        <x:v>31.79217</x:v>
      </x:c>
      <x:c t="n" s="0">
        <x:v>29.54046</x:v>
      </x:c>
      <x:c t="n" s="0">
        <x:v>29.32962</x:v>
      </x:c>
      <x:c t="n" s="0">
        <x:v>29.45117</x:v>
      </x:c>
      <x:c t="n" s="0">
        <x:v>28.19135</x:v>
      </x:c>
      <x:c t="n" s="0">
        <x:v>29.24892</x:v>
      </x:c>
      <x:c t="n" s="0">
        <x:v>30.78268</x:v>
      </x:c>
      <x:c t="n" s="0">
        <x:v>34.67333</x:v>
      </x:c>
      <x:c t="n" s="0">
        <x:v>32.19746</x:v>
      </x:c>
      <x:c t="n" s="0">
        <x:v>27.49364</x:v>
      </x:c>
      <x:c t="n" s="0">
        <x:v>25.42982</x:v>
      </x:c>
      <x:c t="n" s="0">
        <x:v>20.9346</x:v>
      </x:c>
      <x:c t="n" s="0">
        <x:v>17.42836</x:v>
      </x:c>
      <x:c t="n" s="0">
        <x:v>34.71735</x:v>
      </x:c>
      <x:c t="n" s="0">
        <x:v>55.39727</x:v>
      </x:c>
      <x:c t="n" s="0">
        <x:v>64.47031</x:v>
      </x:c>
      <x:c t="n" s="0">
        <x:v>56.46599</x:v>
      </x:c>
      <x:c t="n" s="0">
        <x:v>16.40251</x:v>
      </x:c>
      <x:c t="n" s="0">
        <x:v>22.1147</x:v>
      </x:c>
      <x:c t="n" s="0">
        <x:v>12.80529</x:v>
      </x:c>
      <x:c t="n" s="0">
        <x:v>6.473961</x:v>
      </x:c>
      <x:c t="n" s="0">
        <x:v>6.993436</x:v>
      </x:c>
      <x:c t="n" s="0">
        <x:v>3.348315</x:v>
      </x:c>
      <x:c t="n" s="0">
        <x:v>-30.06697</x:v>
      </x:c>
      <x:c t="n" s="0">
        <x:v>-29.16826</x:v>
      </x:c>
      <x:c t="n" s="0">
        <x:v>-28.18997</x:v>
      </x:c>
      <x:c t="n" s="0">
        <x:v>-20.34322</x:v>
      </x:c>
      <x:c t="n" s="0">
        <x:v>-5.091612</x:v>
      </x:c>
      <x:c t="n" s="0">
        <x:v>1.53892</x:v>
      </x:c>
      <x:c t="n" s="0">
        <x:v>9.74949</x:v>
      </x:c>
      <x:c t="n" s="0">
        <x:v>2.182596</x:v>
      </x:c>
      <x:c t="n" s="0">
        <x:v>18.92432</x:v>
      </x:c>
      <x:c t="n" s="0">
        <x:v>22.39325</x:v>
      </x:c>
      <x:c t="n" s="0">
        <x:v>23.08038</x:v>
      </x:c>
      <x:c t="n" s="0">
        <x:v>34.88682</x:v>
      </x:c>
      <x:c t="n" s="0">
        <x:v>27.48361</x:v>
      </x:c>
      <x:c t="n" s="0">
        <x:v>29.5467</x:v>
      </x:c>
      <x:c t="n" s="0">
        <x:v>28.51885</x:v>
      </x:c>
      <x:c t="n" s="0">
        <x:v>28.69908</x:v>
      </x:c>
      <x:c t="n" s="0">
        <x:v>33.79904</x:v>
      </x:c>
      <x:c t="n" s="0">
        <x:v>29.36137</x:v>
      </x:c>
      <x:c t="n" s="0">
        <x:v>22.69621</x:v>
      </x:c>
      <x:c t="n" s="0">
        <x:v>29.39479</x:v>
      </x:c>
      <x:c t="n" s="0">
        <x:v>35.83561</x:v>
      </x:c>
      <x:c t="n" s="0">
        <x:v>32.18375</x:v>
      </x:c>
      <x:c t="n" s="0">
        <x:v>26.58413</x:v>
      </x:c>
      <x:c t="n" s="0">
        <x:v>23.26346</x:v>
      </x:c>
      <x:c t="n" s="0">
        <x:v>21.15027</x:v>
      </x:c>
      <x:c t="n" s="0">
        <x:v>17.92402</x:v>
      </x:c>
      <x:c t="n" s="0">
        <x:v>25.82456</x:v>
      </x:c>
      <x:c t="n" s="0">
        <x:v>39.09443</x:v>
      </x:c>
      <x:c t="n" s="0">
        <x:v>44.00494</x:v>
      </x:c>
      <x:c t="n" s="0">
        <x:v>49.40491</x:v>
      </x:c>
      <x:c t="n" s="0">
        <x:v>5.7002</x:v>
      </x:c>
      <x:c t="n" s="0">
        <x:v>11.01873</x:v>
      </x:c>
      <x:c t="n" s="0">
        <x:v>10.17995</x:v>
      </x:c>
      <x:c t="n" s="0">
        <x:v>2.517736</x:v>
      </x:c>
      <x:c t="n" s="0">
        <x:v>3.750979</x:v>
      </x:c>
      <x:c t="n" s="0">
        <x:v>3.12205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43946.4324305556</x:v>
      </x:c>
      <x:c t="n" s="7">
        <x:v>43946.4324305556</x:v>
      </x:c>
      <x:c t="n" s="0">
        <x:v>64.18199</x:v>
      </x:c>
      <x:c t="n" s="0">
        <x:v>70.53538</x:v>
      </x:c>
      <x:c t="n" s="0">
        <x:v>66.2346</x:v>
      </x:c>
      <x:c t="n" s="0">
        <x:v>73.87012</x:v>
      </x:c>
      <x:c t="n" s="0">
        <x:v>-30.06697</x:v>
      </x:c>
      <x:c t="n" s="0">
        <x:v>-29.16826</x:v>
      </x:c>
      <x:c t="n" s="0">
        <x:v>-28.18997</x:v>
      </x:c>
      <x:c t="n" s="0">
        <x:v>-20.79188</x:v>
      </x:c>
      <x:c t="n" s="0">
        <x:v>-6.538873</x:v>
      </x:c>
      <x:c t="n" s="0">
        <x:v>2.474334</x:v>
      </x:c>
      <x:c t="n" s="0">
        <x:v>9.291155</x:v>
      </x:c>
      <x:c t="n" s="0">
        <x:v>5.031084</x:v>
      </x:c>
      <x:c t="n" s="0">
        <x:v>19.11848</x:v>
      </x:c>
      <x:c t="n" s="0">
        <x:v>21.72148</x:v>
      </x:c>
      <x:c t="n" s="0">
        <x:v>27.92807</x:v>
      </x:c>
      <x:c t="n" s="0">
        <x:v>32.8221</x:v>
      </x:c>
      <x:c t="n" s="0">
        <x:v>28.55618</x:v>
      </x:c>
      <x:c t="n" s="0">
        <x:v>31.2733</x:v>
      </x:c>
      <x:c t="n" s="0">
        <x:v>29.14907</x:v>
      </x:c>
      <x:c t="n" s="0">
        <x:v>29.50035</x:v>
      </x:c>
      <x:c t="n" s="0">
        <x:v>29.47082</x:v>
      </x:c>
      <x:c t="n" s="0">
        <x:v>28.37157</x:v>
      </x:c>
      <x:c t="n" s="0">
        <x:v>29.24688</x:v>
      </x:c>
      <x:c t="n" s="0">
        <x:v>30.30675</x:v>
      </x:c>
      <x:c t="n" s="0">
        <x:v>34.2835</x:v>
      </x:c>
      <x:c t="n" s="0">
        <x:v>31.7935</x:v>
      </x:c>
      <x:c t="n" s="0">
        <x:v>27.19981</x:v>
      </x:c>
      <x:c t="n" s="0">
        <x:v>24.95178</x:v>
      </x:c>
      <x:c t="n" s="0">
        <x:v>20.98446</x:v>
      </x:c>
      <x:c t="n" s="0">
        <x:v>17.43193</x:v>
      </x:c>
      <x:c t="n" s="0">
        <x:v>34.05846</x:v>
      </x:c>
      <x:c t="n" s="0">
        <x:v>54.72926</x:v>
      </x:c>
      <x:c t="n" s="0">
        <x:v>63.83604</x:v>
      </x:c>
      <x:c t="n" s="0">
        <x:v>56.64809</x:v>
      </x:c>
      <x:c t="n" s="0">
        <x:v>16.85552</x:v>
      </x:c>
      <x:c t="n" s="0">
        <x:v>21.55697</x:v>
      </x:c>
      <x:c t="n" s="0">
        <x:v>13.07338</x:v>
      </x:c>
      <x:c t="n" s="0">
        <x:v>6.301151</x:v>
      </x:c>
      <x:c t="n" s="0">
        <x:v>6.652185</x:v>
      </x:c>
      <x:c t="n" s="0">
        <x:v>3.201502</x:v>
      </x:c>
      <x:c t="n" s="0">
        <x:v>-30.06697</x:v>
      </x:c>
      <x:c t="n" s="0">
        <x:v>-29.16826</x:v>
      </x:c>
      <x:c t="n" s="0">
        <x:v>-28.18997</x:v>
      </x:c>
      <x:c t="n" s="0">
        <x:v>-20.34322</x:v>
      </x:c>
      <x:c t="n" s="0">
        <x:v>-5.091612</x:v>
      </x:c>
      <x:c t="n" s="0">
        <x:v>1.53892</x:v>
      </x:c>
      <x:c t="n" s="0">
        <x:v>9.74949</x:v>
      </x:c>
      <x:c t="n" s="0">
        <x:v>7.636025</x:v>
      </x:c>
      <x:c t="n" s="0">
        <x:v>18.92432</x:v>
      </x:c>
      <x:c t="n" s="0">
        <x:v>20.52226</x:v>
      </x:c>
      <x:c t="n" s="0">
        <x:v>19.22848</x:v>
      </x:c>
      <x:c t="n" s="0">
        <x:v>23.34817</x:v>
      </x:c>
      <x:c t="n" s="0">
        <x:v>27.71719</x:v>
      </x:c>
      <x:c t="n" s="0">
        <x:v>25.38182</x:v>
      </x:c>
      <x:c t="n" s="0">
        <x:v>28.68955</x:v>
      </x:c>
      <x:c t="n" s="0">
        <x:v>30.13193</x:v>
      </x:c>
      <x:c t="n" s="0">
        <x:v>22.97887</x:v>
      </x:c>
      <x:c t="n" s="0">
        <x:v>31.05678</x:v>
      </x:c>
      <x:c t="n" s="0">
        <x:v>30.7183</x:v>
      </x:c>
      <x:c t="n" s="0">
        <x:v>26.33741</x:v>
      </x:c>
      <x:c t="n" s="0">
        <x:v>32.81429</x:v>
      </x:c>
      <x:c t="n" s="0">
        <x:v>25.06206</x:v>
      </x:c>
      <x:c t="n" s="0">
        <x:v>24.17498</x:v>
      </x:c>
      <x:c t="n" s="0">
        <x:v>19.41703</x:v>
      </x:c>
      <x:c t="n" s="0">
        <x:v>22.10239</x:v>
      </x:c>
      <x:c t="n" s="0">
        <x:v>16.32797</x:v>
      </x:c>
      <x:c t="n" s="0">
        <x:v>22.07007</x:v>
      </x:c>
      <x:c t="n" s="0">
        <x:v>37.39707</x:v>
      </x:c>
      <x:c t="n" s="0">
        <x:v>57.95018</x:v>
      </x:c>
      <x:c t="n" s="0">
        <x:v>59.56244</x:v>
      </x:c>
      <x:c t="n" s="0">
        <x:v>18.98309</x:v>
      </x:c>
      <x:c t="n" s="0">
        <x:v>14.51171</x:v>
      </x:c>
      <x:c t="n" s="0">
        <x:v>14.04104</x:v>
      </x:c>
      <x:c t="n" s="0">
        <x:v>5.20324</x:v>
      </x:c>
      <x:c t="n" s="0">
        <x:v>3.625074</x:v>
      </x:c>
      <x:c t="n" s="0">
        <x:v>2.38292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43946.4324305556</x:v>
      </x:c>
      <x:c t="n" s="7">
        <x:v>43946.4324305556</x:v>
      </x:c>
      <x:c t="n" s="0">
        <x:v>67.65589</x:v>
      </x:c>
      <x:c t="n" s="0">
        <x:v>72.95131</x:v>
      </x:c>
      <x:c t="n" s="0">
        <x:v>68.14004</x:v>
      </x:c>
      <x:c t="n" s="0">
        <x:v>75.04485</x:v>
      </x:c>
      <x:c t="n" s="0">
        <x:v>-30.06697</x:v>
      </x:c>
      <x:c t="n" s="0">
        <x:v>-29.16826</x:v>
      </x:c>
      <x:c t="n" s="0">
        <x:v>-28.18997</x:v>
      </x:c>
      <x:c t="n" s="0">
        <x:v>-19.79129</x:v>
      </x:c>
      <x:c t="n" s="0">
        <x:v>-6.295127</x:v>
      </x:c>
      <x:c t="n" s="0">
        <x:v>2.349718</x:v>
      </x:c>
      <x:c t="n" s="0">
        <x:v>9.256557</x:v>
      </x:c>
      <x:c t="n" s="0">
        <x:v>5.944464</x:v>
      </x:c>
      <x:c t="n" s="0">
        <x:v>19.09068</x:v>
      </x:c>
      <x:c t="n" s="0">
        <x:v>21.40161</x:v>
      </x:c>
      <x:c t="n" s="0">
        <x:v>27.34178</x:v>
      </x:c>
      <x:c t="n" s="0">
        <x:v>32.2198</x:v>
      </x:c>
      <x:c t="n" s="0">
        <x:v>28.44336</x:v>
      </x:c>
      <x:c t="n" s="0">
        <x:v>30.72485</x:v>
      </x:c>
      <x:c t="n" s="0">
        <x:v>29.64496</x:v>
      </x:c>
      <x:c t="n" s="0">
        <x:v>29.39032</x:v>
      </x:c>
      <x:c t="n" s="0">
        <x:v>28.91742</x:v>
      </x:c>
      <x:c t="n" s="0">
        <x:v>29.15466</x:v>
      </x:c>
      <x:c t="n" s="0">
        <x:v>29.35522</x:v>
      </x:c>
      <x:c t="n" s="0">
        <x:v>30.01542</x:v>
      </x:c>
      <x:c t="n" s="0">
        <x:v>34.39916</x:v>
      </x:c>
      <x:c t="n" s="0">
        <x:v>32.05861</x:v>
      </x:c>
      <x:c t="n" s="0">
        <x:v>26.99986</x:v>
      </x:c>
      <x:c t="n" s="0">
        <x:v>24.86221</x:v>
      </x:c>
      <x:c t="n" s="0">
        <x:v>20.91916</x:v>
      </x:c>
      <x:c t="n" s="0">
        <x:v>17.0625</x:v>
      </x:c>
      <x:c t="n" s="0">
        <x:v>33.40817</x:v>
      </x:c>
      <x:c t="n" s="0">
        <x:v>54.05443</x:v>
      </x:c>
      <x:c t="n" s="0">
        <x:v>63.76079</x:v>
      </x:c>
      <x:c t="n" s="0">
        <x:v>56.80834</x:v>
      </x:c>
      <x:c t="n" s="0">
        <x:v>16.3072</x:v>
      </x:c>
      <x:c t="n" s="0">
        <x:v>20.99741</x:v>
      </x:c>
      <x:c t="n" s="0">
        <x:v>12.69804</x:v>
      </x:c>
      <x:c t="n" s="0">
        <x:v>6.013668</x:v>
      </x:c>
      <x:c t="n" s="0">
        <x:v>6.318875</x:v>
      </x:c>
      <x:c t="n" s="0">
        <x:v>3.165739</x:v>
      </x:c>
      <x:c t="n" s="0">
        <x:v>-30.06697</x:v>
      </x:c>
      <x:c t="n" s="0">
        <x:v>-29.16826</x:v>
      </x:c>
      <x:c t="n" s="0">
        <x:v>-28.18997</x:v>
      </x:c>
      <x:c t="n" s="0">
        <x:v>-13.96758</x:v>
      </x:c>
      <x:c t="n" s="0">
        <x:v>-5.091612</x:v>
      </x:c>
      <x:c t="n" s="0">
        <x:v>1.53892</x:v>
      </x:c>
      <x:c t="n" s="0">
        <x:v>8.001249</x:v>
      </x:c>
      <x:c t="n" s="0">
        <x:v>9.186573</x:v>
      </x:c>
      <x:c t="n" s="0">
        <x:v>18.92082</x:v>
      </x:c>
      <x:c t="n" s="0">
        <x:v>18.8275</x:v>
      </x:c>
      <x:c t="n" s="0">
        <x:v>19.22848</x:v>
      </x:c>
      <x:c t="n" s="0">
        <x:v>23.34817</x:v>
      </x:c>
      <x:c t="n" s="0">
        <x:v>27.71719</x:v>
      </x:c>
      <x:c t="n" s="0">
        <x:v>21.33182</x:v>
      </x:c>
      <x:c t="n" s="0">
        <x:v>32.67782</x:v>
      </x:c>
      <x:c t="n" s="0">
        <x:v>27.52553</x:v>
      </x:c>
      <x:c t="n" s="0">
        <x:v>27.95745</x:v>
      </x:c>
      <x:c t="n" s="0">
        <x:v>31.76227</x:v>
      </x:c>
      <x:c t="n" s="0">
        <x:v>30.57422</x:v>
      </x:c>
      <x:c t="n" s="0">
        <x:v>27.8316</x:v>
      </x:c>
      <x:c t="n" s="0">
        <x:v>34.4577</x:v>
      </x:c>
      <x:c t="n" s="0">
        <x:v>33.71992</x:v>
      </x:c>
      <x:c t="n" s="0">
        <x:v>27.59721</x:v>
      </x:c>
      <x:c t="n" s="0">
        <x:v>24.46092</x:v>
      </x:c>
      <x:c t="n" s="0">
        <x:v>18.76768</x:v>
      </x:c>
      <x:c t="n" s="0">
        <x:v>19.67388</x:v>
      </x:c>
      <x:c t="n" s="0">
        <x:v>22.34184</x:v>
      </x:c>
      <x:c t="n" s="0">
        <x:v>34.04894</x:v>
      </x:c>
      <x:c t="n" s="0">
        <x:v>66.92722</x:v>
      </x:c>
      <x:c t="n" s="0">
        <x:v>52.31884</x:v>
      </x:c>
      <x:c t="n" s="0">
        <x:v>6.564245</x:v>
      </x:c>
      <x:c t="n" s="0">
        <x:v>23.2657</x:v>
      </x:c>
      <x:c t="n" s="0">
        <x:v>7.375204</x:v>
      </x:c>
      <x:c t="n" s="0">
        <x:v>5.223692</x:v>
      </x:c>
      <x:c t="n" s="0">
        <x:v>6.769698</x:v>
      </x:c>
      <x:c t="n" s="0">
        <x:v>2.189327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43946.4324305556</x:v>
      </x:c>
      <x:c t="n" s="7">
        <x:v>43946.4324305556</x:v>
      </x:c>
      <x:c t="n" s="0">
        <x:v>68.62914</x:v>
      </x:c>
      <x:c t="n" s="0">
        <x:v>74.88255</x:v>
      </x:c>
      <x:c t="n" s="0">
        <x:v>67.84144</x:v>
      </x:c>
      <x:c t="n" s="0">
        <x:v>74.67835</x:v>
      </x:c>
      <x:c t="n" s="0">
        <x:v>-30.06697</x:v>
      </x:c>
      <x:c t="n" s="0">
        <x:v>-29.16826</x:v>
      </x:c>
      <x:c t="n" s="0">
        <x:v>-28.18997</x:v>
      </x:c>
      <x:c t="n" s="0">
        <x:v>-18.10819</x:v>
      </x:c>
      <x:c t="n" s="0">
        <x:v>-6.09727</x:v>
      </x:c>
      <x:c t="n" s="0">
        <x:v>2.240386</x:v>
      </x:c>
      <x:c t="n" s="0">
        <x:v>9.05939</x:v>
      </x:c>
      <x:c t="n" s="0">
        <x:v>6.59646</x:v>
      </x:c>
      <x:c t="n" s="0">
        <x:v>19.06424</x:v>
      </x:c>
      <x:c t="n" s="0">
        <x:v>21.10844</x:v>
      </x:c>
      <x:c t="n" s="0">
        <x:v>26.76962</x:v>
      </x:c>
      <x:c t="n" s="0">
        <x:v>31.6297</x:v>
      </x:c>
      <x:c t="n" s="0">
        <x:v>28.24153</x:v>
      </x:c>
      <x:c t="n" s="0">
        <x:v>30.10562</x:v>
      </x:c>
      <x:c t="n" s="0">
        <x:v>30.18059</x:v>
      </x:c>
      <x:c t="n" s="0">
        <x:v>29.03633</x:v>
      </x:c>
      <x:c t="n" s="0">
        <x:v>29.29737</x:v>
      </x:c>
      <x:c t="n" s="0">
        <x:v>29.29769</x:v>
      </x:c>
      <x:c t="n" s="0">
        <x:v>29.69839</x:v>
      </x:c>
      <x:c t="n" s="0">
        <x:v>29.88772</x:v>
      </x:c>
      <x:c t="n" s="0">
        <x:v>34.27372</x:v>
      </x:c>
      <x:c t="n" s="0">
        <x:v>31.78423</x:v>
      </x:c>
      <x:c t="n" s="0">
        <x:v>27.17598</x:v>
      </x:c>
      <x:c t="n" s="0">
        <x:v>24.83586</x:v>
      </x:c>
      <x:c t="n" s="0">
        <x:v>20.77213</x:v>
      </x:c>
      <x:c t="n" s="0">
        <x:v>19.17611</x:v>
      </x:c>
      <x:c t="n" s="0">
        <x:v>32.81158</x:v>
      </x:c>
      <x:c t="n" s="0">
        <x:v>53.37424</x:v>
      </x:c>
      <x:c t="n" s="0">
        <x:v>64.62428</x:v>
      </x:c>
      <x:c t="n" s="0">
        <x:v>56.1428</x:v>
      </x:c>
      <x:c t="n" s="0">
        <x:v>15.70026</x:v>
      </x:c>
      <x:c t="n" s="0">
        <x:v>23.07296</x:v>
      </x:c>
      <x:c t="n" s="0">
        <x:v>12.25272</x:v>
      </x:c>
      <x:c t="n" s="0">
        <x:v>6.118894</x:v>
      </x:c>
      <x:c t="n" s="0">
        <x:v>6.919075</x:v>
      </x:c>
      <x:c t="n" s="0">
        <x:v>2.997123</x:v>
      </x:c>
      <x:c t="n" s="0">
        <x:v>-30.06697</x:v>
      </x:c>
      <x:c t="n" s="0">
        <x:v>-29.16826</x:v>
      </x:c>
      <x:c t="n" s="0">
        <x:v>-28.18997</x:v>
      </x:c>
      <x:c t="n" s="0">
        <x:v>-13.51456</x:v>
      </x:c>
      <x:c t="n" s="0">
        <x:v>-5.553622</x:v>
      </x:c>
      <x:c t="n" s="0">
        <x:v>1.53892</x:v>
      </x:c>
      <x:c t="n" s="0">
        <x:v>7.682322</x:v>
      </x:c>
      <x:c t="n" s="0">
        <x:v>9.186573</x:v>
      </x:c>
      <x:c t="n" s="0">
        <x:v>18.89625</x:v>
      </x:c>
      <x:c t="n" s="0">
        <x:v>18.8275</x:v>
      </x:c>
      <x:c t="n" s="0">
        <x:v>25.67151</x:v>
      </x:c>
      <x:c t="n" s="0">
        <x:v>23.34817</x:v>
      </x:c>
      <x:c t="n" s="0">
        <x:v>25.40512</x:v>
      </x:c>
      <x:c t="n" s="0">
        <x:v>25.63692</x:v>
      </x:c>
      <x:c t="n" s="0">
        <x:v>32.10796</x:v>
      </x:c>
      <x:c t="n" s="0">
        <x:v>24.64104</x:v>
      </x:c>
      <x:c t="n" s="0">
        <x:v>28.5647</x:v>
      </x:c>
      <x:c t="n" s="0">
        <x:v>27.86963</x:v>
      </x:c>
      <x:c t="n" s="0">
        <x:v>28.96061</x:v>
      </x:c>
      <x:c t="n" s="0">
        <x:v>29.09923</x:v>
      </x:c>
      <x:c t="n" s="0">
        <x:v>32.43919</x:v>
      </x:c>
      <x:c t="n" s="0">
        <x:v>27.86528</x:v>
      </x:c>
      <x:c t="n" s="0">
        <x:v>29.22532</x:v>
      </x:c>
      <x:c t="n" s="0">
        <x:v>27.24426</x:v>
      </x:c>
      <x:c t="n" s="0">
        <x:v>24.87445</x:v>
      </x:c>
      <x:c t="n" s="0">
        <x:v>23.93048</x:v>
      </x:c>
      <x:c t="n" s="0">
        <x:v>21.80344</x:v>
      </x:c>
      <x:c t="n" s="0">
        <x:v>32.8682</x:v>
      </x:c>
      <x:c t="n" s="0">
        <x:v>68.58899</x:v>
      </x:c>
      <x:c t="n" s="0">
        <x:v>34.43072</x:v>
      </x:c>
      <x:c t="n" s="0">
        <x:v>6.548304</x:v>
      </x:c>
      <x:c t="n" s="0">
        <x:v>27.71674</x:v>
      </x:c>
      <x:c t="n" s="0">
        <x:v>9.888288</x:v>
      </x:c>
      <x:c t="n" s="0">
        <x:v>6.712146</x:v>
      </x:c>
      <x:c t="n" s="0">
        <x:v>8.188342</x:v>
      </x:c>
      <x:c t="n" s="0">
        <x:v>2.267637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43946.4324305556</x:v>
      </x:c>
      <x:c t="n" s="7">
        <x:v>43946.4324305556</x:v>
      </x:c>
      <x:c t="n" s="0">
        <x:v>63.59667</x:v>
      </x:c>
      <x:c t="n" s="0">
        <x:v>72.05399</x:v>
      </x:c>
      <x:c t="n" s="0">
        <x:v>64.75046</x:v>
      </x:c>
      <x:c t="n" s="0">
        <x:v>75.2171</x:v>
      </x:c>
      <x:c t="n" s="0">
        <x:v>-30.06697</x:v>
      </x:c>
      <x:c t="n" s="0">
        <x:v>-29.16826</x:v>
      </x:c>
      <x:c t="n" s="0">
        <x:v>-28.18997</x:v>
      </x:c>
      <x:c t="n" s="0">
        <x:v>-17.05519</x:v>
      </x:c>
      <x:c t="n" s="0">
        <x:v>-6.179516</x:v>
      </x:c>
      <x:c t="n" s="0">
        <x:v>2.144785</x:v>
      </x:c>
      <x:c t="n" s="0">
        <x:v>8.883614</x:v>
      </x:c>
      <x:c t="n" s="0">
        <x:v>7.084965</x:v>
      </x:c>
      <x:c t="n" s="0">
        <x:v>19.04012</x:v>
      </x:c>
      <x:c t="n" s="0">
        <x:v>20.84296</x:v>
      </x:c>
      <x:c t="n" s="0">
        <x:v>27.36829</x:v>
      </x:c>
      <x:c t="n" s="0">
        <x:v>31.15654</x:v>
      </x:c>
      <x:c t="n" s="0">
        <x:v>27.89056</x:v>
      </x:c>
      <x:c t="n" s="0">
        <x:v>30.35836</x:v>
      </x:c>
      <x:c t="n" s="0">
        <x:v>30.50269</x:v>
      </x:c>
      <x:c t="n" s="0">
        <x:v>28.67846</x:v>
      </x:c>
      <x:c t="n" s="0">
        <x:v>28.63424</x:v>
      </x:c>
      <x:c t="n" s="0">
        <x:v>29.00624</x:v>
      </x:c>
      <x:c t="n" s="0">
        <x:v>29.22873</x:v>
      </x:c>
      <x:c t="n" s="0">
        <x:v>30.00891</x:v>
      </x:c>
      <x:c t="n" s="0">
        <x:v>33.81937</x:v>
      </x:c>
      <x:c t="n" s="0">
        <x:v>31.28868</x:v>
      </x:c>
      <x:c t="n" s="0">
        <x:v>27.27392</x:v>
      </x:c>
      <x:c t="n" s="0">
        <x:v>25.1615</x:v>
      </x:c>
      <x:c t="n" s="0">
        <x:v>21.82771</x:v>
      </x:c>
      <x:c t="n" s="0">
        <x:v>19.57713</x:v>
      </x:c>
      <x:c t="n" s="0">
        <x:v>32.15481</x:v>
      </x:c>
      <x:c t="n" s="0">
        <x:v>53.00505</x:v>
      </x:c>
      <x:c t="n" s="0">
        <x:v>65.36447</x:v>
      </x:c>
      <x:c t="n" s="0">
        <x:v>55.46112</x:v>
      </x:c>
      <x:c t="n" s="0">
        <x:v>15.58203</x:v>
      </x:c>
      <x:c t="n" s="0">
        <x:v>23.01511</x:v>
      </x:c>
      <x:c t="n" s="0">
        <x:v>12.30134</x:v>
      </x:c>
      <x:c t="n" s="0">
        <x:v>6.048863</x:v>
      </x:c>
      <x:c t="n" s="0">
        <x:v>6.602092</x:v>
      </x:c>
      <x:c t="n" s="0">
        <x:v>2.956457</x:v>
      </x:c>
      <x:c t="n" s="0">
        <x:v>-30.06697</x:v>
      </x:c>
      <x:c t="n" s="0">
        <x:v>-29.16826</x:v>
      </x:c>
      <x:c t="n" s="0">
        <x:v>-28.18997</x:v>
      </x:c>
      <x:c t="n" s="0">
        <x:v>-13.51456</x:v>
      </x:c>
      <x:c t="n" s="0">
        <x:v>-7.336777</x:v>
      </x:c>
      <x:c t="n" s="0">
        <x:v>1.53892</x:v>
      </x:c>
      <x:c t="n" s="0">
        <x:v>7.682322</x:v>
      </x:c>
      <x:c t="n" s="0">
        <x:v>8.673082</x:v>
      </x:c>
      <x:c t="n" s="0">
        <x:v>18.89625</x:v>
      </x:c>
      <x:c t="n" s="0">
        <x:v>18.86587</x:v>
      </x:c>
      <x:c t="n" s="0">
        <x:v>30.88226</x:v>
      </x:c>
      <x:c t="n" s="0">
        <x:v>28.34516</x:v>
      </x:c>
      <x:c t="n" s="0">
        <x:v>24.9455</x:v>
      </x:c>
      <x:c t="n" s="0">
        <x:v>33.39969</x:v>
      </x:c>
      <x:c t="n" s="0">
        <x:v>34.71662</x:v>
      </x:c>
      <x:c t="n" s="0">
        <x:v>26.40513</x:v>
      </x:c>
      <x:c t="n" s="0">
        <x:v>15.68326</x:v>
      </x:c>
      <x:c t="n" s="0">
        <x:v>25.06</x:v>
      </x:c>
      <x:c t="n" s="0">
        <x:v>27.22687</x:v>
      </x:c>
      <x:c t="n" s="0">
        <x:v>31.31238</x:v>
      </x:c>
      <x:c t="n" s="0">
        <x:v>32.43842</x:v>
      </x:c>
      <x:c t="n" s="0">
        <x:v>26.81627</x:v>
      </x:c>
      <x:c t="n" s="0">
        <x:v>25.67389</x:v>
      </x:c>
      <x:c t="n" s="0">
        <x:v>25.40337</x:v>
      </x:c>
      <x:c t="n" s="0">
        <x:v>21.6105</x:v>
      </x:c>
      <x:c t="n" s="0">
        <x:v>19.65248</x:v>
      </x:c>
      <x:c t="n" s="0">
        <x:v>19.47847</x:v>
      </x:c>
      <x:c t="n" s="0">
        <x:v>61.1458</x:v>
      </x:c>
      <x:c t="n" s="0">
        <x:v>64.37696</x:v>
      </x:c>
      <x:c t="n" s="0">
        <x:v>32.76398</x:v>
      </x:c>
      <x:c t="n" s="0">
        <x:v>16.41965</x:v>
      </x:c>
      <x:c t="n" s="0">
        <x:v>16.97356</x:v>
      </x:c>
      <x:c t="n" s="0">
        <x:v>12.60031</x:v>
      </x:c>
      <x:c t="n" s="0">
        <x:v>3.684978</x:v>
      </x:c>
      <x:c t="n" s="0">
        <x:v>3.310286</x:v>
      </x:c>
      <x:c t="n" s="0">
        <x:v>3.499253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43946.4324305556</x:v>
      </x:c>
      <x:c t="n" s="7">
        <x:v>43946.4324305556</x:v>
      </x:c>
      <x:c t="n" s="0">
        <x:v>51.48869</x:v>
      </x:c>
      <x:c t="n" s="0">
        <x:v>58.9719</x:v>
      </x:c>
      <x:c t="n" s="0">
        <x:v>60.65576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-16.32213</x:v>
      </x:c>
      <x:c t="n" s="0">
        <x:v>-6.330411</x:v>
      </x:c>
      <x:c t="n" s="0">
        <x:v>2.06144</x:v>
      </x:c>
      <x:c t="n" s="0">
        <x:v>8.72765</x:v>
      </x:c>
      <x:c t="n" s="0">
        <x:v>7.247093</x:v>
      </x:c>
      <x:c t="n" s="0">
        <x:v>18.89911</x:v>
      </x:c>
      <x:c t="n" s="0">
        <x:v>20.60524</x:v>
      </x:c>
      <x:c t="n" s="0">
        <x:v>28.09401</x:v>
      </x:c>
      <x:c t="n" s="0">
        <x:v>30.87808</x:v>
      </x:c>
      <x:c t="n" s="0">
        <x:v>27.56658</x:v>
      </x:c>
      <x:c t="n" s="0">
        <x:v>30.95804</x:v>
      </x:c>
      <x:c t="n" s="0">
        <x:v>32.20761</x:v>
      </x:c>
      <x:c t="n" s="0">
        <x:v>28.71106</x:v>
      </x:c>
      <x:c t="n" s="0">
        <x:v>28.22477</x:v>
      </x:c>
      <x:c t="n" s="0">
        <x:v>28.64617</x:v>
      </x:c>
      <x:c t="n" s="0">
        <x:v>29.0942</x:v>
      </x:c>
      <x:c t="n" s="0">
        <x:v>30.40771</x:v>
      </x:c>
      <x:c t="n" s="0">
        <x:v>33.77156</x:v>
      </x:c>
      <x:c t="n" s="0">
        <x:v>31.06693</x:v>
      </x:c>
      <x:c t="n" s="0">
        <x:v>27.2601</x:v>
      </x:c>
      <x:c t="n" s="0">
        <x:v>25.4356</x:v>
      </x:c>
      <x:c t="n" s="0">
        <x:v>21.52361</x:v>
      </x:c>
      <x:c t="n" s="0">
        <x:v>19.21505</x:v>
      </x:c>
      <x:c t="n" s="0">
        <x:v>31.52223</x:v>
      </x:c>
      <x:c t="n" s="0">
        <x:v>56.3252</x:v>
      </x:c>
      <x:c t="n" s="0">
        <x:v>64.78801</x:v>
      </x:c>
      <x:c t="n" s="0">
        <x:v>54.77928</x:v>
      </x:c>
      <x:c t="n" s="0">
        <x:v>15.33701</x:v>
      </x:c>
      <x:c t="n" s="0">
        <x:v>22.37537</x:v>
      </x:c>
      <x:c t="n" s="0">
        <x:v>12.03202</x:v>
      </x:c>
      <x:c t="n" s="0">
        <x:v>5.679187</x:v>
      </x:c>
      <x:c t="n" s="0">
        <x:v>6.191121</x:v>
      </x:c>
      <x:c t="n" s="0">
        <x:v>3.06927</x:v>
      </x:c>
      <x:c t="n" s="0">
        <x:v>-30.06697</x:v>
      </x:c>
      <x:c t="n" s="0">
        <x:v>-29.16826</x:v>
      </x:c>
      <x:c t="n" s="0">
        <x:v>-28.18997</x:v>
      </x:c>
      <x:c t="n" s="0">
        <x:v>-13.51456</x:v>
      </x:c>
      <x:c t="n" s="0">
        <x:v>-7.336777</x:v>
      </x:c>
      <x:c t="n" s="0">
        <x:v>1.53892</x:v>
      </x:c>
      <x:c t="n" s="0">
        <x:v>7.682322</x:v>
      </x:c>
      <x:c t="n" s="0">
        <x:v>8.090635</x:v>
      </x:c>
      <x:c t="n" s="0">
        <x:v>15.47649</x:v>
      </x:c>
      <x:c t="n" s="0">
        <x:v>18.87132</x:v>
      </x:c>
      <x:c t="n" s="0">
        <x:v>30.88226</x:v>
      </x:c>
      <x:c t="n" s="0">
        <x:v>28.7498</x:v>
      </x:c>
      <x:c t="n" s="0">
        <x:v>26.80381</x:v>
      </x:c>
      <x:c t="n" s="0">
        <x:v>32.49432</x:v>
      </x:c>
      <x:c t="n" s="0">
        <x:v>37.19856</x:v>
      </x:c>
      <x:c t="n" s="0">
        <x:v>30.75533</x:v>
      </x:c>
      <x:c t="n" s="0">
        <x:v>28.50623</x:v>
      </x:c>
      <x:c t="n" s="0">
        <x:v>26.03121</x:v>
      </x:c>
      <x:c t="n" s="0">
        <x:v>31.20785</x:v>
      </x:c>
      <x:c t="n" s="0">
        <x:v>33.5402</x:v>
      </x:c>
      <x:c t="n" s="0">
        <x:v>31.4239</x:v>
      </x:c>
      <x:c t="n" s="0">
        <x:v>30.57441</x:v>
      </x:c>
      <x:c t="n" s="0">
        <x:v>27.11143</x:v>
      </x:c>
      <x:c t="n" s="0">
        <x:v>25.88402</x:v>
      </x:c>
      <x:c t="n" s="0">
        <x:v>20.1645</x:v>
      </x:c>
      <x:c t="n" s="0">
        <x:v>17.52239</x:v>
      </x:c>
      <x:c t="n" s="0">
        <x:v>40.34419</x:v>
      </x:c>
      <x:c t="n" s="0">
        <x:v>58.25821</x:v>
      </x:c>
      <x:c t="n" s="0">
        <x:v>44.75335</x:v>
      </x:c>
      <x:c t="n" s="0">
        <x:v>30.90367</x:v>
      </x:c>
      <x:c t="n" s="0">
        <x:v>8.449668</x:v>
      </x:c>
      <x:c t="n" s="0">
        <x:v>8.809304</x:v>
      </x:c>
      <x:c t="n" s="0">
        <x:v>7.673857</x:v>
      </x:c>
      <x:c t="n" s="0">
        <x:v>2.553557</x:v>
      </x:c>
      <x:c t="n" s="0">
        <x:v>2.742946</x:v>
      </x:c>
      <x:c t="n" s="0">
        <x:v>3.344472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43946.4324305556</x:v>
      </x:c>
      <x:c t="n" s="7">
        <x:v>43946.4324305556</x:v>
      </x:c>
      <x:c t="n" s="0">
        <x:v>46.77686</x:v>
      </x:c>
      <x:c t="n" s="0">
        <x:v>54.20069</x:v>
      </x:c>
      <x:c t="n" s="0">
        <x:v>66.8661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-15.7812</x:v>
      </x:c>
      <x:c t="n" s="0">
        <x:v>-6.463565</x:v>
      </x:c>
      <x:c t="n" s="0">
        <x:v>2.065787</x:v>
      </x:c>
      <x:c t="n" s="0">
        <x:v>8.589869</x:v>
      </x:c>
      <x:c t="n" s="0">
        <x:v>7.380919</x:v>
      </x:c>
      <x:c t="n" s="0">
        <x:v>18.412</x:v>
      </x:c>
      <x:c t="n" s="0">
        <x:v>20.39137</x:v>
      </x:c>
      <x:c t="n" s="0">
        <x:v>28.63026</x:v>
      </x:c>
      <x:c t="n" s="0">
        <x:v>30.62526</x:v>
      </x:c>
      <x:c t="n" s="0">
        <x:v>27.64883</x:v>
      </x:c>
      <x:c t="n" s="0">
        <x:v>30.94326</x:v>
      </x:c>
      <x:c t="n" s="0">
        <x:v>32.71386</x:v>
      </x:c>
      <x:c t="n" s="0">
        <x:v>29.216</x:v>
      </x:c>
      <x:c t="n" s="0">
        <x:v>28.13652</x:v>
      </x:c>
      <x:c t="n" s="0">
        <x:v>28.18044</x:v>
      </x:c>
      <x:c t="n" s="0">
        <x:v>30.1597</x:v>
      </x:c>
      <x:c t="n" s="0">
        <x:v>31.42421</x:v>
      </x:c>
      <x:c t="n" s="0">
        <x:v>33.56725</x:v>
      </x:c>
      <x:c t="n" s="0">
        <x:v>30.78119</x:v>
      </x:c>
      <x:c t="n" s="0">
        <x:v>27.35296</x:v>
      </x:c>
      <x:c t="n" s="0">
        <x:v>25.31723</x:v>
      </x:c>
      <x:c t="n" s="0">
        <x:v>21.3507</x:v>
      </x:c>
      <x:c t="n" s="0">
        <x:v>19.59381</x:v>
      </x:c>
      <x:c t="n" s="0">
        <x:v>35.07228</x:v>
      </x:c>
      <x:c t="n" s="0">
        <x:v>55.78744</x:v>
      </x:c>
      <x:c t="n" s="0">
        <x:v>64.1091</x:v>
      </x:c>
      <x:c t="n" s="0">
        <x:v>54.09619</x:v>
      </x:c>
      <x:c t="n" s="0">
        <x:v>14.71034</x:v>
      </x:c>
      <x:c t="n" s="0">
        <x:v>21.7185</x:v>
      </x:c>
      <x:c t="n" s="0">
        <x:v>11.51347</x:v>
      </x:c>
      <x:c t="n" s="0">
        <x:v>5.311086</x:v>
      </x:c>
      <x:c t="n" s="0">
        <x:v>5.875038</x:v>
      </x:c>
      <x:c t="n" s="0">
        <x:v>3.001761</x:v>
      </x:c>
      <x:c t="n" s="0">
        <x:v>-30.06697</x:v>
      </x:c>
      <x:c t="n" s="0">
        <x:v>-29.16826</x:v>
      </x:c>
      <x:c t="n" s="0">
        <x:v>-28.18997</x:v>
      </x:c>
      <x:c t="n" s="0">
        <x:v>-13.51456</x:v>
      </x:c>
      <x:c t="n" s="0">
        <x:v>-7.336777</x:v>
      </x:c>
      <x:c t="n" s="0">
        <x:v>2.545711</x:v>
      </x:c>
      <x:c t="n" s="0">
        <x:v>8.040025</x:v>
      </x:c>
      <x:c t="n" s="0">
        <x:v>7.526202</x:v>
      </x:c>
      <x:c t="n" s="0">
        <x:v>13.26345</x:v>
      </x:c>
      <x:c t="n" s="0">
        <x:v>18.87132</x:v>
      </x:c>
      <x:c t="n" s="0">
        <x:v>30.88226</x:v>
      </x:c>
      <x:c t="n" s="0">
        <x:v>28.73309</x:v>
      </x:c>
      <x:c t="n" s="0">
        <x:v>28.10109</x:v>
      </x:c>
      <x:c t="n" s="0">
        <x:v>30.37376</x:v>
      </x:c>
      <x:c t="n" s="0">
        <x:v>30.25238</x:v>
      </x:c>
      <x:c t="n" s="0">
        <x:v>31.77614</x:v>
      </x:c>
      <x:c t="n" s="0">
        <x:v>21.34035</x:v>
      </x:c>
      <x:c t="n" s="0">
        <x:v>20.20091</x:v>
      </x:c>
      <x:c t="n" s="0">
        <x:v>31.73609</x:v>
      </x:c>
      <x:c t="n" s="0">
        <x:v>34.52471</x:v>
      </x:c>
      <x:c t="n" s="0">
        <x:v>32.87799</x:v>
      </x:c>
      <x:c t="n" s="0">
        <x:v>28.15571</x:v>
      </x:c>
      <x:c t="n" s="0">
        <x:v>28.17372</x:v>
      </x:c>
      <x:c t="n" s="0">
        <x:v>22.91535</x:v>
      </x:c>
      <x:c t="n" s="0">
        <x:v>22.89369</x:v>
      </x:c>
      <x:c t="n" s="0">
        <x:v>20.69809</x:v>
      </x:c>
      <x:c t="n" s="0">
        <x:v>35.22023</x:v>
      </x:c>
      <x:c t="n" s="0">
        <x:v>41.13003</x:v>
      </x:c>
      <x:c t="n" s="0">
        <x:v>45.14088</x:v>
      </x:c>
      <x:c t="n" s="0">
        <x:v>27.78272</x:v>
      </x:c>
      <x:c t="n" s="0">
        <x:v>4.203948</x:v>
      </x:c>
      <x:c t="n" s="0">
        <x:v>9.088062</x:v>
      </x:c>
      <x:c t="n" s="0">
        <x:v>6.164901</x:v>
      </x:c>
      <x:c t="n" s="0">
        <x:v>1.79585</x:v>
      </x:c>
      <x:c t="n" s="0">
        <x:v>3.674445</x:v>
      </x:c>
      <x:c t="n" s="0">
        <x:v>2.473604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43946.4324305556</x:v>
      </x:c>
      <x:c t="n" s="7">
        <x:v>43946.4324305556</x:v>
      </x:c>
      <x:c t="n" s="0">
        <x:v>60.22713</x:v>
      </x:c>
      <x:c t="n" s="0">
        <x:v>69.11431</x:v>
      </x:c>
      <x:c t="n" s="0">
        <x:v>65.7449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-15.36721</x:v>
      </x:c>
      <x:c t="n" s="0">
        <x:v>-6.580607</x:v>
      </x:c>
      <x:c t="n" s="0">
        <x:v>2.139236</x:v>
      </x:c>
      <x:c t="n" s="0">
        <x:v>8.696301</x:v>
      </x:c>
      <x:c t="n" s="0">
        <x:v>7.009781</x:v>
      </x:c>
      <x:c t="n" s="0">
        <x:v>17.94782</x:v>
      </x:c>
      <x:c t="n" s="0">
        <x:v>20.13564</x:v>
      </x:c>
      <x:c t="n" s="0">
        <x:v>28.81659</x:v>
      </x:c>
      <x:c t="n" s="0">
        <x:v>30.38846</x:v>
      </x:c>
      <x:c t="n" s="0">
        <x:v>27.71786</x:v>
      </x:c>
      <x:c t="n" s="0">
        <x:v>30.85704</x:v>
      </x:c>
      <x:c t="n" s="0">
        <x:v>32.43054</x:v>
      </x:c>
      <x:c t="n" s="0">
        <x:v>29.62846</x:v>
      </x:c>
      <x:c t="n" s="0">
        <x:v>27.8528</x:v>
      </x:c>
      <x:c t="n" s="0">
        <x:v>27.59546</x:v>
      </x:c>
      <x:c t="n" s="0">
        <x:v>29.88685</x:v>
      </x:c>
      <x:c t="n" s="0">
        <x:v>31.29318</x:v>
      </x:c>
      <x:c t="n" s="0">
        <x:v>33.51797</x:v>
      </x:c>
      <x:c t="n" s="0">
        <x:v>30.54983</x:v>
      </x:c>
      <x:c t="n" s="0">
        <x:v>27.47003</x:v>
      </x:c>
      <x:c t="n" s="0">
        <x:v>25.27599</x:v>
      </x:c>
      <x:c t="n" s="0">
        <x:v>21.67636</x:v>
      </x:c>
      <x:c t="n" s="0">
        <x:v>19.19915</x:v>
      </x:c>
      <x:c t="n" s="0">
        <x:v>34.4288</x:v>
      </x:c>
      <x:c t="n" s="0">
        <x:v>55.11802</x:v>
      </x:c>
      <x:c t="n" s="0">
        <x:v>63.43065</x:v>
      </x:c>
      <x:c t="n" s="0">
        <x:v>53.58871</x:v>
      </x:c>
      <x:c t="n" s="0">
        <x:v>14.09923</x:v>
      </x:c>
      <x:c t="n" s="0">
        <x:v>21.08718</x:v>
      </x:c>
      <x:c t="n" s="0">
        <x:v>11.24768</x:v>
      </x:c>
      <x:c t="n" s="0">
        <x:v>5.011724</x:v>
      </x:c>
      <x:c t="n" s="0">
        <x:v>5.655308</x:v>
      </x:c>
      <x:c t="n" s="0">
        <x:v>3.02958</x:v>
      </x:c>
      <x:c t="n" s="0">
        <x:v>-30.06697</x:v>
      </x:c>
      <x:c t="n" s="0">
        <x:v>-29.16826</x:v>
      </x:c>
      <x:c t="n" s="0">
        <x:v>-27.09011</x:v>
      </x:c>
      <x:c t="n" s="0">
        <x:v>-12.94886</x:v>
      </x:c>
      <x:c t="n" s="0">
        <x:v>-7.336777</x:v>
      </x:c>
      <x:c t="n" s="0">
        <x:v>2.545711</x:v>
      </x:c>
      <x:c t="n" s="0">
        <x:v>9.952979</x:v>
      </x:c>
      <x:c t="n" s="0">
        <x:v>-7.929083</x:v>
      </x:c>
      <x:c t="n" s="0">
        <x:v>13.26345</x:v>
      </x:c>
      <x:c t="n" s="0">
        <x:v>16.74427</x:v>
      </x:c>
      <x:c t="n" s="0">
        <x:v>26.45548</x:v>
      </x:c>
      <x:c t="n" s="0">
        <x:v>28.6143</x:v>
      </x:c>
      <x:c t="n" s="0">
        <x:v>27.38855</x:v>
      </x:c>
      <x:c t="n" s="0">
        <x:v>30.09287</x:v>
      </x:c>
      <x:c t="n" s="0">
        <x:v>29.72516</x:v>
      </x:c>
      <x:c t="n" s="0">
        <x:v>28.92553</x:v>
      </x:c>
      <x:c t="n" s="0">
        <x:v>28.38247</x:v>
      </x:c>
      <x:c t="n" s="0">
        <x:v>19.41927</x:v>
      </x:c>
      <x:c t="n" s="0">
        <x:v>26.8324</x:v>
      </x:c>
      <x:c t="n" s="0">
        <x:v>27.15885</x:v>
      </x:c>
      <x:c t="n" s="0">
        <x:v>33.98009</x:v>
      </x:c>
      <x:c t="n" s="0">
        <x:v>30.44989</x:v>
      </x:c>
      <x:c t="n" s="0">
        <x:v>27.84322</x:v>
      </x:c>
      <x:c t="n" s="0">
        <x:v>26.94535</x:v>
      </x:c>
      <x:c t="n" s="0">
        <x:v>19.30169</x:v>
      </x:c>
      <x:c t="n" s="0">
        <x:v>17.74026</x:v>
      </x:c>
      <x:c t="n" s="0">
        <x:v>19.60919</x:v>
      </x:c>
      <x:c t="n" s="0">
        <x:v>39.00182</x:v>
      </x:c>
      <x:c t="n" s="0">
        <x:v>53.14536</x:v>
      </x:c>
      <x:c t="n" s="0">
        <x:v>52.98251</x:v>
      </x:c>
      <x:c t="n" s="0">
        <x:v>15.05406</x:v>
      </x:c>
      <x:c t="n" s="0">
        <x:v>12.52391</x:v>
      </x:c>
      <x:c t="n" s="0">
        <x:v>10.97591</x:v>
      </x:c>
      <x:c t="n" s="0">
        <x:v>3.768166</x:v>
      </x:c>
      <x:c t="n" s="0">
        <x:v>4.309628</x:v>
      </x:c>
      <x:c t="n" s="0">
        <x:v>3.779796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43946.4324305556</x:v>
      </x:c>
      <x:c t="n" s="7">
        <x:v>43946.4324305556</x:v>
      </x:c>
      <x:c t="n" s="0">
        <x:v>65.45744</x:v>
      </x:c>
      <x:c t="n" s="0">
        <x:v>71.27639</x:v>
      </x:c>
      <x:c t="n" s="0">
        <x:v>65.19481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-14.75667</x:v>
      </x:c>
      <x:c t="n" s="0">
        <x:v>-6.683123</x:v>
      </x:c>
      <x:c t="n" s="0">
        <x:v>2.200995</x:v>
      </x:c>
      <x:c t="n" s="0">
        <x:v>8.903996</x:v>
      </x:c>
      <x:c t="n" s="0">
        <x:v>6.348224</x:v>
      </x:c>
      <x:c t="n" s="0">
        <x:v>17.54485</x:v>
      </x:c>
      <x:c t="n" s="0">
        <x:v>19.71075</x:v>
      </x:c>
      <x:c t="n" s="0">
        <x:v>28.30433</x:v>
      </x:c>
      <x:c t="n" s="0">
        <x:v>30.17048</x:v>
      </x:c>
      <x:c t="n" s="0">
        <x:v>27.52529</x:v>
      </x:c>
      <x:c t="n" s="0">
        <x:v>30.73165</x:v>
      </x:c>
      <x:c t="n" s="0">
        <x:v>32.06189</x:v>
      </x:c>
      <x:c t="n" s="0">
        <x:v>29.18274</x:v>
      </x:c>
      <x:c t="n" s="0">
        <x:v>27.57193</x:v>
      </x:c>
      <x:c t="n" s="0">
        <x:v>26.97817</x:v>
      </x:c>
      <x:c t="n" s="0">
        <x:v>29.40033</x:v>
      </x:c>
      <x:c t="n" s="0">
        <x:v>31.2186</x:v>
      </x:c>
      <x:c t="n" s="0">
        <x:v>33.40831</x:v>
      </x:c>
      <x:c t="n" s="0">
        <x:v>30.6258</x:v>
      </x:c>
      <x:c t="n" s="0">
        <x:v>27.23399</x:v>
      </x:c>
      <x:c t="n" s="0">
        <x:v>25.32227</x:v>
      </x:c>
      <x:c t="n" s="0">
        <x:v>21.34199</x:v>
      </x:c>
      <x:c t="n" s="0">
        <x:v>19.06576</x:v>
      </x:c>
      <x:c t="n" s="0">
        <x:v>33.77843</x:v>
      </x:c>
      <x:c t="n" s="0">
        <x:v>54.44632</x:v>
      </x:c>
      <x:c t="n" s="0">
        <x:v>62.964</x:v>
      </x:c>
      <x:c t="n" s="0">
        <x:v>54.14926</x:v>
      </x:c>
      <x:c t="n" s="0">
        <x:v>14.32435</x:v>
      </x:c>
      <x:c t="n" s="0">
        <x:v>20.4851</x:v>
      </x:c>
      <x:c t="n" s="0">
        <x:v>11.11053</x:v>
      </x:c>
      <x:c t="n" s="0">
        <x:v>4.856715</x:v>
      </x:c>
      <x:c t="n" s="0">
        <x:v>5.450505</x:v>
      </x:c>
      <x:c t="n" s="0">
        <x:v>3.123339</x:v>
      </x:c>
      <x:c t="n" s="0">
        <x:v>-30.06697</x:v>
      </x:c>
      <x:c t="n" s="0">
        <x:v>-29.16826</x:v>
      </x:c>
      <x:c t="n" s="0">
        <x:v>-25.48874</x:v>
      </x:c>
      <x:c t="n" s="0">
        <x:v>-12.14422</x:v>
      </x:c>
      <x:c t="n" s="0">
        <x:v>-7.336777</x:v>
      </x:c>
      <x:c t="n" s="0">
        <x:v>2.545711</x:v>
      </x:c>
      <x:c t="n" s="0">
        <x:v>9.952979</x:v>
      </x:c>
      <x:c t="n" s="0">
        <x:v>-7.929083</x:v>
      </x:c>
      <x:c t="n" s="0">
        <x:v>15.63516</x:v>
      </x:c>
      <x:c t="n" s="0">
        <x:v>15.71698</x:v>
      </x:c>
      <x:c t="n" s="0">
        <x:v>22.57885</x:v>
      </x:c>
      <x:c t="n" s="0">
        <x:v>28.6143</x:v>
      </x:c>
      <x:c t="n" s="0">
        <x:v>25.85715</x:v>
      </x:c>
      <x:c t="n" s="0">
        <x:v>29.91518</x:v>
      </x:c>
      <x:c t="n" s="0">
        <x:v>28.67319</x:v>
      </x:c>
      <x:c t="n" s="0">
        <x:v>26.27705</x:v>
      </x:c>
      <x:c t="n" s="0">
        <x:v>24.48304</x:v>
      </x:c>
      <x:c t="n" s="0">
        <x:v>25.95313</x:v>
      </x:c>
      <x:c t="n" s="0">
        <x:v>29.47633</x:v>
      </x:c>
      <x:c t="n" s="0">
        <x:v>30.81455</x:v>
      </x:c>
      <x:c t="n" s="0">
        <x:v>31.06403</x:v>
      </x:c>
      <x:c t="n" s="0">
        <x:v>28.65276</x:v>
      </x:c>
      <x:c t="n" s="0">
        <x:v>28.67757</x:v>
      </x:c>
      <x:c t="n" s="0">
        <x:v>25.58829</x:v>
      </x:c>
      <x:c t="n" s="0">
        <x:v>20.82215</x:v>
      </x:c>
      <x:c t="n" s="0">
        <x:v>15.66671</x:v>
      </x:c>
      <x:c t="n" s="0">
        <x:v>20.70633</x:v>
      </x:c>
      <x:c t="n" s="0">
        <x:v>35.33685</x:v>
      </x:c>
      <x:c t="n" s="0">
        <x:v>63.67913</x:v>
      </x:c>
      <x:c t="n" s="0">
        <x:v>55.41399</x:v>
      </x:c>
      <x:c t="n" s="0">
        <x:v>11.13608</x:v>
      </x:c>
      <x:c t="n" s="0">
        <x:v>11.73587</x:v>
      </x:c>
      <x:c t="n" s="0">
        <x:v>8.734802</x:v>
      </x:c>
      <x:c t="n" s="0">
        <x:v>3.795461</x:v>
      </x:c>
      <x:c t="n" s="0">
        <x:v>4.340581</x:v>
      </x:c>
      <x:c t="n" s="0">
        <x:v>3.023785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43946.4324305556</x:v>
      </x:c>
      <x:c t="n" s="7">
        <x:v>43946.4324305556</x:v>
      </x:c>
      <x:c t="n" s="0">
        <x:v>67.00395</x:v>
      </x:c>
      <x:c t="n" s="0">
        <x:v>74.11295</x:v>
      </x:c>
      <x:c t="n" s="0">
        <x:v>67.22965</x:v>
      </x:c>
      <x:c t="n" s="0">
        <x:v>75.04485</x:v>
      </x:c>
      <x:c t="n" s="0">
        <x:v>-30.06697</x:v>
      </x:c>
      <x:c t="n" s="0">
        <x:v>-29.16826</x:v>
      </x:c>
      <x:c t="n" s="0">
        <x:v>-28.18997</x:v>
      </x:c>
      <x:c t="n" s="0">
        <x:v>-14.26292</x:v>
      </x:c>
      <x:c t="n" s="0">
        <x:v>-6.772632</x:v>
      </x:c>
      <x:c t="n" s="0">
        <x:v>2.253052</x:v>
      </x:c>
      <x:c t="n" s="0">
        <x:v>9.073833</x:v>
      </x:c>
      <x:c t="n" s="0">
        <x:v>5.69056</x:v>
      </x:c>
      <x:c t="n" s="0">
        <x:v>17.42065</x:v>
      </x:c>
      <x:c t="n" s="0">
        <x:v>19.31175</x:v>
      </x:c>
      <x:c t="n" s="0">
        <x:v>27.81325</x:v>
      </x:c>
      <x:c t="n" s="0">
        <x:v>29.97523</x:v>
      </x:c>
      <x:c t="n" s="0">
        <x:v>27.31823</x:v>
      </x:c>
      <x:c t="n" s="0">
        <x:v>30.92403</x:v>
      </x:c>
      <x:c t="n" s="0">
        <x:v>31.8227</x:v>
      </x:c>
      <x:c t="n" s="0">
        <x:v>28.95946</x:v>
      </x:c>
      <x:c t="n" s="0">
        <x:v>28.31884</x:v>
      </x:c>
      <x:c t="n" s="0">
        <x:v>27.45797</x:v>
      </x:c>
      <x:c t="n" s="0">
        <x:v>29.81628</x:v>
      </x:c>
      <x:c t="n" s="0">
        <x:v>31.50611</x:v>
      </x:c>
      <x:c t="n" s="0">
        <x:v>33.16236</x:v>
      </x:c>
      <x:c t="n" s="0">
        <x:v>30.38049</x:v>
      </x:c>
      <x:c t="n" s="0">
        <x:v>27.52526</x:v>
      </x:c>
      <x:c t="n" s="0">
        <x:v>25.20345</x:v>
      </x:c>
      <x:c t="n" s="0">
        <x:v>21.22725</x:v>
      </x:c>
      <x:c t="n" s="0">
        <x:v>18.65098</x:v>
      </x:c>
      <x:c t="n" s="0">
        <x:v>33.13299</x:v>
      </x:c>
      <x:c t="n" s="0">
        <x:v>53.76748</x:v>
      </x:c>
      <x:c t="n" s="0">
        <x:v>63.42432</x:v>
      </x:c>
      <x:c t="n" s="0">
        <x:v>53.59911</x:v>
      </x:c>
      <x:c t="n" s="0">
        <x:v>14.00775</x:v>
      </x:c>
      <x:c t="n" s="0">
        <x:v>20.29356</x:v>
      </x:c>
      <x:c t="n" s="0">
        <x:v>10.7741</x:v>
      </x:c>
      <x:c t="n" s="0">
        <x:v>5.153943</x:v>
      </x:c>
      <x:c t="n" s="0">
        <x:v>5.493355</x:v>
      </x:c>
      <x:c t="n" s="0">
        <x:v>3.062653</x:v>
      </x:c>
      <x:c t="n" s="0">
        <x:v>-30.06697</x:v>
      </x:c>
      <x:c t="n" s="0">
        <x:v>-29.16826</x:v>
      </x:c>
      <x:c t="n" s="0">
        <x:v>-25.48874</x:v>
      </x:c>
      <x:c t="n" s="0">
        <x:v>-12.14422</x:v>
      </x:c>
      <x:c t="n" s="0">
        <x:v>-7.336777</x:v>
      </x:c>
      <x:c t="n" s="0">
        <x:v>2.545711</x:v>
      </x:c>
      <x:c t="n" s="0">
        <x:v>9.952979</x:v>
      </x:c>
      <x:c t="n" s="0">
        <x:v>-7.929083</x:v>
      </x:c>
      <x:c t="n" s="0">
        <x:v>16.61287</x:v>
      </x:c>
      <x:c t="n" s="0">
        <x:v>15.71698</x:v>
      </x:c>
      <x:c t="n" s="0">
        <x:v>22.57885</x:v>
      </x:c>
      <x:c t="n" s="0">
        <x:v>28.6143</x:v>
      </x:c>
      <x:c t="n" s="0">
        <x:v>25.85715</x:v>
      </x:c>
      <x:c t="n" s="0">
        <x:v>33.51777</x:v>
      </x:c>
      <x:c t="n" s="0">
        <x:v>31.0617</x:v>
      </x:c>
      <x:c t="n" s="0">
        <x:v>28.80575</x:v>
      </x:c>
      <x:c t="n" s="0">
        <x:v>31.94439</x:v>
      </x:c>
      <x:c t="n" s="0">
        <x:v>30.15255</x:v>
      </x:c>
      <x:c t="n" s="0">
        <x:v>31.32114</x:v>
      </x:c>
      <x:c t="n" s="0">
        <x:v>33.70271</x:v>
      </x:c>
      <x:c t="n" s="0">
        <x:v>29.92162</x:v>
      </x:c>
      <x:c t="n" s="0">
        <x:v>29.48653</x:v>
      </x:c>
      <x:c t="n" s="0">
        <x:v>25.6441</x:v>
      </x:c>
      <x:c t="n" s="0">
        <x:v>23.60898</x:v>
      </x:c>
      <x:c t="n" s="0">
        <x:v>20.58625</x:v>
      </x:c>
      <x:c t="n" s="0">
        <x:v>15.93524</x:v>
      </x:c>
      <x:c t="n" s="0">
        <x:v>20.14066</x:v>
      </x:c>
      <x:c t="n" s="0">
        <x:v>32.68333</x:v>
      </x:c>
      <x:c t="n" s="0">
        <x:v>66.97475</x:v>
      </x:c>
      <x:c t="n" s="0">
        <x:v>33.8264</x:v>
      </x:c>
      <x:c t="n" s="0">
        <x:v>10.10069</x:v>
      </x:c>
      <x:c t="n" s="0">
        <x:v>20.20109</x:v>
      </x:c>
      <x:c t="n" s="0">
        <x:v>7.244761</x:v>
      </x:c>
      <x:c t="n" s="0">
        <x:v>7.580153</x:v>
      </x:c>
      <x:c t="n" s="0">
        <x:v>7.348009</x:v>
      </x:c>
      <x:c t="n" s="0">
        <x:v>2.954383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43946.4324305556</x:v>
      </x:c>
      <x:c t="n" s="7">
        <x:v>43946.4324305556</x:v>
      </x:c>
      <x:c t="n" s="0">
        <x:v>63.416</x:v>
      </x:c>
      <x:c t="n" s="0">
        <x:v>70.32853</x:v>
      </x:c>
      <x:c t="n" s="0">
        <x:v>65.76566</x:v>
      </x:c>
      <x:c t="n" s="0">
        <x:v>74.39624</x:v>
      </x:c>
      <x:c t="n" s="0">
        <x:v>-30.06697</x:v>
      </x:c>
      <x:c t="n" s="0">
        <x:v>-29.16826</x:v>
      </x:c>
      <x:c t="n" s="0">
        <x:v>-27.99834</x:v>
      </x:c>
      <x:c t="n" s="0">
        <x:v>-13.88156</x:v>
      </x:c>
      <x:c t="n" s="0">
        <x:v>-7.055065</x:v>
      </x:c>
      <x:c t="n" s="0">
        <x:v>2.297021</x:v>
      </x:c>
      <x:c t="n" s="0">
        <x:v>9.213799</x:v>
      </x:c>
      <x:c t="n" s="0">
        <x:v>5.821918</x:v>
      </x:c>
      <x:c t="n" s="0">
        <x:v>17.31169</x:v>
      </x:c>
      <x:c t="n" s="0">
        <x:v>18.93903</x:v>
      </x:c>
      <x:c t="n" s="0">
        <x:v>27.34485</x:v>
      </x:c>
      <x:c t="n" s="0">
        <x:v>29.55506</x:v>
      </x:c>
      <x:c t="n" s="0">
        <x:v>27.055</x:v>
      </x:c>
      <x:c t="n" s="0">
        <x:v>31.4955</x:v>
      </x:c>
      <x:c t="n" s="0">
        <x:v>31.71959</x:v>
      </x:c>
      <x:c t="n" s="0">
        <x:v>29.16776</x:v>
      </x:c>
      <x:c t="n" s="0">
        <x:v>28.28493</x:v>
      </x:c>
      <x:c t="n" s="0">
        <x:v>27.86137</x:v>
      </x:c>
      <x:c t="n" s="0">
        <x:v>29.67999</x:v>
      </x:c>
      <x:c t="n" s="0">
        <x:v>31.38148</x:v>
      </x:c>
      <x:c t="n" s="0">
        <x:v>32.91043</x:v>
      </x:c>
      <x:c t="n" s="0">
        <x:v>30.36254</x:v>
      </x:c>
      <x:c t="n" s="0">
        <x:v>27.22213</x:v>
      </x:c>
      <x:c t="n" s="0">
        <x:v>25.03585</x:v>
      </x:c>
      <x:c t="n" s="0">
        <x:v>21.13379</x:v>
      </x:c>
      <x:c t="n" s="0">
        <x:v>18.27254</x:v>
      </x:c>
      <x:c t="n" s="0">
        <x:v>32.45971</x:v>
      </x:c>
      <x:c t="n" s="0">
        <x:v>53.08682</x:v>
      </x:c>
      <x:c t="n" s="0">
        <x:v>64.1597</x:v>
      </x:c>
      <x:c t="n" s="0">
        <x:v>52.91891</x:v>
      </x:c>
      <x:c t="n" s="0">
        <x:v>13.50493</x:v>
      </x:c>
      <x:c t="n" s="0">
        <x:v>19.97434</x:v>
      </x:c>
      <x:c t="n" s="0">
        <x:v>10.74474</x:v>
      </x:c>
      <x:c t="n" s="0">
        <x:v>5.390086</x:v>
      </x:c>
      <x:c t="n" s="0">
        <x:v>5.665724</x:v>
      </x:c>
      <x:c t="n" s="0">
        <x:v>3.217778</x:v>
      </x:c>
      <x:c t="n" s="0">
        <x:v>-30.06697</x:v>
      </x:c>
      <x:c t="n" s="0">
        <x:v>-29.16826</x:v>
      </x:c>
      <x:c t="n" s="0">
        <x:v>-25.48874</x:v>
      </x:c>
      <x:c t="n" s="0">
        <x:v>-12.14422</x:v>
      </x:c>
      <x:c t="n" s="0">
        <x:v>-12.25981</x:v>
      </x:c>
      <x:c t="n" s="0">
        <x:v>2.545711</x:v>
      </x:c>
      <x:c t="n" s="0">
        <x:v>9.051991</x:v>
      </x:c>
      <x:c t="n" s="0">
        <x:v>9.286539</x:v>
      </x:c>
      <x:c t="n" s="0">
        <x:v>18.75222</x:v>
      </x:c>
      <x:c t="n" s="0">
        <x:v>15.70871</x:v>
      </x:c>
      <x:c t="n" s="0">
        <x:v>22.95053</x:v>
      </x:c>
      <x:c t="n" s="0">
        <x:v>15.17516</x:v>
      </x:c>
      <x:c t="n" s="0">
        <x:v>24.20964</x:v>
      </x:c>
      <x:c t="n" s="0">
        <x:v>33.79795</x:v>
      </x:c>
      <x:c t="n" s="0">
        <x:v>29.7527</x:v>
      </x:c>
      <x:c t="n" s="0">
        <x:v>29.41036</x:v>
      </x:c>
      <x:c t="n" s="0">
        <x:v>27.29763</x:v>
      </x:c>
      <x:c t="n" s="0">
        <x:v>29.1348</x:v>
      </x:c>
      <x:c t="n" s="0">
        <x:v>29.15748</x:v>
      </x:c>
      <x:c t="n" s="0">
        <x:v>28.54005</x:v>
      </x:c>
      <x:c t="n" s="0">
        <x:v>33.25079</x:v>
      </x:c>
      <x:c t="n" s="0">
        <x:v>29.82155</x:v>
      </x:c>
      <x:c t="n" s="0">
        <x:v>26.32687</x:v>
      </x:c>
      <x:c t="n" s="0">
        <x:v>23.53252</x:v>
      </x:c>
      <x:c t="n" s="0">
        <x:v>18.52876</x:v>
      </x:c>
      <x:c t="n" s="0">
        <x:v>14.26045</x:v>
      </x:c>
      <x:c t="n" s="0">
        <x:v>16.57909</x:v>
      </x:c>
      <x:c t="n" s="0">
        <x:v>50.50486</x:v>
      </x:c>
      <x:c t="n" s="0">
        <x:v>64.26621</x:v>
      </x:c>
      <x:c t="n" s="0">
        <x:v>30.53295</x:v>
      </x:c>
      <x:c t="n" s="0">
        <x:v>9.824253</x:v>
      </x:c>
      <x:c t="n" s="0">
        <x:v>13.83993</x:v>
      </x:c>
      <x:c t="n" s="0">
        <x:v>12.40836</x:v>
      </x:c>
      <x:c t="n" s="0">
        <x:v>5.269411</x:v>
      </x:c>
      <x:c t="n" s="0">
        <x:v>3.469701</x:v>
      </x:c>
      <x:c t="n" s="0">
        <x:v>3.539007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43946.4324305556</x:v>
      </x:c>
      <x:c t="n" s="7">
        <x:v>43946.4324305556</x:v>
      </x:c>
      <x:c t="n" s="0">
        <x:v>57.82184</x:v>
      </x:c>
      <x:c t="n" s="0">
        <x:v>68.67227</x:v>
      </x:c>
      <x:c t="n" s="0">
        <x:v>59.69281</x:v>
      </x:c>
      <x:c t="n" s="0">
        <x:v>68.57503</x:v>
      </x:c>
      <x:c t="n" s="0">
        <x:v>-30.06697</x:v>
      </x:c>
      <x:c t="n" s="0">
        <x:v>-29.16826</x:v>
      </x:c>
      <x:c t="n" s="0">
        <x:v>-27.52994</x:v>
      </x:c>
      <x:c t="n" s="0">
        <x:v>-13.58045</x:v>
      </x:c>
      <x:c t="n" s="0">
        <x:v>-7.522023</x:v>
      </x:c>
      <x:c t="n" s="0">
        <x:v>2.334223</x:v>
      </x:c>
      <x:c t="n" s="0">
        <x:v>8.88891</x:v>
      </x:c>
      <x:c t="n" s="0">
        <x:v>6.534005</x:v>
      </x:c>
      <x:c t="n" s="0">
        <x:v>18.17622</x:v>
      </x:c>
      <x:c t="n" s="0">
        <x:v>18.59296</x:v>
      </x:c>
      <x:c t="n" s="0">
        <x:v>26.96406</x:v>
      </x:c>
      <x:c t="n" s="0">
        <x:v>28.89676</x:v>
      </x:c>
      <x:c t="n" s="0">
        <x:v>26.73907</x:v>
      </x:c>
      <x:c t="n" s="0">
        <x:v>31.86445</x:v>
      </x:c>
      <x:c t="n" s="0">
        <x:v>31.32994</x:v>
      </x:c>
      <x:c t="n" s="0">
        <x:v>28.80067</x:v>
      </x:c>
      <x:c t="n" s="0">
        <x:v>28.55043</x:v>
      </x:c>
      <x:c t="n" s="0">
        <x:v>28.04882</x:v>
      </x:c>
      <x:c t="n" s="0">
        <x:v>30.02272</x:v>
      </x:c>
      <x:c t="n" s="0">
        <x:v>31.03885</x:v>
      </x:c>
      <x:c t="n" s="0">
        <x:v>32.79024</x:v>
      </x:c>
      <x:c t="n" s="0">
        <x:v>30.18125</x:v>
      </x:c>
      <x:c t="n" s="0">
        <x:v>27.09405</x:v>
      </x:c>
      <x:c t="n" s="0">
        <x:v>24.7254</x:v>
      </x:c>
      <x:c t="n" s="0">
        <x:v>20.79729</x:v>
      </x:c>
      <x:c t="n" s="0">
        <x:v>18.03168</x:v>
      </x:c>
      <x:c t="n" s="0">
        <x:v>31.80599</x:v>
      </x:c>
      <x:c t="n" s="0">
        <x:v>54.55965</x:v>
      </x:c>
      <x:c t="n" s="0">
        <x:v>63.78294</x:v>
      </x:c>
      <x:c t="n" s="0">
        <x:v>52.2368</x:v>
      </x:c>
      <x:c t="n" s="0">
        <x:v>13.20671</x:v>
      </x:c>
      <x:c t="n" s="0">
        <x:v>19.36947</x:v>
      </x:c>
      <x:c t="n" s="0">
        <x:v>10.77272</x:v>
      </x:c>
      <x:c t="n" s="0">
        <x:v>5.153479</x:v>
      </x:c>
      <x:c t="n" s="0">
        <x:v>5.398814</x:v>
      </x:c>
      <x:c t="n" s="0">
        <x:v>3.220422</x:v>
      </x:c>
      <x:c t="n" s="0">
        <x:v>-30.06697</x:v>
      </x:c>
      <x:c t="n" s="0">
        <x:v>-29.16826</x:v>
      </x:c>
      <x:c t="n" s="0">
        <x:v>-25.48874</x:v>
      </x:c>
      <x:c t="n" s="0">
        <x:v>-12.14422</x:v>
      </x:c>
      <x:c t="n" s="0">
        <x:v>-12.25981</x:v>
      </x:c>
      <x:c t="n" s="0">
        <x:v>1.546696</x:v>
      </x:c>
      <x:c t="n" s="0">
        <x:v>3.942483</x:v>
      </x:c>
      <x:c t="n" s="0">
        <x:v>9.286539</x:v>
      </x:c>
      <x:c t="n" s="0">
        <x:v>22.11062</x:v>
      </x:c>
      <x:c t="n" s="0">
        <x:v>15.70871</x:v>
      </x:c>
      <x:c t="n" s="0">
        <x:v>23.90595</x:v>
      </x:c>
      <x:c t="n" s="0">
        <x:v>15.17516</x:v>
      </x:c>
      <x:c t="n" s="0">
        <x:v>24.20964</x:v>
      </x:c>
      <x:c t="n" s="0">
        <x:v>33.38271</x:v>
      </x:c>
      <x:c t="n" s="0">
        <x:v>28.4951</x:v>
      </x:c>
      <x:c t="n" s="0">
        <x:v>21.32883</x:v>
      </x:c>
      <x:c t="n" s="0">
        <x:v>29.20206</x:v>
      </x:c>
      <x:c t="n" s="0">
        <x:v>28.19899</x:v>
      </x:c>
      <x:c t="n" s="0">
        <x:v>32.14509</x:v>
      </x:c>
      <x:c t="n" s="0">
        <x:v>27.48759</x:v>
      </x:c>
      <x:c t="n" s="0">
        <x:v>29.86265</x:v>
      </x:c>
      <x:c t="n" s="0">
        <x:v>27.85559</x:v>
      </x:c>
      <x:c t="n" s="0">
        <x:v>25.79874</x:v>
      </x:c>
      <x:c t="n" s="0">
        <x:v>21.32265</x:v>
      </x:c>
      <x:c t="n" s="0">
        <x:v>17.96263</x:v>
      </x:c>
      <x:c t="n" s="0">
        <x:v>18.52039</x:v>
      </x:c>
      <x:c t="n" s="0">
        <x:v>21.16339</x:v>
      </x:c>
      <x:c t="n" s="0">
        <x:v>60.562</x:v>
      </x:c>
      <x:c t="n" s="0">
        <x:v>51.62759</x:v>
      </x:c>
      <x:c t="n" s="0">
        <x:v>29.15414</x:v>
      </x:c>
      <x:c t="n" s="0">
        <x:v>9.528069</x:v>
      </x:c>
      <x:c t="n" s="0">
        <x:v>8.545527</x:v>
      </x:c>
      <x:c t="n" s="0">
        <x:v>7.629013</x:v>
      </x:c>
      <x:c t="n" s="0">
        <x:v>2.54031</x:v>
      </x:c>
      <x:c t="n" s="0">
        <x:v>3.634666</x:v>
      </x:c>
      <x:c t="n" s="0">
        <x:v>3.451138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43946.4324305556</x:v>
      </x:c>
      <x:c t="n" s="7">
        <x:v>43946.4324305556</x:v>
      </x:c>
      <x:c t="n" s="0">
        <x:v>46.68747</x:v>
      </x:c>
      <x:c t="n" s="0">
        <x:v>54.20069</x:v>
      </x:c>
      <x:c t="n" s="0">
        <x:v>64.37974</x:v>
      </x:c>
      <x:c t="n" s="0">
        <x:v>70.44589</x:v>
      </x:c>
      <x:c t="n" s="0">
        <x:v>-30.06697</x:v>
      </x:c>
      <x:c t="n" s="0">
        <x:v>-29.16826</x:v>
      </x:c>
      <x:c t="n" s="0">
        <x:v>-27.16642</x:v>
      </x:c>
      <x:c t="n" s="0">
        <x:v>-13.33886</x:v>
      </x:c>
      <x:c t="n" s="0">
        <x:v>-7.964874</x:v>
      </x:c>
      <x:c t="n" s="0">
        <x:v>2.085308</x:v>
      </x:c>
      <x:c t="n" s="0">
        <x:v>8.434994</x:v>
      </x:c>
      <x:c t="n" s="0">
        <x:v>7.330547</x:v>
      </x:c>
      <x:c t="n" s="0">
        <x:v>19.0227</x:v>
      </x:c>
      <x:c t="n" s="0">
        <x:v>18.27387</x:v>
      </x:c>
      <x:c t="n" s="0">
        <x:v>26.63117</x:v>
      </x:c>
      <x:c t="n" s="0">
        <x:v>28.24285</x:v>
      </x:c>
      <x:c t="n" s="0">
        <x:v>26.43842</x:v>
      </x:c>
      <x:c t="n" s="0">
        <x:v>32.12197</x:v>
      </x:c>
      <x:c t="n" s="0">
        <x:v>31.20779</x:v>
      </x:c>
      <x:c t="n" s="0">
        <x:v>28.23042</x:v>
      </x:c>
      <x:c t="n" s="0">
        <x:v>28.4477</x:v>
      </x:c>
      <x:c t="n" s="0">
        <x:v>28.21889</x:v>
      </x:c>
      <x:c t="n" s="0">
        <x:v>30.17664</x:v>
      </x:c>
      <x:c t="n" s="0">
        <x:v>30.6275</x:v>
      </x:c>
      <x:c t="n" s="0">
        <x:v>33.12245</x:v>
      </x:c>
      <x:c t="n" s="0">
        <x:v>29.7002</x:v>
      </x:c>
      <x:c t="n" s="0">
        <x:v>27.00961</x:v>
      </x:c>
      <x:c t="n" s="0">
        <x:v>24.64475</x:v>
      </x:c>
      <x:c t="n" s="0">
        <x:v>20.6959</x:v>
      </x:c>
      <x:c t="n" s="0">
        <x:v>17.95888</x:v>
      </x:c>
      <x:c t="n" s="0">
        <x:v>33.65652</x:v>
      </x:c>
      <x:c t="n" s="0">
        <x:v>55.08944</x:v>
      </x:c>
      <x:c t="n" s="0">
        <x:v>63.10421</x:v>
      </x:c>
      <x:c t="n" s="0">
        <x:v>51.55447</x:v>
      </x:c>
      <x:c t="n" s="0">
        <x:v>12.73718</x:v>
      </x:c>
      <x:c t="n" s="0">
        <x:v>18.75495</x:v>
      </x:c>
      <x:c t="n" s="0">
        <x:v>10.38092</x:v>
      </x:c>
      <x:c t="n" s="0">
        <x:v>4.835146</x:v>
      </x:c>
      <x:c t="n" s="0">
        <x:v>5.112183</x:v>
      </x:c>
      <x:c t="n" s="0">
        <x:v>3.214269</x:v>
      </x:c>
      <x:c t="n" s="0">
        <x:v>-30.06697</x:v>
      </x:c>
      <x:c t="n" s="0">
        <x:v>-29.16826</x:v>
      </x:c>
      <x:c t="n" s="0">
        <x:v>-25.48874</x:v>
      </x:c>
      <x:c t="n" s="0">
        <x:v>-12.14422</x:v>
      </x:c>
      <x:c t="n" s="0">
        <x:v>-12.25981</x:v>
      </x:c>
      <x:c t="n" s="0">
        <x:v>0.2469891</x:v>
      </x:c>
      <x:c t="n" s="0">
        <x:v>3.942483</x:v>
      </x:c>
      <x:c t="n" s="0">
        <x:v>11.69776</x:v>
      </x:c>
      <x:c t="n" s="0">
        <x:v>22.11062</x:v>
      </x:c>
      <x:c t="n" s="0">
        <x:v>15.70871</x:v>
      </x:c>
      <x:c t="n" s="0">
        <x:v>23.90595</x:v>
      </x:c>
      <x:c t="n" s="0">
        <x:v>22.43472</x:v>
      </x:c>
      <x:c t="n" s="0">
        <x:v>23.91004</x:v>
      </x:c>
      <x:c t="n" s="0">
        <x:v>32.15031</x:v>
      </x:c>
      <x:c t="n" s="0">
        <x:v>31.36938</x:v>
      </x:c>
      <x:c t="n" s="0">
        <x:v>20.16113</x:v>
      </x:c>
      <x:c t="n" s="0">
        <x:v>31.04373</x:v>
      </x:c>
      <x:c t="n" s="0">
        <x:v>30.08378</x:v>
      </x:c>
      <x:c t="n" s="0">
        <x:v>28.3424</x:v>
      </x:c>
      <x:c t="n" s="0">
        <x:v>28.75978</x:v>
      </x:c>
      <x:c t="n" s="0">
        <x:v>38.41621</x:v>
      </x:c>
      <x:c t="n" s="0">
        <x:v>27.72434</x:v>
      </x:c>
      <x:c t="n" s="0">
        <x:v>23.419</x:v>
      </x:c>
      <x:c t="n" s="0">
        <x:v>24.82399</x:v>
      </x:c>
      <x:c t="n" s="0">
        <x:v>19.59727</x:v>
      </x:c>
      <x:c t="n" s="0">
        <x:v>18.3555</x:v>
      </x:c>
      <x:c t="n" s="0">
        <x:v>38.61921</x:v>
      </x:c>
      <x:c t="n" s="0">
        <x:v>48.22794</x:v>
      </x:c>
      <x:c t="n" s="0">
        <x:v>44.17583</x:v>
      </x:c>
      <x:c t="n" s="0">
        <x:v>26.79764</x:v>
      </x:c>
      <x:c t="n" s="0">
        <x:v>8.011946</x:v>
      </x:c>
      <x:c t="n" s="0">
        <x:v>9.208358</x:v>
      </x:c>
      <x:c t="n" s="0">
        <x:v>7.113047</x:v>
      </x:c>
      <x:c t="n" s="0">
        <x:v>1.296315</x:v>
      </x:c>
      <x:c t="n" s="0">
        <x:v>3.28519</x:v>
      </x:c>
      <x:c t="n" s="0">
        <x:v>2.767241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43946.4324305556</x:v>
      </x:c>
      <x:c t="n" s="7">
        <x:v>43946.4324305556</x:v>
      </x:c>
      <x:c t="n" s="0">
        <x:v>52.70264</x:v>
      </x:c>
      <x:c t="n" s="0">
        <x:v>63.23159</x:v>
      </x:c>
      <x:c t="n" s="0">
        <x:v>61.27649</x:v>
      </x:c>
      <x:c t="n" s="0">
        <x:v>68.46221</x:v>
      </x:c>
      <x:c t="n" s="0">
        <x:v>-30.06697</x:v>
      </x:c>
      <x:c t="n" s="0">
        <x:v>-29.16826</x:v>
      </x:c>
      <x:c t="n" s="0">
        <x:v>-26.87818</x:v>
      </x:c>
      <x:c t="n" s="0">
        <x:v>-13.14267</x:v>
      </x:c>
      <x:c t="n" s="0">
        <x:v>-8.38249</x:v>
      </x:c>
      <x:c t="n" s="0">
        <x:v>1.860815</x:v>
      </x:c>
      <x:c t="n" s="0">
        <x:v>8.005833</x:v>
      </x:c>
      <x:c t="n" s="0">
        <x:v>8.502331</x:v>
      </x:c>
      <x:c t="n" s="0">
        <x:v>19.63436</x:v>
      </x:c>
      <x:c t="n" s="0">
        <x:v>17.87532</x:v>
      </x:c>
      <x:c t="n" s="0">
        <x:v>26.32516</x:v>
      </x:c>
      <x:c t="n" s="0">
        <x:v>27.94885</x:v>
      </x:c>
      <x:c t="n" s="0">
        <x:v>26.14535</x:v>
      </x:c>
      <x:c t="n" s="0">
        <x:v>31.83281</x:v>
      </x:c>
      <x:c t="n" s="0">
        <x:v>31.23175</x:v>
      </x:c>
      <x:c t="n" s="0">
        <x:v>27.73589</x:v>
      </x:c>
      <x:c t="n" s="0">
        <x:v>29.3392</x:v>
      </x:c>
      <x:c t="n" s="0">
        <x:v>28.19422</x:v>
      </x:c>
      <x:c t="n" s="0">
        <x:v>29.72267</x:v>
      </x:c>
      <x:c t="n" s="0">
        <x:v>30.71635</x:v>
      </x:c>
      <x:c t="n" s="0">
        <x:v>33.95461</x:v>
      </x:c>
      <x:c t="n" s="0">
        <x:v>29.34819</x:v>
      </x:c>
      <x:c t="n" s="0">
        <x:v>26.80342</x:v>
      </x:c>
      <x:c t="n" s="0">
        <x:v>24.69407</x:v>
      </x:c>
      <x:c t="n" s="0">
        <x:v>20.37068</x:v>
      </x:c>
      <x:c t="n" s="0">
        <x:v>18.05274</x:v>
      </x:c>
      <x:c t="n" s="0">
        <x:v>33.16661</x:v>
      </x:c>
      <x:c t="n" s="0">
        <x:v>54.4143</x:v>
      </x:c>
      <x:c t="n" s="0">
        <x:v>62.42928</x:v>
      </x:c>
      <x:c t="n" s="0">
        <x:v>50.87106</x:v>
      </x:c>
      <x:c t="n" s="0">
        <x:v>12.28746</x:v>
      </x:c>
      <x:c t="n" s="0">
        <x:v>18.12943</x:v>
      </x:c>
      <x:c t="n" s="0">
        <x:v>9.963715</x:v>
      </x:c>
      <x:c t="n" s="0">
        <x:v>4.435984</x:v>
      </x:c>
      <x:c t="n" s="0">
        <x:v>4.864389</x:v>
      </x:c>
      <x:c t="n" s="0">
        <x:v>3.102758</x:v>
      </x:c>
      <x:c t="n" s="0">
        <x:v>-30.06697</x:v>
      </x:c>
      <x:c t="n" s="0">
        <x:v>-29.16826</x:v>
      </x:c>
      <x:c t="n" s="0">
        <x:v>-25.23264</x:v>
      </x:c>
      <x:c t="n" s="0">
        <x:v>-12.47888</x:v>
      </x:c>
      <x:c t="n" s="0">
        <x:v>-12.25981</x:v>
      </x:c>
      <x:c t="n" s="0">
        <x:v>0.2469891</x:v>
      </x:c>
      <x:c t="n" s="0">
        <x:v>3.942483</x:v>
      </x:c>
      <x:c t="n" s="0">
        <x:v>12.27448</x:v>
      </x:c>
      <x:c t="n" s="0">
        <x:v>21.81527</x:v>
      </x:c>
      <x:c t="n" s="0">
        <x:v>11.4994</x:v>
      </x:c>
      <x:c t="n" s="0">
        <x:v>23.90595</x:v>
      </x:c>
      <x:c t="n" s="0">
        <x:v>26.1517</x:v>
      </x:c>
      <x:c t="n" s="0">
        <x:v>23.86551</x:v>
      </x:c>
      <x:c t="n" s="0">
        <x:v>28.71244</x:v>
      </x:c>
      <x:c t="n" s="0">
        <x:v>29.98785</x:v>
      </x:c>
      <x:c t="n" s="0">
        <x:v>24.17719</x:v>
      </x:c>
      <x:c t="n" s="0">
        <x:v>30.93</x:v>
      </x:c>
      <x:c t="n" s="0">
        <x:v>25.98094</x:v>
      </x:c>
      <x:c t="n" s="0">
        <x:v>21.55621</x:v>
      </x:c>
      <x:c t="n" s="0">
        <x:v>31.55799</x:v>
      </x:c>
      <x:c t="n" s="0">
        <x:v>29.70127</x:v>
      </x:c>
      <x:c t="n" s="0">
        <x:v>26.95579</x:v>
      </x:c>
      <x:c t="n" s="0">
        <x:v>26.9755</x:v>
      </x:c>
      <x:c t="n" s="0">
        <x:v>23.99553</x:v>
      </x:c>
      <x:c t="n" s="0">
        <x:v>18.52155</x:v>
      </x:c>
      <x:c t="n" s="0">
        <x:v>16.23438</x:v>
      </x:c>
      <x:c t="n" s="0">
        <x:v>18.43956</x:v>
      </x:c>
      <x:c t="n" s="0">
        <x:v>35.79251</x:v>
      </x:c>
      <x:c t="n" s="0">
        <x:v>40.76745</x:v>
      </x:c>
      <x:c t="n" s="0">
        <x:v>32.82466</x:v>
      </x:c>
      <x:c t="n" s="0">
        <x:v>7.533867</x:v>
      </x:c>
      <x:c t="n" s="0">
        <x:v>7.077665</x:v>
      </x:c>
      <x:c t="n" s="0">
        <x:v>6.782801</x:v>
      </x:c>
      <x:c t="n" s="0">
        <x:v>1.952581</x:v>
      </x:c>
      <x:c t="n" s="0">
        <x:v>3.363671</x:v>
      </x:c>
      <x:c t="n" s="0">
        <x:v>3.525668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43946.4324305556</x:v>
      </x:c>
      <x:c t="n" s="7">
        <x:v>43946.4324305556</x:v>
      </x:c>
      <x:c t="n" s="0">
        <x:v>61.13919</x:v>
      </x:c>
      <x:c t="n" s="0">
        <x:v>67.42288</x:v>
      </x:c>
      <x:c t="n" s="0">
        <x:v>63.98517</x:v>
      </x:c>
      <x:c t="n" s="0">
        <x:v>71.3567</x:v>
      </x:c>
      <x:c t="n" s="0">
        <x:v>-30.06697</x:v>
      </x:c>
      <x:c t="n" s="0">
        <x:v>-29.16826</x:v>
      </x:c>
      <x:c t="n" s="0">
        <x:v>-26.39483</x:v>
      </x:c>
      <x:c t="n" s="0">
        <x:v>-13.28572</x:v>
      </x:c>
      <x:c t="n" s="0">
        <x:v>-8.773977</x:v>
      </x:c>
      <x:c t="n" s="0">
        <x:v>1.659455</x:v>
      </x:c>
      <x:c t="n" s="0">
        <x:v>7.602429</x:v>
      </x:c>
      <x:c t="n" s="0">
        <x:v>9.301223</x:v>
      </x:c>
      <x:c t="n" s="0">
        <x:v>19.74089</x:v>
      </x:c>
      <x:c t="n" s="0">
        <x:v>17.31912</x:v>
      </x:c>
      <x:c t="n" s="0">
        <x:v>26.04338</x:v>
      </x:c>
      <x:c t="n" s="0">
        <x:v>27.72852</x:v>
      </x:c>
      <x:c t="n" s="0">
        <x:v>25.87839</x:v>
      </x:c>
      <x:c t="n" s="0">
        <x:v>31.49509</x:v>
      </x:c>
      <x:c t="n" s="0">
        <x:v>30.88184</x:v>
      </x:c>
      <x:c t="n" s="0">
        <x:v>27.44079</x:v>
      </x:c>
      <x:c t="n" s="0">
        <x:v>29.56441</x:v>
      </x:c>
      <x:c t="n" s="0">
        <x:v>28.31915</x:v>
      </x:c>
      <x:c t="n" s="0">
        <x:v>29.06693</x:v>
      </x:c>
      <x:c t="n" s="0">
        <x:v>30.58766</x:v>
      </x:c>
      <x:c t="n" s="0">
        <x:v>33.57969</x:v>
      </x:c>
      <x:c t="n" s="0">
        <x:v>29.57259</x:v>
      </x:c>
      <x:c t="n" s="0">
        <x:v>26.78833</x:v>
      </x:c>
      <x:c t="n" s="0">
        <x:v>24.31784</x:v>
      </x:c>
      <x:c t="n" s="0">
        <x:v>20.28676</x:v>
      </x:c>
      <x:c t="n" s="0">
        <x:v>17.73001</x:v>
      </x:c>
      <x:c t="n" s="0">
        <x:v>32.49855</x:v>
      </x:c>
      <x:c t="n" s="0">
        <x:v>53.73976</x:v>
      </x:c>
      <x:c t="n" s="0">
        <x:v>61.76801</x:v>
      </x:c>
      <x:c t="n" s="0">
        <x:v>51.19879</x:v>
      </x:c>
      <x:c t="n" s="0">
        <x:v>13.11101</x:v>
      </x:c>
      <x:c t="n" s="0">
        <x:v>17.57074</x:v>
      </x:c>
      <x:c t="n" s="0">
        <x:v>10.11839</x:v>
      </x:c>
      <x:c t="n" s="0">
        <x:v>4.167056</x:v>
      </x:c>
      <x:c t="n" s="0">
        <x:v>4.898784</x:v>
      </x:c>
      <x:c t="n" s="0">
        <x:v>3.204578</x:v>
      </x:c>
      <x:c t="n" s="0">
        <x:v>-30.06697</x:v>
      </x:c>
      <x:c t="n" s="0">
        <x:v>-29.16826</x:v>
      </x:c>
      <x:c t="n" s="0">
        <x:v>-23.7687</x:v>
      </x:c>
      <x:c t="n" s="0">
        <x:v>-16.05157</x:v>
      </x:c>
      <x:c t="n" s="0">
        <x:v>-12.25981</x:v>
      </x:c>
      <x:c t="n" s="0">
        <x:v>0.2469891</x:v>
      </x:c>
      <x:c t="n" s="0">
        <x:v>3.942483</x:v>
      </x:c>
      <x:c t="n" s="0">
        <x:v>12.27448</x:v>
      </x:c>
      <x:c t="n" s="0">
        <x:v>18.86869</x:v>
      </x:c>
      <x:c t="n" s="0">
        <x:v>10.34338</x:v>
      </x:c>
      <x:c t="n" s="0">
        <x:v>23.8355</x:v>
      </x:c>
      <x:c t="n" s="0">
        <x:v>26.1517</x:v>
      </x:c>
      <x:c t="n" s="0">
        <x:v>31.49279</x:v>
      </x:c>
      <x:c t="n" s="0">
        <x:v>28.08227</x:v>
      </x:c>
      <x:c t="n" s="0">
        <x:v>27.8794</x:v>
      </x:c>
      <x:c t="n" s="0">
        <x:v>26.06418</x:v>
      </x:c>
      <x:c t="n" s="0">
        <x:v>32.60512</x:v>
      </x:c>
      <x:c t="n" s="0">
        <x:v>31.37504</x:v>
      </x:c>
      <x:c t="n" s="0">
        <x:v>30.62015</x:v>
      </x:c>
      <x:c t="n" s="0">
        <x:v>30.87045</x:v>
      </x:c>
      <x:c t="n" s="0">
        <x:v>33.09903</x:v>
      </x:c>
      <x:c t="n" s="0">
        <x:v>31.5124</x:v>
      </x:c>
      <x:c t="n" s="0">
        <x:v>27.87055</x:v>
      </x:c>
      <x:c t="n" s="0">
        <x:v>20.39277</x:v>
      </x:c>
      <x:c t="n" s="0">
        <x:v>19.88905</x:v>
      </x:c>
      <x:c t="n" s="0">
        <x:v>15.75477</x:v>
      </x:c>
      <x:c t="n" s="0">
        <x:v>19.04609</x:v>
      </x:c>
      <x:c t="n" s="0">
        <x:v>35.40245</x:v>
      </x:c>
      <x:c t="n" s="0">
        <x:v>53.79041</x:v>
      </x:c>
      <x:c t="n" s="0">
        <x:v>55.76633</x:v>
      </x:c>
      <x:c t="n" s="0">
        <x:v>17.26347</x:v>
      </x:c>
      <x:c t="n" s="0">
        <x:v>11.42217</x:v>
      </x:c>
      <x:c t="n" s="0">
        <x:v>11.52213</x:v>
      </x:c>
      <x:c t="n" s="0">
        <x:v>2.595478</x:v>
      </x:c>
      <x:c t="n" s="0">
        <x:v>4.559689</x:v>
      </x:c>
      <x:c t="n" s="0">
        <x:v>3.706679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43946.4324305556</x:v>
      </x:c>
      <x:c t="n" s="7">
        <x:v>43946.4324305556</x:v>
      </x:c>
      <x:c t="n" s="0">
        <x:v>66.14655</x:v>
      </x:c>
      <x:c t="n" s="0">
        <x:v>72.71327</x:v>
      </x:c>
      <x:c t="n" s="0">
        <x:v>66.91632</x:v>
      </x:c>
      <x:c t="n" s="0">
        <x:v>75.11951</x:v>
      </x:c>
      <x:c t="n" s="0">
        <x:v>-30.06697</x:v>
      </x:c>
      <x:c t="n" s="0">
        <x:v>-29.16826</x:v>
      </x:c>
      <x:c t="n" s="0">
        <x:v>-25.89847</x:v>
      </x:c>
      <x:c t="n" s="0">
        <x:v>-13.59516</x:v>
      </x:c>
      <x:c t="n" s="0">
        <x:v>-9.147055</x:v>
      </x:c>
      <x:c t="n" s="0">
        <x:v>1.479773</x:v>
      </x:c>
      <x:c t="n" s="0">
        <x:v>7.21273</x:v>
      </x:c>
      <x:c t="n" s="0">
        <x:v>9.977554</x:v>
      </x:c>
      <x:c t="n" s="0">
        <x:v>19.62398</x:v>
      </x:c>
      <x:c t="n" s="0">
        <x:v>16.78027</x:v>
      </x:c>
      <x:c t="n" s="0">
        <x:v>25.78087</x:v>
      </x:c>
      <x:c t="n" s="0">
        <x:v>27.53108</x:v>
      </x:c>
      <x:c t="n" s="0">
        <x:v>28.49275</x:v>
      </x:c>
      <x:c t="n" s="0">
        <x:v>31.08628</x:v>
      </x:c>
      <x:c t="n" s="0">
        <x:v>30.52998</x:v>
      </x:c>
      <x:c t="n" s="0">
        <x:v>27.47246</x:v>
      </x:c>
      <x:c t="n" s="0">
        <x:v>30.09725</x:v>
      </x:c>
      <x:c t="n" s="0">
        <x:v>28.81811</x:v>
      </x:c>
      <x:c t="n" s="0">
        <x:v>29.54466</x:v>
      </x:c>
      <x:c t="n" s="0">
        <x:v>31.20218</x:v>
      </x:c>
      <x:c t="n" s="0">
        <x:v>33.44409</x:v>
      </x:c>
      <x:c t="n" s="0">
        <x:v>29.5303</x:v>
      </x:c>
      <x:c t="n" s="0">
        <x:v>26.98208</x:v>
      </x:c>
      <x:c t="n" s="0">
        <x:v>23.93643</x:v>
      </x:c>
      <x:c t="n" s="0">
        <x:v>20.22044</x:v>
      </x:c>
      <x:c t="n" s="0">
        <x:v>17.67043</x:v>
      </x:c>
      <x:c t="n" s="0">
        <x:v>31.84748</x:v>
      </x:c>
      <x:c t="n" s="0">
        <x:v>53.06191</x:v>
      </x:c>
      <x:c t="n" s="0">
        <x:v>61.51123</x:v>
      </x:c>
      <x:c t="n" s="0">
        <x:v>52.23</x:v>
      </x:c>
      <x:c t="n" s="0">
        <x:v>13.03493</x:v>
      </x:c>
      <x:c t="n" s="0">
        <x:v>17.02875</x:v>
      </x:c>
      <x:c t="n" s="0">
        <x:v>10.04736</x:v>
      </x:c>
      <x:c t="n" s="0">
        <x:v>3.993408</x:v>
      </x:c>
      <x:c t="n" s="0">
        <x:v>4.827356</x:v>
      </x:c>
      <x:c t="n" s="0">
        <x:v>3.274753</x:v>
      </x:c>
      <x:c t="n" s="0">
        <x:v>-30.06697</x:v>
      </x:c>
      <x:c t="n" s="0">
        <x:v>-29.16826</x:v>
      </x:c>
      <x:c t="n" s="0">
        <x:v>-23.7687</x:v>
      </x:c>
      <x:c t="n" s="0">
        <x:v>-16.05157</x:v>
      </x:c>
      <x:c t="n" s="0">
        <x:v>-12.84177</x:v>
      </x:c>
      <x:c t="n" s="0">
        <x:v>0.2469891</x:v>
      </x:c>
      <x:c t="n" s="0">
        <x:v>2.97184</x:v>
      </x:c>
      <x:c t="n" s="0">
        <x:v>13.74714</x:v>
      </x:c>
      <x:c t="n" s="0">
        <x:v>18.86869</x:v>
      </x:c>
      <x:c t="n" s="0">
        <x:v>13.70562</x:v>
      </x:c>
      <x:c t="n" s="0">
        <x:v>23.81176</x:v>
      </x:c>
      <x:c t="n" s="0">
        <x:v>25.05733</x:v>
      </x:c>
      <x:c t="n" s="0">
        <x:v>34.11091</x:v>
      </x:c>
      <x:c t="n" s="0">
        <x:v>27.34488</x:v>
      </x:c>
      <x:c t="n" s="0">
        <x:v>27.35045</x:v>
      </x:c>
      <x:c t="n" s="0">
        <x:v>30.37921</x:v>
      </x:c>
      <x:c t="n" s="0">
        <x:v>30.68633</x:v>
      </x:c>
      <x:c t="n" s="0">
        <x:v>30.7526</x:v>
      </x:c>
      <x:c t="n" s="0">
        <x:v>25.78234</x:v>
      </x:c>
      <x:c t="n" s="0">
        <x:v>34.10801</x:v>
      </x:c>
      <x:c t="n" s="0">
        <x:v>27.35497</x:v>
      </x:c>
      <x:c t="n" s="0">
        <x:v>26.02957</x:v>
      </x:c>
      <x:c t="n" s="0">
        <x:v>26.41681</x:v>
      </x:c>
      <x:c t="n" s="0">
        <x:v>24.6892</x:v>
      </x:c>
      <x:c t="n" s="0">
        <x:v>19.20257</x:v>
      </x:c>
      <x:c t="n" s="0">
        <x:v>16.56774</x:v>
      </x:c>
      <x:c t="n" s="0">
        <x:v>17.32796</x:v>
      </x:c>
      <x:c t="n" s="0">
        <x:v>31.70414</x:v>
      </x:c>
      <x:c t="n" s="0">
        <x:v>64.67773</x:v>
      </x:c>
      <x:c t="n" s="0">
        <x:v>53.24699</x:v>
      </x:c>
      <x:c t="n" s="0">
        <x:v>6.192917</x:v>
      </x:c>
      <x:c t="n" s="0">
        <x:v>16.92065</x:v>
      </x:c>
      <x:c t="n" s="0">
        <x:v>8.107855</x:v>
      </x:c>
      <x:c t="n" s="0">
        <x:v>3.477914</x:v>
      </x:c>
      <x:c t="n" s="0">
        <x:v>5.08973</x:v>
      </x:c>
      <x:c t="n" s="0">
        <x:v>3.159764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43946.4324305556</x:v>
      </x:c>
      <x:c t="n" s="7">
        <x:v>43946.4324305556</x:v>
      </x:c>
      <x:c t="n" s="0">
        <x:v>67.22155</x:v>
      </x:c>
      <x:c t="n" s="0">
        <x:v>74.32906</x:v>
      </x:c>
      <x:c t="n" s="0">
        <x:v>67.18291</x:v>
      </x:c>
      <x:c t="n" s="0">
        <x:v>74.39624</x:v>
      </x:c>
      <x:c t="n" s="0">
        <x:v>-30.06697</x:v>
      </x:c>
      <x:c t="n" s="0">
        <x:v>-29.16826</x:v>
      </x:c>
      <x:c t="n" s="0">
        <x:v>-25.51513</x:v>
      </x:c>
      <x:c t="n" s="0">
        <x:v>-13.87808</x:v>
      </x:c>
      <x:c t="n" s="0">
        <x:v>-9.551857</x:v>
      </x:c>
      <x:c t="n" s="0">
        <x:v>1.320206</x:v>
      </x:c>
      <x:c t="n" s="0">
        <x:v>6.758729</x:v>
      </x:c>
      <x:c t="n" s="0">
        <x:v>10.9873</x:v>
      </x:c>
      <x:c t="n" s="0">
        <x:v>19.43331</x:v>
      </x:c>
      <x:c t="n" s="0">
        <x:v>16.80501</x:v>
      </x:c>
      <x:c t="n" s="0">
        <x:v>25.54339</x:v>
      </x:c>
      <x:c t="n" s="0">
        <x:v>27.01468</x:v>
      </x:c>
      <x:c t="n" s="0">
        <x:v>29.91117</x:v>
      </x:c>
      <x:c t="n" s="0">
        <x:v>30.69231</x:v>
      </x:c>
      <x:c t="n" s="0">
        <x:v>30.30781</x:v>
      </x:c>
      <x:c t="n" s="0">
        <x:v>28.40861</x:v>
      </x:c>
      <x:c t="n" s="0">
        <x:v>29.96147</x:v>
      </x:c>
      <x:c t="n" s="0">
        <x:v>29.34641</x:v>
      </x:c>
      <x:c t="n" s="0">
        <x:v>28.89516</x:v>
      </x:c>
      <x:c t="n" s="0">
        <x:v>31.28576</x:v>
      </x:c>
      <x:c t="n" s="0">
        <x:v>33.1818</x:v>
      </x:c>
      <x:c t="n" s="0">
        <x:v>29.26442</x:v>
      </x:c>
      <x:c t="n" s="0">
        <x:v>27.118</x:v>
      </x:c>
      <x:c t="n" s="0">
        <x:v>24.16376</x:v>
      </x:c>
      <x:c t="n" s="0">
        <x:v>19.87058</x:v>
      </x:c>
      <x:c t="n" s="0">
        <x:v>17.2981</x:v>
      </x:c>
      <x:c t="n" s="0">
        <x:v>31.1882</x:v>
      </x:c>
      <x:c t="n" s="0">
        <x:v>52.38036</x:v>
      </x:c>
      <x:c t="n" s="0">
        <x:v>62.70925</x:v>
      </x:c>
      <x:c t="n" s="0">
        <x:v>51.68525</x:v>
      </x:c>
      <x:c t="n" s="0">
        <x:v>12.51074</x:v>
      </x:c>
      <x:c t="n" s="0">
        <x:v>18.55116</x:v>
      </x:c>
      <x:c t="n" s="0">
        <x:v>9.71064</x:v>
      </x:c>
      <x:c t="n" s="0">
        <x:v>4.129148</x:v>
      </x:c>
      <x:c t="n" s="0">
        <x:v>5.220637</x:v>
      </x:c>
      <x:c t="n" s="0">
        <x:v>3.255755</x:v>
      </x:c>
      <x:c t="n" s="0">
        <x:v>-30.06697</x:v>
      </x:c>
      <x:c t="n" s="0">
        <x:v>-29.16826</x:v>
      </x:c>
      <x:c t="n" s="0">
        <x:v>-23.7687</x:v>
      </x:c>
      <x:c t="n" s="0">
        <x:v>-16.05157</x:v>
      </x:c>
      <x:c t="n" s="0">
        <x:v>-13.23248</x:v>
      </x:c>
      <x:c t="n" s="0">
        <x:v>0.2469891</x:v>
      </x:c>
      <x:c t="n" s="0">
        <x:v>2.264668</x:v>
      </x:c>
      <x:c t="n" s="0">
        <x:v>14.43846</x:v>
      </x:c>
      <x:c t="n" s="0">
        <x:v>16.24501</x:v>
      </x:c>
      <x:c t="n" s="0">
        <x:v>17.88326</x:v>
      </x:c>
      <x:c t="n" s="0">
        <x:v>23.81176</x:v>
      </x:c>
      <x:c t="n" s="0">
        <x:v>16.52642</x:v>
      </x:c>
      <x:c t="n" s="0">
        <x:v>32.46369</x:v>
      </x:c>
      <x:c t="n" s="0">
        <x:v>26.83208</x:v>
      </x:c>
      <x:c t="n" s="0">
        <x:v>31.70253</x:v>
      </x:c>
      <x:c t="n" s="0">
        <x:v>30.82843</x:v>
      </x:c>
      <x:c t="n" s="0">
        <x:v>27.78565</x:v>
      </x:c>
      <x:c t="n" s="0">
        <x:v>28.85955</x:v>
      </x:c>
      <x:c t="n" s="0">
        <x:v>26.39363</x:v>
      </x:c>
      <x:c t="n" s="0">
        <x:v>33.63708</x:v>
      </x:c>
      <x:c t="n" s="0">
        <x:v>35.32754</x:v>
      </x:c>
      <x:c t="n" s="0">
        <x:v>27.2927</x:v>
      </x:c>
      <x:c t="n" s="0">
        <x:v>26.79852</x:v>
      </x:c>
      <x:c t="n" s="0">
        <x:v>22.95587</x:v>
      </x:c>
      <x:c t="n" s="0">
        <x:v>17.72214</x:v>
      </x:c>
      <x:c t="n" s="0">
        <x:v>13.65208</x:v>
      </x:c>
      <x:c t="n" s="0">
        <x:v>16.21819</x:v>
      </x:c>
      <x:c t="n" s="0">
        <x:v>29.9276</x:v>
      </x:c>
      <x:c t="n" s="0">
        <x:v>67.49838</x:v>
      </x:c>
      <x:c t="n" s="0">
        <x:v>34.08558</x:v>
      </x:c>
      <x:c t="n" s="0">
        <x:v>6.422773</x:v>
      </x:c>
      <x:c t="n" s="0">
        <x:v>23.34055</x:v>
      </x:c>
      <x:c t="n" s="0">
        <x:v>7.101714</x:v>
      </x:c>
      <x:c t="n" s="0">
        <x:v>4.840763</x:v>
      </x:c>
      <x:c t="n" s="0">
        <x:v>6.702416</x:v>
      </x:c>
      <x:c t="n" s="0">
        <x:v>4.118437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43946.4324305556</x:v>
      </x:c>
      <x:c t="n" s="7">
        <x:v>43946.4324305556</x:v>
      </x:c>
      <x:c t="n" s="0">
        <x:v>62.52587</x:v>
      </x:c>
      <x:c t="n" s="0">
        <x:v>70.92167</x:v>
      </x:c>
      <x:c t="n" s="0">
        <x:v>64.47975</x:v>
      </x:c>
      <x:c t="n" s="0">
        <x:v>73.52798</x:v>
      </x:c>
      <x:c t="n" s="0">
        <x:v>-30.06697</x:v>
      </x:c>
      <x:c t="n" s="0">
        <x:v>-29.16826</x:v>
      </x:c>
      <x:c t="n" s="0">
        <x:v>-25.21264</x:v>
      </x:c>
      <x:c t="n" s="0">
        <x:v>-14.13521</x:v>
      </x:c>
      <x:c t="n" s="0">
        <x:v>-9.930202</x:v>
      </x:c>
      <x:c t="n" s="0">
        <x:v>1.17913</x:v>
      </x:c>
      <x:c t="n" s="0">
        <x:v>6.329479</x:v>
      </x:c>
      <x:c t="n" s="0">
        <x:v>11.69569</x:v>
      </x:c>
      <x:c t="n" s="0">
        <x:v>18.99838</x:v>
      </x:c>
      <x:c t="n" s="0">
        <x:v>16.98009</x:v>
      </x:c>
      <x:c t="n" s="0">
        <x:v>25.32976</x:v>
      </x:c>
      <x:c t="n" s="0">
        <x:v>26.39522</x:v>
      </x:c>
      <x:c t="n" s="0">
        <x:v>29.69959</x:v>
      </x:c>
      <x:c t="n" s="0">
        <x:v>30.29002</x:v>
      </x:c>
      <x:c t="n" s="0">
        <x:v>30.84515</x:v>
      </x:c>
      <x:c t="n" s="0">
        <x:v>28.62927</x:v>
      </x:c>
      <x:c t="n" s="0">
        <x:v>29.78647</x:v>
      </x:c>
      <x:c t="n" s="0">
        <x:v>28.79088</x:v>
      </x:c>
      <x:c t="n" s="0">
        <x:v>29.89952</x:v>
      </x:c>
      <x:c t="n" s="0">
        <x:v>32.50512</x:v>
      </x:c>
      <x:c t="n" s="0">
        <x:v>33.62465</x:v>
      </x:c>
      <x:c t="n" s="0">
        <x:v>29.16485</x:v>
      </x:c>
      <x:c t="n" s="0">
        <x:v>26.74132</x:v>
      </x:c>
      <x:c t="n" s="0">
        <x:v>24.03135</x:v>
      </x:c>
      <x:c t="n" s="0">
        <x:v>19.65207</x:v>
      </x:c>
      <x:c t="n" s="0">
        <x:v>17.11365</x:v>
      </x:c>
      <x:c t="n" s="0">
        <x:v>30.5279</x:v>
      </x:c>
      <x:c t="n" s="0">
        <x:v>51.81744</x:v>
      </x:c>
      <x:c t="n" s="0">
        <x:v>63.58961</x:v>
      </x:c>
      <x:c t="n" s="0">
        <x:v>51.00896</x:v>
      </x:c>
      <x:c t="n" s="0">
        <x:v>12.08402</x:v>
      </x:c>
      <x:c t="n" s="0">
        <x:v>18.65097</x:v>
      </x:c>
      <x:c t="n" s="0">
        <x:v>9.834222</x:v>
      </x:c>
      <x:c t="n" s="0">
        <x:v>4.067606</x:v>
      </x:c>
      <x:c t="n" s="0">
        <x:v>5.004201</x:v>
      </x:c>
      <x:c t="n" s="0">
        <x:v>3.400173</x:v>
      </x:c>
      <x:c t="n" s="0">
        <x:v>-30.06697</x:v>
      </x:c>
      <x:c t="n" s="0">
        <x:v>-29.16826</x:v>
      </x:c>
      <x:c t="n" s="0">
        <x:v>-23.7687</x:v>
      </x:c>
      <x:c t="n" s="0">
        <x:v>-16.05157</x:v>
      </x:c>
      <x:c t="n" s="0">
        <x:v>-13.23248</x:v>
      </x:c>
      <x:c t="n" s="0">
        <x:v>-0.1923298</x:v>
      </x:c>
      <x:c t="n" s="0">
        <x:v>2.264668</x:v>
      </x:c>
      <x:c t="n" s="0">
        <x:v>14.78742</x:v>
      </x:c>
      <x:c t="n" s="0">
        <x:v>14.83909</x:v>
      </x:c>
      <x:c t="n" s="0">
        <x:v>17.88326</x:v>
      </x:c>
      <x:c t="n" s="0">
        <x:v>24.0058</x:v>
      </x:c>
      <x:c t="n" s="0">
        <x:v>16.52642</x:v>
      </x:c>
      <x:c t="n" s="0">
        <x:v>26.1048</x:v>
      </x:c>
      <x:c t="n" s="0">
        <x:v>26.64675</x:v>
      </x:c>
      <x:c t="n" s="0">
        <x:v>33.35515</x:v>
      </x:c>
      <x:c t="n" s="0">
        <x:v>28.37586</x:v>
      </x:c>
      <x:c t="n" s="0">
        <x:v>28.72838</x:v>
      </x:c>
      <x:c t="n" s="0">
        <x:v>25.35225</x:v>
      </x:c>
      <x:c t="n" s="0">
        <x:v>32.40571</x:v>
      </x:c>
      <x:c t="n" s="0">
        <x:v>34.52493</x:v>
      </x:c>
      <x:c t="n" s="0">
        <x:v>32.7699</x:v>
      </x:c>
      <x:c t="n" s="0">
        <x:v>30.50814</x:v>
      </x:c>
      <x:c t="n" s="0">
        <x:v>24.49228</x:v>
      </x:c>
      <x:c t="n" s="0">
        <x:v>23.60873</x:v>
      </x:c>
      <x:c t="n" s="0">
        <x:v>18.22985</x:v>
      </x:c>
      <x:c t="n" s="0">
        <x:v>16.01321</x:v>
      </x:c>
      <x:c t="n" s="0">
        <x:v>19.59389</x:v>
      </x:c>
      <x:c t="n" s="0">
        <x:v>57.84574</x:v>
      </x:c>
      <x:c t="n" s="0">
        <x:v>63.19437</x:v>
      </x:c>
      <x:c t="n" s="0">
        <x:v>31.09348</x:v>
      </x:c>
      <x:c t="n" s="0">
        <x:v>10.13236</x:v>
      </x:c>
      <x:c t="n" s="0">
        <x:v>15.04912</x:v>
      </x:c>
      <x:c t="n" s="0">
        <x:v>11.10583</x:v>
      </x:c>
      <x:c t="n" s="0">
        <x:v>1.676914</x:v>
      </x:c>
      <x:c t="n" s="0">
        <x:v>4.013383</x:v>
      </x:c>
      <x:c t="n" s="0">
        <x:v>3.870668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43946.4324305556</x:v>
      </x:c>
      <x:c t="n" s="7">
        <x:v>43946.4324305556</x:v>
      </x:c>
      <x:c t="n" s="0">
        <x:v>50.87989</x:v>
      </x:c>
      <x:c t="n" s="0">
        <x:v>57.21099</x:v>
      </x:c>
      <x:c t="n" s="0">
        <x:v>65.01441</x:v>
      </x:c>
      <x:c t="n" s="0">
        <x:v>72.05957</x:v>
      </x:c>
      <x:c t="n" s="0">
        <x:v>-30.06697</x:v>
      </x:c>
      <x:c t="n" s="0">
        <x:v>-29.16826</x:v>
      </x:c>
      <x:c t="n" s="0">
        <x:v>-24.97021</x:v>
      </x:c>
      <x:c t="n" s="0">
        <x:v>-14.36754</x:v>
      </x:c>
      <x:c t="n" s="0">
        <x:v>-10.28166</x:v>
      </x:c>
      <x:c t="n" s="0">
        <x:v>0.8972076</x:v>
      </x:c>
      <x:c t="n" s="0">
        <x:v>5.925984</x:v>
      </x:c>
      <x:c t="n" s="0">
        <x:v>12.48307</x:v>
      </x:c>
      <x:c t="n" s="0">
        <x:v>18.58901</x:v>
      </x:c>
      <x:c t="n" s="0">
        <x:v>17.12422</x:v>
      </x:c>
      <x:c t="n" s="0">
        <x:v>25.20339</x:v>
      </x:c>
      <x:c t="n" s="0">
        <x:v>25.78577</x:v>
      </x:c>
      <x:c t="n" s="0">
        <x:v>29.32718</x:v>
      </x:c>
      <x:c t="n" s="0">
        <x:v>30.3575</x:v>
      </x:c>
      <x:c t="n" s="0">
        <x:v>31.43211</x:v>
      </x:c>
      <x:c t="n" s="0">
        <x:v>28.28196</x:v>
      </x:c>
      <x:c t="n" s="0">
        <x:v>29.38276</x:v>
      </x:c>
      <x:c t="n" s="0">
        <x:v>28.81432</x:v>
      </x:c>
      <x:c t="n" s="0">
        <x:v>29.44341</x:v>
      </x:c>
      <x:c t="n" s="0">
        <x:v>32.23542</x:v>
      </x:c>
      <x:c t="n" s="0">
        <x:v>33.15757</x:v>
      </x:c>
      <x:c t="n" s="0">
        <x:v>29.47889</x:v>
      </x:c>
      <x:c t="n" s="0">
        <x:v>26.39708</x:v>
      </x:c>
      <x:c t="n" s="0">
        <x:v>23.96744</x:v>
      </x:c>
      <x:c t="n" s="0">
        <x:v>19.4819</x:v>
      </x:c>
      <x:c t="n" s="0">
        <x:v>17.05016</x:v>
      </x:c>
      <x:c t="n" s="0">
        <x:v>29.88923</x:v>
      </x:c>
      <x:c t="n" s="0">
        <x:v>54.58735</x:v>
      </x:c>
      <x:c t="n" s="0">
        <x:v>63.0863</x:v>
      </x:c>
      <x:c t="n" s="0">
        <x:v>50.32984</x:v>
      </x:c>
      <x:c t="n" s="0">
        <x:v>11.82022</x:v>
      </x:c>
      <x:c t="n" s="0">
        <x:v>18.15683</x:v>
      </x:c>
      <x:c t="n" s="0">
        <x:v>9.735808</x:v>
      </x:c>
      <x:c t="n" s="0">
        <x:v>3.743438</x:v>
      </x:c>
      <x:c t="n" s="0">
        <x:v>4.877731</x:v>
      </x:c>
      <x:c t="n" s="0">
        <x:v>3.487979</x:v>
      </x:c>
      <x:c t="n" s="0">
        <x:v>-30.06697</x:v>
      </x:c>
      <x:c t="n" s="0">
        <x:v>-29.16826</x:v>
      </x:c>
      <x:c t="n" s="0">
        <x:v>-23.7687</x:v>
      </x:c>
      <x:c t="n" s="0">
        <x:v>-16.05157</x:v>
      </x:c>
      <x:c t="n" s="0">
        <x:v>-13.23248</x:v>
      </x:c>
      <x:c t="n" s="0">
        <x:v>-1.863096</x:v>
      </x:c>
      <x:c t="n" s="0">
        <x:v>2.264668</x:v>
      </x:c>
      <x:c t="n" s="0">
        <x:v>15.6922</x:v>
      </x:c>
      <x:c t="n" s="0">
        <x:v>14.83909</x:v>
      </x:c>
      <x:c t="n" s="0">
        <x:v>19.13528</x:v>
      </x:c>
      <x:c t="n" s="0">
        <x:v>24.54076</x:v>
      </x:c>
      <x:c t="n" s="0">
        <x:v>25.6449</x:v>
      </x:c>
      <x:c t="n" s="0">
        <x:v>27.17521</x:v>
      </x:c>
      <x:c t="n" s="0">
        <x:v>32.67332</x:v>
      </x:c>
      <x:c t="n" s="0">
        <x:v>34.04019</x:v>
      </x:c>
      <x:c t="n" s="0">
        <x:v>27.23156</x:v>
      </x:c>
      <x:c t="n" s="0">
        <x:v>20.27947</x:v>
      </x:c>
      <x:c t="n" s="0">
        <x:v>28.74646</x:v>
      </x:c>
      <x:c t="n" s="0">
        <x:v>28.99433</x:v>
      </x:c>
      <x:c t="n" s="0">
        <x:v>29.45661</x:v>
      </x:c>
      <x:c t="n" s="0">
        <x:v>31.3641</x:v>
      </x:c>
      <x:c t="n" s="0">
        <x:v>29.65138</x:v>
      </x:c>
      <x:c t="n" s="0">
        <x:v>25.78715</x:v>
      </x:c>
      <x:c t="n" s="0">
        <x:v>24.15639</x:v>
      </x:c>
      <x:c t="n" s="0">
        <x:v>19.17192</x:v>
      </x:c>
      <x:c t="n" s="0">
        <x:v>15.42054</x:v>
      </x:c>
      <x:c t="n" s="0">
        <x:v>31.8693</x:v>
      </x:c>
      <x:c t="n" s="0">
        <x:v>57.59035</x:v>
      </x:c>
      <x:c t="n" s="0">
        <x:v>44.44977</x:v>
      </x:c>
      <x:c t="n" s="0">
        <x:v>28.98856</x:v>
      </x:c>
      <x:c t="n" s="0">
        <x:v>8.572519</x:v>
      </x:c>
      <x:c t="n" s="0">
        <x:v>8.344063</x:v>
      </x:c>
      <x:c t="n" s="0">
        <x:v>8.925892</x:v>
      </x:c>
      <x:c t="n" s="0">
        <x:v>1.160345</x:v>
      </x:c>
      <x:c t="n" s="0">
        <x:v>4.301246</x:v>
      </x:c>
      <x:c t="n" s="0">
        <x:v>2.581772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43946.4324305556</x:v>
      </x:c>
      <x:c t="n" s="7">
        <x:v>43946.4324305556</x:v>
      </x:c>
      <x:c t="n" s="0">
        <x:v>46.76694</x:v>
      </x:c>
      <x:c t="n" s="0">
        <x:v>54.20069</x:v>
      </x:c>
      <x:c t="n" s="0">
        <x:v>61.45929</x:v>
      </x:c>
      <x:c t="n" s="0">
        <x:v>72.25479</x:v>
      </x:c>
      <x:c t="n" s="0">
        <x:v>-30.06697</x:v>
      </x:c>
      <x:c t="n" s="0">
        <x:v>-29.16826</x:v>
      </x:c>
      <x:c t="n" s="0">
        <x:v>-24.79125</x:v>
      </x:c>
      <x:c t="n" s="0">
        <x:v>-14.62709</x:v>
      </x:c>
      <x:c t="n" s="0">
        <x:v>-10.60612</x:v>
      </x:c>
      <x:c t="n" s="0">
        <x:v>0.5882741</x:v>
      </x:c>
      <x:c t="n" s="0">
        <x:v>5.517007</x:v>
      </x:c>
      <x:c t="n" s="0">
        <x:v>13.12635</x:v>
      </x:c>
      <x:c t="n" s="0">
        <x:v>18.20437</x:v>
      </x:c>
      <x:c t="n" s="0">
        <x:v>18.35251</x:v>
      </x:c>
      <x:c t="n" s="0">
        <x:v>25.11274</x:v>
      </x:c>
      <x:c t="n" s="0">
        <x:v>26.27541</x:v>
      </x:c>
      <x:c t="n" s="0">
        <x:v>29.42817</x:v>
      </x:c>
      <x:c t="n" s="0">
        <x:v>30.78259</x:v>
      </x:c>
      <x:c t="n" s="0">
        <x:v>31.83848</x:v>
      </x:c>
      <x:c t="n" s="0">
        <x:v>28.63823</x:v>
      </x:c>
      <x:c t="n" s="0">
        <x:v>28.77085</x:v>
      </x:c>
      <x:c t="n" s="0">
        <x:v>28.5609</x:v>
      </x:c>
      <x:c t="n" s="0">
        <x:v>29.56789</x:v>
      </x:c>
      <x:c t="n" s="0">
        <x:v>31.93205</x:v>
      </x:c>
      <x:c t="n" s="0">
        <x:v>33.01701</x:v>
      </x:c>
      <x:c t="n" s="0">
        <x:v>29.20725</x:v>
      </x:c>
      <x:c t="n" s="0">
        <x:v>26.36303</x:v>
      </x:c>
      <x:c t="n" s="0">
        <x:v>24.16405</x:v>
      </x:c>
      <x:c t="n" s="0">
        <x:v>19.33346</x:v>
      </x:c>
      <x:c t="n" s="0">
        <x:v>16.70971</x:v>
      </x:c>
      <x:c t="n" s="0">
        <x:v>32.34333</x:v>
      </x:c>
      <x:c t="n" s="0">
        <x:v>54.11431</x:v>
      </x:c>
      <x:c t="n" s="0">
        <x:v>62.40806</x:v>
      </x:c>
      <x:c t="n" s="0">
        <x:v>49.64732</x:v>
      </x:c>
      <x:c t="n" s="0">
        <x:v>11.3779</x:v>
      </x:c>
      <x:c t="n" s="0">
        <x:v>17.56849</x:v>
      </x:c>
      <x:c t="n" s="0">
        <x:v>9.562571</x:v>
      </x:c>
      <x:c t="n" s="0">
        <x:v>3.448856</x:v>
      </x:c>
      <x:c t="n" s="0">
        <x:v>4.715444</x:v>
      </x:c>
      <x:c t="n" s="0">
        <x:v>3.286469</x:v>
      </x:c>
      <x:c t="n" s="0">
        <x:v>-30.06697</x:v>
      </x:c>
      <x:c t="n" s="0">
        <x:v>-29.16826</x:v>
      </x:c>
      <x:c t="n" s="0">
        <x:v>-24.25105</x:v>
      </x:c>
      <x:c t="n" s="0">
        <x:v>-19.26294</x:v>
      </x:c>
      <x:c t="n" s="0">
        <x:v>-13.23248</x:v>
      </x:c>
      <x:c t="n" s="0">
        <x:v>-1.863096</x:v>
      </x:c>
      <x:c t="n" s="0">
        <x:v>-0.7448262</x:v>
      </x:c>
      <x:c t="n" s="0">
        <x:v>15.6922</x:v>
      </x:c>
      <x:c t="n" s="0">
        <x:v>14.72528</x:v>
      </x:c>
      <x:c t="n" s="0">
        <x:v>23.53363</x:v>
      </x:c>
      <x:c t="n" s="0">
        <x:v>24.54076</x:v>
      </x:c>
      <x:c t="n" s="0">
        <x:v>28.38068</x:v>
      </x:c>
      <x:c t="n" s="0">
        <x:v>31.20492</x:v>
      </x:c>
      <x:c t="n" s="0">
        <x:v>31.5447</x:v>
      </x:c>
      <x:c t="n" s="0">
        <x:v>31.91301</x:v>
      </x:c>
      <x:c t="n" s="0">
        <x:v>30.92653</x:v>
      </x:c>
      <x:c t="n" s="0">
        <x:v>20.5415</x:v>
      </x:c>
      <x:c t="n" s="0">
        <x:v>26.6641</x:v>
      </x:c>
      <x:c t="n" s="0">
        <x:v>29.5292</x:v>
      </x:c>
      <x:c t="n" s="0">
        <x:v>27.65106</x:v>
      </x:c>
      <x:c t="n" s="0">
        <x:v>32.05504</x:v>
      </x:c>
      <x:c t="n" s="0">
        <x:v>28.34102</x:v>
      </x:c>
      <x:c t="n" s="0">
        <x:v>23.8946</x:v>
      </x:c>
      <x:c t="n" s="0">
        <x:v>24.25013</x:v>
      </x:c>
      <x:c t="n" s="0">
        <x:v>17.76237</x:v>
      </x:c>
      <x:c t="n" s="0">
        <x:v>15.95669</x:v>
      </x:c>
      <x:c t="n" s="0">
        <x:v>36.63599</x:v>
      </x:c>
      <x:c t="n" s="0">
        <x:v>40.21539</x:v>
      </x:c>
      <x:c t="n" s="0">
        <x:v>44.47318</x:v>
      </x:c>
      <x:c t="n" s="0">
        <x:v>27.55472</x:v>
      </x:c>
      <x:c t="n" s="0">
        <x:v>6.079488</x:v>
      </x:c>
      <x:c t="n" s="0">
        <x:v>10.08663</x:v>
      </x:c>
      <x:c t="n" s="0">
        <x:v>8.025654</x:v>
      </x:c>
      <x:c t="n" s="0">
        <x:v>1.693561</x:v>
      </x:c>
      <x:c t="n" s="0">
        <x:v>1.796686</x:v>
      </x:c>
      <x:c t="n" s="0">
        <x:v>2.204393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43946.4324305556</x:v>
      </x:c>
      <x:c t="n" s="7">
        <x:v>43946.4324305556</x:v>
      </x:c>
      <x:c t="n" s="0">
        <x:v>49.57986</x:v>
      </x:c>
      <x:c t="n" s="0">
        <x:v>61.19039</x:v>
      </x:c>
      <x:c t="n" s="0">
        <x:v>63.35977</x:v>
      </x:c>
      <x:c t="n" s="0">
        <x:v>69.65408</x:v>
      </x:c>
      <x:c t="n" s="0">
        <x:v>-30.06697</x:v>
      </x:c>
      <x:c t="n" s="0">
        <x:v>-29.16826</x:v>
      </x:c>
      <x:c t="n" s="0">
        <x:v>-24.75846</x:v>
      </x:c>
      <x:c t="n" s="0">
        <x:v>-15.22573</x:v>
      </x:c>
      <x:c t="n" s="0">
        <x:v>-10.9038</x:v>
      </x:c>
      <x:c t="n" s="0">
        <x:v>0.3058383</x:v>
      </x:c>
      <x:c t="n" s="0">
        <x:v>4.901406</x:v>
      </x:c>
      <x:c t="n" s="0">
        <x:v>13.60912</x:v>
      </x:c>
      <x:c t="n" s="0">
        <x:v>17.83516</x:v>
      </x:c>
      <x:c t="n" s="0">
        <x:v>19.60829</x:v>
      </x:c>
      <x:c t="n" s="0">
        <x:v>25.03379</x:v>
      </x:c>
      <x:c t="n" s="0">
        <x:v>26.65388</x:v>
      </x:c>
      <x:c t="n" s="0">
        <x:v>29.73736</x:v>
      </x:c>
      <x:c t="n" s="0">
        <x:v>30.42861</x:v>
      </x:c>
      <x:c t="n" s="0">
        <x:v>31.59838</x:v>
      </x:c>
      <x:c t="n" s="0">
        <x:v>28.80027</x:v>
      </x:c>
      <x:c t="n" s="0">
        <x:v>28.24238</x:v>
      </x:c>
      <x:c t="n" s="0">
        <x:v>28.52213</x:v>
      </x:c>
      <x:c t="n" s="0">
        <x:v>29.61924</x:v>
      </x:c>
      <x:c t="n" s="0">
        <x:v>31.71111</x:v>
      </x:c>
      <x:c t="n" s="0">
        <x:v>32.97379</x:v>
      </x:c>
      <x:c t="n" s="0">
        <x:v>29.30081</x:v>
      </x:c>
      <x:c t="n" s="0">
        <x:v>26.12181</x:v>
      </x:c>
      <x:c t="n" s="0">
        <x:v>24.01921</x:v>
      </x:c>
      <x:c t="n" s="0">
        <x:v>19.5428</x:v>
      </x:c>
      <x:c t="n" s="0">
        <x:v>16.62691</x:v>
      </x:c>
      <x:c t="n" s="0">
        <x:v>31.73469</x:v>
      </x:c>
      <x:c t="n" s="0">
        <x:v>53.44418</x:v>
      </x:c>
      <x:c t="n" s="0">
        <x:v>61.7326</x:v>
      </x:c>
      <x:c t="n" s="0">
        <x:v>48.9663</x:v>
      </x:c>
      <x:c t="n" s="0">
        <x:v>10.89577</x:v>
      </x:c>
      <x:c t="n" s="0">
        <x:v>17.0011</x:v>
      </x:c>
      <x:c t="n" s="0">
        <x:v>9.302567</x:v>
      </x:c>
      <x:c t="n" s="0">
        <x:v>3.254759</x:v>
      </x:c>
      <x:c t="n" s="0">
        <x:v>4.493032</x:v>
      </x:c>
      <x:c t="n" s="0">
        <x:v>3.241041</x:v>
      </x:c>
      <x:c t="n" s="0">
        <x:v>-30.06697</x:v>
      </x:c>
      <x:c t="n" s="0">
        <x:v>-29.16826</x:v>
      </x:c>
      <x:c t="n" s="0">
        <x:v>-24.56846</x:v>
      </x:c>
      <x:c t="n" s="0">
        <x:v>-23.90827</x:v>
      </x:c>
      <x:c t="n" s="0">
        <x:v>-13.23248</x:v>
      </x:c>
      <x:c t="n" s="0">
        <x:v>-1.863096</x:v>
      </x:c>
      <x:c t="n" s="0">
        <x:v>-4.72181</x:v>
      </x:c>
      <x:c t="n" s="0">
        <x:v>15.47046</x:v>
      </x:c>
      <x:c t="n" s="0">
        <x:v>14.65552</x:v>
      </x:c>
      <x:c t="n" s="0">
        <x:v>23.53363</x:v>
      </x:c>
      <x:c t="n" s="0">
        <x:v>24.54076</x:v>
      </x:c>
      <x:c t="n" s="0">
        <x:v>28.38068</x:v>
      </x:c>
      <x:c t="n" s="0">
        <x:v>31.20492</x:v>
      </x:c>
      <x:c t="n" s="0">
        <x:v>21.94662</x:v>
      </x:c>
      <x:c t="n" s="0">
        <x:v>29.16761</x:v>
      </x:c>
      <x:c t="n" s="0">
        <x:v>28.47156</x:v>
      </x:c>
      <x:c t="n" s="0">
        <x:v>20.60368</x:v>
      </x:c>
      <x:c t="n" s="0">
        <x:v>27.93198</x:v>
      </x:c>
      <x:c t="n" s="0">
        <x:v>31.47806</x:v>
      </x:c>
      <x:c t="n" s="0">
        <x:v>30.72226</x:v>
      </x:c>
      <x:c t="n" s="0">
        <x:v>34.84771</x:v>
      </x:c>
      <x:c t="n" s="0">
        <x:v>29.26962</x:v>
      </x:c>
      <x:c t="n" s="0">
        <x:v>24.16706</x:v>
      </x:c>
      <x:c t="n" s="0">
        <x:v>22.73598</x:v>
      </x:c>
      <x:c t="n" s="0">
        <x:v>21.17336</x:v>
      </x:c>
      <x:c t="n" s="0">
        <x:v>17.20533</x:v>
      </x:c>
      <x:c t="n" s="0">
        <x:v>16.32793</x:v>
      </x:c>
      <x:c t="n" s="0">
        <x:v>37.43167</x:v>
      </x:c>
      <x:c t="n" s="0">
        <x:v>40.99583</x:v>
      </x:c>
      <x:c t="n" s="0">
        <x:v>37.59493</x:v>
      </x:c>
      <x:c t="n" s="0">
        <x:v>5.600043</x:v>
      </x:c>
      <x:c t="n" s="0">
        <x:v>8.188457</x:v>
      </x:c>
      <x:c t="n" s="0">
        <x:v>8.834089</x:v>
      </x:c>
      <x:c t="n" s="0">
        <x:v>3.058712</x:v>
      </x:c>
      <x:c t="n" s="0">
        <x:v>3.476716</x:v>
      </x:c>
      <x:c t="n" s="0">
        <x:v>3.105142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43946.4324305556</x:v>
      </x:c>
      <x:c t="n" s="7">
        <x:v>43946.4324305556</x:v>
      </x:c>
      <x:c t="n" s="0">
        <x:v>59.53411</x:v>
      </x:c>
      <x:c t="n" s="0">
        <x:v>67.62492</x:v>
      </x:c>
      <x:c t="n" s="0">
        <x:v>63.59658</x:v>
      </x:c>
      <x:c t="n" s="0">
        <x:v>71.11536</x:v>
      </x:c>
      <x:c t="n" s="0">
        <x:v>-30.06697</x:v>
      </x:c>
      <x:c t="n" s="0">
        <x:v>-29.16826</x:v>
      </x:c>
      <x:c t="n" s="0">
        <x:v>-24.73065</x:v>
      </x:c>
      <x:c t="n" s="0">
        <x:v>-15.8117</x:v>
      </x:c>
      <x:c t="n" s="0">
        <x:v>-11.17525</x:v>
      </x:c>
      <x:c t="n" s="0">
        <x:v>0.04917875</x:v>
      </x:c>
      <x:c t="n" s="0">
        <x:v>4.296321</x:v>
      </x:c>
      <x:c t="n" s="0">
        <x:v>13.7351</x:v>
      </x:c>
      <x:c t="n" s="0">
        <x:v>17.49292</x:v>
      </x:c>
      <x:c t="n" s="0">
        <x:v>20.45209</x:v>
      </x:c>
      <x:c t="n" s="0">
        <x:v>24.92904</x:v>
      </x:c>
      <x:c t="n" s="0">
        <x:v>26.95289</x:v>
      </x:c>
      <x:c t="n" s="0">
        <x:v>29.69843</x:v>
      </x:c>
      <x:c t="n" s="0">
        <x:v>29.84735</x:v>
      </x:c>
      <x:c t="n" s="0">
        <x:v>31.18194</x:v>
      </x:c>
      <x:c t="n" s="0">
        <x:v>28.83216</x:v>
      </x:c>
      <x:c t="n" s="0">
        <x:v>27.81695</x:v>
      </x:c>
      <x:c t="n" s="0">
        <x:v>28.17444</x:v>
      </x:c>
      <x:c t="n" s="0">
        <x:v>29.79758</x:v>
      </x:c>
      <x:c t="n" s="0">
        <x:v>31.3119</x:v>
      </x:c>
      <x:c t="n" s="0">
        <x:v>33.27365</x:v>
      </x:c>
      <x:c t="n" s="0">
        <x:v>29.63992</x:v>
      </x:c>
      <x:c t="n" s="0">
        <x:v>25.86259</x:v>
      </x:c>
      <x:c t="n" s="0">
        <x:v>23.58587</x:v>
      </x:c>
      <x:c t="n" s="0">
        <x:v>19.64744</x:v>
      </x:c>
      <x:c t="n" s="0">
        <x:v>16.58088</x:v>
      </x:c>
      <x:c t="n" s="0">
        <x:v>31.06419</x:v>
      </x:c>
      <x:c t="n" s="0">
        <x:v>52.77201</x:v>
      </x:c>
      <x:c t="n" s="0">
        <x:v>61.06987</x:v>
      </x:c>
      <x:c t="n" s="0">
        <x:v>48.64054</x:v>
      </x:c>
      <x:c t="n" s="0">
        <x:v>10.67118</x:v>
      </x:c>
      <x:c t="n" s="0">
        <x:v>16.41615</x:v>
      </x:c>
      <x:c t="n" s="0">
        <x:v>9.429294</x:v>
      </x:c>
      <x:c t="n" s="0">
        <x:v>3.26923</x:v>
      </x:c>
      <x:c t="n" s="0">
        <x:v>4.327522</x:v>
      </x:c>
      <x:c t="n" s="0">
        <x:v>3.219619</x:v>
      </x:c>
      <x:c t="n" s="0">
        <x:v>-30.06697</x:v>
      </x:c>
      <x:c t="n" s="0">
        <x:v>-29.16826</x:v>
      </x:c>
      <x:c t="n" s="0">
        <x:v>-24.56846</x:v>
      </x:c>
      <x:c t="n" s="0">
        <x:v>-23.90827</x:v>
      </x:c>
      <x:c t="n" s="0">
        <x:v>-12.82955</x:v>
      </x:c>
      <x:c t="n" s="0">
        <x:v>-1.863096</x:v>
      </x:c>
      <x:c t="n" s="0">
        <x:v>-4.72181</x:v>
      </x:c>
      <x:c t="n" s="0">
        <x:v>13.48669</x:v>
      </x:c>
      <x:c t="n" s="0">
        <x:v>15.94512</x:v>
      </x:c>
      <x:c t="n" s="0">
        <x:v>23.70955</x:v>
      </x:c>
      <x:c t="n" s="0">
        <x:v>23.6929</x:v>
      </x:c>
      <x:c t="n" s="0">
        <x:v>27.37409</x:v>
      </x:c>
      <x:c t="n" s="0">
        <x:v>25.44777</x:v>
      </x:c>
      <x:c t="n" s="0">
        <x:v>25.01718</x:v>
      </x:c>
      <x:c t="n" s="0">
        <x:v>26.11867</x:v>
      </x:c>
      <x:c t="n" s="0">
        <x:v>29.46167</x:v>
      </x:c>
      <x:c t="n" s="0">
        <x:v>29.62251</x:v>
      </x:c>
      <x:c t="n" s="0">
        <x:v>24.2596</x:v>
      </x:c>
      <x:c t="n" s="0">
        <x:v>26.10143</x:v>
      </x:c>
      <x:c t="n" s="0">
        <x:v>27.55359</x:v>
      </x:c>
      <x:c t="n" s="0">
        <x:v>30.52907</x:v>
      </x:c>
      <x:c t="n" s="0">
        <x:v>31.06518</x:v>
      </x:c>
      <x:c t="n" s="0">
        <x:v>25.42593</x:v>
      </x:c>
      <x:c t="n" s="0">
        <x:v>21.74095</x:v>
      </x:c>
      <x:c t="n" s="0">
        <x:v>20.894</x:v>
      </x:c>
      <x:c t="n" s="0">
        <x:v>14.57321</x:v>
      </x:c>
      <x:c t="n" s="0">
        <x:v>18.26114</x:v>
      </x:c>
      <x:c t="n" s="0">
        <x:v>34.91927</x:v>
      </x:c>
      <x:c t="n" s="0">
        <x:v>51.8242</x:v>
      </x:c>
      <x:c t="n" s="0">
        <x:v>48.46974</x:v>
      </x:c>
      <x:c t="n" s="0">
        <x:v>9.451202</x:v>
      </x:c>
      <x:c t="n" s="0">
        <x:v>8.659595</x:v>
      </x:c>
      <x:c t="n" s="0">
        <x:v>8.361117</x:v>
      </x:c>
      <x:c t="n" s="0">
        <x:v>1.830968</x:v>
      </x:c>
      <x:c t="n" s="0">
        <x:v>3.248567</x:v>
      </x:c>
      <x:c t="n" s="0">
        <x:v>3.431965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43946.4324305556</x:v>
      </x:c>
      <x:c t="n" s="7">
        <x:v>43946.4324305556</x:v>
      </x:c>
      <x:c t="n" s="0">
        <x:v>64.29838</x:v>
      </x:c>
      <x:c t="n" s="0">
        <x:v>70.43319</x:v>
      </x:c>
      <x:c t="n" s="0">
        <x:v>65.97594</x:v>
      </x:c>
      <x:c t="n" s="0">
        <x:v>74.45415</x:v>
      </x:c>
      <x:c t="n" s="0">
        <x:v>-30.06697</x:v>
      </x:c>
      <x:c t="n" s="0">
        <x:v>-29.16826</x:v>
      </x:c>
      <x:c t="n" s="0">
        <x:v>-24.70725</x:v>
      </x:c>
      <x:c t="n" s="0">
        <x:v>-16.38351</x:v>
      </x:c>
      <x:c t="n" s="0">
        <x:v>-11.32666</x:v>
      </x:c>
      <x:c t="n" s="0">
        <x:v>-0.1827029</x:v>
      </x:c>
      <x:c t="n" s="0">
        <x:v>3.703102</x:v>
      </x:c>
      <x:c t="n" s="0">
        <x:v>13.69971</x:v>
      </x:c>
      <x:c t="n" s="0">
        <x:v>17.45734</x:v>
      </x:c>
      <x:c t="n" s="0">
        <x:v>21.16983</x:v>
      </x:c>
      <x:c t="n" s="0">
        <x:v>24.73339</x:v>
      </x:c>
      <x:c t="n" s="0">
        <x:v>26.76647</x:v>
      </x:c>
      <x:c t="n" s="0">
        <x:v>29.17872</x:v>
      </x:c>
      <x:c t="n" s="0">
        <x:v>29.51514</x:v>
      </x:c>
      <x:c t="n" s="0">
        <x:v>30.7729</x:v>
      </x:c>
      <x:c t="n" s="0">
        <x:v>28.98554</x:v>
      </x:c>
      <x:c t="n" s="0">
        <x:v>28.43794</x:v>
      </x:c>
      <x:c t="n" s="0">
        <x:v>28.46962</x:v>
      </x:c>
      <x:c t="n" s="0">
        <x:v>29.23278</x:v>
      </x:c>
      <x:c t="n" s="0">
        <x:v>31.25247</x:v>
      </x:c>
      <x:c t="n" s="0">
        <x:v>32.81371</x:v>
      </x:c>
      <x:c t="n" s="0">
        <x:v>29.41845</x:v>
      </x:c>
      <x:c t="n" s="0">
        <x:v>25.84288</x:v>
      </x:c>
      <x:c t="n" s="0">
        <x:v>23.57114</x:v>
      </x:c>
      <x:c t="n" s="0">
        <x:v>19.65013</x:v>
      </x:c>
      <x:c t="n" s="0">
        <x:v>16.33215</x:v>
      </x:c>
      <x:c t="n" s="0">
        <x:v>30.43106</x:v>
      </x:c>
      <x:c t="n" s="0">
        <x:v>52.09374</x:v>
      </x:c>
      <x:c t="n" s="0">
        <x:v>60.88622</x:v>
      </x:c>
      <x:c t="n" s="0">
        <x:v>48.51247</x:v>
      </x:c>
      <x:c t="n" s="0">
        <x:v>10.24793</x:v>
      </x:c>
      <x:c t="n" s="0">
        <x:v>15.832</x:v>
      </x:c>
      <x:c t="n" s="0">
        <x:v>9.090267</x:v>
      </x:c>
      <x:c t="n" s="0">
        <x:v>3.001156</x:v>
      </x:c>
      <x:c t="n" s="0">
        <x:v>4.24354</x:v>
      </x:c>
      <x:c t="n" s="0">
        <x:v>3.161462</x:v>
      </x:c>
      <x:c t="n" s="0">
        <x:v>-30.06697</x:v>
      </x:c>
      <x:c t="n" s="0">
        <x:v>-29.16826</x:v>
      </x:c>
      <x:c t="n" s="0">
        <x:v>-24.56846</x:v>
      </x:c>
      <x:c t="n" s="0">
        <x:v>-23.90827</x:v>
      </x:c>
      <x:c t="n" s="0">
        <x:v>-12.23135</x:v>
      </x:c>
      <x:c t="n" s="0">
        <x:v>-1.863096</x:v>
      </x:c>
      <x:c t="n" s="0">
        <x:v>-4.72181</x:v>
      </x:c>
      <x:c t="n" s="0">
        <x:v>13.48669</x:v>
      </x:c>
      <x:c t="n" s="0">
        <x:v>17.49296</x:v>
      </x:c>
      <x:c t="n" s="0">
        <x:v>23.98779</x:v>
      </x:c>
      <x:c t="n" s="0">
        <x:v>23.36902</x:v>
      </x:c>
      <x:c t="n" s="0">
        <x:v>24.89666</x:v>
      </x:c>
      <x:c t="n" s="0">
        <x:v>23.26577</x:v>
      </x:c>
      <x:c t="n" s="0">
        <x:v>26.79799</x:v>
      </x:c>
      <x:c t="n" s="0">
        <x:v>28.31784</x:v>
      </x:c>
      <x:c t="n" s="0">
        <x:v>30.15692</x:v>
      </x:c>
      <x:c t="n" s="0">
        <x:v>27.33017</x:v>
      </x:c>
      <x:c t="n" s="0">
        <x:v>30.54526</x:v>
      </x:c>
      <x:c t="n" s="0">
        <x:v>27.09753</x:v>
      </x:c>
      <x:c t="n" s="0">
        <x:v>32.49179</x:v>
      </x:c>
      <x:c t="n" s="0">
        <x:v>30.90064</x:v>
      </x:c>
      <x:c t="n" s="0">
        <x:v>26.48241</x:v>
      </x:c>
      <x:c t="n" s="0">
        <x:v>26.72142</x:v>
      </x:c>
      <x:c t="n" s="0">
        <x:v>21.65734</x:v>
      </x:c>
      <x:c t="n" s="0">
        <x:v>19.89121</x:v>
      </x:c>
      <x:c t="n" s="0">
        <x:v>14.84902</x:v>
      </x:c>
      <x:c t="n" s="0">
        <x:v>19.15232</x:v>
      </x:c>
      <x:c t="n" s="0">
        <x:v>30.84711</x:v>
      </x:c>
      <x:c t="n" s="0">
        <x:v>62.2772</x:v>
      </x:c>
      <x:c t="n" s="0">
        <x:v>43.5929</x:v>
      </x:c>
      <x:c t="n" s="0">
        <x:v>4.657156</x:v>
      </x:c>
      <x:c t="n" s="0">
        <x:v>11.85493</x:v>
      </x:c>
      <x:c t="n" s="0">
        <x:v>6.977698</x:v>
      </x:c>
      <x:c t="n" s="0">
        <x:v>2.551148</x:v>
      </x:c>
      <x:c t="n" s="0">
        <x:v>4.85152</x:v>
      </x:c>
      <x:c t="n" s="0">
        <x:v>2.776356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43946.4324305556</x:v>
      </x:c>
      <x:c t="n" s="7">
        <x:v>43946.4324305556</x:v>
      </x:c>
      <x:c t="n" s="0">
        <x:v>63.32974</x:v>
      </x:c>
      <x:c t="n" s="0">
        <x:v>69.88271</x:v>
      </x:c>
      <x:c t="n" s="0">
        <x:v>66.99077</x:v>
      </x:c>
      <x:c t="n" s="0">
        <x:v>74.03159</x:v>
      </x:c>
      <x:c t="n" s="0">
        <x:v>-30.06697</x:v>
      </x:c>
      <x:c t="n" s="0">
        <x:v>-29.16826</x:v>
      </x:c>
      <x:c t="n" s="0">
        <x:v>-24.68732</x:v>
      </x:c>
      <x:c t="n" s="0">
        <x:v>-16.93959</x:v>
      </x:c>
      <x:c t="n" s="0">
        <x:v>-11.44756</x:v>
      </x:c>
      <x:c t="n" s="0">
        <x:v>-0.4098812</x:v>
      </x:c>
      <x:c t="n" s="0">
        <x:v>3.123198</x:v>
      </x:c>
      <x:c t="n" s="0">
        <x:v>13.51542</x:v>
      </x:c>
      <x:c t="n" s="0">
        <x:v>17.46256</x:v>
      </x:c>
      <x:c t="n" s="0">
        <x:v>21.71339</x:v>
      </x:c>
      <x:c t="n" s="0">
        <x:v>24.55902</x:v>
      </x:c>
      <x:c t="n" s="0">
        <x:v>26.53881</x:v>
      </x:c>
      <x:c t="n" s="0">
        <x:v>28.80602</x:v>
      </x:c>
      <x:c t="n" s="0">
        <x:v>29.52056</x:v>
      </x:c>
      <x:c t="n" s="0">
        <x:v>30.54076</x:v>
      </x:c>
      <x:c t="n" s="0">
        <x:v>29.28095</x:v>
      </x:c>
      <x:c t="n" s="0">
        <x:v>28.0106</x:v>
      </x:c>
      <x:c t="n" s="0">
        <x:v>28.27043</x:v>
      </x:c>
      <x:c t="n" s="0">
        <x:v>29.27983</x:v>
      </x:c>
      <x:c t="n" s="0">
        <x:v>31.3151</x:v>
      </x:c>
      <x:c t="n" s="0">
        <x:v>32.74815</x:v>
      </x:c>
      <x:c t="n" s="0">
        <x:v>29.90923</x:v>
      </x:c>
      <x:c t="n" s="0">
        <x:v>26.17509</x:v>
      </x:c>
      <x:c t="n" s="0">
        <x:v>23.50603</x:v>
      </x:c>
      <x:c t="n" s="0">
        <x:v>19.79764</x:v>
      </x:c>
      <x:c t="n" s="0">
        <x:v>16.4124</x:v>
      </x:c>
      <x:c t="n" s="0">
        <x:v>29.79902</x:v>
      </x:c>
      <x:c t="n" s="0">
        <x:v>51.41455</x:v>
      </x:c>
      <x:c t="n" s="0">
        <x:v>61.62528</x:v>
      </x:c>
      <x:c t="n" s="0">
        <x:v>47.83664</x:v>
      </x:c>
      <x:c t="n" s="0">
        <x:v>9.845387</x:v>
      </x:c>
      <x:c t="n" s="0">
        <x:v>16.11028</x:v>
      </x:c>
      <x:c t="n" s="0">
        <x:v>8.941912</x:v>
      </x:c>
      <x:c t="n" s="0">
        <x:v>3.058219</x:v>
      </x:c>
      <x:c t="n" s="0">
        <x:v>4.426686</x:v>
      </x:c>
      <x:c t="n" s="0">
        <x:v>3.097223</x:v>
      </x:c>
      <x:c t="n" s="0">
        <x:v>-30.06697</x:v>
      </x:c>
      <x:c t="n" s="0">
        <x:v>-29.16826</x:v>
      </x:c>
      <x:c t="n" s="0">
        <x:v>-24.56846</x:v>
      </x:c>
      <x:c t="n" s="0">
        <x:v>-23.90827</x:v>
      </x:c>
      <x:c t="n" s="0">
        <x:v>-12.23135</x:v>
      </x:c>
      <x:c t="n" s="0">
        <x:v>-2.407573</x:v>
      </x:c>
      <x:c t="n" s="0">
        <x:v>-4.72181</x:v>
      </x:c>
      <x:c t="n" s="0">
        <x:v>8.202721</x:v>
      </x:c>
      <x:c t="n" s="0">
        <x:v>17.49296</x:v>
      </x:c>
      <x:c t="n" s="0">
        <x:v>23.98779</x:v>
      </x:c>
      <x:c t="n" s="0">
        <x:v>23.36902</x:v>
      </x:c>
      <x:c t="n" s="0">
        <x:v>24.89666</x:v>
      </x:c>
      <x:c t="n" s="0">
        <x:v>29.58771</x:v>
      </x:c>
      <x:c t="n" s="0">
        <x:v>32.24635</x:v>
      </x:c>
      <x:c t="n" s="0">
        <x:v>31.54642</x:v>
      </x:c>
      <x:c t="n" s="0">
        <x:v>31.40958</x:v>
      </x:c>
      <x:c t="n" s="0">
        <x:v>28.43317</x:v>
      </x:c>
      <x:c t="n" s="0">
        <x:v>26.26641</x:v>
      </x:c>
      <x:c t="n" s="0">
        <x:v>29.10699</x:v>
      </x:c>
      <x:c t="n" s="0">
        <x:v>29.64026</x:v>
      </x:c>
      <x:c t="n" s="0">
        <x:v>33.37224</x:v>
      </x:c>
      <x:c t="n" s="0">
        <x:v>32.10796</x:v>
      </x:c>
      <x:c t="n" s="0">
        <x:v>27.43092</x:v>
      </x:c>
      <x:c t="n" s="0">
        <x:v>25.0622</x:v>
      </x:c>
      <x:c t="n" s="0">
        <x:v>18.34691</x:v>
      </x:c>
      <x:c t="n" s="0">
        <x:v>16.15612</x:v>
      </x:c>
      <x:c t="n" s="0">
        <x:v>17.48033</x:v>
      </x:c>
      <x:c t="n" s="0">
        <x:v>31.07087</x:v>
      </x:c>
      <x:c t="n" s="0">
        <x:v>65.03978</x:v>
      </x:c>
      <x:c t="n" s="0">
        <x:v>24.59857</x:v>
      </x:c>
      <x:c t="n" s="0">
        <x:v>7.348165</x:v>
      </x:c>
      <x:c t="n" s="0">
        <x:v>18.12092</x:v>
      </x:c>
      <x:c t="n" s="0">
        <x:v>8.559093</x:v>
      </x:c>
      <x:c t="n" s="0">
        <x:v>3.745969</x:v>
      </x:c>
      <x:c t="n" s="0">
        <x:v>5.345166</x:v>
      </x:c>
      <x:c t="n" s="0">
        <x:v>2.854006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43946.4324305556</x:v>
      </x:c>
      <x:c t="n" s="7">
        <x:v>43946.4324305556</x:v>
      </x:c>
      <x:c t="n" s="0">
        <x:v>57.32836</x:v>
      </x:c>
      <x:c t="n" s="0">
        <x:v>66.2419</x:v>
      </x:c>
      <x:c t="n" s="0">
        <x:v>60.3117</x:v>
      </x:c>
      <x:c t="n" s="0">
        <x:v>69.65408</x:v>
      </x:c>
      <x:c t="n" s="0">
        <x:v>-30.06697</x:v>
      </x:c>
      <x:c t="n" s="0">
        <x:v>-29.16826</x:v>
      </x:c>
      <x:c t="n" s="0">
        <x:v>-24.67026</x:v>
      </x:c>
      <x:c t="n" s="0">
        <x:v>-17.47829</x:v>
      </x:c>
      <x:c t="n" s="0">
        <x:v>-11.55355</x:v>
      </x:c>
      <x:c t="n" s="0">
        <x:v>-0.6690308</x:v>
      </x:c>
      <x:c t="n" s="0">
        <x:v>3.190022</x:v>
      </x:c>
      <x:c t="n" s="0">
        <x:v>12.87532</x:v>
      </x:c>
      <x:c t="n" s="0">
        <x:v>17.46701</x:v>
      </x:c>
      <x:c t="n" s="0">
        <x:v>22.12917</x:v>
      </x:c>
      <x:c t="n" s="0">
        <x:v>24.40435</x:v>
      </x:c>
      <x:c t="n" s="0">
        <x:v>26.45443</x:v>
      </x:c>
      <x:c t="n" s="0">
        <x:v>29.25607</x:v>
      </x:c>
      <x:c t="n" s="0">
        <x:v>30.28556</x:v>
      </x:c>
      <x:c t="n" s="0">
        <x:v>31.15977</x:v>
      </x:c>
      <x:c t="n" s="0">
        <x:v>29.71084</x:v>
      </x:c>
      <x:c t="n" s="0">
        <x:v>28.04092</x:v>
      </x:c>
      <x:c t="n" s="0">
        <x:v>28.37122</x:v>
      </x:c>
      <x:c t="n" s="0">
        <x:v>29.19459</x:v>
      </x:c>
      <x:c t="n" s="0">
        <x:v>30.89672</x:v>
      </x:c>
      <x:c t="n" s="0">
        <x:v>32.85517</x:v>
      </x:c>
      <x:c t="n" s="0">
        <x:v>29.8001</x:v>
      </x:c>
      <x:c t="n" s="0">
        <x:v>26.10114</x:v>
      </x:c>
      <x:c t="n" s="0">
        <x:v>23.61113</x:v>
      </x:c>
      <x:c t="n" s="0">
        <x:v>19.74351</x:v>
      </x:c>
      <x:c t="n" s="0">
        <x:v>16.11409</x:v>
      </x:c>
      <x:c t="n" s="0">
        <x:v>29.14943</x:v>
      </x:c>
      <x:c t="n" s="0">
        <x:v>51.12688</x:v>
      </x:c>
      <x:c t="n" s="0">
        <x:v>61.85556</x:v>
      </x:c>
      <x:c t="n" s="0">
        <x:v>47.15361</x:v>
      </x:c>
      <x:c t="n" s="0">
        <x:v>9.834489</x:v>
      </x:c>
      <x:c t="n" s="0">
        <x:v>15.93152</x:v>
      </x:c>
      <x:c t="n" s="0">
        <x:v>8.930066</x:v>
      </x:c>
      <x:c t="n" s="0">
        <x:v>3.11497</x:v>
      </x:c>
      <x:c t="n" s="0">
        <x:v>4.515189</x:v>
      </x:c>
      <x:c t="n" s="0">
        <x:v>3.267306</x:v>
      </x:c>
      <x:c t="n" s="0">
        <x:v>-30.06697</x:v>
      </x:c>
      <x:c t="n" s="0">
        <x:v>-29.16826</x:v>
      </x:c>
      <x:c t="n" s="0">
        <x:v>-24.56846</x:v>
      </x:c>
      <x:c t="n" s="0">
        <x:v>-23.90827</x:v>
      </x:c>
      <x:c t="n" s="0">
        <x:v>-12.23135</x:v>
      </x:c>
      <x:c t="n" s="0">
        <x:v>-2.605369</x:v>
      </x:c>
      <x:c t="n" s="0">
        <x:v>6.082682</x:v>
      </x:c>
      <x:c t="n" s="0">
        <x:v>1.383628</x:v>
      </x:c>
      <x:c t="n" s="0">
        <x:v>19.24863</x:v>
      </x:c>
      <x:c t="n" s="0">
        <x:v>23.72549</x:v>
      </x:c>
      <x:c t="n" s="0">
        <x:v>23.04165</x:v>
      </x:c>
      <x:c t="n" s="0">
        <x:v>28.41442</x:v>
      </x:c>
      <x:c t="n" s="0">
        <x:v>31.2314</x:v>
      </x:c>
      <x:c t="n" s="0">
        <x:v>33.17448</x:v>
      </x:c>
      <x:c t="n" s="0">
        <x:v>34.02426</x:v>
      </x:c>
      <x:c t="n" s="0">
        <x:v>31.15181</x:v>
      </x:c>
      <x:c t="n" s="0">
        <x:v>25.30159</x:v>
      </x:c>
      <x:c t="n" s="0">
        <x:v>30.42239</x:v>
      </x:c>
      <x:c t="n" s="0">
        <x:v>28.98602</x:v>
      </x:c>
      <x:c t="n" s="0">
        <x:v>29.64529</x:v>
      </x:c>
      <x:c t="n" s="0">
        <x:v>34.8907</x:v>
      </x:c>
      <x:c t="n" s="0">
        <x:v>29.24012</x:v>
      </x:c>
      <x:c t="n" s="0">
        <x:v>25.01087</x:v>
      </x:c>
      <x:c t="n" s="0">
        <x:v>26.68013</x:v>
      </x:c>
      <x:c t="n" s="0">
        <x:v>19.00377</x:v>
      </x:c>
      <x:c t="n" s="0">
        <x:v>14.18624</x:v>
      </x:c>
      <x:c t="n" s="0">
        <x:v>19.20953</x:v>
      </x:c>
      <x:c t="n" s="0">
        <x:v>55.39053</x:v>
      </x:c>
      <x:c t="n" s="0">
        <x:v>58.50117</x:v>
      </x:c>
      <x:c t="n" s="0">
        <x:v>23.81164</x:v>
      </x:c>
      <x:c t="n" s="0">
        <x:v>10.93519</x:v>
      </x:c>
      <x:c t="n" s="0">
        <x:v>10.26575</x:v>
      </x:c>
      <x:c t="n" s="0">
        <x:v>8.689887</x:v>
      </x:c>
      <x:c t="n" s="0">
        <x:v>2.181264</x:v>
      </x:c>
      <x:c t="n" s="0">
        <x:v>3.929624</x:v>
      </x:c>
      <x:c t="n" s="0">
        <x:v>4.041526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43946.4324305556</x:v>
      </x:c>
      <x:c t="n" s="7">
        <x:v>43946.4324305556</x:v>
      </x:c>
      <x:c t="n" s="0">
        <x:v>50.4987</x:v>
      </x:c>
      <x:c t="n" s="0">
        <x:v>54.20069</x:v>
      </x:c>
      <x:c t="n" s="0">
        <x:v>59.5739</x:v>
      </x:c>
      <x:c t="n" s="0">
        <x:v>68.3464</x:v>
      </x:c>
      <x:c t="n" s="0">
        <x:v>-30.06697</x:v>
      </x:c>
      <x:c t="n" s="0">
        <x:v>-29.16826</x:v>
      </x:c>
      <x:c t="n" s="0">
        <x:v>-24.65573</x:v>
      </x:c>
      <x:c t="n" s="0">
        <x:v>-17.99806</x:v>
      </x:c>
      <x:c t="n" s="0">
        <x:v>-11.64616</x:v>
      </x:c>
      <x:c t="n" s="0">
        <x:v>-0.9032927</x:v>
      </x:c>
      <x:c t="n" s="0">
        <x:v>3.752108</x:v>
      </x:c>
      <x:c t="n" s="0">
        <x:v>12.24236</x:v>
      </x:c>
      <x:c t="n" s="0">
        <x:v>18.34704</x:v>
      </x:c>
      <x:c t="n" s="0">
        <x:v>22.29043</x:v>
      </x:c>
      <x:c t="n" s="0">
        <x:v>24.15176</x:v>
      </x:c>
      <x:c t="n" s="0">
        <x:v>27.09756</x:v>
      </x:c>
      <x:c t="n" s="0">
        <x:v>29.60664</x:v>
      </x:c>
      <x:c t="n" s="0">
        <x:v>31.42667</x:v>
      </x:c>
      <x:c t="n" s="0">
        <x:v>31.52118</x:v>
      </x:c>
      <x:c t="n" s="0">
        <x:v>29.88051</x:v>
      </x:c>
      <x:c t="n" s="0">
        <x:v>27.71677</x:v>
      </x:c>
      <x:c t="n" s="0">
        <x:v>28.76478</x:v>
      </x:c>
      <x:c t="n" s="0">
        <x:v>29.00283</x:v>
      </x:c>
      <x:c t="n" s="0">
        <x:v>30.99355</x:v>
      </x:c>
      <x:c t="n" s="0">
        <x:v>33.03411</x:v>
      </x:c>
      <x:c t="n" s="0">
        <x:v>29.42743</x:v>
      </x:c>
      <x:c t="n" s="0">
        <x:v>26.33592</x:v>
      </x:c>
      <x:c t="n" s="0">
        <x:v>24.18449</x:v>
      </x:c>
      <x:c t="n" s="0">
        <x:v>19.47932</x:v>
      </x:c>
      <x:c t="n" s="0">
        <x:v>15.87796</x:v>
      </x:c>
      <x:c t="n" s="0">
        <x:v>28.52718</x:v>
      </x:c>
      <x:c t="n" s="0">
        <x:v>52.6104</x:v>
      </x:c>
      <x:c t="n" s="0">
        <x:v>61.20322</x:v>
      </x:c>
      <x:c t="n" s="0">
        <x:v>46.47245</x:v>
      </x:c>
      <x:c t="n" s="0">
        <x:v>9.760619</x:v>
      </x:c>
      <x:c t="n" s="0">
        <x:v>15.33764</x:v>
      </x:c>
      <x:c t="n" s="0">
        <x:v>8.764562</x:v>
      </x:c>
      <x:c t="n" s="0">
        <x:v>3.029972</x:v>
      </x:c>
      <x:c t="n" s="0">
        <x:v>4.359266</x:v>
      </x:c>
      <x:c t="n" s="0">
        <x:v>3.201509</x:v>
      </x:c>
      <x:c t="n" s="0">
        <x:v>-30.06697</x:v>
      </x:c>
      <x:c t="n" s="0">
        <x:v>-29.16826</x:v>
      </x:c>
      <x:c t="n" s="0">
        <x:v>-25.71064</x:v>
      </x:c>
      <x:c t="n" s="0">
        <x:v>-24.17179</x:v>
      </x:c>
      <x:c t="n" s="0">
        <x:v>-12.23135</x:v>
      </x:c>
      <x:c t="n" s="0">
        <x:v>-2.605369</x:v>
      </x:c>
      <x:c t="n" s="0">
        <x:v>6.082682</x:v>
      </x:c>
      <x:c t="n" s="0">
        <x:v>1.383628</x:v>
      </x:c>
      <x:c t="n" s="0">
        <x:v>22.25368</x:v>
      </x:c>
      <x:c t="n" s="0">
        <x:v>22.82764</x:v>
      </x:c>
      <x:c t="n" s="0">
        <x:v>21.87891</x:v>
      </x:c>
      <x:c t="n" s="0">
        <x:v>29.66299</x:v>
      </x:c>
      <x:c t="n" s="0">
        <x:v>29.34934</x:v>
      </x:c>
      <x:c t="n" s="0">
        <x:v>36.40042</x:v>
      </x:c>
      <x:c t="n" s="0">
        <x:v>31.87582</x:v>
      </x:c>
      <x:c t="n" s="0">
        <x:v>33.0507</x:v>
      </x:c>
      <x:c t="n" s="0">
        <x:v>26.21302</x:v>
      </x:c>
      <x:c t="n" s="0">
        <x:v>27.83336</x:v>
      </x:c>
      <x:c t="n" s="0">
        <x:v>28.12868</x:v>
      </x:c>
      <x:c t="n" s="0">
        <x:v>31.18933</x:v>
      </x:c>
      <x:c t="n" s="0">
        <x:v>28.43141</x:v>
      </x:c>
      <x:c t="n" s="0">
        <x:v>30.22769</x:v>
      </x:c>
      <x:c t="n" s="0">
        <x:v>28.11594</x:v>
      </x:c>
      <x:c t="n" s="0">
        <x:v>20.6562</x:v>
      </x:c>
      <x:c t="n" s="0">
        <x:v>16.70804</x:v>
      </x:c>
      <x:c t="n" s="0">
        <x:v>16.75186</x:v>
      </x:c>
      <x:c t="n" s="0">
        <x:v>18.19074</x:v>
      </x:c>
      <x:c t="n" s="0">
        <x:v>54.00645</x:v>
      </x:c>
      <x:c t="n" s="0">
        <x:v>41.59512</x:v>
      </x:c>
      <x:c t="n" s="0">
        <x:v>23.42195</x:v>
      </x:c>
      <x:c t="n" s="0">
        <x:v>7.407523</x:v>
      </x:c>
      <x:c t="n" s="0">
        <x:v>7.316009</x:v>
      </x:c>
      <x:c t="n" s="0">
        <x:v>6.093994</x:v>
      </x:c>
      <x:c t="n" s="0">
        <x:v>2.120053</x:v>
      </x:c>
      <x:c t="n" s="0">
        <x:v>4.189178</x:v>
      </x:c>
      <x:c t="n" s="0">
        <x:v>3.033026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43946.4324305556</x:v>
      </x:c>
      <x:c t="n" s="7">
        <x:v>43946.4324305556</x:v>
      </x:c>
      <x:c t="n" s="0">
        <x:v>47.24517</x:v>
      </x:c>
      <x:c t="n" s="0">
        <x:v>54.20069</x:v>
      </x:c>
      <x:c t="n" s="0">
        <x:v>59.04234</x:v>
      </x:c>
      <x:c t="n" s="0">
        <x:v>65.88657</x:v>
      </x:c>
      <x:c t="n" s="0">
        <x:v>-30.06697</x:v>
      </x:c>
      <x:c t="n" s="0">
        <x:v>-29.16826</x:v>
      </x:c>
      <x:c t="n" s="0">
        <x:v>-25.00979</x:v>
      </x:c>
      <x:c t="n" s="0">
        <x:v>-18.52253</x:v>
      </x:c>
      <x:c t="n" s="0">
        <x:v>-11.72686</x:v>
      </x:c>
      <x:c t="n" s="0">
        <x:v>-1.113877</x:v>
      </x:c>
      <x:c t="n" s="0">
        <x:v>4.180532</x:v>
      </x:c>
      <x:c t="n" s="0">
        <x:v>11.64883</x:v>
      </x:c>
      <x:c t="n" s="0">
        <x:v>19.18529</x:v>
      </x:c>
      <x:c t="n" s="0">
        <x:v>22.37311</x:v>
      </x:c>
      <x:c t="n" s="0">
        <x:v>23.88544</x:v>
      </x:c>
      <x:c t="n" s="0">
        <x:v>27.58023</x:v>
      </x:c>
      <x:c t="n" s="0">
        <x:v>29.10258</x:v>
      </x:c>
      <x:c t="n" s="0">
        <x:v>32.60885</x:v>
      </x:c>
      <x:c t="n" s="0">
        <x:v>31.51221</x:v>
      </x:c>
      <x:c t="n" s="0">
        <x:v>30.95644</x:v>
      </x:c>
      <x:c t="n" s="0">
        <x:v>27.67302</x:v>
      </x:c>
      <x:c t="n" s="0">
        <x:v>28.37645</x:v>
      </x:c>
      <x:c t="n" s="0">
        <x:v>28.94383</x:v>
      </x:c>
      <x:c t="n" s="0">
        <x:v>31.40557</x:v>
      </x:c>
      <x:c t="n" s="0">
        <x:v>32.63287</x:v>
      </x:c>
      <x:c t="n" s="0">
        <x:v>29.78028</x:v>
      </x:c>
      <x:c t="n" s="0">
        <x:v>26.19857</x:v>
      </x:c>
      <x:c t="n" s="0">
        <x:v>23.7867</x:v>
      </x:c>
      <x:c t="n" s="0">
        <x:v>19.30727</x:v>
      </x:c>
      <x:c t="n" s="0">
        <x:v>16.21258</x:v>
      </x:c>
      <x:c t="n" s="0">
        <x:v>29.12439</x:v>
      </x:c>
      <x:c t="n" s="0">
        <x:v>52.20488</x:v>
      </x:c>
      <x:c t="n" s="0">
        <x:v>60.53059</x:v>
      </x:c>
      <x:c t="n" s="0">
        <x:v>45.78978</x:v>
      </x:c>
      <x:c t="n" s="0">
        <x:v>9.457159</x:v>
      </x:c>
      <x:c t="n" s="0">
        <x:v>14.78888</x:v>
      </x:c>
      <x:c t="n" s="0">
        <x:v>8.471233</x:v>
      </x:c>
      <x:c t="n" s="0">
        <x:v>2.840662</x:v>
      </x:c>
      <x:c t="n" s="0">
        <x:v>4.395734</x:v>
      </x:c>
      <x:c t="n" s="0">
        <x:v>3.230475</x:v>
      </x:c>
      <x:c t="n" s="0">
        <x:v>-30.06697</x:v>
      </x:c>
      <x:c t="n" s="0">
        <x:v>-29.16826</x:v>
      </x:c>
      <x:c t="n" s="0">
        <x:v>-28.18997</x:v>
      </x:c>
      <x:c t="n" s="0">
        <x:v>-24.64997</x:v>
      </x:c>
      <x:c t="n" s="0">
        <x:v>-12.23135</x:v>
      </x:c>
      <x:c t="n" s="0">
        <x:v>-2.605369</x:v>
      </x:c>
      <x:c t="n" s="0">
        <x:v>6.082682</x:v>
      </x:c>
      <x:c t="n" s="0">
        <x:v>6.750752</x:v>
      </x:c>
      <x:c t="n" s="0">
        <x:v>22.25368</x:v>
      </x:c>
      <x:c t="n" s="0">
        <x:v>22.82764</x:v>
      </x:c>
      <x:c t="n" s="0">
        <x:v>21.87891</x:v>
      </x:c>
      <x:c t="n" s="0">
        <x:v>29.66299</x:v>
      </x:c>
      <x:c t="n" s="0">
        <x:v>19.16971</x:v>
      </x:c>
      <x:c t="n" s="0">
        <x:v>35.34871</x:v>
      </x:c>
      <x:c t="n" s="0">
        <x:v>29.28585</x:v>
      </x:c>
      <x:c t="n" s="0">
        <x:v>33.29334</x:v>
      </x:c>
      <x:c t="n" s="0">
        <x:v>28.18884</x:v>
      </x:c>
      <x:c t="n" s="0">
        <x:v>28.89043</x:v>
      </x:c>
      <x:c t="n" s="0">
        <x:v>25.20496</x:v>
      </x:c>
      <x:c t="n" s="0">
        <x:v>35.46855</x:v>
      </x:c>
      <x:c t="n" s="0">
        <x:v>29.04451</x:v>
      </x:c>
      <x:c t="n" s="0">
        <x:v>28.07725</x:v>
      </x:c>
      <x:c t="n" s="0">
        <x:v>22.10825</x:v>
      </x:c>
      <x:c t="n" s="0">
        <x:v>22.1317</x:v>
      </x:c>
      <x:c t="n" s="0">
        <x:v>19.93646</x:v>
      </x:c>
      <x:c t="n" s="0">
        <x:v>14.63045</x:v>
      </x:c>
      <x:c t="n" s="0">
        <x:v>39.27359</x:v>
      </x:c>
      <x:c t="n" s="0">
        <x:v>46.98579</x:v>
      </x:c>
      <x:c t="n" s="0">
        <x:v>43.111</x:v>
      </x:c>
      <x:c t="n" s="0">
        <x:v>21.29785</x:v>
      </x:c>
      <x:c t="n" s="0">
        <x:v>7.25099</x:v>
      </x:c>
      <x:c t="n" s="0">
        <x:v>7.520906</x:v>
      </x:c>
      <x:c t="n" s="0">
        <x:v>6.528121</x:v>
      </x:c>
      <x:c t="n" s="0">
        <x:v>2.267541</x:v>
      </x:c>
      <x:c t="n" s="0">
        <x:v>4.3053</x:v>
      </x:c>
      <x:c t="n" s="0">
        <x:v>3.241584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43946.4324305556</x:v>
      </x:c>
      <x:c t="n" s="7">
        <x:v>43946.4324305556</x:v>
      </x:c>
      <x:c t="n" s="0">
        <x:v>48.15829</x:v>
      </x:c>
      <x:c t="n" s="0">
        <x:v>54.20069</x:v>
      </x:c>
      <x:c t="n" s="0">
        <x:v>61.03688</x:v>
      </x:c>
      <x:c t="n" s="0">
        <x:v>69.1965</x:v>
      </x:c>
      <x:c t="n" s="0">
        <x:v>-30.06697</x:v>
      </x:c>
      <x:c t="n" s="0">
        <x:v>-29.16826</x:v>
      </x:c>
      <x:c t="n" s="0">
        <x:v>-25.3917</x:v>
      </x:c>
      <x:c t="n" s="0">
        <x:v>-19.03055</x:v>
      </x:c>
      <x:c t="n" s="0">
        <x:v>-11.8551</x:v>
      </x:c>
      <x:c t="n" s="0">
        <x:v>-1.302175</x:v>
      </x:c>
      <x:c t="n" s="0">
        <x:v>4.515677</x:v>
      </x:c>
      <x:c t="n" s="0">
        <x:v>11.2933</x:v>
      </x:c>
      <x:c t="n" s="0">
        <x:v>19.61378</x:v>
      </x:c>
      <x:c t="n" s="0">
        <x:v>22.4425</x:v>
      </x:c>
      <x:c t="n" s="0">
        <x:v>23.6443</x:v>
      </x:c>
      <x:c t="n" s="0">
        <x:v>27.95383</x:v>
      </x:c>
      <x:c t="n" s="0">
        <x:v>28.49202</x:v>
      </x:c>
      <x:c t="n" s="0">
        <x:v>32.49278</x:v>
      </x:c>
      <x:c t="n" s="0">
        <x:v>30.98001</x:v>
      </x:c>
      <x:c t="n" s="0">
        <x:v>30.91722</x:v>
      </x:c>
      <x:c t="n" s="0">
        <x:v>27.82814</x:v>
      </x:c>
      <x:c t="n" s="0">
        <x:v>28.93942</x:v>
      </x:c>
      <x:c t="n" s="0">
        <x:v>28.44777</x:v>
      </x:c>
      <x:c t="n" s="0">
        <x:v>31.94074</x:v>
      </x:c>
      <x:c t="n" s="0">
        <x:v>32.21414</x:v>
      </x:c>
      <x:c t="n" s="0">
        <x:v>29.31623</x:v>
      </x:c>
      <x:c t="n" s="0">
        <x:v>25.99449</x:v>
      </x:c>
      <x:c t="n" s="0">
        <x:v>23.64761</x:v>
      </x:c>
      <x:c t="n" s="0">
        <x:v>19.35421</x:v>
      </x:c>
      <x:c t="n" s="0">
        <x:v>15.9559</x:v>
      </x:c>
      <x:c t="n" s="0">
        <x:v>35.78145</x:v>
      </x:c>
      <x:c t="n" s="0">
        <x:v>51.57115</x:v>
      </x:c>
      <x:c t="n" s="0">
        <x:v>59.85126</x:v>
      </x:c>
      <x:c t="n" s="0">
        <x:v>45.10634</x:v>
      </x:c>
      <x:c t="n" s="0">
        <x:v>9.12406</x:v>
      </x:c>
      <x:c t="n" s="0">
        <x:v>14.21522</x:v>
      </x:c>
      <x:c t="n" s="0">
        <x:v>8.288731</x:v>
      </x:c>
      <x:c t="n" s="0">
        <x:v>2.739655</x:v>
      </x:c>
      <x:c t="n" s="0">
        <x:v>4.283416</x:v>
      </x:c>
      <x:c t="n" s="0">
        <x:v>3.18999</x:v>
      </x:c>
      <x:c t="n" s="0">
        <x:v>-30.06697</x:v>
      </x:c>
      <x:c t="n" s="0">
        <x:v>-29.16826</x:v>
      </x:c>
      <x:c t="n" s="0">
        <x:v>-28.18997</x:v>
      </x:c>
      <x:c t="n" s="0">
        <x:v>-24.64997</x:v>
      </x:c>
      <x:c t="n" s="0">
        <x:v>-13.3316</x:v>
      </x:c>
      <x:c t="n" s="0">
        <x:v>-2.605369</x:v>
      </x:c>
      <x:c t="n" s="0">
        <x:v>6.430664</x:v>
      </x:c>
      <x:c t="n" s="0">
        <x:v>8.290861</x:v>
      </x:c>
      <x:c t="n" s="0">
        <x:v>20.40135</x:v>
      </x:c>
      <x:c t="n" s="0">
        <x:v>22.89403</x:v>
      </x:c>
      <x:c t="n" s="0">
        <x:v>21.87891</x:v>
      </x:c>
      <x:c t="n" s="0">
        <x:v>26.90234</x:v>
      </x:c>
      <x:c t="n" s="0">
        <x:v>19.70348</x:v>
      </x:c>
      <x:c t="n" s="0">
        <x:v>27.85236</x:v>
      </x:c>
      <x:c t="n" s="0">
        <x:v>24.73254</x:v>
      </x:c>
      <x:c t="n" s="0">
        <x:v>30.15402</x:v>
      </x:c>
      <x:c t="n" s="0">
        <x:v>29.7034</x:v>
      </x:c>
      <x:c t="n" s="0">
        <x:v>31.15335</x:v>
      </x:c>
      <x:c t="n" s="0">
        <x:v>27.71414</x:v>
      </x:c>
      <x:c t="n" s="0">
        <x:v>30.10636</x:v>
      </x:c>
      <x:c t="n" s="0">
        <x:v>31.22148</x:v>
      </x:c>
      <x:c t="n" s="0">
        <x:v>27.64924</x:v>
      </x:c>
      <x:c t="n" s="0">
        <x:v>26.80851</x:v>
      </x:c>
      <x:c t="n" s="0">
        <x:v>22.87934</x:v>
      </x:c>
      <x:c t="n" s="0">
        <x:v>18.79506</x:v>
      </x:c>
      <x:c t="n" s="0">
        <x:v>16.65688</x:v>
      </x:c>
      <x:c t="n" s="0">
        <x:v>44.59628</x:v>
      </x:c>
      <x:c t="n" s="0">
        <x:v>37.76512</x:v>
      </x:c>
      <x:c t="n" s="0">
        <x:v>38.25234</x:v>
      </x:c>
      <x:c t="n" s="0">
        <x:v>19.22372</x:v>
      </x:c>
      <x:c t="n" s="0">
        <x:v>4.797941</x:v>
      </x:c>
      <x:c t="n" s="0">
        <x:v>7.515873</x:v>
      </x:c>
      <x:c t="n" s="0">
        <x:v>6.493626</x:v>
      </x:c>
      <x:c t="n" s="0">
        <x:v>2.239968</x:v>
      </x:c>
      <x:c t="n" s="0">
        <x:v>2.588947</x:v>
      </x:c>
      <x:c t="n" s="0">
        <x:v>2.651068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43946.4324305556</x:v>
      </x:c>
      <x:c t="n" s="7">
        <x:v>43946.4324305556</x:v>
      </x:c>
      <x:c t="n" s="0">
        <x:v>44.52965</x:v>
      </x:c>
      <x:c t="n" s="0">
        <x:v>54.20069</x:v>
      </x:c>
      <x:c t="n" s="0">
        <x:v>66.70642</x:v>
      </x:c>
      <x:c t="n" s="0">
        <x:v>72.30225</x:v>
      </x:c>
      <x:c t="n" s="0">
        <x:v>-30.06697</x:v>
      </x:c>
      <x:c t="n" s="0">
        <x:v>-29.16826</x:v>
      </x:c>
      <x:c t="n" s="0">
        <x:v>-25.74669</x:v>
      </x:c>
      <x:c t="n" s="0">
        <x:v>-19.51711</x:v>
      </x:c>
      <x:c t="n" s="0">
        <x:v>-12.06124</x:v>
      </x:c>
      <x:c t="n" s="0">
        <x:v>-1.469714</x:v>
      </x:c>
      <x:c t="n" s="0">
        <x:v>5.135242</x:v>
      </x:c>
      <x:c t="n" s="0">
        <x:v>10.96477</x:v>
      </x:c>
      <x:c t="n" s="0">
        <x:v>19.68155</x:v>
      </x:c>
      <x:c t="n" s="0">
        <x:v>22.5219</x:v>
      </x:c>
      <x:c t="n" s="0">
        <x:v>23.69621</x:v>
      </x:c>
      <x:c t="n" s="0">
        <x:v>27.33315</x:v>
      </x:c>
      <x:c t="n" s="0">
        <x:v>27.94952</x:v>
      </x:c>
      <x:c t="n" s="0">
        <x:v>32.05528</x:v>
      </x:c>
      <x:c t="n" s="0">
        <x:v>30.69776</x:v>
      </x:c>
      <x:c t="n" s="0">
        <x:v>30.90769</x:v>
      </x:c>
      <x:c t="n" s="0">
        <x:v>28.45349</x:v>
      </x:c>
      <x:c t="n" s="0">
        <x:v>29.12514</x:v>
      </x:c>
      <x:c t="n" s="0">
        <x:v>28.26605</x:v>
      </x:c>
      <x:c t="n" s="0">
        <x:v>31.46384</x:v>
      </x:c>
      <x:c t="n" s="0">
        <x:v>32.22092</x:v>
      </x:c>
      <x:c t="n" s="0">
        <x:v>29.39459</x:v>
      </x:c>
      <x:c t="n" s="0">
        <x:v>26.29472</x:v>
      </x:c>
      <x:c t="n" s="0">
        <x:v>23.60152</x:v>
      </x:c>
      <x:c t="n" s="0">
        <x:v>19.09248</x:v>
      </x:c>
      <x:c t="n" s="0">
        <x:v>16.23352</x:v>
      </x:c>
      <x:c t="n" s="0">
        <x:v>39.50574</x:v>
      </x:c>
      <x:c t="n" s="0">
        <x:v>50.90477</x:v>
      </x:c>
      <x:c t="n" s="0">
        <x:v>59.16911</x:v>
      </x:c>
      <x:c t="n" s="0">
        <x:v>44.42396</x:v>
      </x:c>
      <x:c t="n" s="0">
        <x:v>8.724431</x:v>
      </x:c>
      <x:c t="n" s="0">
        <x:v>13.76837</x:v>
      </x:c>
      <x:c t="n" s="0">
        <x:v>8.029005</x:v>
      </x:c>
      <x:c t="n" s="0">
        <x:v>2.794738</x:v>
      </x:c>
      <x:c t="n" s="0">
        <x:v>4.129534</x:v>
      </x:c>
      <x:c t="n" s="0">
        <x:v>3.086895</x:v>
      </x:c>
      <x:c t="n" s="0">
        <x:v>-30.06697</x:v>
      </x:c>
      <x:c t="n" s="0">
        <x:v>-29.16826</x:v>
      </x:c>
      <x:c t="n" s="0">
        <x:v>-28.18997</x:v>
      </x:c>
      <x:c t="n" s="0">
        <x:v>-24.64997</x:v>
      </x:c>
      <x:c t="n" s="0">
        <x:v>-13.51427</x:v>
      </x:c>
      <x:c t="n" s="0">
        <x:v>-2.605369</x:v>
      </x:c>
      <x:c t="n" s="0">
        <x:v>8.303044</x:v>
      </x:c>
      <x:c t="n" s="0">
        <x:v>9.091888</x:v>
      </x:c>
      <x:c t="n" s="0">
        <x:v>20.05813</x:v>
      </x:c>
      <x:c t="n" s="0">
        <x:v>22.95942</x:v>
      </x:c>
      <x:c t="n" s="0">
        <x:v>26.30311</x:v>
      </x:c>
      <x:c t="n" s="0">
        <x:v>17.38385</x:v>
      </x:c>
      <x:c t="n" s="0">
        <x:v>22.27921</x:v>
      </x:c>
      <x:c t="n" s="0">
        <x:v>26.27785</x:v>
      </x:c>
      <x:c t="n" s="0">
        <x:v>30.86831</x:v>
      </x:c>
      <x:c t="n" s="0">
        <x:v>30.68752</x:v>
      </x:c>
      <x:c t="n" s="0">
        <x:v>31.24831</x:v>
      </x:c>
      <x:c t="n" s="0">
        <x:v>30.5335</x:v>
      </x:c>
      <x:c t="n" s="0">
        <x:v>22.73876</x:v>
      </x:c>
      <x:c t="n" s="0">
        <x:v>27.32307</x:v>
      </x:c>
      <x:c t="n" s="0">
        <x:v>34.41757</x:v>
      </x:c>
      <x:c t="n" s="0">
        <x:v>28.27485</x:v>
      </x:c>
      <x:c t="n" s="0">
        <x:v>27.26791</x:v>
      </x:c>
      <x:c t="n" s="0">
        <x:v>24.89321</x:v>
      </x:c>
      <x:c t="n" s="0">
        <x:v>20.82541</x:v>
      </x:c>
      <x:c t="n" s="0">
        <x:v>17.6592</x:v>
      </x:c>
      <x:c t="n" s="0">
        <x:v>45.41154</x:v>
      </x:c>
      <x:c t="n" s="0">
        <x:v>33.37846</x:v>
      </x:c>
      <x:c t="n" s="0">
        <x:v>34.99419</x:v>
      </x:c>
      <x:c t="n" s="0">
        <x:v>22.33012</x:v>
      </x:c>
      <x:c t="n" s="0">
        <x:v>6.070553</x:v>
      </x:c>
      <x:c t="n" s="0">
        <x:v>9.431392</x:v>
      </x:c>
      <x:c t="n" s="0">
        <x:v>6.311999</x:v>
      </x:c>
      <x:c t="n" s="0">
        <x:v>2.393872</x:v>
      </x:c>
      <x:c t="n" s="0">
        <x:v>3.655491</x:v>
      </x:c>
      <x:c t="n" s="0">
        <x:v>2.728353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43946.4324305556</x:v>
      </x:c>
      <x:c t="n" s="7">
        <x:v>43946.4324305556</x:v>
      </x:c>
      <x:c t="n" s="0">
        <x:v>43.08981</x:v>
      </x:c>
      <x:c t="n" s="0">
        <x:v>54.20069</x:v>
      </x:c>
      <x:c t="n" s="0">
        <x:v>65.22503</x:v>
      </x:c>
      <x:c t="n" s="0">
        <x:v>69.65408</x:v>
      </x:c>
      <x:c t="n" s="0">
        <x:v>-30.06697</x:v>
      </x:c>
      <x:c t="n" s="0">
        <x:v>-29.16826</x:v>
      </x:c>
      <x:c t="n" s="0">
        <x:v>-26.07464</x:v>
      </x:c>
      <x:c t="n" s="0">
        <x:v>-19.98068</x:v>
      </x:c>
      <x:c t="n" s="0">
        <x:v>-12.2454</x:v>
      </x:c>
      <x:c t="n" s="0">
        <x:v>-1.618098</x:v>
      </x:c>
      <x:c t="n" s="0">
        <x:v>5.767669</x:v>
      </x:c>
      <x:c t="n" s="0">
        <x:v>10.88476</x:v>
      </x:c>
      <x:c t="n" s="0">
        <x:v>19.7386</x:v>
      </x:c>
      <x:c t="n" s="0">
        <x:v>22.58858</x:v>
      </x:c>
      <x:c t="n" s="0">
        <x:v>24.40303</x:v>
      </x:c>
      <x:c t="n" s="0">
        <x:v>26.72231</x:v>
      </x:c>
      <x:c t="n" s="0">
        <x:v>27.46087</x:v>
      </x:c>
      <x:c t="n" s="0">
        <x:v>31.4791</x:v>
      </x:c>
      <x:c t="n" s="0">
        <x:v>30.79335</x:v>
      </x:c>
      <x:c t="n" s="0">
        <x:v>30.59293</x:v>
      </x:c>
      <x:c t="n" s="0">
        <x:v>28.92421</x:v>
      </x:c>
      <x:c t="n" s="0">
        <x:v>29.89125</x:v>
      </x:c>
      <x:c t="n" s="0">
        <x:v>28.49574</x:v>
      </x:c>
      <x:c t="n" s="0">
        <x:v>31.19918</x:v>
      </x:c>
      <x:c t="n" s="0">
        <x:v>33.01494</x:v>
      </x:c>
      <x:c t="n" s="0">
        <x:v>29.29347</x:v>
      </x:c>
      <x:c t="n" s="0">
        <x:v>26.16278</x:v>
      </x:c>
      <x:c t="n" s="0">
        <x:v>23.97949</x:v>
      </x:c>
      <x:c t="n" s="0">
        <x:v>19.54437</x:v>
      </x:c>
      <x:c t="n" s="0">
        <x:v>16.49456</x:v>
      </x:c>
      <x:c t="n" s="0">
        <x:v>39.82522</x:v>
      </x:c>
      <x:c t="n" s="0">
        <x:v>50.22443</x:v>
      </x:c>
      <x:c t="n" s="0">
        <x:v>58.48648</x:v>
      </x:c>
      <x:c t="n" s="0">
        <x:v>43.74199</x:v>
      </x:c>
      <x:c t="n" s="0">
        <x:v>8.328172</x:v>
      </x:c>
      <x:c t="n" s="0">
        <x:v>13.33635</x:v>
      </x:c>
      <x:c t="n" s="0">
        <x:v>7.879753</x:v>
      </x:c>
      <x:c t="n" s="0">
        <x:v>2.686818</x:v>
      </x:c>
      <x:c t="n" s="0">
        <x:v>3.919379</x:v>
      </x:c>
      <x:c t="n" s="0">
        <x:v>3.059584</x:v>
      </x:c>
      <x:c t="n" s="0">
        <x:v>-30.06697</x:v>
      </x:c>
      <x:c t="n" s="0">
        <x:v>-29.16826</x:v>
      </x:c>
      <x:c t="n" s="0">
        <x:v>-28.18997</x:v>
      </x:c>
      <x:c t="n" s="0">
        <x:v>-24.64997</x:v>
      </x:c>
      <x:c t="n" s="0">
        <x:v>-13.51427</x:v>
      </x:c>
      <x:c t="n" s="0">
        <x:v>1.537827</x:v>
      </x:c>
      <x:c t="n" s="0">
        <x:v>8.303044</x:v>
      </x:c>
      <x:c t="n" s="0">
        <x:v>10.86812</x:v>
      </x:c>
      <x:c t="n" s="0">
        <x:v>20.05813</x:v>
      </x:c>
      <x:c t="n" s="0">
        <x:v>22.95942</x:v>
      </x:c>
      <x:c t="n" s="0">
        <x:v>27.14165</x:v>
      </x:c>
      <x:c t="n" s="0">
        <x:v>17.38385</x:v>
      </x:c>
      <x:c t="n" s="0">
        <x:v>22.27921</x:v>
      </x:c>
      <x:c t="n" s="0">
        <x:v>23.7831</x:v>
      </x:c>
      <x:c t="n" s="0">
        <x:v>31.69796</x:v>
      </x:c>
      <x:c t="n" s="0">
        <x:v>24.44091</x:v>
      </x:c>
      <x:c t="n" s="0">
        <x:v>32.01122</x:v>
      </x:c>
      <x:c t="n" s="0">
        <x:v>33.31609</x:v>
      </x:c>
      <x:c t="n" s="0">
        <x:v>31.23777</x:v>
      </x:c>
      <x:c t="n" s="0">
        <x:v>28.98312</x:v>
      </x:c>
      <x:c t="n" s="0">
        <x:v>34.1379</x:v>
      </x:c>
      <x:c t="n" s="0">
        <x:v>29.86873</x:v>
      </x:c>
      <x:c t="n" s="0">
        <x:v>21.37172</x:v>
      </x:c>
      <x:c t="n" s="0">
        <x:v>26.66644</x:v>
      </x:c>
      <x:c t="n" s="0">
        <x:v>21.4687</x:v>
      </x:c>
      <x:c t="n" s="0">
        <x:v>18.41111</x:v>
      </x:c>
      <x:c t="n" s="0">
        <x:v>36.51557</x:v>
      </x:c>
      <x:c t="n" s="0">
        <x:v>28.31267</x:v>
      </x:c>
      <x:c t="n" s="0">
        <x:v>33.6839</x:v>
      </x:c>
      <x:c t="n" s="0">
        <x:v>20.11271</x:v>
      </x:c>
      <x:c t="n" s="0">
        <x:v>4.244183</x:v>
      </x:c>
      <x:c t="n" s="0">
        <x:v>9.942455</x:v>
      </x:c>
      <x:c t="n" s="0">
        <x:v>7.043404</x:v>
      </x:c>
      <x:c t="n" s="0">
        <x:v>1.488976</x:v>
      </x:c>
      <x:c t="n" s="0">
        <x:v>2.03525</x:v>
      </x:c>
      <x:c t="n" s="0">
        <x:v>2.383856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43946.4324305556</x:v>
      </x:c>
      <x:c t="n" s="7">
        <x:v>43946.4324305556</x:v>
      </x:c>
      <x:c t="n" s="0">
        <x:v>43.49504</x:v>
      </x:c>
      <x:c t="n" s="0">
        <x:v>54.20069</x:v>
      </x:c>
      <x:c t="n" s="0">
        <x:v>57.5012</x:v>
      </x:c>
      <x:c t="n" s="0">
        <x:v>64.96886</x:v>
      </x:c>
      <x:c t="n" s="0">
        <x:v>-30.06697</x:v>
      </x:c>
      <x:c t="n" s="0">
        <x:v>-29.16826</x:v>
      </x:c>
      <x:c t="n" s="0">
        <x:v>-26.37576</x:v>
      </x:c>
      <x:c t="n" s="0">
        <x:v>-20.41994</x:v>
      </x:c>
      <x:c t="n" s="0">
        <x:v>-12.40909</x:v>
      </x:c>
      <x:c t="n" s="0">
        <x:v>-0.3420443</x:v>
      </x:c>
      <x:c t="n" s="0">
        <x:v>6.243272</x:v>
      </x:c>
      <x:c t="n" s="0">
        <x:v>10.88233</x:v>
      </x:c>
      <x:c t="n" s="0">
        <x:v>19.65489</x:v>
      </x:c>
      <x:c t="n" s="0">
        <x:v>22.64473</x:v>
      </x:c>
      <x:c t="n" s="0">
        <x:v>24.92717</x:v>
      </x:c>
      <x:c t="n" s="0">
        <x:v>26.20352</x:v>
      </x:c>
      <x:c t="n" s="0">
        <x:v>27.0076</x:v>
      </x:c>
      <x:c t="n" s="0">
        <x:v>31.13048</x:v>
      </x:c>
      <x:c t="n" s="0">
        <x:v>31.00117</x:v>
      </x:c>
      <x:c t="n" s="0">
        <x:v>30.26088</x:v>
      </x:c>
      <x:c t="n" s="0">
        <x:v>29.60886</x:v>
      </x:c>
      <x:c t="n" s="0">
        <x:v>30.33248</x:v>
      </x:c>
      <x:c t="n" s="0">
        <x:v>28.53335</x:v>
      </x:c>
      <x:c t="n" s="0">
        <x:v>30.89511</x:v>
      </x:c>
      <x:c t="n" s="0">
        <x:v>32.78318</x:v>
      </x:c>
      <x:c t="n" s="0">
        <x:v>29.35057</x:v>
      </x:c>
      <x:c t="n" s="0">
        <x:v>26.5208</x:v>
      </x:c>
      <x:c t="n" s="0">
        <x:v>24.84985</x:v>
      </x:c>
      <x:c t="n" s="0">
        <x:v>19.83204</x:v>
      </x:c>
      <x:c t="n" s="0">
        <x:v>16.6203</x:v>
      </x:c>
      <x:c t="n" s="0">
        <x:v>39.42901</x:v>
      </x:c>
      <x:c t="n" s="0">
        <x:v>49.54516</x:v>
      </x:c>
      <x:c t="n" s="0">
        <x:v>57.8034</x:v>
      </x:c>
      <x:c t="n" s="0">
        <x:v>43.06025</x:v>
      </x:c>
      <x:c t="n" s="0">
        <x:v>8.139318</x:v>
      </x:c>
      <x:c t="n" s="0">
        <x:v>12.91163</x:v>
      </x:c>
      <x:c t="n" s="0">
        <x:v>7.828014</x:v>
      </x:c>
      <x:c t="n" s="0">
        <x:v>2.489098</x:v>
      </x:c>
      <x:c t="n" s="0">
        <x:v>3.709969</x:v>
      </x:c>
      <x:c t="n" s="0">
        <x:v>2.955513</x:v>
      </x:c>
      <x:c t="n" s="0">
        <x:v>-30.06697</x:v>
      </x:c>
      <x:c t="n" s="0">
        <x:v>-29.16826</x:v>
      </x:c>
      <x:c t="n" s="0">
        <x:v>-28.18997</x:v>
      </x:c>
      <x:c t="n" s="0">
        <x:v>-24.64997</x:v>
      </x:c>
      <x:c t="n" s="0">
        <x:v>-13.51427</x:v>
      </x:c>
      <x:c t="n" s="0">
        <x:v>3.619028</x:v>
      </x:c>
      <x:c t="n" s="0">
        <x:v>8.303044</x:v>
      </x:c>
      <x:c t="n" s="0">
        <x:v>10.86812</x:v>
      </x:c>
      <x:c t="n" s="0">
        <x:v>16.64175</x:v>
      </x:c>
      <x:c t="n" s="0">
        <x:v>24.87179</x:v>
      </x:c>
      <x:c t="n" s="0">
        <x:v>27.14165</x:v>
      </x:c>
      <x:c t="n" s="0">
        <x:v>23.09749</x:v>
      </x:c>
      <x:c t="n" s="0">
        <x:v>22.81185</x:v>
      </x:c>
      <x:c t="n" s="0">
        <x:v>31.58061</x:v>
      </x:c>
      <x:c t="n" s="0">
        <x:v>32.0507</x:v>
      </x:c>
      <x:c t="n" s="0">
        <x:v>29.65321</x:v>
      </x:c>
      <x:c t="n" s="0">
        <x:v>28.82041</x:v>
      </x:c>
      <x:c t="n" s="0">
        <x:v>33.84281</x:v>
      </x:c>
      <x:c t="n" s="0">
        <x:v>28.39058</x:v>
      </x:c>
      <x:c t="n" s="0">
        <x:v>31.02435</x:v>
      </x:c>
      <x:c t="n" s="0">
        <x:v>30.9441</x:v>
      </x:c>
      <x:c t="n" s="0">
        <x:v>27.32021</x:v>
      </x:c>
      <x:c t="n" s="0">
        <x:v>28.61369</x:v>
      </x:c>
      <x:c t="n" s="0">
        <x:v>27.57829</x:v>
      </x:c>
      <x:c t="n" s="0">
        <x:v>20.45704</x:v>
      </x:c>
      <x:c t="n" s="0">
        <x:v>17.32227</x:v>
      </x:c>
      <x:c t="n" s="0">
        <x:v>36.43416</x:v>
      </x:c>
      <x:c t="n" s="0">
        <x:v>28.40695</x:v>
      </x:c>
      <x:c t="n" s="0">
        <x:v>31.97751</x:v>
      </x:c>
      <x:c t="n" s="0">
        <x:v>20.9158</x:v>
      </x:c>
      <x:c t="n" s="0">
        <x:v>6.685016</x:v>
      </x:c>
      <x:c t="n" s="0">
        <x:v>7.654564</x:v>
      </x:c>
      <x:c t="n" s="0">
        <x:v>7.730677</x:v>
      </x:c>
      <x:c t="n" s="0">
        <x:v>2.696915</x:v>
      </x:c>
      <x:c t="n" s="0">
        <x:v>3.316976</x:v>
      </x:c>
      <x:c t="n" s="0">
        <x:v>2.777529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43946.4324305556</x:v>
      </x:c>
      <x:c t="n" s="7">
        <x:v>43946.4324305556</x:v>
      </x:c>
      <x:c t="n" s="0">
        <x:v>42.08522</x:v>
      </x:c>
      <x:c t="n" s="0">
        <x:v>54.20069</x:v>
      </x:c>
      <x:c t="n" s="0">
        <x:v>62.58595</x:v>
      </x:c>
      <x:c t="n" s="0">
        <x:v>69.1965</x:v>
      </x:c>
      <x:c t="n" s="0">
        <x:v>-30.06697</x:v>
      </x:c>
      <x:c t="n" s="0">
        <x:v>-29.16826</x:v>
      </x:c>
      <x:c t="n" s="0">
        <x:v>-26.81166</x:v>
      </x:c>
      <x:c t="n" s="0">
        <x:v>-20.93398</x:v>
      </x:c>
      <x:c t="n" s="0">
        <x:v>-12.55394</x:v>
      </x:c>
      <x:c t="n" s="0">
        <x:v>0.5123848</x:v>
      </x:c>
      <x:c t="n" s="0">
        <x:v>6.611901</x:v>
      </x:c>
      <x:c t="n" s="0">
        <x:v>10.88026</x:v>
      </x:c>
      <x:c t="n" s="0">
        <x:v>19.1871</x:v>
      </x:c>
      <x:c t="n" s="0">
        <x:v>23.49238</x:v>
      </x:c>
      <x:c t="n" s="0">
        <x:v>25.3296</x:v>
      </x:c>
      <x:c t="n" s="0">
        <x:v>25.94787</x:v>
      </x:c>
      <x:c t="n" s="0">
        <x:v>26.60037</x:v>
      </x:c>
      <x:c t="n" s="0">
        <x:v>31.38744</x:v>
      </x:c>
      <x:c t="n" s="0">
        <x:v>30.98504</x:v>
      </x:c>
      <x:c t="n" s="0">
        <x:v>30.33756</x:v>
      </x:c>
      <x:c t="n" s="0">
        <x:v>29.09259</x:v>
      </x:c>
      <x:c t="n" s="0">
        <x:v>31.0128</x:v>
      </x:c>
      <x:c t="n" s="0">
        <x:v>28.48869</x:v>
      </x:c>
      <x:c t="n" s="0">
        <x:v>31.23674</x:v>
      </x:c>
      <x:c t="n" s="0">
        <x:v>32.97789</x:v>
      </x:c>
      <x:c t="n" s="0">
        <x:v>29.65405</x:v>
      </x:c>
      <x:c t="n" s="0">
        <x:v>26.45573</x:v>
      </x:c>
      <x:c t="n" s="0">
        <x:v>24.96206</x:v>
      </x:c>
      <x:c t="n" s="0">
        <x:v>19.98729</x:v>
      </x:c>
      <x:c t="n" s="0">
        <x:v>17.15614</x:v>
      </x:c>
      <x:c t="n" s="0">
        <x:v>39.01925</x:v>
      </x:c>
      <x:c t="n" s="0">
        <x:v>48.86391</x:v>
      </x:c>
      <x:c t="n" s="0">
        <x:v>57.11956</x:v>
      </x:c>
      <x:c t="n" s="0">
        <x:v>42.38121</x:v>
      </x:c>
      <x:c t="n" s="0">
        <x:v>7.881477</x:v>
      </x:c>
      <x:c t="n" s="0">
        <x:v>12.48386</x:v>
      </x:c>
      <x:c t="n" s="0">
        <x:v>7.640035</x:v>
      </x:c>
      <x:c t="n" s="0">
        <x:v>2.43204</x:v>
      </x:c>
      <x:c t="n" s="0">
        <x:v>3.863103</x:v>
      </x:c>
      <x:c t="n" s="0">
        <x:v>2.979612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-13.51427</x:v>
      </x:c>
      <x:c t="n" s="0">
        <x:v>3.619028</x:v>
      </x:c>
      <x:c t="n" s="0">
        <x:v>8.303044</x:v>
      </x:c>
      <x:c t="n" s="0">
        <x:v>10.961</x:v>
      </x:c>
      <x:c t="n" s="0">
        <x:v>14.43282</x:v>
      </x:c>
      <x:c t="n" s="0">
        <x:v>26.89569</x:v>
      </x:c>
      <x:c t="n" s="0">
        <x:v>29.09051</x:v>
      </x:c>
      <x:c t="n" s="0">
        <x:v>24.04533</x:v>
      </x:c>
      <x:c t="n" s="0">
        <x:v>22.88287</x:v>
      </x:c>
      <x:c t="n" s="0">
        <x:v>32.64585</x:v>
      </x:c>
      <x:c t="n" s="0">
        <x:v>29.4428</x:v>
      </x:c>
      <x:c t="n" s="0">
        <x:v>31.80056</x:v>
      </x:c>
      <x:c t="n" s="0">
        <x:v>29.05245</x:v>
      </x:c>
      <x:c t="n" s="0">
        <x:v>30.56574</x:v>
      </x:c>
      <x:c t="n" s="0">
        <x:v>28.50929</x:v>
      </x:c>
      <x:c t="n" s="0">
        <x:v>30.18394</x:v>
      </x:c>
      <x:c t="n" s="0">
        <x:v>33.88314</x:v>
      </x:c>
      <x:c t="n" s="0">
        <x:v>33.20045</x:v>
      </x:c>
      <x:c t="n" s="0">
        <x:v>25.4971</x:v>
      </x:c>
      <x:c t="n" s="0">
        <x:v>24.15301</x:v>
      </x:c>
      <x:c t="n" s="0">
        <x:v>18.27486</x:v>
      </x:c>
      <x:c t="n" s="0">
        <x:v>19.80086</x:v>
      </x:c>
      <x:c t="n" s="0">
        <x:v>32.1711</x:v>
      </x:c>
      <x:c t="n" s="0">
        <x:v>25.08113</x:v>
      </x:c>
      <x:c t="n" s="0">
        <x:v>31.70438</x:v>
      </x:c>
      <x:c t="n" s="0">
        <x:v>23.7578</x:v>
      </x:c>
      <x:c t="n" s="0">
        <x:v>4.865868</x:v>
      </x:c>
      <x:c t="n" s="0">
        <x:v>7.81334</x:v>
      </x:c>
      <x:c t="n" s="0">
        <x:v>5.594445</x:v>
      </x:c>
      <x:c t="n" s="0">
        <x:v>1.401811</x:v>
      </x:c>
      <x:c t="n" s="0">
        <x:v>3.859697</x:v>
      </x:c>
      <x:c t="n" s="0">
        <x:v>2.865173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43946.4324421296</x:v>
      </x:c>
      <x:c t="n" s="7">
        <x:v>43946.4324421296</x:v>
      </x:c>
      <x:c t="n" s="0">
        <x:v>43.73415</x:v>
      </x:c>
      <x:c t="n" s="0">
        <x:v>54.20069</x:v>
      </x:c>
      <x:c t="n" s="0">
        <x:v>61.35041</x:v>
      </x:c>
      <x:c t="n" s="0">
        <x:v>67.97917</x:v>
      </x:c>
      <x:c t="n" s="0">
        <x:v>-30.06697</x:v>
      </x:c>
      <x:c t="n" s="0">
        <x:v>-29.16826</x:v>
      </x:c>
      <x:c t="n" s="0">
        <x:v>-27.39201</x:v>
      </x:c>
      <x:c t="n" s="0">
        <x:v>-21.53322</x:v>
      </x:c>
      <x:c t="n" s="0">
        <x:v>-12.6816</x:v>
      </x:c>
      <x:c t="n" s="0">
        <x:v>1.128887</x:v>
      </x:c>
      <x:c t="n" s="0">
        <x:v>6.903703</x:v>
      </x:c>
      <x:c t="n" s="0">
        <x:v>10.9483</x:v>
      </x:c>
      <x:c t="n" s="0">
        <x:v>18.74336</x:v>
      </x:c>
      <x:c t="n" s="0">
        <x:v>24.18768</x:v>
      </x:c>
      <x:c t="n" s="0">
        <x:v>27.68841</x:v>
      </x:c>
      <x:c t="n" s="0">
        <x:v>25.71696</x:v>
      </x:c>
      <x:c t="n" s="0">
        <x:v>26.21217</x:v>
      </x:c>
      <x:c t="n" s="0">
        <x:v>31.59194</x:v>
      </x:c>
      <x:c t="n" s="0">
        <x:v>30.85978</x:v>
      </x:c>
      <x:c t="n" s="0">
        <x:v>30.60873</x:v>
      </x:c>
      <x:c t="n" s="0">
        <x:v>29.49665</x:v>
      </x:c>
      <x:c t="n" s="0">
        <x:v>30.61836</x:v>
      </x:c>
      <x:c t="n" s="0">
        <x:v>29.10498</x:v>
      </x:c>
      <x:c t="n" s="0">
        <x:v>30.94249</x:v>
      </x:c>
      <x:c t="n" s="0">
        <x:v>32.63066</x:v>
      </x:c>
      <x:c t="n" s="0">
        <x:v>30.00901</x:v>
      </x:c>
      <x:c t="n" s="0">
        <x:v>26.19865</x:v>
      </x:c>
      <x:c t="n" s="0">
        <x:v>24.97747</x:v>
      </x:c>
      <x:c t="n" s="0">
        <x:v>20.07939</x:v>
      </x:c>
      <x:c t="n" s="0">
        <x:v>18.5182</x:v>
      </x:c>
      <x:c t="n" s="0">
        <x:v>38.3917</x:v>
      </x:c>
      <x:c t="n" s="0">
        <x:v>48.18085</x:v>
      </x:c>
      <x:c t="n" s="0">
        <x:v>56.43596</x:v>
      </x:c>
      <x:c t="n" s="0">
        <x:v>41.70372</x:v>
      </x:c>
      <x:c t="n" s="0">
        <x:v>7.450926</x:v>
      </x:c>
      <x:c t="n" s="0">
        <x:v>12.03502</x:v>
      </x:c>
      <x:c t="n" s="0">
        <x:v>7.425048</x:v>
      </x:c>
      <x:c t="n" s="0">
        <x:v>2.424721</x:v>
      </x:c>
      <x:c t="n" s="0">
        <x:v>3.702886</x:v>
      </x:c>
      <x:c t="n" s="0">
        <x:v>2.967234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-13.51427</x:v>
      </x:c>
      <x:c t="n" s="0">
        <x:v>3.619028</x:v>
      </x:c>
      <x:c t="n" s="0">
        <x:v>8.006409</x:v>
      </x:c>
      <x:c t="n" s="0">
        <x:v>11.56091</x:v>
      </x:c>
      <x:c t="n" s="0">
        <x:v>16.04309</x:v>
      </x:c>
      <x:c t="n" s="0">
        <x:v>26.89569</x:v>
      </x:c>
      <x:c t="n" s="0">
        <x:v>34.56946</x:v>
      </x:c>
      <x:c t="n" s="0">
        <x:v>24.04533</x:v>
      </x:c>
      <x:c t="n" s="0">
        <x:v>22.34319</x:v>
      </x:c>
      <x:c t="n" s="0">
        <x:v>32.60927</x:v>
      </x:c>
      <x:c t="n" s="0">
        <x:v>31.73159</x:v>
      </x:c>
      <x:c t="n" s="0">
        <x:v>30.45328</x:v>
      </x:c>
      <x:c t="n" s="0">
        <x:v>31.8532</x:v>
      </x:c>
      <x:c t="n" s="0">
        <x:v>26.35647</x:v>
      </x:c>
      <x:c t="n" s="0">
        <x:v>31.23283</x:v>
      </x:c>
      <x:c t="n" s="0">
        <x:v>31.1402</x:v>
      </x:c>
      <x:c t="n" s="0">
        <x:v>31.17863</x:v>
      </x:c>
      <x:c t="n" s="0">
        <x:v>29.82272</x:v>
      </x:c>
      <x:c t="n" s="0">
        <x:v>26.59388</x:v>
      </x:c>
      <x:c t="n" s="0">
        <x:v>23.19366</x:v>
      </x:c>
      <x:c t="n" s="0">
        <x:v>21.37314</x:v>
      </x:c>
      <x:c t="n" s="0">
        <x:v>23.40153</x:v>
      </x:c>
      <x:c t="n" s="0">
        <x:v>24.95631</x:v>
      </x:c>
      <x:c t="n" s="0">
        <x:v>22.76366</x:v>
      </x:c>
      <x:c t="n" s="0">
        <x:v>29.80812</x:v>
      </x:c>
      <x:c t="n" s="0">
        <x:v>18.87118</x:v>
      </x:c>
      <x:c t="n" s="0">
        <x:v>4.589198</x:v>
      </x:c>
      <x:c t="n" s="0">
        <x:v>8.614936</x:v>
      </x:c>
      <x:c t="n" s="0">
        <x:v>6.540792</x:v>
      </x:c>
      <x:c t="n" s="0">
        <x:v>3.047963</x:v>
      </x:c>
      <x:c t="n" s="0">
        <x:v>2.722881</x:v>
      </x:c>
      <x:c t="n" s="0">
        <x:v>2.759209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43946.4324421296</x:v>
      </x:c>
      <x:c t="n" s="7">
        <x:v>43946.4324421296</x:v>
      </x:c>
      <x:c t="n" s="0">
        <x:v>40.89819</x:v>
      </x:c>
      <x:c t="n" s="0">
        <x:v>54.20069</x:v>
      </x:c>
      <x:c t="n" s="0">
        <x:v>63.867</x:v>
      </x:c>
      <x:c t="n" s="0">
        <x:v>72.10921</x:v>
      </x:c>
      <x:c t="n" s="0">
        <x:v>-30.06697</x:v>
      </x:c>
      <x:c t="n" s="0">
        <x:v>-29.16826</x:v>
      </x:c>
      <x:c t="n" s="0">
        <x:v>-27.95775</x:v>
      </x:c>
      <x:c t="n" s="0">
        <x:v>-22.11981</x:v>
      </x:c>
      <x:c t="n" s="0">
        <x:v>-12.83759</x:v>
      </x:c>
      <x:c t="n" s="0">
        <x:v>1.593922</x:v>
      </x:c>
      <x:c t="n" s="0">
        <x:v>7.007377</x:v>
      </x:c>
      <x:c t="n" s="0">
        <x:v>11.04329</x:v>
      </x:c>
      <x:c t="n" s="0">
        <x:v>18.59017</x:v>
      </x:c>
      <x:c t="n" s="0">
        <x:v>24.58623</x:v>
      </x:c>
      <x:c t="n" s="0">
        <x:v>29.63597</x:v>
      </x:c>
      <x:c t="n" s="0">
        <x:v>25.99279</x:v>
      </x:c>
      <x:c t="n" s="0">
        <x:v>25.79859</x:v>
      </x:c>
      <x:c t="n" s="0">
        <x:v>31.75613</x:v>
      </x:c>
      <x:c t="n" s="0">
        <x:v>31.17913</x:v>
      </x:c>
      <x:c t="n" s="0">
        <x:v>30.39275</x:v>
      </x:c>
      <x:c t="n" s="0">
        <x:v>29.62771</x:v>
      </x:c>
      <x:c t="n" s="0">
        <x:v>30.30447</x:v>
      </x:c>
      <x:c t="n" s="0">
        <x:v>28.8562</x:v>
      </x:c>
      <x:c t="n" s="0">
        <x:v>30.68904</x:v>
      </x:c>
      <x:c t="n" s="0">
        <x:v>33.0244</x:v>
      </x:c>
      <x:c t="n" s="0">
        <x:v>30.39959</x:v>
      </x:c>
      <x:c t="n" s="0">
        <x:v>26.80095</x:v>
      </x:c>
      <x:c t="n" s="0">
        <x:v>24.68025</x:v>
      </x:c>
      <x:c t="n" s="0">
        <x:v>20.76622</x:v>
      </x:c>
      <x:c t="n" s="0">
        <x:v>18.94021</x:v>
      </x:c>
      <x:c t="n" s="0">
        <x:v>37.7237</x:v>
      </x:c>
      <x:c t="n" s="0">
        <x:v>47.49715</x:v>
      </x:c>
      <x:c t="n" s="0">
        <x:v>55.75197</x:v>
      </x:c>
      <x:c t="n" s="0">
        <x:v>41.02301</x:v>
      </x:c>
      <x:c t="n" s="0">
        <x:v>7.147615</x:v>
      </x:c>
      <x:c t="n" s="0">
        <x:v>11.77057</x:v>
      </x:c>
      <x:c t="n" s="0">
        <x:v>7.293024</x:v>
      </x:c>
      <x:c t="n" s="0">
        <x:v>2.458029</x:v>
      </x:c>
      <x:c t="n" s="0">
        <x:v>3.644168</x:v>
      </x:c>
      <x:c t="n" s="0">
        <x:v>2.841824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-15.59157</x:v>
      </x:c>
      <x:c t="n" s="0">
        <x:v>3.619028</x:v>
      </x:c>
      <x:c t="n" s="0">
        <x:v>7.462</x:v>
      </x:c>
      <x:c t="n" s="0">
        <x:v>11.56091</x:v>
      </x:c>
      <x:c t="n" s="0">
        <x:v>17.85104</x:v>
      </x:c>
      <x:c t="n" s="0">
        <x:v>23.7207</x:v>
      </x:c>
      <x:c t="n" s="0">
        <x:v>34.56946</x:v>
      </x:c>
      <x:c t="n" s="0">
        <x:v>32.02254</x:v>
      </x:c>
      <x:c t="n" s="0">
        <x:v>21.98395</x:v>
      </x:c>
      <x:c t="n" s="0">
        <x:v>33.01553</x:v>
      </x:c>
      <x:c t="n" s="0">
        <x:v>32.68601</x:v>
      </x:c>
      <x:c t="n" s="0">
        <x:v>32.88187</x:v>
      </x:c>
      <x:c t="n" s="0">
        <x:v>26.1132</x:v>
      </x:c>
      <x:c t="n" s="0">
        <x:v>28.98492</x:v>
      </x:c>
      <x:c t="n" s="0">
        <x:v>22.37025</x:v>
      </x:c>
      <x:c t="n" s="0">
        <x:v>33.2027</x:v>
      </x:c>
      <x:c t="n" s="0">
        <x:v>34.59766</x:v>
      </x:c>
      <x:c t="n" s="0">
        <x:v>34.23286</x:v>
      </x:c>
      <x:c t="n" s="0">
        <x:v>28.58307</x:v>
      </x:c>
      <x:c t="n" s="0">
        <x:v>25.85935</x:v>
      </x:c>
      <x:c t="n" s="0">
        <x:v>23.36733</x:v>
      </x:c>
      <x:c t="n" s="0">
        <x:v>20.73173</x:v>
      </x:c>
      <x:c t="n" s="0">
        <x:v>22.28396</x:v>
      </x:c>
      <x:c t="n" s="0">
        <x:v>21.73599</x:v>
      </x:c>
      <x:c t="n" s="0">
        <x:v>26.47454</x:v>
      </x:c>
      <x:c t="n" s="0">
        <x:v>21.26707</x:v>
      </x:c>
      <x:c t="n" s="0">
        <x:v>5.13659</x:v>
      </x:c>
      <x:c t="n" s="0">
        <x:v>9.796099</x:v>
      </x:c>
      <x:c t="n" s="0">
        <x:v>6.969728</x:v>
      </x:c>
      <x:c t="n" s="0">
        <x:v>2.33692</x:v>
      </x:c>
      <x:c t="n" s="0">
        <x:v>2.949947</x:v>
      </x:c>
      <x:c t="n" s="0">
        <x:v>2.699653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43946.4324421296</x:v>
      </x:c>
      <x:c t="n" s="7">
        <x:v>43946.4324421296</x:v>
      </x:c>
      <x:c t="n" s="0">
        <x:v>42.52822</x:v>
      </x:c>
      <x:c t="n" s="0">
        <x:v>54.20069</x:v>
      </x:c>
      <x:c t="n" s="0">
        <x:v>64.96383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-22.69229</x:v>
      </x:c>
      <x:c t="n" s="0">
        <x:v>-13.28097</x:v>
      </x:c>
      <x:c t="n" s="0">
        <x:v>1.955105</x:v>
      </x:c>
      <x:c t="n" s="0">
        <x:v>7.076781</x:v>
      </x:c>
      <x:c t="n" s="0">
        <x:v>11.05015</x:v>
      </x:c>
      <x:c t="n" s="0">
        <x:v>18.4898</x:v>
      </x:c>
      <x:c t="n" s="0">
        <x:v>24.11085</x:v>
      </x:c>
      <x:c t="n" s="0">
        <x:v>30.80412</x:v>
      </x:c>
      <x:c t="n" s="0">
        <x:v>28.38405</x:v>
      </x:c>
      <x:c t="n" s="0">
        <x:v>25.41124</x:v>
      </x:c>
      <x:c t="n" s="0">
        <x:v>32.11031</x:v>
      </x:c>
      <x:c t="n" s="0">
        <x:v>30.9786</x:v>
      </x:c>
      <x:c t="n" s="0">
        <x:v>31.42896</x:v>
      </x:c>
      <x:c t="n" s="0">
        <x:v>29.07765</x:v>
      </x:c>
      <x:c t="n" s="0">
        <x:v>30.53049</x:v>
      </x:c>
      <x:c t="n" s="0">
        <x:v>28.38813</x:v>
      </x:c>
      <x:c t="n" s="0">
        <x:v>32.69996</x:v>
      </x:c>
      <x:c t="n" s="0">
        <x:v>33.28761</x:v>
      </x:c>
      <x:c t="n" s="0">
        <x:v>31.15742</x:v>
      </x:c>
      <x:c t="n" s="0">
        <x:v>26.85056</x:v>
      </x:c>
      <x:c t="n" s="0">
        <x:v>25.04896</x:v>
      </x:c>
      <x:c t="n" s="0">
        <x:v>20.80146</x:v>
      </x:c>
      <x:c t="n" s="0">
        <x:v>19.10988</x:v>
      </x:c>
      <x:c t="n" s="0">
        <x:v>37.05753</x:v>
      </x:c>
      <x:c t="n" s="0">
        <x:v>46.81464</x:v>
      </x:c>
      <x:c t="n" s="0">
        <x:v>55.06716</x:v>
      </x:c>
      <x:c t="n" s="0">
        <x:v>40.34367</x:v>
      </x:c>
      <x:c t="n" s="0">
        <x:v>7.023469</x:v>
      </x:c>
      <x:c t="n" s="0">
        <x:v>11.3751</x:v>
      </x:c>
      <x:c t="n" s="0">
        <x:v>7.224378</x:v>
      </x:c>
      <x:c t="n" s="0">
        <x:v>2.429728</x:v>
      </x:c>
      <x:c t="n" s="0">
        <x:v>3.525617</x:v>
      </x:c>
      <x:c t="n" s="0">
        <x:v>2.862029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-17.58449</x:v>
      </x:c>
      <x:c t="n" s="0">
        <x:v>3.619028</x:v>
      </x:c>
      <x:c t="n" s="0">
        <x:v>7.462</x:v>
      </x:c>
      <x:c t="n" s="0">
        <x:v>10.43473</x:v>
      </x:c>
      <x:c t="n" s="0">
        <x:v>17.85104</x:v>
      </x:c>
      <x:c t="n" s="0">
        <x:v>19.2061</x:v>
      </x:c>
      <x:c t="n" s="0">
        <x:v>34.56946</x:v>
      </x:c>
      <x:c t="n" s="0">
        <x:v>33.79619</x:v>
      </x:c>
      <x:c t="n" s="0">
        <x:v>29.50055</x:v>
      </x:c>
      <x:c t="n" s="0">
        <x:v>34.04642</x:v>
      </x:c>
      <x:c t="n" s="0">
        <x:v>14.57907</x:v>
      </x:c>
      <x:c t="n" s="0">
        <x:v>33.56029</x:v>
      </x:c>
      <x:c t="n" s="0">
        <x:v>21.63209</x:v>
      </x:c>
      <x:c t="n" s="0">
        <x:v>31.36665</x:v>
      </x:c>
      <x:c t="n" s="0">
        <x:v>22.73993</x:v>
      </x:c>
      <x:c t="n" s="0">
        <x:v>36.27305</x:v>
      </x:c>
      <x:c t="n" s="0">
        <x:v>36.75791</x:v>
      </x:c>
      <x:c t="n" s="0">
        <x:v>33.95422</x:v>
      </x:c>
      <x:c t="n" s="0">
        <x:v>26.31751</x:v>
      </x:c>
      <x:c t="n" s="0">
        <x:v>25.16057</x:v>
      </x:c>
      <x:c t="n" s="0">
        <x:v>22.00939</x:v>
      </x:c>
      <x:c t="n" s="0">
        <x:v>16.83587</x:v>
      </x:c>
      <x:c t="n" s="0">
        <x:v>19.89942</x:v>
      </x:c>
      <x:c t="n" s="0">
        <x:v>23.01975</x:v>
      </x:c>
      <x:c t="n" s="0">
        <x:v>24.52029</x:v>
      </x:c>
      <x:c t="n" s="0">
        <x:v>17.28049</x:v>
      </x:c>
      <x:c t="n" s="0">
        <x:v>6.690637</x:v>
      </x:c>
      <x:c t="n" s="0">
        <x:v>7.97421</x:v>
      </x:c>
      <x:c t="n" s="0">
        <x:v>6.924625</x:v>
      </x:c>
      <x:c t="n" s="0">
        <x:v>1.837456</x:v>
      </x:c>
      <x:c t="n" s="0">
        <x:v>3.572946</x:v>
      </x:c>
      <x:c t="n" s="0">
        <x:v>2.532588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43946.4324421296</x:v>
      </x:c>
      <x:c t="n" s="7">
        <x:v>43946.4324421296</x:v>
      </x:c>
      <x:c t="n" s="0">
        <x:v>40.34479</x:v>
      </x:c>
      <x:c t="n" s="0">
        <x:v>54.20069</x:v>
      </x:c>
      <x:c t="n" s="0">
        <x:v>64.83598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-23.24913</x:v>
      </x:c>
      <x:c t="n" s="0">
        <x:v>-13.69912</x:v>
      </x:c>
      <x:c t="n" s="0">
        <x:v>2.497449</x:v>
      </x:c>
      <x:c t="n" s="0">
        <x:v>7.135188</x:v>
      </x:c>
      <x:c t="n" s="0">
        <x:v>10.94178</x:v>
      </x:c>
      <x:c t="n" s="0">
        <x:v>18.40222</x:v>
      </x:c>
      <x:c t="n" s="0">
        <x:v>23.65911</x:v>
      </x:c>
      <x:c t="n" s="0">
        <x:v>31.48951</x:v>
      </x:c>
      <x:c t="n" s="0">
        <x:v>29.72453</x:v>
      </x:c>
      <x:c t="n" s="0">
        <x:v>27.27602</x:v>
      </x:c>
      <x:c t="n" s="0">
        <x:v>32.45259</x:v>
      </x:c>
      <x:c t="n" s="0">
        <x:v>30.40443</x:v>
      </x:c>
      <x:c t="n" s="0">
        <x:v>31.30599</x:v>
      </x:c>
      <x:c t="n" s="0">
        <x:v>28.65472</x:v>
      </x:c>
      <x:c t="n" s="0">
        <x:v>30.29207</x:v>
      </x:c>
      <x:c t="n" s="0">
        <x:v>27.91207</x:v>
      </x:c>
      <x:c t="n" s="0">
        <x:v>32.32364</x:v>
      </x:c>
      <x:c t="n" s="0">
        <x:v>34.21166</x:v>
      </x:c>
      <x:c t="n" s="0">
        <x:v>31.34414</x:v>
      </x:c>
      <x:c t="n" s="0">
        <x:v>26.81032</x:v>
      </x:c>
      <x:c t="n" s="0">
        <x:v>24.78163</x:v>
      </x:c>
      <x:c t="n" s="0">
        <x:v>20.71181</x:v>
      </x:c>
      <x:c t="n" s="0">
        <x:v>18.80621</x:v>
      </x:c>
      <x:c t="n" s="0">
        <x:v>36.38797</x:v>
      </x:c>
      <x:c t="n" s="0">
        <x:v>46.13128</x:v>
      </x:c>
      <x:c t="n" s="0">
        <x:v>54.38276</x:v>
      </x:c>
      <x:c t="n" s="0">
        <x:v>39.66135</x:v>
      </x:c>
      <x:c t="n" s="0">
        <x:v>6.889569</x:v>
      </x:c>
      <x:c t="n" s="0">
        <x:v>11.05539</x:v>
      </x:c>
      <x:c t="n" s="0">
        <x:v>7.166634</x:v>
      </x:c>
      <x:c t="n" s="0">
        <x:v>2.397199</x:v>
      </x:c>
      <x:c t="n" s="0">
        <x:v>3.453169</x:v>
      </x:c>
      <x:c t="n" s="0">
        <x:v>2.79038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-17.58449</x:v>
      </x:c>
      <x:c t="n" s="0">
        <x:v>5.613354</x:v>
      </x:c>
      <x:c t="n" s="0">
        <x:v>7.462</x:v>
      </x:c>
      <x:c t="n" s="0">
        <x:v>10.24707</x:v>
      </x:c>
      <x:c t="n" s="0">
        <x:v>19.49856</x:v>
      </x:c>
      <x:c t="n" s="0">
        <x:v>19.2061</x:v>
      </x:c>
      <x:c t="n" s="0">
        <x:v>32.28082</x:v>
      </x:c>
      <x:c t="n" s="0">
        <x:v>33.79619</x:v>
      </x:c>
      <x:c t="n" s="0">
        <x:v>32.10806</x:v>
      </x:c>
      <x:c t="n" s="0">
        <x:v>32.1914</x:v>
      </x:c>
      <x:c t="n" s="0">
        <x:v>28.93221</x:v>
      </x:c>
      <x:c t="n" s="0">
        <x:v>29.46262</x:v>
      </x:c>
      <x:c t="n" s="0">
        <x:v>26.39045</x:v>
      </x:c>
      <x:c t="n" s="0">
        <x:v>29.41892</x:v>
      </x:c>
      <x:c t="n" s="0">
        <x:v>24.05537</x:v>
      </x:c>
      <x:c t="n" s="0">
        <x:v>29.52405</x:v>
      </x:c>
      <x:c t="n" s="0">
        <x:v>36.75685</x:v>
      </x:c>
      <x:c t="n" s="0">
        <x:v>29.61559</x:v>
      </x:c>
      <x:c t="n" s="0">
        <x:v>26.68531</x:v>
      </x:c>
      <x:c t="n" s="0">
        <x:v>22.18368</x:v>
      </x:c>
      <x:c t="n" s="0">
        <x:v>18.22591</x:v>
      </x:c>
      <x:c t="n" s="0">
        <x:v>16.36053</x:v>
      </x:c>
      <x:c t="n" s="0">
        <x:v>19.04342</x:v>
      </x:c>
      <x:c t="n" s="0">
        <x:v>19.20296</x:v>
      </x:c>
      <x:c t="n" s="0">
        <x:v>24.90652</x:v>
      </x:c>
      <x:c t="n" s="0">
        <x:v>18.32462</x:v>
      </x:c>
      <x:c t="n" s="0">
        <x:v>6.162624</x:v>
      </x:c>
      <x:c t="n" s="0">
        <x:v>8.140069</x:v>
      </x:c>
      <x:c t="n" s="0">
        <x:v>7.766113</x:v>
      </x:c>
      <x:c t="n" s="0">
        <x:v>2.071869</x:v>
      </x:c>
      <x:c t="n" s="0">
        <x:v>3.029752</x:v>
      </x:c>
      <x:c t="n" s="0">
        <x:v>2.69875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43946.4324421296</x:v>
      </x:c>
      <x:c t="n" s="7">
        <x:v>43946.4324421296</x:v>
      </x:c>
      <x:c t="n" s="0">
        <x:v>39.9152</x:v>
      </x:c>
      <x:c t="n" s="0">
        <x:v>54.20069</x:v>
      </x:c>
      <x:c t="n" s="0">
        <x:v>63.84472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-23.78858</x:v>
      </x:c>
      <x:c t="n" s="0">
        <x:v>-14.09117</x:v>
      </x:c>
      <x:c t="n" s="0">
        <x:v>3.116352</x:v>
      </x:c>
      <x:c t="n" s="0">
        <x:v>7.184455</x:v>
      </x:c>
      <x:c t="n" s="0">
        <x:v>10.84704</x:v>
      </x:c>
      <x:c t="n" s="0">
        <x:v>19.06182</x:v>
      </x:c>
      <x:c t="n" s="0">
        <x:v>23.23222</x:v>
      </x:c>
      <x:c t="n" s="0">
        <x:v>31.29528</x:v>
      </x:c>
      <x:c t="n" s="0">
        <x:v>30.33606</x:v>
      </x:c>
      <x:c t="n" s="0">
        <x:v>28.40919</x:v>
      </x:c>
      <x:c t="n" s="0">
        <x:v>32.08213</x:v>
      </x:c>
      <x:c t="n" s="0">
        <x:v>30.48252</x:v>
      </x:c>
      <x:c t="n" s="0">
        <x:v>31.1038</x:v>
      </x:c>
      <x:c t="n" s="0">
        <x:v>28.46123</x:v>
      </x:c>
      <x:c t="n" s="0">
        <x:v>30.054</x:v>
      </x:c>
      <x:c t="n" s="0">
        <x:v>27.35541</x:v>
      </x:c>
      <x:c t="n" s="0">
        <x:v>32.61591</x:v>
      </x:c>
      <x:c t="n" s="0">
        <x:v>34.4487</x:v>
      </x:c>
      <x:c t="n" s="0">
        <x:v>31.05984</x:v>
      </x:c>
      <x:c t="n" s="0">
        <x:v>26.70331</x:v>
      </x:c>
      <x:c t="n" s="0">
        <x:v>24.37786</x:v>
      </x:c>
      <x:c t="n" s="0">
        <x:v>20.54729</x:v>
      </x:c>
      <x:c t="n" s="0">
        <x:v>18.53864</x:v>
      </x:c>
      <x:c t="n" s="0">
        <x:v>35.71043</x:v>
      </x:c>
      <x:c t="n" s="0">
        <x:v>45.44787</x:v>
      </x:c>
      <x:c t="n" s="0">
        <x:v>53.69798</x:v>
      </x:c>
      <x:c t="n" s="0">
        <x:v>38.98076</x:v>
      </x:c>
      <x:c t="n" s="0">
        <x:v>6.872361</x:v>
      </x:c>
      <x:c t="n" s="0">
        <x:v>10.8125</x:v>
      </x:c>
      <x:c t="n" s="0">
        <x:v>7.40073</x:v>
      </x:c>
      <x:c t="n" s="0">
        <x:v>2.360367</x:v>
      </x:c>
      <x:c t="n" s="0">
        <x:v>3.40704</x:v>
      </x:c>
      <x:c t="n" s="0">
        <x:v>2.76856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-17.58449</x:v>
      </x:c>
      <x:c t="n" s="0">
        <x:v>5.613354</x:v>
      </x:c>
      <x:c t="n" s="0">
        <x:v>8.453132</x:v>
      </x:c>
      <x:c t="n" s="0">
        <x:v>10.24707</x:v>
      </x:c>
      <x:c t="n" s="0">
        <x:v>22.39243</x:v>
      </x:c>
      <x:c t="n" s="0">
        <x:v>16.6284</x:v>
      </x:c>
      <x:c t="n" s="0">
        <x:v>29.94282</x:v>
      </x:c>
      <x:c t="n" s="0">
        <x:v>31.19346</x:v>
      </x:c>
      <x:c t="n" s="0">
        <x:v>31.80601</x:v>
      </x:c>
      <x:c t="n" s="0">
        <x:v>28.88586</x:v>
      </x:c>
      <x:c t="n" s="0">
        <x:v>31.63639</x:v>
      </x:c>
      <x:c t="n" s="0">
        <x:v>30.22183</x:v>
      </x:c>
      <x:c t="n" s="0">
        <x:v>29.40652</x:v>
      </x:c>
      <x:c t="n" s="0">
        <x:v>28.55854</x:v>
      </x:c>
      <x:c t="n" s="0">
        <x:v>25.73664</x:v>
      </x:c>
      <x:c t="n" s="0">
        <x:v>34.9747</x:v>
      </x:c>
      <x:c t="n" s="0">
        <x:v>34.18679</x:v>
      </x:c>
      <x:c t="n" s="0">
        <x:v>27.9371</x:v>
      </x:c>
      <x:c t="n" s="0">
        <x:v>28.41391</x:v>
      </x:c>
      <x:c t="n" s="0">
        <x:v>18.19243</x:v>
      </x:c>
      <x:c t="n" s="0">
        <x:v>20.0648</x:v>
      </x:c>
      <x:c t="n" s="0">
        <x:v>15.53717</x:v>
      </x:c>
      <x:c t="n" s="0">
        <x:v>15.49463</x:v>
      </x:c>
      <x:c t="n" s="0">
        <x:v>20.30769</x:v>
      </x:c>
      <x:c t="n" s="0">
        <x:v>22.6853</x:v>
      </x:c>
      <x:c t="n" s="0">
        <x:v>17.02883</x:v>
      </x:c>
      <x:c t="n" s="0">
        <x:v>5.959961</x:v>
      </x:c>
      <x:c t="n" s="0">
        <x:v>10.61578</x:v>
      </x:c>
      <x:c t="n" s="0">
        <x:v>7.603533</x:v>
      </x:c>
      <x:c t="n" s="0">
        <x:v>2.361917</x:v>
      </x:c>
      <x:c t="n" s="0">
        <x:v>2.587102</x:v>
      </x:c>
      <x:c t="n" s="0">
        <x:v>2.99538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43946.4324421296</x:v>
      </x:c>
      <x:c t="n" s="7">
        <x:v>43946.4324421296</x:v>
      </x:c>
      <x:c t="n" s="0">
        <x:v>41.67375</x:v>
      </x:c>
      <x:c t="n" s="0">
        <x:v>54.20069</x:v>
      </x:c>
      <x:c t="n" s="0">
        <x:v>57.32481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-23.91233</x:v>
      </x:c>
      <x:c t="n" s="0">
        <x:v>-14.4565</x:v>
      </x:c>
      <x:c t="n" s="0">
        <x:v>3.582984</x:v>
      </x:c>
      <x:c t="n" s="0">
        <x:v>7.556395</x:v>
      </x:c>
      <x:c t="n" s="0">
        <x:v>10.66448</x:v>
      </x:c>
      <x:c t="n" s="0">
        <x:v>19.73744</x:v>
      </x:c>
      <x:c t="n" s="0">
        <x:v>22.57757</x:v>
      </x:c>
      <x:c t="n" s="0">
        <x:v>31.12223</x:v>
      </x:c>
      <x:c t="n" s="0">
        <x:v>30.3836</x:v>
      </x:c>
      <x:c t="n" s="0">
        <x:v>28.73471</x:v>
      </x:c>
      <x:c t="n" s="0">
        <x:v>31.67492</x:v>
      </x:c>
      <x:c t="n" s="0">
        <x:v>31.14778</x:v>
      </x:c>
      <x:c t="n" s="0">
        <x:v>31.193</x:v>
      </x:c>
      <x:c t="n" s="0">
        <x:v>29.15481</x:v>
      </x:c>
      <x:c t="n" s="0">
        <x:v>30.4345</x:v>
      </x:c>
      <x:c t="n" s="0">
        <x:v>27.87991</x:v>
      </x:c>
      <x:c t="n" s="0">
        <x:v>33.09609</x:v>
      </x:c>
      <x:c t="n" s="0">
        <x:v>34.25285</x:v>
      </x:c>
      <x:c t="n" s="0">
        <x:v>30.8344</x:v>
      </x:c>
      <x:c t="n" s="0">
        <x:v>26.69189</x:v>
      </x:c>
      <x:c t="n" s="0">
        <x:v>23.90877</x:v>
      </x:c>
      <x:c t="n" s="0">
        <x:v>20.5156</x:v>
      </x:c>
      <x:c t="n" s="0">
        <x:v>18.18755</x:v>
      </x:c>
      <x:c t="n" s="0">
        <x:v>35.03919</x:v>
      </x:c>
      <x:c t="n" s="0">
        <x:v>44.76432</x:v>
      </x:c>
      <x:c t="n" s="0">
        <x:v>53.01342</x:v>
      </x:c>
      <x:c t="n" s="0">
        <x:v>38.30203</x:v>
      </x:c>
      <x:c t="n" s="0">
        <x:v>6.678187</x:v>
      </x:c>
      <x:c t="n" s="0">
        <x:v>10.72987</x:v>
      </x:c>
      <x:c t="n" s="0">
        <x:v>7.25743</x:v>
      </x:c>
      <x:c t="n" s="0">
        <x:v>2.273484</x:v>
      </x:c>
      <x:c t="n" s="0">
        <x:v>3.521944</x:v>
      </x:c>
      <x:c t="n" s="0">
        <x:v>2.963408</x:v>
      </x:c>
      <x:c t="n" s="0">
        <x:v>-30.06697</x:v>
      </x:c>
      <x:c t="n" s="0">
        <x:v>-29.16826</x:v>
      </x:c>
      <x:c t="n" s="0">
        <x:v>-28.18997</x:v>
      </x:c>
      <x:c t="n" s="0">
        <x:v>-21.06356</x:v>
      </x:c>
      <x:c t="n" s="0">
        <x:v>-17.58449</x:v>
      </x:c>
      <x:c t="n" s="0">
        <x:v>5.613354</x:v>
      </x:c>
      <x:c t="n" s="0">
        <x:v>9.259571</x:v>
      </x:c>
      <x:c t="n" s="0">
        <x:v>7.26194</x:v>
      </x:c>
      <x:c t="n" s="0">
        <x:v>22.39243</x:v>
      </x:c>
      <x:c t="n" s="0">
        <x:v>9.407208</x:v>
      </x:c>
      <x:c t="n" s="0">
        <x:v>29.94282</x:v>
      </x:c>
      <x:c t="n" s="0">
        <x:v>30.65177</x:v>
      </x:c>
      <x:c t="n" s="0">
        <x:v>28.75932</x:v>
      </x:c>
      <x:c t="n" s="0">
        <x:v>25.47064</x:v>
      </x:c>
      <x:c t="n" s="0">
        <x:v>34.80392</x:v>
      </x:c>
      <x:c t="n" s="0">
        <x:v>32.45959</x:v>
      </x:c>
      <x:c t="n" s="0">
        <x:v>31.94849</x:v>
      </x:c>
      <x:c t="n" s="0">
        <x:v>31.67414</x:v>
      </x:c>
      <x:c t="n" s="0">
        <x:v>30.83267</x:v>
      </x:c>
      <x:c t="n" s="0">
        <x:v>35.35676</x:v>
      </x:c>
      <x:c t="n" s="0">
        <x:v>31.801</x:v>
      </x:c>
      <x:c t="n" s="0">
        <x:v>28.61896</x:v>
      </x:c>
      <x:c t="n" s="0">
        <x:v>22.5939</x:v>
      </x:c>
      <x:c t="n" s="0">
        <x:v>20.62622</x:v>
      </x:c>
      <x:c t="n" s="0">
        <x:v>21.42817</x:v>
      </x:c>
      <x:c t="n" s="0">
        <x:v>17.09342</x:v>
      </x:c>
      <x:c t="n" s="0">
        <x:v>19.07839</x:v>
      </x:c>
      <x:c t="n" s="0">
        <x:v>18.76819</x:v>
      </x:c>
      <x:c t="n" s="0">
        <x:v>23.67766</x:v>
      </x:c>
      <x:c t="n" s="0">
        <x:v>18.67457</x:v>
      </x:c>
      <x:c t="n" s="0">
        <x:v>5.289145</x:v>
      </x:c>
      <x:c t="n" s="0">
        <x:v>8.555014</x:v>
      </x:c>
      <x:c t="n" s="0">
        <x:v>6.635376</x:v>
      </x:c>
      <x:c t="n" s="0">
        <x:v>2.206919</x:v>
      </x:c>
      <x:c t="n" s="0">
        <x:v>3.852904</x:v>
      </x:c>
      <x:c t="n" s="0">
        <x:v>3.277857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43946.4324421296</x:v>
      </x:c>
      <x:c t="n" s="7">
        <x:v>43946.4324421296</x:v>
      </x:c>
      <x:c t="n" s="0">
        <x:v>40.12398</x:v>
      </x:c>
      <x:c t="n" s="0">
        <x:v>54.20069</x:v>
      </x:c>
      <x:c t="n" s="0">
        <x:v>61.03088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-23.05715</x:v>
      </x:c>
      <x:c t="n" s="0">
        <x:v>-14.79484</x:v>
      </x:c>
      <x:c t="n" s="0">
        <x:v>3.945295</x:v>
      </x:c>
      <x:c t="n" s="0">
        <x:v>7.850623</x:v>
      </x:c>
      <x:c t="n" s="0">
        <x:v>10.2008</x:v>
      </x:c>
      <x:c t="n" s="0">
        <x:v>20.19243</x:v>
      </x:c>
      <x:c t="n" s="0">
        <x:v>21.9279</x:v>
      </x:c>
      <x:c t="n" s="0">
        <x:v>30.96878</x:v>
      </x:c>
      <x:c t="n" s="0">
        <x:v>30.42379</x:v>
      </x:c>
      <x:c t="n" s="0">
        <x:v>28.73832</x:v>
      </x:c>
      <x:c t="n" s="0">
        <x:v>31.09534</x:v>
      </x:c>
      <x:c t="n" s="0">
        <x:v>31.64127</x:v>
      </x:c>
      <x:c t="n" s="0">
        <x:v>31.00055</x:v>
      </x:c>
      <x:c t="n" s="0">
        <x:v>29.43538</x:v>
      </x:c>
      <x:c t="n" s="0">
        <x:v>30.16659</x:v>
      </x:c>
      <x:c t="n" s="0">
        <x:v>29.43208</x:v>
      </x:c>
      <x:c t="n" s="0">
        <x:v>33.62508</x:v>
      </x:c>
      <x:c t="n" s="0">
        <x:v>33.89718</x:v>
      </x:c>
      <x:c t="n" s="0">
        <x:v>30.51191</x:v>
      </x:c>
      <x:c t="n" s="0">
        <x:v>26.33153</x:v>
      </x:c>
      <x:c t="n" s="0">
        <x:v>23.69671</x:v>
      </x:c>
      <x:c t="n" s="0">
        <x:v>20.76368</x:v>
      </x:c>
      <x:c t="n" s="0">
        <x:v>17.96268</x:v>
      </x:c>
      <x:c t="n" s="0">
        <x:v>34.36608</x:v>
      </x:c>
      <x:c t="n" s="0">
        <x:v>44.08103</x:v>
      </x:c>
      <x:c t="n" s="0">
        <x:v>52.32896</x:v>
      </x:c>
      <x:c t="n" s="0">
        <x:v>37.62567</x:v>
      </x:c>
      <x:c t="n" s="0">
        <x:v>6.472264</x:v>
      </x:c>
      <x:c t="n" s="0">
        <x:v>10.48271</x:v>
      </x:c>
      <x:c t="n" s="0">
        <x:v>7.345591</x:v>
      </x:c>
      <x:c t="n" s="0">
        <x:v>2.408419</x:v>
      </x:c>
      <x:c t="n" s="0">
        <x:v>3.421569</x:v>
      </x:c>
      <x:c t="n" s="0">
        <x:v>2.913373</x:v>
      </x:c>
      <x:c t="n" s="0">
        <x:v>-30.06697</x:v>
      </x:c>
      <x:c t="n" s="0">
        <x:v>-29.16826</x:v>
      </x:c>
      <x:c t="n" s="0">
        <x:v>-28.18997</x:v>
      </x:c>
      <x:c t="n" s="0">
        <x:v>-19.94766</x:v>
      </x:c>
      <x:c t="n" s="0">
        <x:v>-16.9685</x:v>
      </x:c>
      <x:c t="n" s="0">
        <x:v>5.613354</x:v>
      </x:c>
      <x:c t="n" s="0">
        <x:v>9.259571</x:v>
      </x:c>
      <x:c t="n" s="0">
        <x:v>5.526052</x:v>
      </x:c>
      <x:c t="n" s="0">
        <x:v>21.91523</x:v>
      </x:c>
      <x:c t="n" s="0">
        <x:v>9.407208</x:v>
      </x:c>
      <x:c t="n" s="0">
        <x:v>29.4588</x:v>
      </x:c>
      <x:c t="n" s="0">
        <x:v>30.65177</x:v>
      </x:c>
      <x:c t="n" s="0">
        <x:v>28.75932</x:v>
      </x:c>
      <x:c t="n" s="0">
        <x:v>23.26312</x:v>
      </x:c>
      <x:c t="n" s="0">
        <x:v>30.76647</x:v>
      </x:c>
      <x:c t="n" s="0">
        <x:v>21.82673</x:v>
      </x:c>
      <x:c t="n" s="0">
        <x:v>27.68188</x:v>
      </x:c>
      <x:c t="n" s="0">
        <x:v>26.09419</x:v>
      </x:c>
      <x:c t="n" s="0">
        <x:v>32.62278</x:v>
      </x:c>
      <x:c t="n" s="0">
        <x:v>34.36012</x:v>
      </x:c>
      <x:c t="n" s="0">
        <x:v>30.602</x:v>
      </x:c>
      <x:c t="n" s="0">
        <x:v>28.15857</x:v>
      </x:c>
      <x:c t="n" s="0">
        <x:v>27.19062</x:v>
      </x:c>
      <x:c t="n" s="0">
        <x:v>24.33622</x:v>
      </x:c>
      <x:c t="n" s="0">
        <x:v>19.74899</x:v>
      </x:c>
      <x:c t="n" s="0">
        <x:v>13.72161</x:v>
      </x:c>
      <x:c t="n" s="0">
        <x:v>17.67469</x:v>
      </x:c>
      <x:c t="n" s="0">
        <x:v>19.96377</x:v>
      </x:c>
      <x:c t="n" s="0">
        <x:v>23.21823</x:v>
      </x:c>
      <x:c t="n" s="0">
        <x:v>19.27373</x:v>
      </x:c>
      <x:c t="n" s="0">
        <x:v>4.608343</x:v>
      </x:c>
      <x:c t="n" s="0">
        <x:v>8.723991</x:v>
      </x:c>
      <x:c t="n" s="0">
        <x:v>7.821582</x:v>
      </x:c>
      <x:c t="n" s="0">
        <x:v>2.778061</x:v>
      </x:c>
      <x:c t="n" s="0">
        <x:v>3.392477</x:v>
      </x:c>
      <x:c t="n" s="0">
        <x:v>3.050878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43946.4324421296</x:v>
      </x:c>
      <x:c t="n" s="7">
        <x:v>43946.4324421296</x:v>
      </x:c>
      <x:c t="n" s="0">
        <x:v>41.53143</x:v>
      </x:c>
      <x:c t="n" s="0">
        <x:v>54.20069</x:v>
      </x:c>
      <x:c t="n" s="0">
        <x:v>63.27502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-22.44022</x:v>
      </x:c>
      <x:c t="n" s="0">
        <x:v>-14.83396</x:v>
      </x:c>
      <x:c t="n" s="0">
        <x:v>4.232455</x:v>
      </x:c>
      <x:c t="n" s="0">
        <x:v>8.087026</x:v>
      </x:c>
      <x:c t="n" s="0">
        <x:v>9.76141</x:v>
      </x:c>
      <x:c t="n" s="0">
        <x:v>20.476</x:v>
      </x:c>
      <x:c t="n" s="0">
        <x:v>21.78168</x:v>
      </x:c>
      <x:c t="n" s="0">
        <x:v>30.54352</x:v>
      </x:c>
      <x:c t="n" s="0">
        <x:v>30.40234</x:v>
      </x:c>
      <x:c t="n" s="0">
        <x:v>28.72482</x:v>
      </x:c>
      <x:c t="n" s="0">
        <x:v>30.54354</x:v>
      </x:c>
      <x:c t="n" s="0">
        <x:v>31.24292</x:v>
      </x:c>
      <x:c t="n" s="0">
        <x:v>30.42311</x:v>
      </x:c>
      <x:c t="n" s="0">
        <x:v>28.8236</x:v>
      </x:c>
      <x:c t="n" s="0">
        <x:v>29.76642</x:v>
      </x:c>
      <x:c t="n" s="0">
        <x:v>29.94987</x:v>
      </x:c>
      <x:c t="n" s="0">
        <x:v>33.19545</x:v>
      </x:c>
      <x:c t="n" s="0">
        <x:v>33.40638</x:v>
      </x:c>
      <x:c t="n" s="0">
        <x:v>30.15956</x:v>
      </x:c>
      <x:c t="n" s="0">
        <x:v>26.46738</x:v>
      </x:c>
      <x:c t="n" s="0">
        <x:v>23.68651</x:v>
      </x:c>
      <x:c t="n" s="0">
        <x:v>20.34622</x:v>
      </x:c>
      <x:c t="n" s="0">
        <x:v>17.89523</x:v>
      </x:c>
      <x:c t="n" s="0">
        <x:v>33.70152</x:v>
      </x:c>
      <x:c t="n" s="0">
        <x:v>43.39811</x:v>
      </x:c>
      <x:c t="n" s="0">
        <x:v>51.64433</x:v>
      </x:c>
      <x:c t="n" s="0">
        <x:v>36.95055</x:v>
      </x:c>
      <x:c t="n" s="0">
        <x:v>6.521788</x:v>
      </x:c>
      <x:c t="n" s="0">
        <x:v>10.4299</x:v>
      </x:c>
      <x:c t="n" s="0">
        <x:v>7.409731</x:v>
      </x:c>
      <x:c t="n" s="0">
        <x:v>2.473345</x:v>
      </x:c>
      <x:c t="n" s="0">
        <x:v>3.290821</x:v>
      </x:c>
      <x:c t="n" s="0">
        <x:v>2.83422</x:v>
      </x:c>
      <x:c t="n" s="0">
        <x:v>-30.06697</x:v>
      </x:c>
      <x:c t="n" s="0">
        <x:v>-29.16826</x:v>
      </x:c>
      <x:c t="n" s="0">
        <x:v>-28.18997</x:v>
      </x:c>
      <x:c t="n" s="0">
        <x:v>-19.94766</x:v>
      </x:c>
      <x:c t="n" s="0">
        <x:v>-14.1227</x:v>
      </x:c>
      <x:c t="n" s="0">
        <x:v>5.613354</x:v>
      </x:c>
      <x:c t="n" s="0">
        <x:v>9.259571</x:v>
      </x:c>
      <x:c t="n" s="0">
        <x:v>7.012834</x:v>
      </x:c>
      <x:c t="n" s="0">
        <x:v>21.84257</x:v>
      </x:c>
      <x:c t="n" s="0">
        <x:v>25.12097</x:v>
      </x:c>
      <x:c t="n" s="0">
        <x:v>21.88205</x:v>
      </x:c>
      <x:c t="n" s="0">
        <x:v>29.48615</x:v>
      </x:c>
      <x:c t="n" s="0">
        <x:v>28.5366</x:v>
      </x:c>
      <x:c t="n" s="0">
        <x:v>24.08785</x:v>
      </x:c>
      <x:c t="n" s="0">
        <x:v>29.60786</x:v>
      </x:c>
      <x:c t="n" s="0">
        <x:v>23.53169</x:v>
      </x:c>
      <x:c t="n" s="0">
        <x:v>22.99093</x:v>
      </x:c>
      <x:c t="n" s="0">
        <x:v>27.08036</x:v>
      </x:c>
      <x:c t="n" s="0">
        <x:v>34.12082</x:v>
      </x:c>
      <x:c t="n" s="0">
        <x:v>30.06575</x:v>
      </x:c>
      <x:c t="n" s="0">
        <x:v>25.22636</x:v>
      </x:c>
      <x:c t="n" s="0">
        <x:v>25.03354</x:v>
      </x:c>
      <x:c t="n" s="0">
        <x:v>25.83676</x:v>
      </x:c>
      <x:c t="n" s="0">
        <x:v>19.69117</x:v>
      </x:c>
      <x:c t="n" s="0">
        <x:v>17.42363</x:v>
      </x:c>
      <x:c t="n" s="0">
        <x:v>18.49679</x:v>
      </x:c>
      <x:c t="n" s="0">
        <x:v>19.72646</x:v>
      </x:c>
      <x:c t="n" s="0">
        <x:v>18.1539</x:v>
      </x:c>
      <x:c t="n" s="0">
        <x:v>21.16785</x:v>
      </x:c>
      <x:c t="n" s="0">
        <x:v>18.09619</x:v>
      </x:c>
      <x:c t="n" s="0">
        <x:v>7.388294</x:v>
      </x:c>
      <x:c t="n" s="0">
        <x:v>10.3419</x:v>
      </x:c>
      <x:c t="n" s="0">
        <x:v>7.538094</x:v>
      </x:c>
      <x:c t="n" s="0">
        <x:v>2.327161</x:v>
      </x:c>
      <x:c t="n" s="0">
        <x:v>1.675775</x:v>
      </x:c>
      <x:c t="n" s="0">
        <x:v>1.932318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43946.4324421296</x:v>
      </x:c>
      <x:c t="n" s="7">
        <x:v>43946.4324421296</x:v>
      </x:c>
      <x:c t="n" s="0">
        <x:v>42.46022</x:v>
      </x:c>
      <x:c t="n" s="0">
        <x:v>54.20069</x:v>
      </x:c>
      <x:c t="n" s="0">
        <x:v>62.00494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-21.97486</x:v>
      </x:c>
      <x:c t="n" s="0">
        <x:v>-14.72264</x:v>
      </x:c>
      <x:c t="n" s="0">
        <x:v>4.463508</x:v>
      </x:c>
      <x:c t="n" s="0">
        <x:v>8.279207</x:v>
      </x:c>
      <x:c t="n" s="0">
        <x:v>9.593237</x:v>
      </x:c>
      <x:c t="n" s="0">
        <x:v>20.70433</x:v>
      </x:c>
      <x:c t="n" s="0">
        <x:v>22.82351</x:v>
      </x:c>
      <x:c t="n" s="0">
        <x:v>29.95809</x:v>
      </x:c>
      <x:c t="n" s="0">
        <x:v>30.22553</x:v>
      </x:c>
      <x:c t="n" s="0">
        <x:v>28.69785</x:v>
      </x:c>
      <x:c t="n" s="0">
        <x:v>30.02297</x:v>
      </x:c>
      <x:c t="n" s="0">
        <x:v>31.67454</x:v>
      </x:c>
      <x:c t="n" s="0">
        <x:v>29.94993</x:v>
      </x:c>
      <x:c t="n" s="0">
        <x:v>28.36335</x:v>
      </x:c>
      <x:c t="n" s="0">
        <x:v>29.51771</x:v>
      </x:c>
      <x:c t="n" s="0">
        <x:v>30.11249</x:v>
      </x:c>
      <x:c t="n" s="0">
        <x:v>32.72843</x:v>
      </x:c>
      <x:c t="n" s="0">
        <x:v>32.84023</x:v>
      </x:c>
      <x:c t="n" s="0">
        <x:v>29.58077</x:v>
      </x:c>
      <x:c t="n" s="0">
        <x:v>26.76542</x:v>
      </x:c>
      <x:c t="n" s="0">
        <x:v>23.30304</x:v>
      </x:c>
      <x:c t="n" s="0">
        <x:v>20.19944</x:v>
      </x:c>
      <x:c t="n" s="0">
        <x:v>17.82911</x:v>
      </x:c>
      <x:c t="n" s="0">
        <x:v>33.03836</x:v>
      </x:c>
      <x:c t="n" s="0">
        <x:v>42.71627</x:v>
      </x:c>
      <x:c t="n" s="0">
        <x:v>50.95971</x:v>
      </x:c>
      <x:c t="n" s="0">
        <x:v>36.27322</x:v>
      </x:c>
      <x:c t="n" s="0">
        <x:v>6.363096</x:v>
      </x:c>
      <x:c t="n" s="0">
        <x:v>10.26671</x:v>
      </x:c>
      <x:c t="n" s="0">
        <x:v>7.510294</x:v>
      </x:c>
      <x:c t="n" s="0">
        <x:v>2.433946</x:v>
      </x:c>
      <x:c t="n" s="0">
        <x:v>3.166666</x:v>
      </x:c>
      <x:c t="n" s="0">
        <x:v>2.694496</x:v>
      </x:c>
      <x:c t="n" s="0">
        <x:v>-30.06697</x:v>
      </x:c>
      <x:c t="n" s="0">
        <x:v>-29.16826</x:v>
      </x:c>
      <x:c t="n" s="0">
        <x:v>-28.18997</x:v>
      </x:c>
      <x:c t="n" s="0">
        <x:v>-19.94766</x:v>
      </x:c>
      <x:c t="n" s="0">
        <x:v>-14.1227</x:v>
      </x:c>
      <x:c t="n" s="0">
        <x:v>5.613354</x:v>
      </x:c>
      <x:c t="n" s="0">
        <x:v>9.259571</x:v>
      </x:c>
      <x:c t="n" s="0">
        <x:v>8.724714</x:v>
      </x:c>
      <x:c t="n" s="0">
        <x:v>21.84257</x:v>
      </x:c>
      <x:c t="n" s="0">
        <x:v>26.34113</x:v>
      </x:c>
      <x:c t="n" s="0">
        <x:v>21.88205</x:v>
      </x:c>
      <x:c t="n" s="0">
        <x:v>29.01591</x:v>
      </x:c>
      <x:c t="n" s="0">
        <x:v>28.5366</x:v>
      </x:c>
      <x:c t="n" s="0">
        <x:v>28.13582</x:v>
      </x:c>
      <x:c t="n" s="0">
        <x:v>35.08848</x:v>
      </x:c>
      <x:c t="n" s="0">
        <x:v>26.8285</x:v>
      </x:c>
      <x:c t="n" s="0">
        <x:v>21.80675</x:v>
      </x:c>
      <x:c t="n" s="0">
        <x:v>28.05383</x:v>
      </x:c>
      <x:c t="n" s="0">
        <x:v>28.15486</x:v>
      </x:c>
      <x:c t="n" s="0">
        <x:v>26.46723</x:v>
      </x:c>
      <x:c t="n" s="0">
        <x:v>26.09616</x:v>
      </x:c>
      <x:c t="n" s="0">
        <x:v>27.94688</x:v>
      </x:c>
      <x:c t="n" s="0">
        <x:v>27.48344</x:v>
      </x:c>
      <x:c t="n" s="0">
        <x:v>22.73958</x:v>
      </x:c>
      <x:c t="n" s="0">
        <x:v>20.01706</x:v>
      </x:c>
      <x:c t="n" s="0">
        <x:v>21.20246</x:v>
      </x:c>
      <x:c t="n" s="0">
        <x:v>18.17045</x:v>
      </x:c>
      <x:c t="n" s="0">
        <x:v>19.50137</x:v>
      </x:c>
      <x:c t="n" s="0">
        <x:v>21.3675</x:v>
      </x:c>
      <x:c t="n" s="0">
        <x:v>17.36317</x:v>
      </x:c>
      <x:c t="n" s="0">
        <x:v>5.386779</x:v>
      </x:c>
      <x:c t="n" s="0">
        <x:v>10.0893</x:v>
      </x:c>
      <x:c t="n" s="0">
        <x:v>8.477611</x:v>
      </x:c>
      <x:c t="n" s="0">
        <x:v>3.22695</x:v>
      </x:c>
      <x:c t="n" s="0">
        <x:v>2.801313</x:v>
      </x:c>
      <x:c t="n" s="0">
        <x:v>1.196862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43946.4324421296</x:v>
      </x:c>
      <x:c t="n" s="7">
        <x:v>43946.4324421296</x:v>
      </x:c>
      <x:c t="n" s="0">
        <x:v>42.21641</x:v>
      </x:c>
      <x:c t="n" s="0">
        <x:v>54.20069</x:v>
      </x:c>
      <x:c t="n" s="0">
        <x:v>64.95515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-21.61342</x:v>
      </x:c>
      <x:c t="n" s="0">
        <x:v>-14.62976</x:v>
      </x:c>
      <x:c t="n" s="0">
        <x:v>4.490647</x:v>
      </x:c>
      <x:c t="n" s="0">
        <x:v>8.443464</x:v>
      </x:c>
      <x:c t="n" s="0">
        <x:v>9.476779</x:v>
      </x:c>
      <x:c t="n" s="0">
        <x:v>20.71991</x:v>
      </x:c>
      <x:c t="n" s="0">
        <x:v>23.55025</x:v>
      </x:c>
      <x:c t="n" s="0">
        <x:v>29.38689</x:v>
      </x:c>
      <x:c t="n" s="0">
        <x:v>30.06861</x:v>
      </x:c>
      <x:c t="n" s="0">
        <x:v>28.62202</x:v>
      </x:c>
      <x:c t="n" s="0">
        <x:v>30.30265</x:v>
      </x:c>
      <x:c t="n" s="0">
        <x:v>32.23714</x:v>
      </x:c>
      <x:c t="n" s="0">
        <x:v>29.61854</x:v>
      </x:c>
      <x:c t="n" s="0">
        <x:v>27.93919</x:v>
      </x:c>
      <x:c t="n" s="0">
        <x:v>29.23084</x:v>
      </x:c>
      <x:c t="n" s="0">
        <x:v>29.71953</x:v>
      </x:c>
      <x:c t="n" s="0">
        <x:v>32.60463</x:v>
      </x:c>
      <x:c t="n" s="0">
        <x:v>32.42999</x:v>
      </x:c>
      <x:c t="n" s="0">
        <x:v>29.43656</x:v>
      </x:c>
      <x:c t="n" s="0">
        <x:v>27.47605</x:v>
      </x:c>
      <x:c t="n" s="0">
        <x:v>23.16359</x:v>
      </x:c>
      <x:c t="n" s="0">
        <x:v>20.20489</x:v>
      </x:c>
      <x:c t="n" s="0">
        <x:v>18.89102</x:v>
      </x:c>
      <x:c t="n" s="0">
        <x:v>32.39638</x:v>
      </x:c>
      <x:c t="n" s="0">
        <x:v>42.03339</x:v>
      </x:c>
      <x:c t="n" s="0">
        <x:v>50.27526</x:v>
      </x:c>
      <x:c t="n" s="0">
        <x:v>35.60184</x:v>
      </x:c>
      <x:c t="n" s="0">
        <x:v>6.240422</x:v>
      </x:c>
      <x:c t="n" s="0">
        <x:v>10.34561</x:v>
      </x:c>
      <x:c t="n" s="0">
        <x:v>7.554977</x:v>
      </x:c>
      <x:c t="n" s="0">
        <x:v>2.485062</x:v>
      </x:c>
      <x:c t="n" s="0">
        <x:v>3.20329</x:v>
      </x:c>
      <x:c t="n" s="0">
        <x:v>2.513724</x:v>
      </x:c>
      <x:c t="n" s="0">
        <x:v>-30.06697</x:v>
      </x:c>
      <x:c t="n" s="0">
        <x:v>-29.16826</x:v>
      </x:c>
      <x:c t="n" s="0">
        <x:v>-28.18997</x:v>
      </x:c>
      <x:c t="n" s="0">
        <x:v>-19.94766</x:v>
      </x:c>
      <x:c t="n" s="0">
        <x:v>-14.1227</x:v>
      </x:c>
      <x:c t="n" s="0">
        <x:v>1.997221</x:v>
      </x:c>
      <x:c t="n" s="0">
        <x:v>9.364332</x:v>
      </x:c>
      <x:c t="n" s="0">
        <x:v>8.724714</x:v>
      </x:c>
      <x:c t="n" s="0">
        <x:v>17.87448</x:v>
      </x:c>
      <x:c t="n" s="0">
        <x:v>26.34113</x:v>
      </x:c>
      <x:c t="n" s="0">
        <x:v>21.88205</x:v>
      </x:c>
      <x:c t="n" s="0">
        <x:v>29.01591</x:v>
      </x:c>
      <x:c t="n" s="0">
        <x:v>26.33204</x:v>
      </x:c>
      <x:c t="n" s="0">
        <x:v>32.63646</x:v>
      </x:c>
      <x:c t="n" s="0">
        <x:v>33.42027</x:v>
      </x:c>
      <x:c t="n" s="0">
        <x:v>23.5051</x:v>
      </x:c>
      <x:c t="n" s="0">
        <x:v>27.05378</x:v>
      </x:c>
      <x:c t="n" s="0">
        <x:v>25.79433</x:v>
      </x:c>
      <x:c t="n" s="0">
        <x:v>21.58402</x:v>
      </x:c>
      <x:c t="n" s="0">
        <x:v>31.07381</x:v>
      </x:c>
      <x:c t="n" s="0">
        <x:v>29.12596</x:v>
      </x:c>
      <x:c t="n" s="0">
        <x:v>27.12721</x:v>
      </x:c>
      <x:c t="n" s="0">
        <x:v>30.93758</x:v>
      </x:c>
      <x:c t="n" s="0">
        <x:v>23.3263</x:v>
      </x:c>
      <x:c t="n" s="0">
        <x:v>20.93924</x:v>
      </x:c>
      <x:c t="n" s="0">
        <x:v>21.59001</x:v>
      </x:c>
      <x:c t="n" s="0">
        <x:v>21.56103</x:v>
      </x:c>
      <x:c t="n" s="0">
        <x:v>18.40945</x:v>
      </x:c>
      <x:c t="n" s="0">
        <x:v>22.40189</x:v>
      </x:c>
      <x:c t="n" s="0">
        <x:v>19.973</x:v>
      </x:c>
      <x:c t="n" s="0">
        <x:v>4.870671</x:v>
      </x:c>
      <x:c t="n" s="0">
        <x:v>10.53373</x:v>
      </x:c>
      <x:c t="n" s="0">
        <x:v>7.075858</x:v>
      </x:c>
      <x:c t="n" s="0">
        <x:v>2.067693</x:v>
      </x:c>
      <x:c t="n" s="0">
        <x:v>3.231826</x:v>
      </x:c>
      <x:c t="n" s="0">
        <x:v>1.68938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43946.4324421296</x:v>
      </x:c>
      <x:c t="n" s="7">
        <x:v>43946.4324421296</x:v>
      </x:c>
      <x:c t="n" s="0">
        <x:v>39.22641</x:v>
      </x:c>
      <x:c t="n" s="0">
        <x:v>54.20069</x:v>
      </x:c>
      <x:c t="n" s="0">
        <x:v>57.70267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-21.32692</x:v>
      </x:c>
      <x:c t="n" s="0">
        <x:v>-14.55201</x:v>
      </x:c>
      <x:c t="n" s="0">
        <x:v>4.0361</x:v>
      </x:c>
      <x:c t="n" s="0">
        <x:v>8.596695</x:v>
      </x:c>
      <x:c t="n" s="0">
        <x:v>9.374786</x:v>
      </x:c>
      <x:c t="n" s="0">
        <x:v>20.22402</x:v>
      </x:c>
      <x:c t="n" s="0">
        <x:v>23.97162</x:v>
      </x:c>
      <x:c t="n" s="0">
        <x:v>28.89284</x:v>
      </x:c>
      <x:c t="n" s="0">
        <x:v>29.94028</x:v>
      </x:c>
      <x:c t="n" s="0">
        <x:v>28.19327</x:v>
      </x:c>
      <x:c t="n" s="0">
        <x:v>30.73181</x:v>
      </x:c>
      <x:c t="n" s="0">
        <x:v>32.30517</x:v>
      </x:c>
      <x:c t="n" s="0">
        <x:v>28.94973</x:v>
      </x:c>
      <x:c t="n" s="0">
        <x:v>28.17871</x:v>
      </x:c>
      <x:c t="n" s="0">
        <x:v>29.02226</x:v>
      </x:c>
      <x:c t="n" s="0">
        <x:v>29.19836</x:v>
      </x:c>
      <x:c t="n" s="0">
        <x:v>32.2505</x:v>
      </x:c>
      <x:c t="n" s="0">
        <x:v>31.97543</x:v>
      </x:c>
      <x:c t="n" s="0">
        <x:v>29.99559</x:v>
      </x:c>
      <x:c t="n" s="0">
        <x:v>27.30081</x:v>
      </x:c>
      <x:c t="n" s="0">
        <x:v>23.2094</x:v>
      </x:c>
      <x:c t="n" s="0">
        <x:v>20.37055</x:v>
      </x:c>
      <x:c t="n" s="0">
        <x:v>19.24052</x:v>
      </x:c>
      <x:c t="n" s="0">
        <x:v>31.75088</x:v>
      </x:c>
      <x:c t="n" s="0">
        <x:v>41.35148</x:v>
      </x:c>
      <x:c t="n" s="0">
        <x:v>49.59103</x:v>
      </x:c>
      <x:c t="n" s="0">
        <x:v>34.93522</x:v>
      </x:c>
      <x:c t="n" s="0">
        <x:v>6.212803</x:v>
      </x:c>
      <x:c t="n" s="0">
        <x:v>10.10366</x:v>
      </x:c>
      <x:c t="n" s="0">
        <x:v>7.527983</x:v>
      </x:c>
      <x:c t="n" s="0">
        <x:v>2.320759</x:v>
      </x:c>
      <x:c t="n" s="0">
        <x:v>3.17581</x:v>
      </x:c>
      <x:c t="n" s="0">
        <x:v>2.543129</x:v>
      </x:c>
      <x:c t="n" s="0">
        <x:v>-30.06697</x:v>
      </x:c>
      <x:c t="n" s="0">
        <x:v>-29.16826</x:v>
      </x:c>
      <x:c t="n" s="0">
        <x:v>-27.88387</x:v>
      </x:c>
      <x:c t="n" s="0">
        <x:v>-19.2508</x:v>
      </x:c>
      <x:c t="n" s="0">
        <x:v>-14.1227</x:v>
      </x:c>
      <x:c t="n" s="0">
        <x:v>-0.4679516</x:v>
      </x:c>
      <x:c t="n" s="0">
        <x:v>9.3987</x:v>
      </x:c>
      <x:c t="n" s="0">
        <x:v>8.725417</x:v>
      </x:c>
      <x:c t="n" s="0">
        <x:v>14.88297</x:v>
      </x:c>
      <x:c t="n" s="0">
        <x:v>23.3317</x:v>
      </x:c>
      <x:c t="n" s="0">
        <x:v>27.00794</x:v>
      </x:c>
      <x:c t="n" s="0">
        <x:v>29.18084</x:v>
      </x:c>
      <x:c t="n" s="0">
        <x:v>24.13666</x:v>
      </x:c>
      <x:c t="n" s="0">
        <x:v>32.54937</x:v>
      </x:c>
      <x:c t="n" s="0">
        <x:v>31.69707</x:v>
      </x:c>
      <x:c t="n" s="0">
        <x:v>32.7733</x:v>
      </x:c>
      <x:c t="n" s="0">
        <x:v>30.55639</x:v>
      </x:c>
      <x:c t="n" s="0">
        <x:v>30.55152</x:v>
      </x:c>
      <x:c t="n" s="0">
        <x:v>27.87063</x:v>
      </x:c>
      <x:c t="n" s="0">
        <x:v>31.52681</x:v>
      </x:c>
      <x:c t="n" s="0">
        <x:v>33.55719</x:v>
      </x:c>
      <x:c t="n" s="0">
        <x:v>31.52429</x:v>
      </x:c>
      <x:c t="n" s="0">
        <x:v>21.32249</x:v>
      </x:c>
      <x:c t="n" s="0">
        <x:v>21.93899</x:v>
      </x:c>
      <x:c t="n" s="0">
        <x:v>19.64491</x:v>
      </x:c>
      <x:c t="n" s="0">
        <x:v>22.49241</x:v>
      </x:c>
      <x:c t="n" s="0">
        <x:v>18.245</x:v>
      </x:c>
      <x:c t="n" s="0">
        <x:v>18.17121</x:v>
      </x:c>
      <x:c t="n" s="0">
        <x:v>20.12739</x:v>
      </x:c>
      <x:c t="n" s="0">
        <x:v>19.34356</x:v>
      </x:c>
      <x:c t="n" s="0">
        <x:v>5.758748</x:v>
      </x:c>
      <x:c t="n" s="0">
        <x:v>8.374697</x:v>
      </x:c>
      <x:c t="n" s="0">
        <x:v>9.550415</x:v>
      </x:c>
      <x:c t="n" s="0">
        <x:v>1.745233</x:v>
      </x:c>
      <x:c t="n" s="0">
        <x:v>2.822362</x:v>
      </x:c>
      <x:c t="n" s="0">
        <x:v>2.90917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43946.4324421296</x:v>
      </x:c>
      <x:c t="n" s="7">
        <x:v>43946.4324421296</x:v>
      </x:c>
      <x:c t="n" s="0">
        <x:v>40.45276</x:v>
      </x:c>
      <x:c t="n" s="0">
        <x:v>54.20069</x:v>
      </x:c>
      <x:c t="n" s="0">
        <x:v>61.84973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-20.67762</x:v>
      </x:c>
      <x:c t="n" s="0">
        <x:v>-14.48669</x:v>
      </x:c>
      <x:c t="n" s="0">
        <x:v>3.606278</x:v>
      </x:c>
      <x:c t="n" s="0">
        <x:v>8.723408</x:v>
      </x:c>
      <x:c t="n" s="0">
        <x:v>9.286021</x:v>
      </x:c>
      <x:c t="n" s="0">
        <x:v>19.75048</x:v>
      </x:c>
      <x:c t="n" s="0">
        <x:v>23.53544</x:v>
      </x:c>
      <x:c t="n" s="0">
        <x:v>28.84004</x:v>
      </x:c>
      <x:c t="n" s="0">
        <x:v>29.83736</x:v>
      </x:c>
      <x:c t="n" s="0">
        <x:v>27.79029</x:v>
      </x:c>
      <x:c t="n" s="0">
        <x:v>31.02472</x:v>
      </x:c>
      <x:c t="n" s="0">
        <x:v>31.91627</x:v>
      </x:c>
      <x:c t="n" s="0">
        <x:v>30.86533</x:v>
      </x:c>
      <x:c t="n" s="0">
        <x:v>28.85776</x:v>
      </x:c>
      <x:c t="n" s="0">
        <x:v>29.90984</x:v>
      </x:c>
      <x:c t="n" s="0">
        <x:v>29.38477</x:v>
      </x:c>
      <x:c t="n" s="0">
        <x:v>32.05229</x:v>
      </x:c>
      <x:c t="n" s="0">
        <x:v>32.35814</x:v>
      </x:c>
      <x:c t="n" s="0">
        <x:v>30.00715</x:v>
      </x:c>
      <x:c t="n" s="0">
        <x:v>26.95064</x:v>
      </x:c>
      <x:c t="n" s="0">
        <x:v>23.24017</x:v>
      </x:c>
      <x:c t="n" s="0">
        <x:v>20.01108</x:v>
      </x:c>
      <x:c t="n" s="0">
        <x:v>21.14106</x:v>
      </x:c>
      <x:c t="n" s="0">
        <x:v>31.09903</x:v>
      </x:c>
      <x:c t="n" s="0">
        <x:v>40.66983</x:v>
      </x:c>
      <x:c t="n" s="0">
        <x:v>48.90653</x:v>
      </x:c>
      <x:c t="n" s="0">
        <x:v>34.26649</x:v>
      </x:c>
      <x:c t="n" s="0">
        <x:v>6.073499</x:v>
      </x:c>
      <x:c t="n" s="0">
        <x:v>10.0557</x:v>
      </x:c>
      <x:c t="n" s="0">
        <x:v>7.89783</x:v>
      </x:c>
      <x:c t="n" s="0">
        <x:v>2.241746</x:v>
      </x:c>
      <x:c t="n" s="0">
        <x:v>3.138269</x:v>
      </x:c>
      <x:c t="n" s="0">
        <x:v>2.638879</x:v>
      </x:c>
      <x:c t="n" s="0">
        <x:v>-30.06697</x:v>
      </x:c>
      <x:c t="n" s="0">
        <x:v>-29.16826</x:v>
      </x:c>
      <x:c t="n" s="0">
        <x:v>-26.49978</x:v>
      </x:c>
      <x:c t="n" s="0">
        <x:v>-17.6529</x:v>
      </x:c>
      <x:c t="n" s="0">
        <x:v>-14.1227</x:v>
      </x:c>
      <x:c t="n" s="0">
        <x:v>-0.4679516</x:v>
      </x:c>
      <x:c t="n" s="0">
        <x:v>9.3987</x:v>
      </x:c>
      <x:c t="n" s="0">
        <x:v>8.727528</x:v>
      </x:c>
      <x:c t="n" s="0">
        <x:v>13.46715</x:v>
      </x:c>
      <x:c t="n" s="0">
        <x:v>19.35489</x:v>
      </x:c>
      <x:c t="n" s="0">
        <x:v>28.51761</x:v>
      </x:c>
      <x:c t="n" s="0">
        <x:v>29.18084</x:v>
      </x:c>
      <x:c t="n" s="0">
        <x:v>25.3064</x:v>
      </x:c>
      <x:c t="n" s="0">
        <x:v>32.40024</x:v>
      </x:c>
      <x:c t="n" s="0">
        <x:v>25.41365</x:v>
      </x:c>
      <x:c t="n" s="0">
        <x:v>34.2255</x:v>
      </x:c>
      <x:c t="n" s="0">
        <x:v>31.71659</x:v>
      </x:c>
      <x:c t="n" s="0">
        <x:v>34.17847</x:v>
      </x:c>
      <x:c t="n" s="0">
        <x:v>30.29186</x:v>
      </x:c>
      <x:c t="n" s="0">
        <x:v>30.22481</x:v>
      </x:c>
      <x:c t="n" s="0">
        <x:v>31.59733</x:v>
      </x:c>
      <x:c t="n" s="0">
        <x:v>33.19412</x:v>
      </x:c>
      <x:c t="n" s="0">
        <x:v>27.15421</x:v>
      </x:c>
      <x:c t="n" s="0">
        <x:v>22.29809</x:v>
      </x:c>
      <x:c t="n" s="0">
        <x:v>18.47121</x:v>
      </x:c>
      <x:c t="n" s="0">
        <x:v>27.25467</x:v>
      </x:c>
      <x:c t="n" s="0">
        <x:v>17.65178</x:v>
      </x:c>
      <x:c t="n" s="0">
        <x:v>17.65362</x:v>
      </x:c>
      <x:c t="n" s="0">
        <x:v>21.39912</x:v>
      </x:c>
      <x:c t="n" s="0">
        <x:v>19.6607</x:v>
      </x:c>
      <x:c t="n" s="0">
        <x:v>5.455364</x:v>
      </x:c>
      <x:c t="n" s="0">
        <x:v>9.684975</x:v>
      </x:c>
      <x:c t="n" s="0">
        <x:v>8.529506</x:v>
      </x:c>
      <x:c t="n" s="0">
        <x:v>1.047203</x:v>
      </x:c>
      <x:c t="n" s="0">
        <x:v>2.663304</x:v>
      </x:c>
      <x:c t="n" s="0">
        <x:v>3.936643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43946.4324421296</x:v>
      </x:c>
      <x:c t="n" s="7">
        <x:v>43946.4324421296</x:v>
      </x:c>
      <x:c t="n" s="0">
        <x:v>42.18839</x:v>
      </x:c>
      <x:c t="n" s="0">
        <x:v>54.20069</x:v>
      </x:c>
      <x:c t="n" s="0">
        <x:v>59.15729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-20.0824</x:v>
      </x:c>
      <x:c t="n" s="0">
        <x:v>-14.43167</x:v>
      </x:c>
      <x:c t="n" s="0">
        <x:v>3.202191</x:v>
      </x:c>
      <x:c t="n" s="0">
        <x:v>8.828773</x:v>
      </x:c>
      <x:c t="n" s="0">
        <x:v>9.208838</x:v>
      </x:c>
      <x:c t="n" s="0">
        <x:v>19.17124</x:v>
      </x:c>
      <x:c t="n" s="0">
        <x:v>23.12476</x:v>
      </x:c>
      <x:c t="n" s="0">
        <x:v>28.79444</x:v>
      </x:c>
      <x:c t="n" s="0">
        <x:v>29.74749</x:v>
      </x:c>
      <x:c t="n" s="0">
        <x:v>27.59429</x:v>
      </x:c>
      <x:c t="n" s="0">
        <x:v>31.32883</x:v>
      </x:c>
      <x:c t="n" s="0">
        <x:v>31.38816</x:v>
      </x:c>
      <x:c t="n" s="0">
        <x:v>30.81557</x:v>
      </x:c>
      <x:c t="n" s="0">
        <x:v>28.99778</x:v>
      </x:c>
      <x:c t="n" s="0">
        <x:v>30.93151</x:v>
      </x:c>
      <x:c t="n" s="0">
        <x:v>29.45585</x:v>
      </x:c>
      <x:c t="n" s="0">
        <x:v>31.64372</x:v>
      </x:c>
      <x:c t="n" s="0">
        <x:v>32.19293</x:v>
      </x:c>
      <x:c t="n" s="0">
        <x:v>30.40296</x:v>
      </x:c>
      <x:c t="n" s="0">
        <x:v>27.18405</x:v>
      </x:c>
      <x:c t="n" s="0">
        <x:v>23.41896</x:v>
      </x:c>
      <x:c t="n" s="0">
        <x:v>19.76391</x:v>
      </x:c>
      <x:c t="n" s="0">
        <x:v>22.73626</x:v>
      </x:c>
      <x:c t="n" s="0">
        <x:v>30.4544</x:v>
      </x:c>
      <x:c t="n" s="0">
        <x:v>39.98639</x:v>
      </x:c>
      <x:c t="n" s="0">
        <x:v>48.22233</x:v>
      </x:c>
      <x:c t="n" s="0">
        <x:v>33.61309</x:v>
      </x:c>
      <x:c t="n" s="0">
        <x:v>5.977231</x:v>
      </x:c>
      <x:c t="n" s="0">
        <x:v>10.02135</x:v>
      </x:c>
      <x:c t="n" s="0">
        <x:v>7.942937</x:v>
      </x:c>
      <x:c t="n" s="0">
        <x:v>2.184429</x:v>
      </x:c>
      <x:c t="n" s="0">
        <x:v>2.956811</x:v>
      </x:c>
      <x:c t="n" s="0">
        <x:v>2.820063</x:v>
      </x:c>
      <x:c t="n" s="0">
        <x:v>-30.06697</x:v>
      </x:c>
      <x:c t="n" s="0">
        <x:v>-29.16826</x:v>
      </x:c>
      <x:c t="n" s="0">
        <x:v>-26.49978</x:v>
      </x:c>
      <x:c t="n" s="0">
        <x:v>-17.6529</x:v>
      </x:c>
      <x:c t="n" s="0">
        <x:v>-14.1227</x:v>
      </x:c>
      <x:c t="n" s="0">
        <x:v>-0.4679516</x:v>
      </x:c>
      <x:c t="n" s="0">
        <x:v>9.3987</x:v>
      </x:c>
      <x:c t="n" s="0">
        <x:v>8.727528</x:v>
      </x:c>
      <x:c t="n" s="0">
        <x:v>11.35294</x:v>
      </x:c>
      <x:c t="n" s="0">
        <x:v>19.35489</x:v>
      </x:c>
      <x:c t="n" s="0">
        <x:v>28.51761</x:v>
      </x:c>
      <x:c t="n" s="0">
        <x:v>29.18084</x:v>
      </x:c>
      <x:c t="n" s="0">
        <x:v>26.22701</x:v>
      </x:c>
      <x:c t="n" s="0">
        <x:v>33.93197</x:v>
      </x:c>
      <x:c t="n" s="0">
        <x:v>25.04877</x:v>
      </x:c>
      <x:c t="n" s="0">
        <x:v>28.17039</x:v>
      </x:c>
      <x:c t="n" s="0">
        <x:v>28.32749</x:v>
      </x:c>
      <x:c t="n" s="0">
        <x:v>31.48877</x:v>
      </x:c>
      <x:c t="n" s="0">
        <x:v>29.58305</x:v>
      </x:c>
      <x:c t="n" s="0">
        <x:v>25.38157</x:v>
      </x:c>
      <x:c t="n" s="0">
        <x:v>31.76402</x:v>
      </x:c>
      <x:c t="n" s="0">
        <x:v>29.54481</x:v>
      </x:c>
      <x:c t="n" s="0">
        <x:v>29.16173</x:v>
      </x:c>
      <x:c t="n" s="0">
        <x:v>24.90258</x:v>
      </x:c>
      <x:c t="n" s="0">
        <x:v>18.33499</x:v>
      </x:c>
      <x:c t="n" s="0">
        <x:v>26.91467</x:v>
      </x:c>
      <x:c t="n" s="0">
        <x:v>17.27872</x:v>
      </x:c>
      <x:c t="n" s="0">
        <x:v>15.56209</x:v>
      </x:c>
      <x:c t="n" s="0">
        <x:v>18.39944</x:v>
      </x:c>
      <x:c t="n" s="0">
        <x:v>19.59324</x:v>
      </x:c>
      <x:c t="n" s="0">
        <x:v>5.020537</x:v>
      </x:c>
      <x:c t="n" s="0">
        <x:v>8.894503</x:v>
      </x:c>
      <x:c t="n" s="0">
        <x:v>6.494205</x:v>
      </x:c>
      <x:c t="n" s="0">
        <x:v>1.578911</x:v>
      </x:c>
      <x:c t="n" s="0">
        <x:v>2.132458</x:v>
      </x:c>
      <x:c t="n" s="0">
        <x:v>3.040287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43946.4324421296</x:v>
      </x:c>
      <x:c t="n" s="7">
        <x:v>43946.4324421296</x:v>
      </x:c>
      <x:c t="n" s="0">
        <x:v>41.20339</x:v>
      </x:c>
      <x:c t="n" s="0">
        <x:v>54.20069</x:v>
      </x:c>
      <x:c t="n" s="0">
        <x:v>56.98647</x:v>
      </x:c>
      <x:c t="n" s="0">
        <x:v>64.70557</x:v>
      </x:c>
      <x:c t="n" s="0">
        <x:v>-30.06697</x:v>
      </x:c>
      <x:c t="n" s="0">
        <x:v>-29.16826</x:v>
      </x:c>
      <x:c t="n" s="0">
        <x:v>-28.15749</x:v>
      </x:c>
      <x:c t="n" s="0">
        <x:v>-19.63149</x:v>
      </x:c>
      <x:c t="n" s="0">
        <x:v>-13.85933</x:v>
      </x:c>
      <x:c t="n" s="0">
        <x:v>2.824576</x:v>
      </x:c>
      <x:c t="n" s="0">
        <x:v>8.713569</x:v>
      </x:c>
      <x:c t="n" s="0">
        <x:v>9.052389</x:v>
      </x:c>
      <x:c t="n" s="0">
        <x:v>18.60692</x:v>
      </x:c>
      <x:c t="n" s="0">
        <x:v>22.90337</x:v>
      </x:c>
      <x:c t="n" s="0">
        <x:v>28.75511</x:v>
      </x:c>
      <x:c t="n" s="0">
        <x:v>29.7531</x:v>
      </x:c>
      <x:c t="n" s="0">
        <x:v>27.4196</x:v>
      </x:c>
      <x:c t="n" s="0">
        <x:v>32.00047</x:v>
      </x:c>
      <x:c t="n" s="0">
        <x:v>30.86989</x:v>
      </x:c>
      <x:c t="n" s="0">
        <x:v>30.37438</x:v>
      </x:c>
      <x:c t="n" s="0">
        <x:v>29.09185</x:v>
      </x:c>
      <x:c t="n" s="0">
        <x:v>30.29164</x:v>
      </x:c>
      <x:c t="n" s="0">
        <x:v>29.28093</x:v>
      </x:c>
      <x:c t="n" s="0">
        <x:v>31.21519</x:v>
      </x:c>
      <x:c t="n" s="0">
        <x:v>32.23713</x:v>
      </x:c>
      <x:c t="n" s="0">
        <x:v>30.35622</x:v>
      </x:c>
      <x:c t="n" s="0">
        <x:v>27.74541</x:v>
      </x:c>
      <x:c t="n" s="0">
        <x:v>23.90095</x:v>
      </x:c>
      <x:c t="n" s="0">
        <x:v>19.64863</x:v>
      </x:c>
      <x:c t="n" s="0">
        <x:v>23.74937</x:v>
      </x:c>
      <x:c t="n" s="0">
        <x:v>29.80878</x:v>
      </x:c>
      <x:c t="n" s="0">
        <x:v>39.30637</x:v>
      </x:c>
      <x:c t="n" s="0">
        <x:v>47.53785</x:v>
      </x:c>
      <x:c t="n" s="0">
        <x:v>32.95168</x:v>
      </x:c>
      <x:c t="n" s="0">
        <x:v>5.970994</x:v>
      </x:c>
      <x:c t="n" s="0">
        <x:v>9.936591</x:v>
      </x:c>
      <x:c t="n" s="0">
        <x:v>7.653333</x:v>
      </x:c>
      <x:c t="n" s="0">
        <x:v>2.022461</x:v>
      </x:c>
      <x:c t="n" s="0">
        <x:v>3.05553</x:v>
      </x:c>
      <x:c t="n" s="0">
        <x:v>2.886222</x:v>
      </x:c>
      <x:c t="n" s="0">
        <x:v>-30.06697</x:v>
      </x:c>
      <x:c t="n" s="0">
        <x:v>-29.16826</x:v>
      </x:c>
      <x:c t="n" s="0">
        <x:v>-26.49978</x:v>
      </x:c>
      <x:c t="n" s="0">
        <x:v>-17.6529</x:v>
      </x:c>
      <x:c t="n" s="0">
        <x:v>-9.581279</x:v>
      </x:c>
      <x:c t="n" s="0">
        <x:v>-0.4679516</x:v>
      </x:c>
      <x:c t="n" s="0">
        <x:v>5.161771</x:v>
      </x:c>
      <x:c t="n" s="0">
        <x:v>6.913479</x:v>
      </x:c>
      <x:c t="n" s="0">
        <x:v>11.35294</x:v>
      </x:c>
      <x:c t="n" s="0">
        <x:v>22.91465</x:v>
      </x:c>
      <x:c t="n" s="0">
        <x:v>28.4509</x:v>
      </x:c>
      <x:c t="n" s="0">
        <x:v>30.42668</x:v>
      </x:c>
      <x:c t="n" s="0">
        <x:v>26.1992</x:v>
      </x:c>
      <x:c t="n" s="0">
        <x:v>34.64462</x:v>
      </x:c>
      <x:c t="n" s="0">
        <x:v>24.14686</x:v>
      </x:c>
      <x:c t="n" s="0">
        <x:v>25.44144</x:v>
      </x:c>
      <x:c t="n" s="0">
        <x:v>29.71878</x:v>
      </x:c>
      <x:c t="n" s="0">
        <x:v>23.45124</x:v>
      </x:c>
      <x:c t="n" s="0">
        <x:v>28.12726</x:v>
      </x:c>
      <x:c t="n" s="0">
        <x:v>27.08359</x:v>
      </x:c>
      <x:c t="n" s="0">
        <x:v>31.37878</x:v>
      </x:c>
      <x:c t="n" s="0">
        <x:v>31.6846</x:v>
      </x:c>
      <x:c t="n" s="0">
        <x:v>30.00769</x:v>
      </x:c>
      <x:c t="n" s="0">
        <x:v>27.18273</x:v>
      </x:c>
      <x:c t="n" s="0">
        <x:v>18.5159</x:v>
      </x:c>
      <x:c t="n" s="0">
        <x:v>25.62659</x:v>
      </x:c>
      <x:c t="n" s="0">
        <x:v>18.40964</x:v>
      </x:c>
      <x:c t="n" s="0">
        <x:v>18.74864</x:v>
      </x:c>
      <x:c t="n" s="0">
        <x:v>21.4827</x:v>
      </x:c>
      <x:c t="n" s="0">
        <x:v>19.29237</x:v>
      </x:c>
      <x:c t="n" s="0">
        <x:v>6.094406</x:v>
      </x:c>
      <x:c t="n" s="0">
        <x:v>9.38583</x:v>
      </x:c>
      <x:c t="n" s="0">
        <x:v>5.786828</x:v>
      </x:c>
      <x:c t="n" s="0">
        <x:v>1.433178</x:v>
      </x:c>
      <x:c t="n" s="0">
        <x:v>3.498444</x:v>
      </x:c>
      <x:c t="n" s="0">
        <x:v>3.409211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43946.4324421296</x:v>
      </x:c>
      <x:c t="n" s="7">
        <x:v>43946.4324421296</x:v>
      </x:c>
      <x:c t="n" s="0">
        <x:v>41.98194</x:v>
      </x:c>
      <x:c t="n" s="0">
        <x:v>54.20069</x:v>
      </x:c>
      <x:c t="n" s="0">
        <x:v>61.08912</x:v>
      </x:c>
      <x:c t="n" s="0">
        <x:v>68.46221</x:v>
      </x:c>
      <x:c t="n" s="0">
        <x:v>-30.06697</x:v>
      </x:c>
      <x:c t="n" s="0">
        <x:v>-29.16826</x:v>
      </x:c>
      <x:c t="n" s="0">
        <x:v>-27.87338</x:v>
      </x:c>
      <x:c t="n" s="0">
        <x:v>-19.28039</x:v>
      </x:c>
      <x:c t="n" s="0">
        <x:v>-12.78333</x:v>
      </x:c>
      <x:c t="n" s="0">
        <x:v>2.473861</x:v>
      </x:c>
      <x:c t="n" s="0">
        <x:v>8.271616</x:v>
      </x:c>
      <x:c t="n" s="0">
        <x:v>8.768033</x:v>
      </x:c>
      <x:c t="n" s="0">
        <x:v>18.05912</x:v>
      </x:c>
      <x:c t="n" s="0">
        <x:v>22.9555</x:v>
      </x:c>
      <x:c t="n" s="0">
        <x:v>28.67352</x:v>
      </x:c>
      <x:c t="n" s="0">
        <x:v>29.88385</x:v>
      </x:c>
      <x:c t="n" s="0">
        <x:v>27.24821</x:v>
      </x:c>
      <x:c t="n" s="0">
        <x:v>32.14846</x:v>
      </x:c>
      <x:c t="n" s="0">
        <x:v>30.27159</x:v>
      </x:c>
      <x:c t="n" s="0">
        <x:v>30.06697</x:v>
      </x:c>
      <x:c t="n" s="0">
        <x:v>29.05806</x:v>
      </x:c>
      <x:c t="n" s="0">
        <x:v>30.10501</x:v>
      </x:c>
      <x:c t="n" s="0">
        <x:v>29.19905</x:v>
      </x:c>
      <x:c t="n" s="0">
        <x:v>30.79243</x:v>
      </x:c>
      <x:c t="n" s="0">
        <x:v>31.92868</x:v>
      </x:c>
      <x:c t="n" s="0">
        <x:v>30.33179</x:v>
      </x:c>
      <x:c t="n" s="0">
        <x:v>28.6322</x:v>
      </x:c>
      <x:c t="n" s="0">
        <x:v>24.12039</x:v>
      </x:c>
      <x:c t="n" s="0">
        <x:v>19.74854</x:v>
      </x:c>
      <x:c t="n" s="0">
        <x:v>23.43675</x:v>
      </x:c>
      <x:c t="n" s="0">
        <x:v>29.16117</x:v>
      </x:c>
      <x:c t="n" s="0">
        <x:v>38.62466</x:v>
      </x:c>
      <x:c t="n" s="0">
        <x:v>46.85467</x:v>
      </x:c>
      <x:c t="n" s="0">
        <x:v>32.30296</x:v>
      </x:c>
      <x:c t="n" s="0">
        <x:v>5.948019</x:v>
      </x:c>
      <x:c t="n" s="0">
        <x:v>9.817064</x:v>
      </x:c>
      <x:c t="n" s="0">
        <x:v>7.62982</x:v>
      </x:c>
      <x:c t="n" s="0">
        <x:v>2.039908</x:v>
      </x:c>
      <x:c t="n" s="0">
        <x:v>2.947455</x:v>
      </x:c>
      <x:c t="n" s="0">
        <x:v>2.821584</x:v>
      </x:c>
      <x:c t="n" s="0">
        <x:v>-30.06697</x:v>
      </x:c>
      <x:c t="n" s="0">
        <x:v>-29.16826</x:v>
      </x:c>
      <x:c t="n" s="0">
        <x:v>-26.49978</x:v>
      </x:c>
      <x:c t="n" s="0">
        <x:v>-17.6529</x:v>
      </x:c>
      <x:c t="n" s="0">
        <x:v>-9.196465</x:v>
      </x:c>
      <x:c t="n" s="0">
        <x:v>-0.8570225</x:v>
      </x:c>
      <x:c t="n" s="0">
        <x:v>3.992113</x:v>
      </x:c>
      <x:c t="n" s="0">
        <x:v>6.579277</x:v>
      </x:c>
      <x:c t="n" s="0">
        <x:v>10.63691</x:v>
      </x:c>
      <x:c t="n" s="0">
        <x:v>23.24855</x:v>
      </x:c>
      <x:c t="n" s="0">
        <x:v>27.95285</x:v>
      </x:c>
      <x:c t="n" s="0">
        <x:v>30.57872</x:v>
      </x:c>
      <x:c t="n" s="0">
        <x:v>25.99945</x:v>
      </x:c>
      <x:c t="n" s="0">
        <x:v>29.01268</x:v>
      </x:c>
      <x:c t="n" s="0">
        <x:v>19.63456</x:v>
      </x:c>
      <x:c t="n" s="0">
        <x:v>28.67913</x:v>
      </x:c>
      <x:c t="n" s="0">
        <x:v>27.01059</x:v>
      </x:c>
      <x:c t="n" s="0">
        <x:v>32.88669</x:v>
      </x:c>
      <x:c t="n" s="0">
        <x:v>26.79932</x:v>
      </x:c>
      <x:c t="n" s="0">
        <x:v>27.68961</x:v>
      </x:c>
      <x:c t="n" s="0">
        <x:v>26.61754</x:v>
      </x:c>
      <x:c t="n" s="0">
        <x:v>26.19722</x:v>
      </x:c>
      <x:c t="n" s="0">
        <x:v>32.00708</x:v>
      </x:c>
      <x:c t="n" s="0">
        <x:v>25.40857</x:v>
      </x:c>
      <x:c t="n" s="0">
        <x:v>19.56112</x:v>
      </x:c>
      <x:c t="n" s="0">
        <x:v>20.89071</x:v>
      </x:c>
      <x:c t="n" s="0">
        <x:v>16.57002</x:v>
      </x:c>
      <x:c t="n" s="0">
        <x:v>14.73646</x:v>
      </x:c>
      <x:c t="n" s="0">
        <x:v>20.36942</x:v>
      </x:c>
      <x:c t="n" s="0">
        <x:v>20.17036</x:v>
      </x:c>
      <x:c t="n" s="0">
        <x:v>6.462408</x:v>
      </x:c>
      <x:c t="n" s="0">
        <x:v>9.92533</x:v>
      </x:c>
      <x:c t="n" s="0">
        <x:v>7.815269</x:v>
      </x:c>
      <x:c t="n" s="0">
        <x:v>2.982611</x:v>
      </x:c>
      <x:c t="n" s="0">
        <x:v>2.317544</x:v>
      </x:c>
      <x:c t="n" s="0">
        <x:v>1.937524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43946.4324421296</x:v>
      </x:c>
      <x:c t="n" s="7">
        <x:v>43946.4324421296</x:v>
      </x:c>
      <x:c t="n" s="0">
        <x:v>42.6189</x:v>
      </x:c>
      <x:c t="n" s="0">
        <x:v>54.20069</x:v>
      </x:c>
      <x:c t="n" s="0">
        <x:v>60.15816</x:v>
      </x:c>
      <x:c t="n" s="0">
        <x:v>67.43559</x:v>
      </x:c>
      <x:c t="n" s="0">
        <x:v>-30.06697</x:v>
      </x:c>
      <x:c t="n" s="0">
        <x:v>-29.16826</x:v>
      </x:c>
      <x:c t="n" s="0">
        <x:v>-27.64457</x:v>
      </x:c>
      <x:c t="n" s="0">
        <x:v>-19.00146</x:v>
      </x:c>
      <x:c t="n" s="0">
        <x:v>-12.03729</x:v>
      </x:c>
      <x:c t="n" s="0">
        <x:v>2.079534</x:v>
      </x:c>
      <x:c t="n" s="0">
        <x:v>7.854941</x:v>
      </x:c>
      <x:c t="n" s="0">
        <x:v>8.509516</x:v>
      </x:c>
      <x:c t="n" s="0">
        <x:v>17.47438</x:v>
      </x:c>
      <x:c t="n" s="0">
        <x:v>22.99953</x:v>
      </x:c>
      <x:c t="n" s="0">
        <x:v>28.57549</x:v>
      </x:c>
      <x:c t="n" s="0">
        <x:v>29.99248</x:v>
      </x:c>
      <x:c t="n" s="0">
        <x:v>27.08682</x:v>
      </x:c>
      <x:c t="n" s="0">
        <x:v>31.68128</x:v>
      </x:c>
      <x:c t="n" s="0">
        <x:v>29.84962</x:v>
      </x:c>
      <x:c t="n" s="0">
        <x:v>30.86369</x:v>
      </x:c>
      <x:c t="n" s="0">
        <x:v>28.59463</x:v>
      </x:c>
      <x:c t="n" s="0">
        <x:v>30.92535</x:v>
      </x:c>
      <x:c t="n" s="0">
        <x:v>28.76464</x:v>
      </x:c>
      <x:c t="n" s="0">
        <x:v>30.69231</x:v>
      </x:c>
      <x:c t="n" s="0">
        <x:v>31.59197</x:v>
      </x:c>
      <x:c t="n" s="0">
        <x:v>30.00318</x:v>
      </x:c>
      <x:c t="n" s="0">
        <x:v>29.58744</x:v>
      </x:c>
      <x:c t="n" s="0">
        <x:v>24.16139</x:v>
      </x:c>
      <x:c t="n" s="0">
        <x:v>19.89965</x:v>
      </x:c>
      <x:c t="n" s="0">
        <x:v>23.18414</x:v>
      </x:c>
      <x:c t="n" s="0">
        <x:v>28.50603</x:v>
      </x:c>
      <x:c t="n" s="0">
        <x:v>37.94375</x:v>
      </x:c>
      <x:c t="n" s="0">
        <x:v>46.17079</x:v>
      </x:c>
      <x:c t="n" s="0">
        <x:v>31.68141</x:v>
      </x:c>
      <x:c t="n" s="0">
        <x:v>6.002886</x:v>
      </x:c>
      <x:c t="n" s="0">
        <x:v>9.758352</x:v>
      </x:c>
      <x:c t="n" s="0">
        <x:v>7.581818</x:v>
      </x:c>
      <x:c t="n" s="0">
        <x:v>2.375464</x:v>
      </x:c>
      <x:c t="n" s="0">
        <x:v>2.786207</x:v>
      </x:c>
      <x:c t="n" s="0">
        <x:v>2.783943</x:v>
      </x:c>
      <x:c t="n" s="0">
        <x:v>-30.06697</x:v>
      </x:c>
      <x:c t="n" s="0">
        <x:v>-29.16826</x:v>
      </x:c>
      <x:c t="n" s="0">
        <x:v>-26.49978</x:v>
      </x:c>
      <x:c t="n" s="0">
        <x:v>-17.6529</x:v>
      </x:c>
      <x:c t="n" s="0">
        <x:v>-9.196465</x:v>
      </x:c>
      <x:c t="n" s="0">
        <x:v>-1.594647</x:v>
      </x:c>
      <x:c t="n" s="0">
        <x:v>3.992113</x:v>
      </x:c>
      <x:c t="n" s="0">
        <x:v>6.579277</x:v>
      </x:c>
      <x:c t="n" s="0">
        <x:v>9.095706</x:v>
      </x:c>
      <x:c t="n" s="0">
        <x:v>23.24855</x:v>
      </x:c>
      <x:c t="n" s="0">
        <x:v>27.95285</x:v>
      </x:c>
      <x:c t="n" s="0">
        <x:v>30.52481</x:v>
      </x:c>
      <x:c t="n" s="0">
        <x:v>25.99945</x:v>
      </x:c>
      <x:c t="n" s="0">
        <x:v>26.39678</x:v>
      </x:c>
      <x:c t="n" s="0">
        <x:v>28.22244</x:v>
      </x:c>
      <x:c t="n" s="0">
        <x:v>35.98529</x:v>
      </x:c>
      <x:c t="n" s="0">
        <x:v>25.26795</x:v>
      </x:c>
      <x:c t="n" s="0">
        <x:v>32.31572</x:v>
      </x:c>
      <x:c t="n" s="0">
        <x:v>24.58939</x:v>
      </x:c>
      <x:c t="n" s="0">
        <x:v>29.18456</x:v>
      </x:c>
      <x:c t="n" s="0">
        <x:v>30.18156</x:v>
      </x:c>
      <x:c t="n" s="0">
        <x:v>31.02032</x:v>
      </x:c>
      <x:c t="n" s="0">
        <x:v>32.06672</x:v>
      </x:c>
      <x:c t="n" s="0">
        <x:v>21.81384</x:v>
      </x:c>
      <x:c t="n" s="0">
        <x:v>21.34208</x:v>
      </x:c>
      <x:c t="n" s="0">
        <x:v>20.16376</x:v>
      </x:c>
      <x:c t="n" s="0">
        <x:v>12.84257</x:v>
      </x:c>
      <x:c t="n" s="0">
        <x:v>17.12082</x:v>
      </x:c>
      <x:c t="n" s="0">
        <x:v>20.61927</x:v>
      </x:c>
      <x:c t="n" s="0">
        <x:v>20.98019</x:v>
      </x:c>
      <x:c t="n" s="0">
        <x:v>5.176255</x:v>
      </x:c>
      <x:c t="n" s="0">
        <x:v>8.294781</x:v>
      </x:c>
      <x:c t="n" s="0">
        <x:v>7.269209</x:v>
      </x:c>
      <x:c t="n" s="0">
        <x:v>3.46261</x:v>
      </x:c>
      <x:c t="n" s="0">
        <x:v>2.511404</x:v>
      </x:c>
      <x:c t="n" s="0">
        <x:v>2.732661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43946.4324421296</x:v>
      </x:c>
      <x:c t="n" s="7">
        <x:v>43946.4324421296</x:v>
      </x:c>
      <x:c t="n" s="0">
        <x:v>40.75321</x:v>
      </x:c>
      <x:c t="n" s="0">
        <x:v>54.20069</x:v>
      </x:c>
      <x:c t="n" s="0">
        <x:v>59.81352</x:v>
      </x:c>
      <x:c t="n" s="0">
        <x:v>69.29196</x:v>
      </x:c>
      <x:c t="n" s="0">
        <x:v>-30.06697</x:v>
      </x:c>
      <x:c t="n" s="0">
        <x:v>-29.16826</x:v>
      </x:c>
      <x:c t="n" s="0">
        <x:v>-27.45854</x:v>
      </x:c>
      <x:c t="n" s="0">
        <x:v>-18.77666</x:v>
      </x:c>
      <x:c t="n" s="0">
        <x:v>-11.48811</x:v>
      </x:c>
      <x:c t="n" s="0">
        <x:v>1.701642</x:v>
      </x:c>
      <x:c t="n" s="0">
        <x:v>7.464416</x:v>
      </x:c>
      <x:c t="n" s="0">
        <x:v>8.586851</x:v>
      </x:c>
      <x:c t="n" s="0">
        <x:v>16.89559</x:v>
      </x:c>
      <x:c t="n" s="0">
        <x:v>23.1197</x:v>
      </x:c>
      <x:c t="n" s="0">
        <x:v>28.48998</x:v>
      </x:c>
      <x:c t="n" s="0">
        <x:v>30.03779</x:v>
      </x:c>
      <x:c t="n" s="0">
        <x:v>27.37032</x:v>
      </x:c>
      <x:c t="n" s="0">
        <x:v>31.09349</x:v>
      </x:c>
      <x:c t="n" s="0">
        <x:v>29.64685</x:v>
      </x:c>
      <x:c t="n" s="0">
        <x:v>31.99995</x:v>
      </x:c>
      <x:c t="n" s="0">
        <x:v>28.52918</x:v>
      </x:c>
      <x:c t="n" s="0">
        <x:v>30.65668</x:v>
      </x:c>
      <x:c t="n" s="0">
        <x:v>28.35728</x:v>
      </x:c>
      <x:c t="n" s="0">
        <x:v>30.35655</x:v>
      </x:c>
      <x:c t="n" s="0">
        <x:v>31.25083</x:v>
      </x:c>
      <x:c t="n" s="0">
        <x:v>30.85989</x:v>
      </x:c>
      <x:c t="n" s="0">
        <x:v>29.17967</x:v>
      </x:c>
      <x:c t="n" s="0">
        <x:v>23.97411</x:v>
      </x:c>
      <x:c t="n" s="0">
        <x:v>19.73312</x:v>
      </x:c>
      <x:c t="n" s="0">
        <x:v>22.67433</x:v>
      </x:c>
      <x:c t="n" s="0">
        <x:v>27.86332</x:v>
      </x:c>
      <x:c t="n" s="0">
        <x:v>37.26458</x:v>
      </x:c>
      <x:c t="n" s="0">
        <x:v>45.48784</x:v>
      </x:c>
      <x:c t="n" s="0">
        <x:v>31.02829</x:v>
      </x:c>
      <x:c t="n" s="0">
        <x:v>5.888587</x:v>
      </x:c>
      <x:c t="n" s="0">
        <x:v>9.480379</x:v>
      </x:c>
      <x:c t="n" s="0">
        <x:v>7.504475</x:v>
      </x:c>
      <x:c t="n" s="0">
        <x:v>2.275119</x:v>
      </x:c>
      <x:c t="n" s="0">
        <x:v>2.981681</x:v>
      </x:c>
      <x:c t="n" s="0">
        <x:v>2.824199</x:v>
      </x:c>
      <x:c t="n" s="0">
        <x:v>-30.06697</x:v>
      </x:c>
      <x:c t="n" s="0">
        <x:v>-29.16826</x:v>
      </x:c>
      <x:c t="n" s="0">
        <x:v>-26.49978</x:v>
      </x:c>
      <x:c t="n" s="0">
        <x:v>-17.6529</x:v>
      </x:c>
      <x:c t="n" s="0">
        <x:v>-9.196465</x:v>
      </x:c>
      <x:c t="n" s="0">
        <x:v>-1.594647</x:v>
      </x:c>
      <x:c t="n" s="0">
        <x:v>3.992113</x:v>
      </x:c>
      <x:c t="n" s="0">
        <x:v>11.53098</x:v>
      </x:c>
      <x:c t="n" s="0">
        <x:v>9.095706</x:v>
      </x:c>
      <x:c t="n" s="0">
        <x:v>24.571</x:v>
      </x:c>
      <x:c t="n" s="0">
        <x:v>27.95285</x:v>
      </x:c>
      <x:c t="n" s="0">
        <x:v>30.12743</x:v>
      </x:c>
      <x:c t="n" s="0">
        <x:v>30.29621</x:v>
      </x:c>
      <x:c t="n" s="0">
        <x:v>14.79295</x:v>
      </x:c>
      <x:c t="n" s="0">
        <x:v>29.36784</x:v>
      </x:c>
      <x:c t="n" s="0">
        <x:v>35.13895</x:v>
      </x:c>
      <x:c t="n" s="0">
        <x:v>30.98679</x:v>
      </x:c>
      <x:c t="n" s="0">
        <x:v>24.57746</x:v>
      </x:c>
      <x:c t="n" s="0">
        <x:v>30.07114</x:v>
      </x:c>
      <x:c t="n" s="0">
        <x:v>27.74859</x:v>
      </x:c>
      <x:c t="n" s="0">
        <x:v>31.5927</x:v>
      </x:c>
      <x:c t="n" s="0">
        <x:v>33.13038</x:v>
      </x:c>
      <x:c t="n" s="0">
        <x:v>24.25947</x:v>
      </x:c>
      <x:c t="n" s="0">
        <x:v>22.26669</x:v>
      </x:c>
      <x:c t="n" s="0">
        <x:v>16.48083</x:v>
      </x:c>
      <x:c t="n" s="0">
        <x:v>16.0609</x:v>
      </x:c>
      <x:c t="n" s="0">
        <x:v>17.08283</x:v>
      </x:c>
      <x:c t="n" s="0">
        <x:v>15.74117</x:v>
      </x:c>
      <x:c t="n" s="0">
        <x:v>19.38057</x:v>
      </x:c>
      <x:c t="n" s="0">
        <x:v>17.45663</x:v>
      </x:c>
      <x:c t="n" s="0">
        <x:v>6.057654</x:v>
      </x:c>
      <x:c t="n" s="0">
        <x:v>7.840583</x:v>
      </x:c>
      <x:c t="n" s="0">
        <x:v>7.025876</x:v>
      </x:c>
      <x:c t="n" s="0">
        <x:v>0.4807305</x:v>
      </x:c>
      <x:c t="n" s="0">
        <x:v>4.791312</x:v>
      </x:c>
      <x:c t="n" s="0">
        <x:v>3.655908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43946.4324421296</x:v>
      </x:c>
      <x:c t="n" s="7">
        <x:v>43946.4324421296</x:v>
      </x:c>
      <x:c t="n" s="0">
        <x:v>39.91182</x:v>
      </x:c>
      <x:c t="n" s="0">
        <x:v>54.20069</x:v>
      </x:c>
      <x:c t="n" s="0">
        <x:v>65.58434</x:v>
      </x:c>
      <x:c t="n" s="0">
        <x:v>70.06801</x:v>
      </x:c>
      <x:c t="n" s="0">
        <x:v>-30.06697</x:v>
      </x:c>
      <x:c t="n" s="0">
        <x:v>-29.16826</x:v>
      </x:c>
      <x:c t="n" s="0">
        <x:v>-27.39254</x:v>
      </x:c>
      <x:c t="n" s="0">
        <x:v>-18.75495</x:v>
      </x:c>
      <x:c t="n" s="0">
        <x:v>-11.06847</x:v>
      </x:c>
      <x:c t="n" s="0">
        <x:v>1.350648</x:v>
      </x:c>
      <x:c t="n" s="0">
        <x:v>7.100624</x:v>
      </x:c>
      <x:c t="n" s="0">
        <x:v>9.403058</x:v>
      </x:c>
      <x:c t="n" s="0">
        <x:v>16.45749</x:v>
      </x:c>
      <x:c t="n" s="0">
        <x:v>23.43687</x:v>
      </x:c>
      <x:c t="n" s="0">
        <x:v>28.37233</x:v>
      </x:c>
      <x:c t="n" s="0">
        <x:v>30.05099</x:v>
      </x:c>
      <x:c t="n" s="0">
        <x:v>27.94072</x:v>
      </x:c>
      <x:c t="n" s="0">
        <x:v>30.42556</x:v>
      </x:c>
      <x:c t="n" s="0">
        <x:v>29.79183</x:v>
      </x:c>
      <x:c t="n" s="0">
        <x:v>32.44983</x:v>
      </x:c>
      <x:c t="n" s="0">
        <x:v>29.13108</x:v>
      </x:c>
      <x:c t="n" s="0">
        <x:v>30.28624</x:v>
      </x:c>
      <x:c t="n" s="0">
        <x:v>29.06969</x:v>
      </x:c>
      <x:c t="n" s="0">
        <x:v>29.96075</x:v>
      </x:c>
      <x:c t="n" s="0">
        <x:v>31.25552</x:v>
      </x:c>
      <x:c t="n" s="0">
        <x:v>30.66102</x:v>
      </x:c>
      <x:c t="n" s="0">
        <x:v>28.951</x:v>
      </x:c>
      <x:c t="n" s="0">
        <x:v>23.73125</x:v>
      </x:c>
      <x:c t="n" s="0">
        <x:v>19.79664</x:v>
      </x:c>
      <x:c t="n" s="0">
        <x:v>22.14752</x:v>
      </x:c>
      <x:c t="n" s="0">
        <x:v>27.21588</x:v>
      </x:c>
      <x:c t="n" s="0">
        <x:v>36.58384</x:v>
      </x:c>
      <x:c t="n" s="0">
        <x:v>44.80392</x:v>
      </x:c>
      <x:c t="n" s="0">
        <x:v>30.40552</x:v>
      </x:c>
      <x:c t="n" s="0">
        <x:v>5.897911</x:v>
      </x:c>
      <x:c t="n" s="0">
        <x:v>9.504909</x:v>
      </x:c>
      <x:c t="n" s="0">
        <x:v>7.752815</x:v>
      </x:c>
      <x:c t="n" s="0">
        <x:v>2.146647</x:v>
      </x:c>
      <x:c t="n" s="0">
        <x:v>3.234007</x:v>
      </x:c>
      <x:c t="n" s="0">
        <x:v>2.897984</x:v>
      </x:c>
      <x:c t="n" s="0">
        <x:v>-30.06697</x:v>
      </x:c>
      <x:c t="n" s="0">
        <x:v>-29.16826</x:v>
      </x:c>
      <x:c t="n" s="0">
        <x:v>-27.56049</x:v>
      </x:c>
      <x:c t="n" s="0">
        <x:v>-19.78069</x:v>
      </x:c>
      <x:c t="n" s="0">
        <x:v>-9.196465</x:v>
      </x:c>
      <x:c t="n" s="0">
        <x:v>-1.594647</x:v>
      </x:c>
      <x:c t="n" s="0">
        <x:v>5.371915</x:v>
      </x:c>
      <x:c t="n" s="0">
        <x:v>12.41853</x:v>
      </x:c>
      <x:c t="n" s="0">
        <x:v>13.93675</x:v>
      </x:c>
      <x:c t="n" s="0">
        <x:v>24.9353</x:v>
      </x:c>
      <x:c t="n" s="0">
        <x:v>26.0631</x:v>
      </x:c>
      <x:c t="n" s="0">
        <x:v>30.12743</x:v>
      </x:c>
      <x:c t="n" s="0">
        <x:v>30.29621</x:v>
      </x:c>
      <x:c t="n" s="0">
        <x:v>21.8537</x:v>
      </x:c>
      <x:c t="n" s="0">
        <x:v>30.78666</x:v>
      </x:c>
      <x:c t="n" s="0">
        <x:v>32.5803</x:v>
      </x:c>
      <x:c t="n" s="0">
        <x:v>29.6748</x:v>
      </x:c>
      <x:c t="n" s="0">
        <x:v>31.90355</x:v>
      </x:c>
      <x:c t="n" s="0">
        <x:v>32.51319</x:v>
      </x:c>
      <x:c t="n" s="0">
        <x:v>27.56368</x:v>
      </x:c>
      <x:c t="n" s="0">
        <x:v>30.85249</x:v>
      </x:c>
      <x:c t="n" s="0">
        <x:v>27.484</x:v>
      </x:c>
      <x:c t="n" s="0">
        <x:v>27.65132</x:v>
      </x:c>
      <x:c t="n" s="0">
        <x:v>22.9622</x:v>
      </x:c>
      <x:c t="n" s="0">
        <x:v>20.60838</x:v>
      </x:c>
      <x:c t="n" s="0">
        <x:v>15.67294</x:v>
      </x:c>
      <x:c t="n" s="0">
        <x:v>13.55493</x:v>
      </x:c>
      <x:c t="n" s="0">
        <x:v>15.95257</x:v>
      </x:c>
      <x:c t="n" s="0">
        <x:v>21.21741</x:v>
      </x:c>
      <x:c t="n" s="0">
        <x:v>21.42822</x:v>
      </x:c>
      <x:c t="n" s="0">
        <x:v>4.754761</x:v>
      </x:c>
      <x:c t="n" s="0">
        <x:v>9.574556</x:v>
      </x:c>
      <x:c t="n" s="0">
        <x:v>8.913467</x:v>
      </x:c>
      <x:c t="n" s="0">
        <x:v>2.215329</x:v>
      </x:c>
      <x:c t="n" s="0">
        <x:v>3.848335</x:v>
      </x:c>
      <x:c t="n" s="0">
        <x:v>3.499182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43946.4324421296</x:v>
      </x:c>
      <x:c t="n" s="7">
        <x:v>43946.4324421296</x:v>
      </x:c>
      <x:c t="n" s="0">
        <x:v>43.1146</x:v>
      </x:c>
      <x:c t="n" s="0">
        <x:v>54.20069</x:v>
      </x:c>
      <x:c t="n" s="0">
        <x:v>63.46613</x:v>
      </x:c>
      <x:c t="n" s="0">
        <x:v>69.56634</x:v>
      </x:c>
      <x:c t="n" s="0">
        <x:v>-30.06697</x:v>
      </x:c>
      <x:c t="n" s="0">
        <x:v>-29.16826</x:v>
      </x:c>
      <x:c t="n" s="0">
        <x:v>-27.41759</x:v>
      </x:c>
      <x:c t="n" s="0">
        <x:v>-18.89052</x:v>
      </x:c>
      <x:c t="n" s="0">
        <x:v>-10.73964</x:v>
      </x:c>
      <x:c t="n" s="0">
        <x:v>1.026654</x:v>
      </x:c>
      <x:c t="n" s="0">
        <x:v>7.130895</x:v>
      </x:c>
      <x:c t="n" s="0">
        <x:v>9.99613</x:v>
      </x:c>
      <x:c t="n" s="0">
        <x:v>16.16895</x:v>
      </x:c>
      <x:c t="n" s="0">
        <x:v>23.69053</x:v>
      </x:c>
      <x:c t="n" s="0">
        <x:v>27.97105</x:v>
      </x:c>
      <x:c t="n" s="0">
        <x:v>30.06224</x:v>
      </x:c>
      <x:c t="n" s="0">
        <x:v>28.57881</x:v>
      </x:c>
      <x:c t="n" s="0">
        <x:v>29.95055</x:v>
      </x:c>
      <x:c t="n" s="0">
        <x:v>29.89996</x:v>
      </x:c>
      <x:c t="n" s="0">
        <x:v>32.19814</x:v>
      </x:c>
      <x:c t="n" s="0">
        <x:v>28.92529</x:v>
      </x:c>
      <x:c t="n" s="0">
        <x:v>30.7962</x:v>
      </x:c>
      <x:c t="n" s="0">
        <x:v>30.04668</x:v>
      </x:c>
      <x:c t="n" s="0">
        <x:v>29.68291</x:v>
      </x:c>
      <x:c t="n" s="0">
        <x:v>32.0035</x:v>
      </x:c>
      <x:c t="n" s="0">
        <x:v>30.29966</x:v>
      </x:c>
      <x:c t="n" s="0">
        <x:v>28.93874</x:v>
      </x:c>
      <x:c t="n" s="0">
        <x:v>23.64657</x:v>
      </x:c>
      <x:c t="n" s="0">
        <x:v>20.01638</x:v>
      </x:c>
      <x:c t="n" s="0">
        <x:v>21.59418</x:v>
      </x:c>
      <x:c t="n" s="0">
        <x:v>26.57309</x:v>
      </x:c>
      <x:c t="n" s="0">
        <x:v>35.90891</x:v>
      </x:c>
      <x:c t="n" s="0">
        <x:v>44.12262</x:v>
      </x:c>
      <x:c t="n" s="0">
        <x:v>29.7954</x:v>
      </x:c>
      <x:c t="n" s="0">
        <x:v>5.787424</x:v>
      </x:c>
      <x:c t="n" s="0">
        <x:v>9.322132</x:v>
      </x:c>
      <x:c t="n" s="0">
        <x:v>7.814488</x:v>
      </x:c>
      <x:c t="n" s="0">
        <x:v>2.092946</x:v>
      </x:c>
      <x:c t="n" s="0">
        <x:v>3.405688</x:v>
      </x:c>
      <x:c t="n" s="0">
        <x:v>2.992215</x:v>
      </x:c>
      <x:c t="n" s="0">
        <x:v>-30.06697</x:v>
      </x:c>
      <x:c t="n" s="0">
        <x:v>-29.16826</x:v>
      </x:c>
      <x:c t="n" s="0">
        <x:v>-27.56049</x:v>
      </x:c>
      <x:c t="n" s="0">
        <x:v>-19.78069</x:v>
      </x:c>
      <x:c t="n" s="0">
        <x:v>-8.427241</x:v>
      </x:c>
      <x:c t="n" s="0">
        <x:v>-1.594647</x:v>
      </x:c>
      <x:c t="n" s="0">
        <x:v>7.964416</x:v>
      </x:c>
      <x:c t="n" s="0">
        <x:v>12.49902</x:v>
      </x:c>
      <x:c t="n" s="0">
        <x:v>13.93675</x:v>
      </x:c>
      <x:c t="n" s="0">
        <x:v>24.9353</x:v>
      </x:c>
      <x:c t="n" s="0">
        <x:v>24.34261</x:v>
      </x:c>
      <x:c t="n" s="0">
        <x:v>30.12743</x:v>
      </x:c>
      <x:c t="n" s="0">
        <x:v>33.28223</x:v>
      </x:c>
      <x:c t="n" s="0">
        <x:v>25.54352</x:v>
      </x:c>
      <x:c t="n" s="0">
        <x:v>30.18367</x:v>
      </x:c>
      <x:c t="n" s="0">
        <x:v>29.50322</x:v>
      </x:c>
      <x:c t="n" s="0">
        <x:v>26.3355</x:v>
      </x:c>
      <x:c t="n" s="0">
        <x:v>30.80166</x:v>
      </x:c>
      <x:c t="n" s="0">
        <x:v>32.22916</x:v>
      </x:c>
      <x:c t="n" s="0">
        <x:v>24.41316</x:v>
      </x:c>
      <x:c t="n" s="0">
        <x:v>36.31535</x:v>
      </x:c>
      <x:c t="n" s="0">
        <x:v>27.7743</x:v>
      </x:c>
      <x:c t="n" s="0">
        <x:v>29.41402</x:v>
      </x:c>
      <x:c t="n" s="0">
        <x:v>22.15823</x:v>
      </x:c>
      <x:c t="n" s="0">
        <x:v>21.31837</x:v>
      </x:c>
      <x:c t="n" s="0">
        <x:v>17.39212</x:v>
      </x:c>
      <x:c t="n" s="0">
        <x:v>17.04992</x:v>
      </x:c>
      <x:c t="n" s="0">
        <x:v>18.29148</x:v>
      </x:c>
      <x:c t="n" s="0">
        <x:v>20.12401</x:v>
      </x:c>
      <x:c t="n" s="0">
        <x:v>20.56419</x:v>
      </x:c>
      <x:c t="n" s="0">
        <x:v>6.953536</x:v>
      </x:c>
      <x:c t="n" s="0">
        <x:v>8.758791</x:v>
      </x:c>
      <x:c t="n" s="0">
        <x:v>8.871787</x:v>
      </x:c>
      <x:c t="n" s="0">
        <x:v>0.9224906</x:v>
      </x:c>
      <x:c t="n" s="0">
        <x:v>3.588173</x:v>
      </x:c>
      <x:c t="n" s="0">
        <x:v>2.698421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43946.4324421296</x:v>
      </x:c>
      <x:c t="n" s="7">
        <x:v>43946.4324421296</x:v>
      </x:c>
      <x:c t="n" s="0">
        <x:v>42.46472</x:v>
      </x:c>
      <x:c t="n" s="0">
        <x:v>54.20069</x:v>
      </x:c>
      <x:c t="n" s="0">
        <x:v>65.15517</x:v>
      </x:c>
      <x:c t="n" s="0">
        <x:v>72.48709</x:v>
      </x:c>
      <x:c t="n" s="0">
        <x:v>-30.06697</x:v>
      </x:c>
      <x:c t="n" s="0">
        <x:v>-29.16826</x:v>
      </x:c>
      <x:c t="n" s="0">
        <x:v>-27.43915</x:v>
      </x:c>
      <x:c t="n" s="0">
        <x:v>-19.00974</x:v>
      </x:c>
      <x:c t="n" s="0">
        <x:v>-10.105</x:v>
      </x:c>
      <x:c t="n" s="0">
        <x:v>0.7294294</x:v>
      </x:c>
      <x:c t="n" s="0">
        <x:v>7.263</x:v>
      </x:c>
      <x:c t="n" s="0">
        <x:v>10.48928</x:v>
      </x:c>
      <x:c t="n" s="0">
        <x:v>15.90639</x:v>
      </x:c>
      <x:c t="n" s="0">
        <x:v>23.65762</x:v>
      </x:c>
      <x:c t="n" s="0">
        <x:v>27.5963</x:v>
      </x:c>
      <x:c t="n" s="0">
        <x:v>29.75338</x:v>
      </x:c>
      <x:c t="n" s="0">
        <x:v>30.08265</x:v>
      </x:c>
      <x:c t="n" s="0">
        <x:v>29.63199</x:v>
      </x:c>
      <x:c t="n" s="0">
        <x:v>29.94255</x:v>
      </x:c>
      <x:c t="n" s="0">
        <x:v>31.81698</x:v>
      </x:c>
      <x:c t="n" s="0">
        <x:v>29.31001</x:v>
      </x:c>
      <x:c t="n" s="0">
        <x:v>30.38202</x:v>
      </x:c>
      <x:c t="n" s="0">
        <x:v>29.95177</x:v>
      </x:c>
      <x:c t="n" s="0">
        <x:v>30.41735</x:v>
      </x:c>
      <x:c t="n" s="0">
        <x:v>33.23319</x:v>
      </x:c>
      <x:c t="n" s="0">
        <x:v>30.09084</x:v>
      </x:c>
      <x:c t="n" s="0">
        <x:v>28.61166</x:v>
      </x:c>
      <x:c t="n" s="0">
        <x:v>23.71633</x:v>
      </x:c>
      <x:c t="n" s="0">
        <x:v>20.48729</x:v>
      </x:c>
      <x:c t="n" s="0">
        <x:v>21.27782</x:v>
      </x:c>
      <x:c t="n" s="0">
        <x:v>25.993</x:v>
      </x:c>
      <x:c t="n" s="0">
        <x:v>35.23173</x:v>
      </x:c>
      <x:c t="n" s="0">
        <x:v>43.43975</x:v>
      </x:c>
      <x:c t="n" s="0">
        <x:v>29.2067</x:v>
      </x:c>
      <x:c t="n" s="0">
        <x:v>5.842502</x:v>
      </x:c>
      <x:c t="n" s="0">
        <x:v>9.380814</x:v>
      </x:c>
      <x:c t="n" s="0">
        <x:v>7.841393</x:v>
      </x:c>
      <x:c t="n" s="0">
        <x:v>1.91295</x:v>
      </x:c>
      <x:c t="n" s="0">
        <x:v>3.369348</x:v>
      </x:c>
      <x:c t="n" s="0">
        <x:v>3.135052</x:v>
      </x:c>
      <x:c t="n" s="0">
        <x:v>-30.06697</x:v>
      </x:c>
      <x:c t="n" s="0">
        <x:v>-29.16826</x:v>
      </x:c>
      <x:c t="n" s="0">
        <x:v>-27.56049</x:v>
      </x:c>
      <x:c t="n" s="0">
        <x:v>-19.78069</x:v>
      </x:c>
      <x:c t="n" s="0">
        <x:v>-7.387375</x:v>
      </x:c>
      <x:c t="n" s="0">
        <x:v>-1.594647</x:v>
      </x:c>
      <x:c t="n" s="0">
        <x:v>7.964416</x:v>
      </x:c>
      <x:c t="n" s="0">
        <x:v>12.62995</x:v>
      </x:c>
      <x:c t="n" s="0">
        <x:v>13.93675</x:v>
      </x:c>
      <x:c t="n" s="0">
        <x:v>21.42673</x:v>
      </x:c>
      <x:c t="n" s="0">
        <x:v>24.34261</x:v>
      </x:c>
      <x:c t="n" s="0">
        <x:v>19.1562</x:v>
      </x:c>
      <x:c t="n" s="0">
        <x:v>34.41604</x:v>
      </x:c>
      <x:c t="n" s="0">
        <x:v>30.27353</x:v>
      </x:c>
      <x:c t="n" s="0">
        <x:v>27.76001</x:v>
      </x:c>
      <x:c t="n" s="0">
        <x:v>28.36318</x:v>
      </x:c>
      <x:c t="n" s="0">
        <x:v>33.71445</x:v>
      </x:c>
      <x:c t="n" s="0">
        <x:v>29.36092</x:v>
      </x:c>
      <x:c t="n" s="0">
        <x:v>30.94977</x:v>
      </x:c>
      <x:c t="n" s="0">
        <x:v>35.47323</x:v>
      </x:c>
      <x:c t="n" s="0">
        <x:v>35.53669</x:v>
      </x:c>
      <x:c t="n" s="0">
        <x:v>27.95244</x:v>
      </x:c>
      <x:c t="n" s="0">
        <x:v>22.00485</x:v>
      </x:c>
      <x:c t="n" s="0">
        <x:v>25.09007</x:v>
      </x:c>
      <x:c t="n" s="0">
        <x:v>23.29299</x:v>
      </x:c>
      <x:c t="n" s="0">
        <x:v>16.61758</x:v>
      </x:c>
      <x:c t="n" s="0">
        <x:v>16.62457</x:v>
      </x:c>
      <x:c t="n" s="0">
        <x:v>16.52671</x:v>
      </x:c>
      <x:c t="n" s="0">
        <x:v>18.59686</x:v>
      </x:c>
      <x:c t="n" s="0">
        <x:v>20.33891</x:v>
      </x:c>
      <x:c t="n" s="0">
        <x:v>5.579917</x:v>
      </x:c>
      <x:c t="n" s="0">
        <x:v>8.805439</x:v>
      </x:c>
      <x:c t="n" s="0">
        <x:v>7.564061</x:v>
      </x:c>
      <x:c t="n" s="0">
        <x:v>0.8906425</x:v>
      </x:c>
      <x:c t="n" s="0">
        <x:v>3.289427</x:v>
      </x:c>
      <x:c t="n" s="0">
        <x:v>3.945763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43946.4324421296</x:v>
      </x:c>
      <x:c t="n" s="7">
        <x:v>43946.4324421296</x:v>
      </x:c>
      <x:c t="n" s="0">
        <x:v>40.86007</x:v>
      </x:c>
      <x:c t="n" s="0">
        <x:v>54.20069</x:v>
      </x:c>
      <x:c t="n" s="0">
        <x:v>62.29077</x:v>
      </x:c>
      <x:c t="n" s="0">
        <x:v>68.79222</x:v>
      </x:c>
      <x:c t="n" s="0">
        <x:v>-30.06697</x:v>
      </x:c>
      <x:c t="n" s="0">
        <x:v>-29.16826</x:v>
      </x:c>
      <x:c t="n" s="0">
        <x:v>-27.45773</x:v>
      </x:c>
      <x:c t="n" s="0">
        <x:v>-19.11425</x:v>
      </x:c>
      <x:c t="n" s="0">
        <x:v>-9.585978</x:v>
      </x:c>
      <x:c t="n" s="0">
        <x:v>0.4584221</x:v>
      </x:c>
      <x:c t="n" s="0">
        <x:v>7.372724</x:v>
      </x:c>
      <x:c t="n" s="0">
        <x:v>10.87547</x:v>
      </x:c>
      <x:c t="n" s="0">
        <x:v>15.51439</x:v>
      </x:c>
      <x:c t="n" s="0">
        <x:v>23.39518</x:v>
      </x:c>
      <x:c t="n" s="0">
        <x:v>27.24848</x:v>
      </x:c>
      <x:c t="n" s="0">
        <x:v>29.1323</x:v>
      </x:c>
      <x:c t="n" s="0">
        <x:v>31.0516</x:v>
      </x:c>
      <x:c t="n" s="0">
        <x:v>30.00864</x:v>
      </x:c>
      <x:c t="n" s="0">
        <x:v>29.36929</x:v>
      </x:c>
      <x:c t="n" s="0">
        <x:v>31.4434</x:v>
      </x:c>
      <x:c t="n" s="0">
        <x:v>30.60822</x:v>
      </x:c>
      <x:c t="n" s="0">
        <x:v>30.43625</x:v>
      </x:c>
      <x:c t="n" s="0">
        <x:v>29.92993</x:v>
      </x:c>
      <x:c t="n" s="0">
        <x:v>30.76581</x:v>
      </x:c>
      <x:c t="n" s="0">
        <x:v>33.01356</x:v>
      </x:c>
      <x:c t="n" s="0">
        <x:v>29.81569</x:v>
      </x:c>
      <x:c t="n" s="0">
        <x:v>28.15817</x:v>
      </x:c>
      <x:c t="n" s="0">
        <x:v>24.55593</x:v>
      </x:c>
      <x:c t="n" s="0">
        <x:v>20.54045</x:v>
      </x:c>
      <x:c t="n" s="0">
        <x:v>20.81645</x:v>
      </x:c>
      <x:c t="n" s="0">
        <x:v>25.35338</x:v>
      </x:c>
      <x:c t="n" s="0">
        <x:v>34.55672</x:v>
      </x:c>
      <x:c t="n" s="0">
        <x:v>42.75642</x:v>
      </x:c>
      <x:c t="n" s="0">
        <x:v>28.58512</x:v>
      </x:c>
      <x:c t="n" s="0">
        <x:v>5.819652</x:v>
      </x:c>
      <x:c t="n" s="0">
        <x:v>9.248468</x:v>
      </x:c>
      <x:c t="n" s="0">
        <x:v>7.817471</x:v>
      </x:c>
      <x:c t="n" s="0">
        <x:v>1.868904</x:v>
      </x:c>
      <x:c t="n" s="0">
        <x:v>3.242402</x:v>
      </x:c>
      <x:c t="n" s="0">
        <x:v>3.012068</x:v>
      </x:c>
      <x:c t="n" s="0">
        <x:v>-30.06697</x:v>
      </x:c>
      <x:c t="n" s="0">
        <x:v>-29.16826</x:v>
      </x:c>
      <x:c t="n" s="0">
        <x:v>-27.56049</x:v>
      </x:c>
      <x:c t="n" s="0">
        <x:v>-19.78069</x:v>
      </x:c>
      <x:c t="n" s="0">
        <x:v>-7.387375</x:v>
      </x:c>
      <x:c t="n" s="0">
        <x:v>-0.4279077</x:v>
      </x:c>
      <x:c t="n" s="0">
        <x:v>7.964416</x:v>
      </x:c>
      <x:c t="n" s="0">
        <x:v>12.62995</x:v>
      </x:c>
      <x:c t="n" s="0">
        <x:v>7.098639</x:v>
      </x:c>
      <x:c t="n" s="0">
        <x:v>21.42673</x:v>
      </x:c>
      <x:c t="n" s="0">
        <x:v>24.61507</x:v>
      </x:c>
      <x:c t="n" s="0">
        <x:v>19.1562</x:v>
      </x:c>
      <x:c t="n" s="0">
        <x:v>32.2449</x:v>
      </x:c>
      <x:c t="n" s="0">
        <x:v>31.72889</x:v>
      </x:c>
      <x:c t="n" s="0">
        <x:v>26.95494</x:v>
      </x:c>
      <x:c t="n" s="0">
        <x:v>26.93819</x:v>
      </x:c>
      <x:c t="n" s="0">
        <x:v>34.43496</x:v>
      </x:c>
      <x:c t="n" s="0">
        <x:v>28.22431</x:v>
      </x:c>
      <x:c t="n" s="0">
        <x:v>13.30582</x:v>
      </x:c>
      <x:c t="n" s="0">
        <x:v>29.01359</x:v>
      </x:c>
      <x:c t="n" s="0">
        <x:v>34.42812</x:v>
      </x:c>
      <x:c t="n" s="0">
        <x:v>27.90436</x:v>
      </x:c>
      <x:c t="n" s="0">
        <x:v>24.8786</x:v>
      </x:c>
      <x:c t="n" s="0">
        <x:v>27.17377</x:v>
      </x:c>
      <x:c t="n" s="0">
        <x:v>19.70788</x:v>
      </x:c>
      <x:c t="n" s="0">
        <x:v>17.52613</x:v>
      </x:c>
      <x:c t="n" s="0">
        <x:v>13.037</x:v>
      </x:c>
      <x:c t="n" s="0">
        <x:v>17.68143</x:v>
      </x:c>
      <x:c t="n" s="0">
        <x:v>18.80123</x:v>
      </x:c>
      <x:c t="n" s="0">
        <x:v>17.38565</x:v>
      </x:c>
      <x:c t="n" s="0">
        <x:v>6.431816</x:v>
      </x:c>
      <x:c t="n" s="0">
        <x:v>8.914493</x:v>
      </x:c>
      <x:c t="n" s="0">
        <x:v>7.780411</x:v>
      </x:c>
      <x:c t="n" s="0">
        <x:v>2.988978</x:v>
      </x:c>
      <x:c t="n" s="0">
        <x:v>2.297315</x:v>
      </x:c>
      <x:c t="n" s="0">
        <x:v>2.81653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43946.4324421296</x:v>
      </x:c>
      <x:c t="n" s="7">
        <x:v>43946.4324421296</x:v>
      </x:c>
      <x:c t="n" s="0">
        <x:v>42.16453</x:v>
      </x:c>
      <x:c t="n" s="0">
        <x:v>54.20069</x:v>
      </x:c>
      <x:c t="n" s="0">
        <x:v>61.41008</x:v>
      </x:c>
      <x:c t="n" s="0">
        <x:v>67.578</x:v>
      </x:c>
      <x:c t="n" s="0">
        <x:v>-30.06697</x:v>
      </x:c>
      <x:c t="n" s="0">
        <x:v>-29.16826</x:v>
      </x:c>
      <x:c t="n" s="0">
        <x:v>-27.4734</x:v>
      </x:c>
      <x:c t="n" s="0">
        <x:v>-19.2055</x:v>
      </x:c>
      <x:c t="n" s="0">
        <x:v>-9.187069</x:v>
      </x:c>
      <x:c t="n" s="0">
        <x:v>0.8300483</x:v>
      </x:c>
      <x:c t="n" s="0">
        <x:v>7.464285</x:v>
      </x:c>
      <x:c t="n" s="0">
        <x:v>11.18011</x:v>
      </x:c>
      <x:c t="n" s="0">
        <x:v>14.87726</x:v>
      </x:c>
      <x:c t="n" s="0">
        <x:v>23.15776</x:v>
      </x:c>
      <x:c t="n" s="0">
        <x:v>27.04261</x:v>
      </x:c>
      <x:c t="n" s="0">
        <x:v>28.52101</x:v>
      </x:c>
      <x:c t="n" s="0">
        <x:v>30.69675</x:v>
      </x:c>
      <x:c t="n" s="0">
        <x:v>30.16216</x:v>
      </x:c>
      <x:c t="n" s="0">
        <x:v>30.08565</x:v>
      </x:c>
      <x:c t="n" s="0">
        <x:v>30.843</x:v>
      </x:c>
      <x:c t="n" s="0">
        <x:v>30.70118</x:v>
      </x:c>
      <x:c t="n" s="0">
        <x:v>30.3707</x:v>
      </x:c>
      <x:c t="n" s="0">
        <x:v>29.46064</x:v>
      </x:c>
      <x:c t="n" s="0">
        <x:v>30.6474</x:v>
      </x:c>
      <x:c t="n" s="0">
        <x:v>33.35783</x:v>
      </x:c>
      <x:c t="n" s="0">
        <x:v>29.3783</x:v>
      </x:c>
      <x:c t="n" s="0">
        <x:v>28.04152</x:v>
      </x:c>
      <x:c t="n" s="0">
        <x:v>24.43829</x:v>
      </x:c>
      <x:c t="n" s="0">
        <x:v>20.451</x:v>
      </x:c>
      <x:c t="n" s="0">
        <x:v>20.44839</x:v>
      </x:c>
      <x:c t="n" s="0">
        <x:v>24.70686</x:v>
      </x:c>
      <x:c t="n" s="0">
        <x:v>33.88779</x:v>
      </x:c>
      <x:c t="n" s="0">
        <x:v>42.07541</x:v>
      </x:c>
      <x:c t="n" s="0">
        <x:v>27.94601</x:v>
      </x:c>
      <x:c t="n" s="0">
        <x:v>5.907896</x:v>
      </x:c>
      <x:c t="n" s="0">
        <x:v>9.215657</x:v>
      </x:c>
      <x:c t="n" s="0">
        <x:v>7.923689</x:v>
      </x:c>
      <x:c t="n" s="0">
        <x:v>2.014573</x:v>
      </x:c>
      <x:c t="n" s="0">
        <x:v>3.230726</x:v>
      </x:c>
      <x:c t="n" s="0">
        <x:v>3.067562</x:v>
      </x:c>
      <x:c t="n" s="0">
        <x:v>-30.06697</x:v>
      </x:c>
      <x:c t="n" s="0">
        <x:v>-29.16826</x:v>
      </x:c>
      <x:c t="n" s="0">
        <x:v>-27.56049</x:v>
      </x:c>
      <x:c t="n" s="0">
        <x:v>-19.78069</x:v>
      </x:c>
      <x:c t="n" s="0">
        <x:v>-7.387375</x:v>
      </x:c>
      <x:c t="n" s="0">
        <x:v>3.803132</x:v>
      </x:c>
      <x:c t="n" s="0">
        <x:v>7.196493</x:v>
      </x:c>
      <x:c t="n" s="0">
        <x:v>12.03053</x:v>
      </x:c>
      <x:c t="n" s="0">
        <x:v>3.660322</x:v>
      </x:c>
      <x:c t="n" s="0">
        <x:v>21.42673</x:v>
      </x:c>
      <x:c t="n" s="0">
        <x:v>26.15523</x:v>
      </x:c>
      <x:c t="n" s="0">
        <x:v>22.93115</x:v>
      </x:c>
      <x:c t="n" s="0">
        <x:v>27.70296</x:v>
      </x:c>
      <x:c t="n" s="0">
        <x:v>29.80193</x:v>
      </x:c>
      <x:c t="n" s="0">
        <x:v>34.64192</x:v>
      </x:c>
      <x:c t="n" s="0">
        <x:v>15.5042</x:v>
      </x:c>
      <x:c t="n" s="0">
        <x:v>27.70283</x:v>
      </x:c>
      <x:c t="n" s="0">
        <x:v>31.6846</x:v>
      </x:c>
      <x:c t="n" s="0">
        <x:v>28.99027</x:v>
      </x:c>
      <x:c t="n" s="0">
        <x:v>30.93618</x:v>
      </x:c>
      <x:c t="n" s="0">
        <x:v>33.73622</x:v>
      </x:c>
      <x:c t="n" s="0">
        <x:v>26.59655</x:v>
      </x:c>
      <x:c t="n" s="0">
        <x:v>26.42962</x:v>
      </x:c>
      <x:c t="n" s="0">
        <x:v>24.17875</x:v>
      </x:c>
      <x:c t="n" s="0">
        <x:v>19.82127</x:v>
      </x:c>
      <x:c t="n" s="0">
        <x:v>15.08385</x:v>
      </x:c>
      <x:c t="n" s="0">
        <x:v>15.52573</x:v>
      </x:c>
      <x:c t="n" s="0">
        <x:v>17.44248</x:v>
      </x:c>
      <x:c t="n" s="0">
        <x:v>20.38971</x:v>
      </x:c>
      <x:c t="n" s="0">
        <x:v>15.88722</x:v>
      </x:c>
      <x:c t="n" s="0">
        <x:v>4.603603</x:v>
      </x:c>
      <x:c t="n" s="0">
        <x:v>10.01878</x:v>
      </x:c>
      <x:c t="n" s="0">
        <x:v>8.358105</x:v>
      </x:c>
      <x:c t="n" s="0">
        <x:v>2.188362</x:v>
      </x:c>
      <x:c t="n" s="0">
        <x:v>3.035392</x:v>
      </x:c>
      <x:c t="n" s="0">
        <x:v>2.896022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43946.4324421296</x:v>
      </x:c>
      <x:c t="n" s="7">
        <x:v>43946.4324421296</x:v>
      </x:c>
      <x:c t="n" s="0">
        <x:v>42.14623</x:v>
      </x:c>
      <x:c t="n" s="0">
        <x:v>54.20069</x:v>
      </x:c>
      <x:c t="n" s="0">
        <x:v>64.99427</x:v>
      </x:c>
      <x:c t="n" s="0">
        <x:v>73.38319</x:v>
      </x:c>
      <x:c t="n" s="0">
        <x:v>-30.06697</x:v>
      </x:c>
      <x:c t="n" s="0">
        <x:v>-29.16826</x:v>
      </x:c>
      <x:c t="n" s="0">
        <x:v>-27.48709</x:v>
      </x:c>
      <x:c t="n" s="0">
        <x:v>-19.28498</x:v>
      </x:c>
      <x:c t="n" s="0">
        <x:v>-8.87319</x:v>
      </x:c>
      <x:c t="n" s="0">
        <x:v>1.412351</x:v>
      </x:c>
      <x:c t="n" s="0">
        <x:v>7.179962</x:v>
      </x:c>
      <x:c t="n" s="0">
        <x:v>11.08121</x:v>
      </x:c>
      <x:c t="n" s="0">
        <x:v>14.2477</x:v>
      </x:c>
      <x:c t="n" s="0">
        <x:v>22.92643</x:v>
      </x:c>
      <x:c t="n" s="0">
        <x:v>26.92384</x:v>
      </x:c>
      <x:c t="n" s="0">
        <x:v>28.26379</x:v>
      </x:c>
      <x:c t="n" s="0">
        <x:v>30.3689</x:v>
      </x:c>
      <x:c t="n" s="0">
        <x:v>30.06405</x:v>
      </x:c>
      <x:c t="n" s="0">
        <x:v>31.12644</x:v>
      </x:c>
      <x:c t="n" s="0">
        <x:v>30.24659</x:v>
      </x:c>
      <x:c t="n" s="0">
        <x:v>30.68474</x:v>
      </x:c>
      <x:c t="n" s="0">
        <x:v>30.50975</x:v>
      </x:c>
      <x:c t="n" s="0">
        <x:v>29.49775</x:v>
      </x:c>
      <x:c t="n" s="0">
        <x:v>30.87178</x:v>
      </x:c>
      <x:c t="n" s="0">
        <x:v>33.48157</x:v>
      </x:c>
      <x:c t="n" s="0">
        <x:v>29.23298</x:v>
      </x:c>
      <x:c t="n" s="0">
        <x:v>27.48504</x:v>
      </x:c>
      <x:c t="n" s="0">
        <x:v>24.5973</x:v>
      </x:c>
      <x:c t="n" s="0">
        <x:v>20.41311</x:v>
      </x:c>
      <x:c t="n" s="0">
        <x:v>20.03754</x:v>
      </x:c>
      <x:c t="n" s="0">
        <x:v>24.18176</x:v>
      </x:c>
      <x:c t="n" s="0">
        <x:v>33.21712</x:v>
      </x:c>
      <x:c t="n" s="0">
        <x:v>41.39387</x:v>
      </x:c>
      <x:c t="n" s="0">
        <x:v>27.32398</x:v>
      </x:c>
      <x:c t="n" s="0">
        <x:v>5.843845</x:v>
      </x:c>
      <x:c t="n" s="0">
        <x:v>9.282843</x:v>
      </x:c>
      <x:c t="n" s="0">
        <x:v>7.935806</x:v>
      </x:c>
      <x:c t="n" s="0">
        <x:v>2.149361</x:v>
      </x:c>
      <x:c t="n" s="0">
        <x:v>3.09275</x:v>
      </x:c>
      <x:c t="n" s="0">
        <x:v>3.038695</x:v>
      </x:c>
      <x:c t="n" s="0">
        <x:v>-30.06697</x:v>
      </x:c>
      <x:c t="n" s="0">
        <x:v>-29.16826</x:v>
      </x:c>
      <x:c t="n" s="0">
        <x:v>-27.86384</x:v>
      </x:c>
      <x:c t="n" s="0">
        <x:v>-20.27275</x:v>
      </x:c>
      <x:c t="n" s="0">
        <x:v>-7.387375</x:v>
      </x:c>
      <x:c t="n" s="0">
        <x:v>3.803132</x:v>
      </x:c>
      <x:c t="n" s="0">
        <x:v>3.426384</x:v>
      </x:c>
      <x:c t="n" s="0">
        <x:v>9.481264</x:v>
      </x:c>
      <x:c t="n" s="0">
        <x:v>15.58736</x:v>
      </x:c>
      <x:c t="n" s="0">
        <x:v>21.02605</x:v>
      </x:c>
      <x:c t="n" s="0">
        <x:v>26.15523</x:v>
      </x:c>
      <x:c t="n" s="0">
        <x:v>27.31208</x:v>
      </x:c>
      <x:c t="n" s="0">
        <x:v>28.38381</x:v>
      </x:c>
      <x:c t="n" s="0">
        <x:v>29.36239</x:v>
      </x:c>
      <x:c t="n" s="0">
        <x:v>31.67357</x:v>
      </x:c>
      <x:c t="n" s="0">
        <x:v>23.4936</x:v>
      </x:c>
      <x:c t="n" s="0">
        <x:v>29.55922</x:v>
      </x:c>
      <x:c t="n" s="0">
        <x:v>28.75137</x:v>
      </x:c>
      <x:c t="n" s="0">
        <x:v>27.79697</x:v>
      </x:c>
      <x:c t="n" s="0">
        <x:v>30.1653</x:v>
      </x:c>
      <x:c t="n" s="0">
        <x:v>34.00648</x:v>
      </x:c>
      <x:c t="n" s="0">
        <x:v>29.30483</x:v>
      </x:c>
      <x:c t="n" s="0">
        <x:v>18.7981</x:v>
      </x:c>
      <x:c t="n" s="0">
        <x:v>24.9812</x:v>
      </x:c>
      <x:c t="n" s="0">
        <x:v>21.10258</x:v>
      </x:c>
      <x:c t="n" s="0">
        <x:v>19.99488</x:v>
      </x:c>
      <x:c t="n" s="0">
        <x:v>19.64063</x:v>
      </x:c>
      <x:c t="n" s="0">
        <x:v>20.1635</x:v>
      </x:c>
      <x:c t="n" s="0">
        <x:v>20.39776</x:v>
      </x:c>
      <x:c t="n" s="0">
        <x:v>19.93942</x:v>
      </x:c>
      <x:c t="n" s="0">
        <x:v>5.349623</x:v>
      </x:c>
      <x:c t="n" s="0">
        <x:v>9.39836</x:v>
      </x:c>
      <x:c t="n" s="0">
        <x:v>8.911688</x:v>
      </x:c>
      <x:c t="n" s="0">
        <x:v>2.204077</x:v>
      </x:c>
      <x:c t="n" s="0">
        <x:v>3.563187</x:v>
      </x:c>
      <x:c t="n" s="0">
        <x:v>2.676398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43946.4324421296</x:v>
      </x:c>
      <x:c t="n" s="7">
        <x:v>43946.4324421296</x:v>
      </x:c>
      <x:c t="n" s="0">
        <x:v>44.55313</x:v>
      </x:c>
      <x:c t="n" s="0">
        <x:v>54.20069</x:v>
      </x:c>
      <x:c t="n" s="0">
        <x:v>63.79601</x:v>
      </x:c>
      <x:c t="n" s="0">
        <x:v>72.66438</x:v>
      </x:c>
      <x:c t="n" s="0">
        <x:v>-30.06697</x:v>
      </x:c>
      <x:c t="n" s="0">
        <x:v>-29.16826</x:v>
      </x:c>
      <x:c t="n" s="0">
        <x:v>-27.93813</x:v>
      </x:c>
      <x:c t="n" s="0">
        <x:v>-19.47895</x:v>
      </x:c>
      <x:c t="n" s="0">
        <x:v>-8.62199</x:v>
      </x:c>
      <x:c t="n" s="0">
        <x:v>1.854467</x:v>
      </x:c>
      <x:c t="n" s="0">
        <x:v>6.796691</x:v>
      </x:c>
      <x:c t="n" s="0">
        <x:v>10.88132</x:v>
      </x:c>
      <x:c t="n" s="0">
        <x:v>15.17742</x:v>
      </x:c>
      <x:c t="n" s="0">
        <x:v>22.68977</x:v>
      </x:c>
      <x:c t="n" s="0">
        <x:v>26.81977</x:v>
      </x:c>
      <x:c t="n" s="0">
        <x:v>28.13721</x:v>
      </x:c>
      <x:c t="n" s="0">
        <x:v>30.37783</x:v>
      </x:c>
      <x:c t="n" s="0">
        <x:v>29.92654</x:v>
      </x:c>
      <x:c t="n" s="0">
        <x:v>30.4573</x:v>
      </x:c>
      <x:c t="n" s="0">
        <x:v>30.09346</x:v>
      </x:c>
      <x:c t="n" s="0">
        <x:v>30.14391</x:v>
      </x:c>
      <x:c t="n" s="0">
        <x:v>30.62587</x:v>
      </x:c>
      <x:c t="n" s="0">
        <x:v>29.07522</x:v>
      </x:c>
      <x:c t="n" s="0">
        <x:v>31.26049</x:v>
      </x:c>
      <x:c t="n" s="0">
        <x:v>33.2737</x:v>
      </x:c>
      <x:c t="n" s="0">
        <x:v>29.17751</x:v>
      </x:c>
      <x:c t="n" s="0">
        <x:v>27.18402</x:v>
      </x:c>
      <x:c t="n" s="0">
        <x:v>24.46974</x:v>
      </x:c>
      <x:c t="n" s="0">
        <x:v>21.00067</x:v>
      </x:c>
      <x:c t="n" s="0">
        <x:v>19.94139</x:v>
      </x:c>
      <x:c t="n" s="0">
        <x:v>23.70858</x:v>
      </x:c>
      <x:c t="n" s="0">
        <x:v>32.57013</x:v>
      </x:c>
      <x:c t="n" s="0">
        <x:v>40.71423</x:v>
      </x:c>
      <x:c t="n" s="0">
        <x:v>26.77258</x:v>
      </x:c>
      <x:c t="n" s="0">
        <x:v>5.63576</x:v>
      </x:c>
      <x:c t="n" s="0">
        <x:v>9.318457</x:v>
      </x:c>
      <x:c t="n" s="0">
        <x:v>8.019932</x:v>
      </x:c>
      <x:c t="n" s="0">
        <x:v>2.096806</x:v>
      </x:c>
      <x:c t="n" s="0">
        <x:v>3.162288</x:v>
      </x:c>
      <x:c t="n" s="0">
        <x:v>3.024046</x:v>
      </x:c>
      <x:c t="n" s="0">
        <x:v>-30.06697</x:v>
      </x:c>
      <x:c t="n" s="0">
        <x:v>-29.16826</x:v>
      </x:c>
      <x:c t="n" s="0">
        <x:v>-28.18997</x:v>
      </x:c>
      <x:c t="n" s="0">
        <x:v>-20.82777</x:v>
      </x:c>
      <x:c t="n" s="0">
        <x:v>-7.387375</x:v>
      </x:c>
      <x:c t="n" s="0">
        <x:v>3.803132</x:v>
      </x:c>
      <x:c t="n" s="0">
        <x:v>3.426384</x:v>
      </x:c>
      <x:c t="n" s="0">
        <x:v>9.481264</x:v>
      </x:c>
      <x:c t="n" s="0">
        <x:v>18.45605</x:v>
      </x:c>
      <x:c t="n" s="0">
        <x:v>20.96567</x:v>
      </x:c>
      <x:c t="n" s="0">
        <x:v>26.15523</x:v>
      </x:c>
      <x:c t="n" s="0">
        <x:v>27.31208</x:v>
      </x:c>
      <x:c t="n" s="0">
        <x:v>31.42807</x:v>
      </x:c>
      <x:c t="n" s="0">
        <x:v>28.76953</x:v>
      </x:c>
      <x:c t="n" s="0">
        <x:v>17.4903</x:v>
      </x:c>
      <x:c t="n" s="0">
        <x:v>31.29246</x:v>
      </x:c>
      <x:c t="n" s="0">
        <x:v>28.04387</x:v>
      </x:c>
      <x:c t="n" s="0">
        <x:v>32.40387</x:v>
      </x:c>
      <x:c t="n" s="0">
        <x:v>31.0723</x:v>
      </x:c>
      <x:c t="n" s="0">
        <x:v>34.9066</x:v>
      </x:c>
      <x:c t="n" s="0">
        <x:v>26.3194</x:v>
      </x:c>
      <x:c t="n" s="0">
        <x:v>27.00883</x:v>
      </x:c>
      <x:c t="n" s="0">
        <x:v>28.08444</x:v>
      </x:c>
      <x:c t="n" s="0">
        <x:v>23.62936</x:v>
      </x:c>
      <x:c t="n" s="0">
        <x:v>24.02606</x:v>
      </x:c>
      <x:c t="n" s="0">
        <x:v>15.22412</x:v>
      </x:c>
      <x:c t="n" s="0">
        <x:v>15.65671</x:v>
      </x:c>
      <x:c t="n" s="0">
        <x:v>18.0672</x:v>
      </x:c>
      <x:c t="n" s="0">
        <x:v>20.75407</x:v>
      </x:c>
      <x:c t="n" s="0">
        <x:v>19.84715</x:v>
      </x:c>
      <x:c t="n" s="0">
        <x:v>4.003913</x:v>
      </x:c>
      <x:c t="n" s="0">
        <x:v>8.843786</x:v>
      </x:c>
      <x:c t="n" s="0">
        <x:v>7.111368</x:v>
      </x:c>
      <x:c t="n" s="0">
        <x:v>2.595234</x:v>
      </x:c>
      <x:c t="n" s="0">
        <x:v>2.428522</x:v>
      </x:c>
      <x:c t="n" s="0">
        <x:v>2.882722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43946.4324421296</x:v>
      </x:c>
      <x:c t="n" s="7">
        <x:v>43946.4324421296</x:v>
      </x:c>
      <x:c t="n" s="0">
        <x:v>41.85937</x:v>
      </x:c>
      <x:c t="n" s="0">
        <x:v>54.20069</x:v>
      </x:c>
      <x:c t="n" s="0">
        <x:v>59.75275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-19.65182</x:v>
      </x:c>
      <x:c t="n" s="0">
        <x:v>-8.418397</x:v>
      </x:c>
      <x:c t="n" s="0">
        <x:v>2.199394</x:v>
      </x:c>
      <x:c t="n" s="0">
        <x:v>6.440257</x:v>
      </x:c>
      <x:c t="n" s="0">
        <x:v>11.09677</x:v>
      </x:c>
      <x:c t="n" s="0">
        <x:v>15.83913</x:v>
      </x:c>
      <x:c t="n" s="0">
        <x:v>22.47691</x:v>
      </x:c>
      <x:c t="n" s="0">
        <x:v>26.70629</x:v>
      </x:c>
      <x:c t="n" s="0">
        <x:v>28.0261</x:v>
      </x:c>
      <x:c t="n" s="0">
        <x:v>30.54789</x:v>
      </x:c>
      <x:c t="n" s="0">
        <x:v>29.77568</x:v>
      </x:c>
      <x:c t="n" s="0">
        <x:v>29.88514</x:v>
      </x:c>
      <x:c t="n" s="0">
        <x:v>30.14707</x:v>
      </x:c>
      <x:c t="n" s="0">
        <x:v>30.36073</x:v>
      </x:c>
      <x:c t="n" s="0">
        <x:v>30.37861</x:v>
      </x:c>
      <x:c t="n" s="0">
        <x:v>29.81993</x:v>
      </x:c>
      <x:c t="n" s="0">
        <x:v>31.73481</x:v>
      </x:c>
      <x:c t="n" s="0">
        <x:v>33.02028</x:v>
      </x:c>
      <x:c t="n" s="0">
        <x:v>28.92421</x:v>
      </x:c>
      <x:c t="n" s="0">
        <x:v>27.24491</x:v>
      </x:c>
      <x:c t="n" s="0">
        <x:v>24.69369</x:v>
      </x:c>
      <x:c t="n" s="0">
        <x:v>21.09152</x:v>
      </x:c>
      <x:c t="n" s="0">
        <x:v>19.42814</x:v>
      </x:c>
      <x:c t="n" s="0">
        <x:v>23.11012</x:v>
      </x:c>
      <x:c t="n" s="0">
        <x:v>31.91046</x:v>
      </x:c>
      <x:c t="n" s="0">
        <x:v>40.03988</x:v>
      </x:c>
      <x:c t="n" s="0">
        <x:v>26.22636</x:v>
      </x:c>
      <x:c t="n" s="0">
        <x:v>5.682381</x:v>
      </x:c>
      <x:c t="n" s="0">
        <x:v>9.328822</x:v>
      </x:c>
      <x:c t="n" s="0">
        <x:v>8.052122</x:v>
      </x:c>
      <x:c t="n" s="0">
        <x:v>2.123042</x:v>
      </x:c>
      <x:c t="n" s="0">
        <x:v>3.242284</x:v>
      </x:c>
      <x:c t="n" s="0">
        <x:v>2.84048</x:v>
      </x:c>
      <x:c t="n" s="0">
        <x:v>-30.06697</x:v>
      </x:c>
      <x:c t="n" s="0">
        <x:v>-29.16826</x:v>
      </x:c>
      <x:c t="n" s="0">
        <x:v>-28.18997</x:v>
      </x:c>
      <x:c t="n" s="0">
        <x:v>-20.82777</x:v>
      </x:c>
      <x:c t="n" s="0">
        <x:v>-7.550762</x:v>
      </x:c>
      <x:c t="n" s="0">
        <x:v>3.803132</x:v>
      </x:c>
      <x:c t="n" s="0">
        <x:v>3.426384</x:v>
      </x:c>
      <x:c t="n" s="0">
        <x:v>13.72579</x:v>
      </x:c>
      <x:c t="n" s="0">
        <x:v>18.45605</x:v>
      </x:c>
      <x:c t="n" s="0">
        <x:v>20.69276</x:v>
      </x:c>
      <x:c t="n" s="0">
        <x:v>25.24299</x:v>
      </x:c>
      <x:c t="n" s="0">
        <x:v>27.81088</x:v>
      </x:c>
      <x:c t="n" s="0">
        <x:v>31.42807</x:v>
      </x:c>
      <x:c t="n" s="0">
        <x:v>29.10209</x:v>
      </x:c>
      <x:c t="n" s="0">
        <x:v>23.99649</x:v>
      </x:c>
      <x:c t="n" s="0">
        <x:v>29.12586</x:v>
      </x:c>
      <x:c t="n" s="0">
        <x:v>31.55661</x:v>
      </x:c>
      <x:c t="n" s="0">
        <x:v>27.61031</x:v>
      </x:c>
      <x:c t="n" s="0">
        <x:v>31.85918</x:v>
      </x:c>
      <x:c t="n" s="0">
        <x:v>31.34782</x:v>
      </x:c>
      <x:c t="n" s="0">
        <x:v>33.31647</x:v>
      </x:c>
      <x:c t="n" s="0">
        <x:v>27.23609</x:v>
      </x:c>
      <x:c t="n" s="0">
        <x:v>25.82256</x:v>
      </x:c>
      <x:c t="n" s="0">
        <x:v>27.75228</x:v>
      </x:c>
      <x:c t="n" s="0">
        <x:v>19.83954</x:v>
      </x:c>
      <x:c t="n" s="0">
        <x:v>13.55809</x:v>
      </x:c>
      <x:c t="n" s="0">
        <x:v>14.87252</x:v>
      </x:c>
      <x:c t="n" s="0">
        <x:v>18.2457</x:v>
      </x:c>
      <x:c t="n" s="0">
        <x:v>22.0183</x:v>
      </x:c>
      <x:c t="n" s="0">
        <x:v>17.46783</x:v>
      </x:c>
      <x:c t="n" s="0">
        <x:v>6.802329</x:v>
      </x:c>
      <x:c t="n" s="0">
        <x:v>10.23617</x:v>
      </x:c>
      <x:c t="n" s="0">
        <x:v>8.885824</x:v>
      </x:c>
      <x:c t="n" s="0">
        <x:v>1.500553</x:v>
      </x:c>
      <x:c t="n" s="0">
        <x:v>3.463301</x:v>
      </x:c>
      <x:c t="n" s="0">
        <x:v>1.285578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43946.4324421296</x:v>
      </x:c>
      <x:c t="n" s="7">
        <x:v>43946.4324421296</x:v>
      </x:c>
      <x:c t="n" s="0">
        <x:v>40.72845</x:v>
      </x:c>
      <x:c t="n" s="0">
        <x:v>54.20069</x:v>
      </x:c>
      <x:c t="n" s="0">
        <x:v>59.38995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-19.80505</x:v>
      </x:c>
      <x:c t="n" s="0">
        <x:v>-8.401329</x:v>
      </x:c>
      <x:c t="n" s="0">
        <x:v>2.473726</x:v>
      </x:c>
      <x:c t="n" s="0">
        <x:v>6.110828</x:v>
      </x:c>
      <x:c t="n" s="0">
        <x:v>11.59452</x:v>
      </x:c>
      <x:c t="n" s="0">
        <x:v>16.334</x:v>
      </x:c>
      <x:c t="n" s="0">
        <x:v>22.13734</x:v>
      </x:c>
      <x:c t="n" s="0">
        <x:v>26.4543</x:v>
      </x:c>
      <x:c t="n" s="0">
        <x:v>28.26047</x:v>
      </x:c>
      <x:c t="n" s="0">
        <x:v>30.81752</x:v>
      </x:c>
      <x:c t="n" s="0">
        <x:v>29.7387</x:v>
      </x:c>
      <x:c t="n" s="0">
        <x:v>29.43254</x:v>
      </x:c>
      <x:c t="n" s="0">
        <x:v>29.85425</x:v>
      </x:c>
      <x:c t="n" s="0">
        <x:v>30.55338</x:v>
      </x:c>
      <x:c t="n" s="0">
        <x:v>30.29711</x:v>
      </x:c>
      <x:c t="n" s="0">
        <x:v>30.05833</x:v>
      </x:c>
      <x:c t="n" s="0">
        <x:v>31.23725</x:v>
      </x:c>
      <x:c t="n" s="0">
        <x:v>32.7469</x:v>
      </x:c>
      <x:c t="n" s="0">
        <x:v>28.87354</x:v>
      </x:c>
      <x:c t="n" s="0">
        <x:v>27.32856</x:v>
      </x:c>
      <x:c t="n" s="0">
        <x:v>24.95327</x:v>
      </x:c>
      <x:c t="n" s="0">
        <x:v>21.05303</x:v>
      </x:c>
      <x:c t="n" s="0">
        <x:v>19.34901</x:v>
      </x:c>
      <x:c t="n" s="0">
        <x:v>22.58074</x:v>
      </x:c>
      <x:c t="n" s="0">
        <x:v>31.2512</x:v>
      </x:c>
      <x:c t="n" s="0">
        <x:v>39.36147</x:v>
      </x:c>
      <x:c t="n" s="0">
        <x:v>25.62803</x:v>
      </x:c>
      <x:c t="n" s="0">
        <x:v>5.77967</x:v>
      </x:c>
      <x:c t="n" s="0">
        <x:v>9.485473</x:v>
      </x:c>
      <x:c t="n" s="0">
        <x:v>8.111588</x:v>
      </x:c>
      <x:c t="n" s="0">
        <x:v>2.058023</x:v>
      </x:c>
      <x:c t="n" s="0">
        <x:v>3.366751</x:v>
      </x:c>
      <x:c t="n" s="0">
        <x:v>2.809594</x:v>
      </x:c>
      <x:c t="n" s="0">
        <x:v>-30.06697</x:v>
      </x:c>
      <x:c t="n" s="0">
        <x:v>-29.16826</x:v>
      </x:c>
      <x:c t="n" s="0">
        <x:v>-28.18997</x:v>
      </x:c>
      <x:c t="n" s="0">
        <x:v>-20.82777</x:v>
      </x:c>
      <x:c t="n" s="0">
        <x:v>-8.90782</x:v>
      </x:c>
      <x:c t="n" s="0">
        <x:v>3.803132</x:v>
      </x:c>
      <x:c t="n" s="0">
        <x:v>3.426384</x:v>
      </x:c>
      <x:c t="n" s="0">
        <x:v>13.72579</x:v>
      </x:c>
      <x:c t="n" s="0">
        <x:v>17.22813</x:v>
      </x:c>
      <x:c t="n" s="0">
        <x:v>18.06483</x:v>
      </x:c>
      <x:c t="n" s="0">
        <x:v>24.58674</x:v>
      </x:c>
      <x:c t="n" s="0">
        <x:v>30.26483</x:v>
      </x:c>
      <x:c t="n" s="0">
        <x:v>32.68748</x:v>
      </x:c>
      <x:c t="n" s="0">
        <x:v>29.60534</x:v>
      </x:c>
      <x:c t="n" s="0">
        <x:v>27.35231</x:v>
      </x:c>
      <x:c t="n" s="0">
        <x:v>24.17865</x:v>
      </x:c>
      <x:c t="n" s="0">
        <x:v>32.80953</x:v>
      </x:c>
      <x:c t="n" s="0">
        <x:v>29.78292</x:v>
      </x:c>
      <x:c t="n" s="0">
        <x:v>28.10848</x:v>
      </x:c>
      <x:c t="n" s="0">
        <x:v>26.06484</x:v>
      </x:c>
      <x:c t="n" s="0">
        <x:v>29.78071</x:v>
      </x:c>
      <x:c t="n" s="0">
        <x:v>28.82113</x:v>
      </x:c>
      <x:c t="n" s="0">
        <x:v>28.04539</x:v>
      </x:c>
      <x:c t="n" s="0">
        <x:v>25.98673</x:v>
      </x:c>
      <x:c t="n" s="0">
        <x:v>20.31028</x:v>
      </x:c>
      <x:c t="n" s="0">
        <x:v>21.77227</x:v>
      </x:c>
      <x:c t="n" s="0">
        <x:v>18.26392</x:v>
      </x:c>
      <x:c t="n" s="0">
        <x:v>17.69096</x:v>
      </x:c>
      <x:c t="n" s="0">
        <x:v>17.80015</x:v>
      </x:c>
      <x:c t="n" s="0">
        <x:v>18.19636</x:v>
      </x:c>
      <x:c t="n" s="0">
        <x:v>5.37493</x:v>
      </x:c>
      <x:c t="n" s="0">
        <x:v>10.17572</x:v>
      </x:c>
      <x:c t="n" s="0">
        <x:v>7.838838</x:v>
      </x:c>
      <x:c t="n" s="0">
        <x:v>1.531239</x:v>
      </x:c>
      <x:c t="n" s="0">
        <x:v>3.973881</x:v>
      </x:c>
      <x:c t="n" s="0">
        <x:v>2.706205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43946.4324421296</x:v>
      </x:c>
      <x:c t="n" s="7">
        <x:v>43946.4324421296</x:v>
      </x:c>
      <x:c t="n" s="0">
        <x:v>41.19471</x:v>
      </x:c>
      <x:c t="n" s="0">
        <x:v>54.20069</x:v>
      </x:c>
      <x:c t="n" s="0">
        <x:v>62.54249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-19.94031</x:v>
      </x:c>
      <x:c t="n" s="0">
        <x:v>-8.471697</x:v>
      </x:c>
      <x:c t="n" s="0">
        <x:v>2.742877</x:v>
      </x:c>
      <x:c t="n" s="0">
        <x:v>5.790171</x:v>
      </x:c>
      <x:c t="n" s="0">
        <x:v>11.97865</x:v>
      </x:c>
      <x:c t="n" s="0">
        <x:v>16.12908</x:v>
      </x:c>
      <x:c t="n" s="0">
        <x:v>21.73336</x:v>
      </x:c>
      <x:c t="n" s="0">
        <x:v>26.22687</x:v>
      </x:c>
      <x:c t="n" s="0">
        <x:v>28.61722</x:v>
      </x:c>
      <x:c t="n" s="0">
        <x:v>31.14595</x:v>
      </x:c>
      <x:c t="n" s="0">
        <x:v>29.6674</x:v>
      </x:c>
      <x:c t="n" s="0">
        <x:v>29.31654</x:v>
      </x:c>
      <x:c t="n" s="0">
        <x:v>29.35497</x:v>
      </x:c>
      <x:c t="n" s="0">
        <x:v>30.94267</x:v>
      </x:c>
      <x:c t="n" s="0">
        <x:v>29.9583</x:v>
      </x:c>
      <x:c t="n" s="0">
        <x:v>29.61043</x:v>
      </x:c>
      <x:c t="n" s="0">
        <x:v>31.07284</x:v>
      </x:c>
      <x:c t="n" s="0">
        <x:v>32.76989</x:v>
      </x:c>
      <x:c t="n" s="0">
        <x:v>29.00648</x:v>
      </x:c>
      <x:c t="n" s="0">
        <x:v>27.27557</x:v>
      </x:c>
      <x:c t="n" s="0">
        <x:v>25.0573</x:v>
      </x:c>
      <x:c t="n" s="0">
        <x:v>20.95881</x:v>
      </x:c>
      <x:c t="n" s="0">
        <x:v>19.65121</x:v>
      </x:c>
      <x:c t="n" s="0">
        <x:v>22.12164</x:v>
      </x:c>
      <x:c t="n" s="0">
        <x:v>30.5956</x:v>
      </x:c>
      <x:c t="n" s="0">
        <x:v>38.68171</x:v>
      </x:c>
      <x:c t="n" s="0">
        <x:v>25.06045</x:v>
      </x:c>
      <x:c t="n" s="0">
        <x:v>5.679376</x:v>
      </x:c>
      <x:c t="n" s="0">
        <x:v>9.424811</x:v>
      </x:c>
      <x:c t="n" s="0">
        <x:v>8.016893</x:v>
      </x:c>
      <x:c t="n" s="0">
        <x:v>1.940178</x:v>
      </x:c>
      <x:c t="n" s="0">
        <x:v>3.555288</x:v>
      </x:c>
      <x:c t="n" s="0">
        <x:v>2.732363</x:v>
      </x:c>
      <x:c t="n" s="0">
        <x:v>-30.06697</x:v>
      </x:c>
      <x:c t="n" s="0">
        <x:v>-29.16826</x:v>
      </x:c>
      <x:c t="n" s="0">
        <x:v>-28.18997</x:v>
      </x:c>
      <x:c t="n" s="0">
        <x:v>-20.82777</x:v>
      </x:c>
      <x:c t="n" s="0">
        <x:v>-8.90782</x:v>
      </x:c>
      <x:c t="n" s="0">
        <x:v>4.857088</x:v>
      </x:c>
      <x:c t="n" s="0">
        <x:v>2.291461</x:v>
      </x:c>
      <x:c t="n" s="0">
        <x:v>13.72579</x:v>
      </x:c>
      <x:c t="n" s="0">
        <x:v>13.81212</x:v>
      </x:c>
      <x:c t="n" s="0">
        <x:v>18.06483</x:v>
      </x:c>
      <x:c t="n" s="0">
        <x:v>24.58674</x:v>
      </x:c>
      <x:c t="n" s="0">
        <x:v>30.26483</x:v>
      </x:c>
      <x:c t="n" s="0">
        <x:v>32.68748</x:v>
      </x:c>
      <x:c t="n" s="0">
        <x:v>27.44694</x:v>
      </x:c>
      <x:c t="n" s="0">
        <x:v>33.62238</x:v>
      </x:c>
      <x:c t="n" s="0">
        <x:v>28.94036</x:v>
      </x:c>
      <x:c t="n" s="0">
        <x:v>30.44029</x:v>
      </x:c>
      <x:c t="n" s="0">
        <x:v>26.49319</x:v>
      </x:c>
      <x:c t="n" s="0">
        <x:v>23.96412</x:v>
      </x:c>
      <x:c t="n" s="0">
        <x:v>31.44342</x:v>
      </x:c>
      <x:c t="n" s="0">
        <x:v>32.26529</x:v>
      </x:c>
      <x:c t="n" s="0">
        <x:v>30.59342</x:v>
      </x:c>
      <x:c t="n" s="0">
        <x:v>28.34704</x:v>
      </x:c>
      <x:c t="n" s="0">
        <x:v>22.3475</x:v>
      </x:c>
      <x:c t="n" s="0">
        <x:v>20.88357</x:v>
      </x:c>
      <x:c t="n" s="0">
        <x:v>18.67895</x:v>
      </x:c>
      <x:c t="n" s="0">
        <x:v>17.9161</x:v>
      </x:c>
      <x:c t="n" s="0">
        <x:v>16.95025</x:v>
      </x:c>
      <x:c t="n" s="0">
        <x:v>18.40647</x:v>
      </x:c>
      <x:c t="n" s="0">
        <x:v>18.83537</x:v>
      </x:c>
      <x:c t="n" s="0">
        <x:v>5.128047</x:v>
      </x:c>
      <x:c t="n" s="0">
        <x:v>7.527835</x:v>
      </x:c>
      <x:c t="n" s="0">
        <x:v>8.18068</x:v>
      </x:c>
      <x:c t="n" s="0">
        <x:v>1.334434</x:v>
      </x:c>
      <x:c t="n" s="0">
        <x:v>4.998899</x:v>
      </x:c>
      <x:c t="n" s="0">
        <x:v>2.817122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43946.4324421296</x:v>
      </x:c>
      <x:c t="n" s="7">
        <x:v>43946.4324421296</x:v>
      </x:c>
      <x:c t="n" s="0">
        <x:v>41.00474</x:v>
      </x:c>
      <x:c t="n" s="0">
        <x:v>54.20069</x:v>
      </x:c>
      <x:c t="n" s="0">
        <x:v>61.39506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-20.05926</x:v>
      </x:c>
      <x:c t="n" s="0">
        <x:v>-8.532705</x:v>
      </x:c>
      <x:c t="n" s="0">
        <x:v>3.243787</x:v>
      </x:c>
      <x:c t="n" s="0">
        <x:v>5.368928</x:v>
      </x:c>
      <x:c t="n" s="0">
        <x:v>12.63559</x:v>
      </x:c>
      <x:c t="n" s="0">
        <x:v>15.85872</x:v>
      </x:c>
      <x:c t="n" s="0">
        <x:v>21.35586</x:v>
      </x:c>
      <x:c t="n" s="0">
        <x:v>26.02274</x:v>
      </x:c>
      <x:c t="n" s="0">
        <x:v>28.90028</x:v>
      </x:c>
      <x:c t="n" s="0">
        <x:v>31.29313</x:v>
      </x:c>
      <x:c t="n" s="0">
        <x:v>29.24709</x:v>
      </x:c>
      <x:c t="n" s="0">
        <x:v>31.87984</x:v>
      </x:c>
      <x:c t="n" s="0">
        <x:v>29.59159</x:v>
      </x:c>
      <x:c t="n" s="0">
        <x:v>31.39599</x:v>
      </x:c>
      <x:c t="n" s="0">
        <x:v>29.98102</x:v>
      </x:c>
      <x:c t="n" s="0">
        <x:v>29.21022</x:v>
      </x:c>
      <x:c t="n" s="0">
        <x:v>31.0299</x:v>
      </x:c>
      <x:c t="n" s="0">
        <x:v>32.47014</x:v>
      </x:c>
      <x:c t="n" s="0">
        <x:v>28.98631</x:v>
      </x:c>
      <x:c t="n" s="0">
        <x:v>27.81509</x:v>
      </x:c>
      <x:c t="n" s="0">
        <x:v>24.77707</x:v>
      </x:c>
      <x:c t="n" s="0">
        <x:v>21.71398</x:v>
      </x:c>
      <x:c t="n" s="0">
        <x:v>19.35518</x:v>
      </x:c>
      <x:c t="n" s="0">
        <x:v>21.7325</x:v>
      </x:c>
      <x:c t="n" s="0">
        <x:v>29.94403</x:v>
      </x:c>
      <x:c t="n" s="0">
        <x:v>38.02142</x:v>
      </x:c>
      <x:c t="n" s="0">
        <x:v>24.77267</x:v>
      </x:c>
      <x:c t="n" s="0">
        <x:v>5.99801</x:v>
      </x:c>
      <x:c t="n" s="0">
        <x:v>9.810867</x:v>
      </x:c>
      <x:c t="n" s="0">
        <x:v>7.995892</x:v>
      </x:c>
      <x:c t="n" s="0">
        <x:v>1.908164</x:v>
      </x:c>
      <x:c t="n" s="0">
        <x:v>3.462925</x:v>
      </x:c>
      <x:c t="n" s="0">
        <x:v>2.778175</x:v>
      </x:c>
      <x:c t="n" s="0">
        <x:v>-30.06697</x:v>
      </x:c>
      <x:c t="n" s="0">
        <x:v>-29.16826</x:v>
      </x:c>
      <x:c t="n" s="0">
        <x:v>-28.18997</x:v>
      </x:c>
      <x:c t="n" s="0">
        <x:v>-20.82777</x:v>
      </x:c>
      <x:c t="n" s="0">
        <x:v>-8.90782</x:v>
      </x:c>
      <x:c t="n" s="0">
        <x:v>5.385134</x:v>
      </x:c>
      <x:c t="n" s="0">
        <x:v>1.433887</x:v>
      </x:c>
      <x:c t="n" s="0">
        <x:v>16.57444</x:v>
      </x:c>
      <x:c t="n" s="0">
        <x:v>13.81212</x:v>
      </x:c>
      <x:c t="n" s="0">
        <x:v>18.06483</x:v>
      </x:c>
      <x:c t="n" s="0">
        <x:v>24.58674</x:v>
      </x:c>
      <x:c t="n" s="0">
        <x:v>28.1079</x:v>
      </x:c>
      <x:c t="n" s="0">
        <x:v>28.4593</x:v>
      </x:c>
      <x:c t="n" s="0">
        <x:v>25.3268</x:v>
      </x:c>
      <x:c t="n" s="0">
        <x:v>38.48411</x:v>
      </x:c>
      <x:c t="n" s="0">
        <x:v>28.8815</x:v>
      </x:c>
      <x:c t="n" s="0">
        <x:v>35.98629</x:v>
      </x:c>
      <x:c t="n" s="0">
        <x:v>32.16191</x:v>
      </x:c>
      <x:c t="n" s="0">
        <x:v>26.38242</x:v>
      </x:c>
      <x:c t="n" s="0">
        <x:v>28.42159</x:v>
      </x:c>
      <x:c t="n" s="0">
        <x:v>30.11183</x:v>
      </x:c>
      <x:c t="n" s="0">
        <x:v>27.56504</x:v>
      </x:c>
      <x:c t="n" s="0">
        <x:v>28.37734</x:v>
      </x:c>
      <x:c t="n" s="0">
        <x:v>24.28215</x:v>
      </x:c>
      <x:c t="n" s="0">
        <x:v>24.41492</x:v>
      </x:c>
      <x:c t="n" s="0">
        <x:v>19.41364</x:v>
      </x:c>
      <x:c t="n" s="0">
        <x:v>19.18463</x:v>
      </x:c>
      <x:c t="n" s="0">
        <x:v>16.65661</x:v>
      </x:c>
      <x:c t="n" s="0">
        <x:v>24.6662</x:v>
      </x:c>
      <x:c t="n" s="0">
        <x:v>22.59114</x:v>
      </x:c>
      <x:c t="n" s="0">
        <x:v>8.341947</x:v>
      </x:c>
      <x:c t="n" s="0">
        <x:v>12.97275</x:v>
      </x:c>
      <x:c t="n" s="0">
        <x:v>7.87913</x:v>
      </x:c>
      <x:c t="n" s="0">
        <x:v>1.861506</x:v>
      </x:c>
      <x:c t="n" s="0">
        <x:v>3.853433</x:v>
      </x:c>
      <x:c t="n" s="0">
        <x:v>2.754779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43946.4324421296</x:v>
      </x:c>
      <x:c t="n" s="7">
        <x:v>43946.4324421296</x:v>
      </x:c>
      <x:c t="n" s="0">
        <x:v>42.34726</x:v>
      </x:c>
      <x:c t="n" s="0">
        <x:v>54.20069</x:v>
      </x:c>
      <x:c t="n" s="0">
        <x:v>61.78178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-20.16345</x:v>
      </x:c>
      <x:c t="n" s="0">
        <x:v>-8.585494</x:v>
      </x:c>
      <x:c t="n" s="0">
        <x:v>3.630123</x:v>
      </x:c>
      <x:c t="n" s="0">
        <x:v>4.973701</x:v>
      </x:c>
      <x:c t="n" s="0">
        <x:v>13.57127</x:v>
      </x:c>
      <x:c t="n" s="0">
        <x:v>15.50651</x:v>
      </x:c>
      <x:c t="n" s="0">
        <x:v>21.20569</x:v>
      </x:c>
      <x:c t="n" s="0">
        <x:v>25.82417</x:v>
      </x:c>
      <x:c t="n" s="0">
        <x:v>28.43024</x:v>
      </x:c>
      <x:c t="n" s="0">
        <x:v>30.6123</x:v>
      </x:c>
      <x:c t="n" s="0">
        <x:v>28.89117</x:v>
      </x:c>
      <x:c t="n" s="0">
        <x:v>33.44252</x:v>
      </x:c>
      <x:c t="n" s="0">
        <x:v>29.18524</x:v>
      </x:c>
      <x:c t="n" s="0">
        <x:v>32.01164</x:v>
      </x:c>
      <x:c t="n" s="0">
        <x:v>30.47464</x:v>
      </x:c>
      <x:c t="n" s="0">
        <x:v>28.88647</x:v>
      </x:c>
      <x:c t="n" s="0">
        <x:v>30.86461</x:v>
      </x:c>
      <x:c t="n" s="0">
        <x:v>32.14626</x:v>
      </x:c>
      <x:c t="n" s="0">
        <x:v>28.76147</x:v>
      </x:c>
      <x:c t="n" s="0">
        <x:v>27.4797</x:v>
      </x:c>
      <x:c t="n" s="0">
        <x:v>24.6937</x:v>
      </x:c>
      <x:c t="n" s="0">
        <x:v>21.83485</x:v>
      </x:c>
      <x:c t="n" s="0">
        <x:v>19.50423</x:v>
      </x:c>
      <x:c t="n" s="0">
        <x:v>21.52619</x:v>
      </x:c>
      <x:c t="n" s="0">
        <x:v>29.31365</x:v>
      </x:c>
      <x:c t="n" s="0">
        <x:v>37.35268</x:v>
      </x:c>
      <x:c t="n" s="0">
        <x:v>24.42727</x:v>
      </x:c>
      <x:c t="n" s="0">
        <x:v>6.1277</x:v>
      </x:c>
      <x:c t="n" s="0">
        <x:v>9.993473</x:v>
      </x:c>
      <x:c t="n" s="0">
        <x:v>7.887433</x:v>
      </x:c>
      <x:c t="n" s="0">
        <x:v>1.977791</x:v>
      </x:c>
      <x:c t="n" s="0">
        <x:v>3.73856</x:v>
      </x:c>
      <x:c t="n" s="0">
        <x:v>2.791377</x:v>
      </x:c>
      <x:c t="n" s="0">
        <x:v>-30.06697</x:v>
      </x:c>
      <x:c t="n" s="0">
        <x:v>-29.16826</x:v>
      </x:c>
      <x:c t="n" s="0">
        <x:v>-28.18997</x:v>
      </x:c>
      <x:c t="n" s="0">
        <x:v>-20.3284</x:v>
      </x:c>
      <x:c t="n" s="0">
        <x:v>-8.90782</x:v>
      </x:c>
      <x:c t="n" s="0">
        <x:v>5.385134</x:v>
      </x:c>
      <x:c t="n" s="0">
        <x:v>1.433887</x:v>
      </x:c>
      <x:c t="n" s="0">
        <x:v>16.86308</x:v>
      </x:c>
      <x:c t="n" s="0">
        <x:v>10.91657</x:v>
      </x:c>
      <x:c t="n" s="0">
        <x:v>21.53877</x:v>
      </x:c>
      <x:c t="n" s="0">
        <x:v>24.29033</x:v>
      </x:c>
      <x:c t="n" s="0">
        <x:v>23.63203</x:v>
      </x:c>
      <x:c t="n" s="0">
        <x:v>9.09156</x:v>
      </x:c>
      <x:c t="n" s="0">
        <x:v>26.48049</x:v>
      </x:c>
      <x:c t="n" s="0">
        <x:v>34.2661</x:v>
      </x:c>
      <x:c t="n" s="0">
        <x:v>23.67846</x:v>
      </x:c>
      <x:c t="n" s="0">
        <x:v>29.25523</x:v>
      </x:c>
      <x:c t="n" s="0">
        <x:v>31.38231</x:v>
      </x:c>
      <x:c t="n" s="0">
        <x:v>29.65378</x:v>
      </x:c>
      <x:c t="n" s="0">
        <x:v>28.75573</x:v>
      </x:c>
      <x:c t="n" s="0">
        <x:v>30.70383</x:v>
      </x:c>
      <x:c t="n" s="0">
        <x:v>29.83181</x:v>
      </x:c>
      <x:c t="n" s="0">
        <x:v>24.9788</x:v>
      </x:c>
      <x:c t="n" s="0">
        <x:v>21.7944</x:v>
      </x:c>
      <x:c t="n" s="0">
        <x:v>23.34673</x:v>
      </x:c>
      <x:c t="n" s="0">
        <x:v>17.49861</x:v>
      </x:c>
      <x:c t="n" s="0">
        <x:v>18.7134</x:v>
      </x:c>
      <x:c t="n" s="0">
        <x:v>18.02386</x:v>
      </x:c>
      <x:c t="n" s="0">
        <x:v>19.49976</x:v>
      </x:c>
      <x:c t="n" s="0">
        <x:v>20.71262</x:v>
      </x:c>
      <x:c t="n" s="0">
        <x:v>5.544925</x:v>
      </x:c>
      <x:c t="n" s="0">
        <x:v>9.085377</x:v>
      </x:c>
      <x:c t="n" s="0">
        <x:v>6.174872</x:v>
      </x:c>
      <x:c t="n" s="0">
        <x:v>2.825732</x:v>
      </x:c>
      <x:c t="n" s="0">
        <x:v>4.534756</x:v>
      </x:c>
      <x:c t="n" s="0">
        <x:v>3.284726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43946.4324421296</x:v>
      </x:c>
      <x:c t="n" s="7">
        <x:v>43946.4324421296</x:v>
      </x:c>
      <x:c t="n" s="0">
        <x:v>40.90849</x:v>
      </x:c>
      <x:c t="n" s="0">
        <x:v>54.20069</x:v>
      </x:c>
      <x:c t="n" s="0">
        <x:v>62.34774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-20.05225</x:v>
      </x:c>
      <x:c t="n" s="0">
        <x:v>-8.631093</x:v>
      </x:c>
      <x:c t="n" s="0">
        <x:v>3.934867</x:v>
      </x:c>
      <x:c t="n" s="0">
        <x:v>4.605125</x:v>
      </x:c>
      <x:c t="n" s="0">
        <x:v>14.23649</x:v>
      </x:c>
      <x:c t="n" s="0">
        <x:v>15.07183</x:v>
      </x:c>
      <x:c t="n" s="0">
        <x:v>21.25593</x:v>
      </x:c>
      <x:c t="n" s="0">
        <x:v>25.63131</x:v>
      </x:c>
      <x:c t="n" s="0">
        <x:v>27.98414</x:v>
      </x:c>
      <x:c t="n" s="0">
        <x:v>29.93222</x:v>
      </x:c>
      <x:c t="n" s="0">
        <x:v>28.62527</x:v>
      </x:c>
      <x:c t="n" s="0">
        <x:v>32.77092</x:v>
      </x:c>
      <x:c t="n" s="0">
        <x:v>28.56266</x:v>
      </x:c>
      <x:c t="n" s="0">
        <x:v>31.85657</x:v>
      </x:c>
      <x:c t="n" s="0">
        <x:v>30.58815</x:v>
      </x:c>
      <x:c t="n" s="0">
        <x:v>29.28465</x:v>
      </x:c>
      <x:c t="n" s="0">
        <x:v>30.36129</x:v>
      </x:c>
      <x:c t="n" s="0">
        <x:v>31.9524</x:v>
      </x:c>
      <x:c t="n" s="0">
        <x:v>28.97252</x:v>
      </x:c>
      <x:c t="n" s="0">
        <x:v>27.14095</x:v>
      </x:c>
      <x:c t="n" s="0">
        <x:v>24.60756</x:v>
      </x:c>
      <x:c t="n" s="0">
        <x:v>22.10497</x:v>
      </x:c>
      <x:c t="n" s="0">
        <x:v>19.14146</x:v>
      </x:c>
      <x:c t="n" s="0">
        <x:v>21.17496</x:v>
      </x:c>
      <x:c t="n" s="0">
        <x:v>28.65473</x:v>
      </x:c>
      <x:c t="n" s="0">
        <x:v>36.68006</x:v>
      </x:c>
      <x:c t="n" s="0">
        <x:v>23.91423</x:v>
      </x:c>
      <x:c t="n" s="0">
        <x:v>6.196105</x:v>
      </x:c>
      <x:c t="n" s="0">
        <x:v>10.04964</x:v>
      </x:c>
      <x:c t="n" s="0">
        <x:v>7.764733</x:v>
      </x:c>
      <x:c t="n" s="0">
        <x:v>1.986291</x:v>
      </x:c>
      <x:c t="n" s="0">
        <x:v>3.840569</x:v>
      </x:c>
      <x:c t="n" s="0">
        <x:v>2.774203</x:v>
      </x:c>
      <x:c t="n" s="0">
        <x:v>-30.06697</x:v>
      </x:c>
      <x:c t="n" s="0">
        <x:v>-29.16826</x:v>
      </x:c>
      <x:c t="n" s="0">
        <x:v>-28.18997</x:v>
      </x:c>
      <x:c t="n" s="0">
        <x:v>-19.10343</x:v>
      </x:c>
      <x:c t="n" s="0">
        <x:v>-8.90782</x:v>
      </x:c>
      <x:c t="n" s="0">
        <x:v>5.385134</x:v>
      </x:c>
      <x:c t="n" s="0">
        <x:v>1.433887</x:v>
      </x:c>
      <x:c t="n" s="0">
        <x:v>17.12591</x:v>
      </x:c>
      <x:c t="n" s="0">
        <x:v>10.91657</x:v>
      </x:c>
      <x:c t="n" s="0">
        <x:v>21.53877</x:v>
      </x:c>
      <x:c t="n" s="0">
        <x:v>24.29033</x:v>
      </x:c>
      <x:c t="n" s="0">
        <x:v>23.63203</x:v>
      </x:c>
      <x:c t="n" s="0">
        <x:v>24.5251</x:v>
      </x:c>
      <x:c t="n" s="0">
        <x:v>26.86945</x:v>
      </x:c>
      <x:c t="n" s="0">
        <x:v>19.35246</x:v>
      </x:c>
      <x:c t="n" s="0">
        <x:v>25.85512</x:v>
      </x:c>
      <x:c t="n" s="0">
        <x:v>32.78746</x:v>
      </x:c>
      <x:c t="n" s="0">
        <x:v>34.03931</x:v>
      </x:c>
      <x:c t="n" s="0">
        <x:v>30.99549</x:v>
      </x:c>
      <x:c t="n" s="0">
        <x:v>26.89462</x:v>
      </x:c>
      <x:c t="n" s="0">
        <x:v>29.24077</x:v>
      </x:c>
      <x:c t="n" s="0">
        <x:v>24.48868</x:v>
      </x:c>
      <x:c t="n" s="0">
        <x:v>24.06312</x:v>
      </x:c>
      <x:c t="n" s="0">
        <x:v>25.86921</x:v>
      </x:c>
      <x:c t="n" s="0">
        <x:v>23.12114</x:v>
      </x:c>
      <x:c t="n" s="0">
        <x:v>18.63108</x:v>
      </x:c>
      <x:c t="n" s="0">
        <x:v>18.04533</x:v>
      </x:c>
      <x:c t="n" s="0">
        <x:v>19.63749</x:v>
      </x:c>
      <x:c t="n" s="0">
        <x:v>19.79394</x:v>
      </x:c>
      <x:c t="n" s="0">
        <x:v>18.50517</x:v>
      </x:c>
      <x:c t="n" s="0">
        <x:v>7.424483</x:v>
      </x:c>
      <x:c t="n" s="0">
        <x:v>11.36769</x:v>
      </x:c>
      <x:c t="n" s="0">
        <x:v>7.937995</x:v>
      </x:c>
      <x:c t="n" s="0">
        <x:v>1.444152</x:v>
      </x:c>
      <x:c t="n" s="0">
        <x:v>3.838348</x:v>
      </x:c>
      <x:c t="n" s="0">
        <x:v>2.136281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43946.4324421296</x:v>
      </x:c>
      <x:c t="n" s="7">
        <x:v>43946.4324421296</x:v>
      </x:c>
      <x:c t="n" s="0">
        <x:v>41.57645</x:v>
      </x:c>
      <x:c t="n" s="0">
        <x:v>54.20069</x:v>
      </x:c>
      <x:c t="n" s="0">
        <x:v>60.79776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-19.90035</x:v>
      </x:c>
      <x:c t="n" s="0">
        <x:v>-8.784651</x:v>
      </x:c>
      <x:c t="n" s="0">
        <x:v>4.179201</x:v>
      </x:c>
      <x:c t="n" s="0">
        <x:v>4.363017</x:v>
      </x:c>
      <x:c t="n" s="0">
        <x:v>14.86094</x:v>
      </x:c>
      <x:c t="n" s="0">
        <x:v>14.6627</x:v>
      </x:c>
      <x:c t="n" s="0">
        <x:v>21.29839</x:v>
      </x:c>
      <x:c t="n" s="0">
        <x:v>25.45955</x:v>
      </x:c>
      <x:c t="n" s="0">
        <x:v>27.56315</x:v>
      </x:c>
      <x:c t="n" s="0">
        <x:v>29.64908</x:v>
      </x:c>
      <x:c t="n" s="0">
        <x:v>28.50977</x:v>
      </x:c>
      <x:c t="n" s="0">
        <x:v>32.15544</x:v>
      </x:c>
      <x:c t="n" s="0">
        <x:v>28.8947</x:v>
      </x:c>
      <x:c t="n" s="0">
        <x:v>31.8045</x:v>
      </x:c>
      <x:c t="n" s="0">
        <x:v>30.89898</x:v>
      </x:c>
      <x:c t="n" s="0">
        <x:v>29.17609</x:v>
      </x:c>
      <x:c t="n" s="0">
        <x:v>29.97686</x:v>
      </x:c>
      <x:c t="n" s="0">
        <x:v>31.7013</x:v>
      </x:c>
      <x:c t="n" s="0">
        <x:v>28.87764</x:v>
      </x:c>
      <x:c t="n" s="0">
        <x:v>26.74461</x:v>
      </x:c>
      <x:c t="n" s="0">
        <x:v>24.91752</x:v>
      </x:c>
      <x:c t="n" s="0">
        <x:v>22.17302</x:v>
      </x:c>
      <x:c t="n" s="0">
        <x:v>19.28107</x:v>
      </x:c>
      <x:c t="n" s="0">
        <x:v>20.87732</x:v>
      </x:c>
      <x:c t="n" s="0">
        <x:v>28.12836</x:v>
      </x:c>
      <x:c t="n" s="0">
        <x:v>36.0094</x:v>
      </x:c>
      <x:c t="n" s="0">
        <x:v>23.43011</x:v>
      </x:c>
      <x:c t="n" s="0">
        <x:v>6.359807</x:v>
      </x:c>
      <x:c t="n" s="0">
        <x:v>10.1712</x:v>
      </x:c>
      <x:c t="n" s="0">
        <x:v>7.892413</x:v>
      </x:c>
      <x:c t="n" s="0">
        <x:v>1.963356</x:v>
      </x:c>
      <x:c t="n" s="0">
        <x:v>3.703876</x:v>
      </x:c>
      <x:c t="n" s="0">
        <x:v>2.738314</x:v>
      </x:c>
      <x:c t="n" s="0">
        <x:v>-30.06697</x:v>
      </x:c>
      <x:c t="n" s="0">
        <x:v>-29.16826</x:v>
      </x:c>
      <x:c t="n" s="0">
        <x:v>-28.18997</x:v>
      </x:c>
      <x:c t="n" s="0">
        <x:v>-19.10343</x:v>
      </x:c>
      <x:c t="n" s="0">
        <x:v>-12.20177</x:v>
      </x:c>
      <x:c t="n" s="0">
        <x:v>5.385134</x:v>
      </x:c>
      <x:c t="n" s="0">
        <x:v>4.133798</x:v>
      </x:c>
      <x:c t="n" s="0">
        <x:v>17.37374</x:v>
      </x:c>
      <x:c t="n" s="0">
        <x:v>10.91657</x:v>
      </x:c>
      <x:c t="n" s="0">
        <x:v>21.12323</x:v>
      </x:c>
      <x:c t="n" s="0">
        <x:v>24.29033</x:v>
      </x:c>
      <x:c t="n" s="0">
        <x:v>26.54315</x:v>
      </x:c>
      <x:c t="n" s="0">
        <x:v>27.47281</x:v>
      </x:c>
      <x:c t="n" s="0">
        <x:v>28.28825</x:v>
      </x:c>
      <x:c t="n" s="0">
        <x:v>23.46662</x:v>
      </x:c>
      <x:c t="n" s="0">
        <x:v>31.88914</x:v>
      </x:c>
      <x:c t="n" s="0">
        <x:v>30.20602</x:v>
      </x:c>
      <x:c t="n" s="0">
        <x:v>17.73602</x:v>
      </x:c>
      <x:c t="n" s="0">
        <x:v>24.06791</x:v>
      </x:c>
      <x:c t="n" s="0">
        <x:v>23.95897</x:v>
      </x:c>
      <x:c t="n" s="0">
        <x:v>28.02734</x:v>
      </x:c>
      <x:c t="n" s="0">
        <x:v>28.00678</x:v>
      </x:c>
      <x:c t="n" s="0">
        <x:v>26.46664</x:v>
      </x:c>
      <x:c t="n" s="0">
        <x:v>26.79611</x:v>
      </x:c>
      <x:c t="n" s="0">
        <x:v>22.1295</x:v>
      </x:c>
      <x:c t="n" s="0">
        <x:v>21.90689</x:v>
      </x:c>
      <x:c t="n" s="0">
        <x:v>18.86182</x:v>
      </x:c>
      <x:c t="n" s="0">
        <x:v>20.97624</x:v>
      </x:c>
      <x:c t="n" s="0">
        <x:v>20.88142</x:v>
      </x:c>
      <x:c t="n" s="0">
        <x:v>19.1097</x:v>
      </x:c>
      <x:c t="n" s="0">
        <x:v>6.771222</x:v>
      </x:c>
      <x:c t="n" s="0">
        <x:v>9.808034</x:v>
      </x:c>
      <x:c t="n" s="0">
        <x:v>7.735365</x:v>
      </x:c>
      <x:c t="n" s="0">
        <x:v>3.132308</x:v>
      </x:c>
      <x:c t="n" s="0">
        <x:v>2.262964</x:v>
      </x:c>
      <x:c t="n" s="0">
        <x:v>3.270998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43946.4324421296</x:v>
      </x:c>
      <x:c t="n" s="7">
        <x:v>43946.4324421296</x:v>
      </x:c>
      <x:c t="n" s="0">
        <x:v>44.4239</x:v>
      </x:c>
      <x:c t="n" s="0">
        <x:v>54.20069</x:v>
      </x:c>
      <x:c t="n" s="0">
        <x:v>59.9511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-19.77467</x:v>
      </x:c>
      <x:c t="n" s="0">
        <x:v>-9.26478</x:v>
      </x:c>
      <x:c t="n" s="0">
        <x:v>4.37751</x:v>
      </x:c>
      <x:c t="n" s="0">
        <x:v>4.422813</x:v>
      </x:c>
      <x:c t="n" s="0">
        <x:v>15.33126</x:v>
      </x:c>
      <x:c t="n" s="0">
        <x:v>14.33262</x:v>
      </x:c>
      <x:c t="n" s="0">
        <x:v>21.18906</x:v>
      </x:c>
      <x:c t="n" s="0">
        <x:v>25.30727</x:v>
      </x:c>
      <x:c t="n" s="0">
        <x:v>27.75799</x:v>
      </x:c>
      <x:c t="n" s="0">
        <x:v>29.39173</x:v>
      </x:c>
      <x:c t="n" s="0">
        <x:v>28.47813</x:v>
      </x:c>
      <x:c t="n" s="0">
        <x:v>32.07661</x:v>
      </x:c>
      <x:c t="n" s="0">
        <x:v>29.78145</x:v>
      </x:c>
      <x:c t="n" s="0">
        <x:v>31.5855</x:v>
      </x:c>
      <x:c t="n" s="0">
        <x:v>30.25471</x:v>
      </x:c>
      <x:c t="n" s="0">
        <x:v>28.85866</x:v>
      </x:c>
      <x:c t="n" s="0">
        <x:v>29.60158</x:v>
      </x:c>
      <x:c t="n" s="0">
        <x:v>31.3023</x:v>
      </x:c>
      <x:c t="n" s="0">
        <x:v>28.45182</x:v>
      </x:c>
      <x:c t="n" s="0">
        <x:v>26.72625</x:v>
      </x:c>
      <x:c t="n" s="0">
        <x:v>25.14206</x:v>
      </x:c>
      <x:c t="n" s="0">
        <x:v>22.01889</x:v>
      </x:c>
      <x:c t="n" s="0">
        <x:v>19.81568</x:v>
      </x:c>
      <x:c t="n" s="0">
        <x:v>20.71774</x:v>
      </x:c>
      <x:c t="n" s="0">
        <x:v>27.52507</x:v>
      </x:c>
      <x:c t="n" s="0">
        <x:v>35.35519</x:v>
      </x:c>
      <x:c t="n" s="0">
        <x:v>23.08445</x:v>
      </x:c>
      <x:c t="n" s="0">
        <x:v>7.00051</x:v>
      </x:c>
      <x:c t="n" s="0">
        <x:v>10.1895</x:v>
      </x:c>
      <x:c t="n" s="0">
        <x:v>7.98438</x:v>
      </x:c>
      <x:c t="n" s="0">
        <x:v>2.210707</x:v>
      </x:c>
      <x:c t="n" s="0">
        <x:v>3.49213</x:v>
      </x:c>
      <x:c t="n" s="0">
        <x:v>2.880448</x:v>
      </x:c>
      <x:c t="n" s="0">
        <x:v>-30.06697</x:v>
      </x:c>
      <x:c t="n" s="0">
        <x:v>-29.16826</x:v>
      </x:c>
      <x:c t="n" s="0">
        <x:v>-28.18997</x:v>
      </x:c>
      <x:c t="n" s="0">
        <x:v>-19.10343</x:v>
      </x:c>
      <x:c t="n" s="0">
        <x:v>-14.26615</x:v>
      </x:c>
      <x:c t="n" s="0">
        <x:v>5.385134</x:v>
      </x:c>
      <x:c t="n" s="0">
        <x:v>4.757057</x:v>
      </x:c>
      <x:c t="n" s="0">
        <x:v>17.37374</x:v>
      </x:c>
      <x:c t="n" s="0">
        <x:v>12.38795</x:v>
      </x:c>
      <x:c t="n" s="0">
        <x:v>20.32784</x:v>
      </x:c>
      <x:c t="n" s="0">
        <x:v>26.49144</x:v>
      </x:c>
      <x:c t="n" s="0">
        <x:v>29.12972</x:v>
      </x:c>
      <x:c t="n" s="0">
        <x:v>27.09557</x:v>
      </x:c>
      <x:c t="n" s="0">
        <x:v>30.67767</x:v>
      </x:c>
      <x:c t="n" s="0">
        <x:v>35.64643</x:v>
      </x:c>
      <x:c t="n" s="0">
        <x:v>33.57286</x:v>
      </x:c>
      <x:c t="n" s="0">
        <x:v>29.49434</x:v>
      </x:c>
      <x:c t="n" s="0">
        <x:v>22.49494</x:v>
      </x:c>
      <x:c t="n" s="0">
        <x:v>30.2106</x:v>
      </x:c>
      <x:c t="n" s="0">
        <x:v>29.39526</x:v>
      </x:c>
      <x:c t="n" s="0">
        <x:v>29.44118</x:v>
      </x:c>
      <x:c t="n" s="0">
        <x:v>26.19248</x:v>
      </x:c>
      <x:c t="n" s="0">
        <x:v>26.39351</x:v>
      </x:c>
      <x:c t="n" s="0">
        <x:v>24.75705</x:v>
      </x:c>
      <x:c t="n" s="0">
        <x:v>19.65345</x:v>
      </x:c>
      <x:c t="n" s="0">
        <x:v>19.73543</x:v>
      </x:c>
      <x:c t="n" s="0">
        <x:v>19.39497</x:v>
      </x:c>
      <x:c t="n" s="0">
        <x:v>19.7795</x:v>
      </x:c>
      <x:c t="n" s="0">
        <x:v>22.57931</x:v>
      </x:c>
      <x:c t="n" s="0">
        <x:v>18.20566</x:v>
      </x:c>
      <x:c t="n" s="0">
        <x:v>9.597433</x:v>
      </x:c>
      <x:c t="n" s="0">
        <x:v>9.835958</x:v>
      </x:c>
      <x:c t="n" s="0">
        <x:v>8.188949</x:v>
      </x:c>
      <x:c t="n" s="0">
        <x:v>2.861208</x:v>
      </x:c>
      <x:c t="n" s="0">
        <x:v>2.687774</x:v>
      </x:c>
      <x:c t="n" s="0">
        <x:v>2.964633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43946.4324421296</x:v>
      </x:c>
      <x:c t="n" s="7">
        <x:v>43946.4324421296</x:v>
      </x:c>
      <x:c t="n" s="0">
        <x:v>42.17329</x:v>
      </x:c>
      <x:c t="n" s="0">
        <x:v>54.20069</x:v>
      </x:c>
      <x:c t="n" s="0">
        <x:v>66.73643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-19.67013</x:v>
      </x:c>
      <x:c t="n" s="0">
        <x:v>-9.721544</x:v>
      </x:c>
      <x:c t="n" s="0">
        <x:v>4.539984</x:v>
      </x:c>
      <x:c t="n" s="0">
        <x:v>4.473237</x:v>
      </x:c>
      <x:c t="n" s="0">
        <x:v>15.69617</x:v>
      </x:c>
      <x:c t="n" s="0">
        <x:v>14.11507</x:v>
      </x:c>
      <x:c t="n" s="0">
        <x:v>21.0735</x:v>
      </x:c>
      <x:c t="n" s="0">
        <x:v>25.80716</x:v>
      </x:c>
      <x:c t="n" s="0">
        <x:v>27.9873</x:v>
      </x:c>
      <x:c t="n" s="0">
        <x:v>28.97107</x:v>
      </x:c>
      <x:c t="n" s="0">
        <x:v>29.39565</x:v>
      </x:c>
      <x:c t="n" s="0">
        <x:v>33.1829</x:v>
      </x:c>
      <x:c t="n" s="0">
        <x:v>30.57248</x:v>
      </x:c>
      <x:c t="n" s="0">
        <x:v>31.27605</x:v>
      </x:c>
      <x:c t="n" s="0">
        <x:v>30.0689</x:v>
      </x:c>
      <x:c t="n" s="0">
        <x:v>29.62464</x:v>
      </x:c>
      <x:c t="n" s="0">
        <x:v>29.47099</x:v>
      </x:c>
      <x:c t="n" s="0">
        <x:v>30.92589</x:v>
      </x:c>
      <x:c t="n" s="0">
        <x:v>28.31579</x:v>
      </x:c>
      <x:c t="n" s="0">
        <x:v>27.07934</x:v>
      </x:c>
      <x:c t="n" s="0">
        <x:v>24.79877</x:v>
      </x:c>
      <x:c t="n" s="0">
        <x:v>22.0263</x:v>
      </x:c>
      <x:c t="n" s="0">
        <x:v>19.51579</x:v>
      </x:c>
      <x:c t="n" s="0">
        <x:v>20.38541</x:v>
      </x:c>
      <x:c t="n" s="0">
        <x:v>26.97112</x:v>
      </x:c>
      <x:c t="n" s="0">
        <x:v>34.69214</x:v>
      </x:c>
      <x:c t="n" s="0">
        <x:v>22.5654</x:v>
      </x:c>
      <x:c t="n" s="0">
        <x:v>6.94381</x:v>
      </x:c>
      <x:c t="n" s="0">
        <x:v>9.983213</x:v>
      </x:c>
      <x:c t="n" s="0">
        <x:v>7.914735</x:v>
      </x:c>
      <x:c t="n" s="0">
        <x:v>2.224233</x:v>
      </x:c>
      <x:c t="n" s="0">
        <x:v>3.380188</x:v>
      </x:c>
      <x:c t="n" s="0">
        <x:v>2.83767</x:v>
      </x:c>
      <x:c t="n" s="0">
        <x:v>-30.06697</x:v>
      </x:c>
      <x:c t="n" s="0">
        <x:v>-29.16826</x:v>
      </x:c>
      <x:c t="n" s="0">
        <x:v>-28.18997</x:v>
      </x:c>
      <x:c t="n" s="0">
        <x:v>-19.10343</x:v>
      </x:c>
      <x:c t="n" s="0">
        <x:v>-14.26615</x:v>
      </x:c>
      <x:c t="n" s="0">
        <x:v>4.619152</x:v>
      </x:c>
      <x:c t="n" s="0">
        <x:v>4.757057</x:v>
      </x:c>
      <x:c t="n" s="0">
        <x:v>16.98216</x:v>
      </x:c>
      <x:c t="n" s="0">
        <x:v>12.56268</x:v>
      </x:c>
      <x:c t="n" s="0">
        <x:v>20.32784</x:v>
      </x:c>
      <x:c t="n" s="0">
        <x:v>27.94525</x:v>
      </x:c>
      <x:c t="n" s="0">
        <x:v>29.12972</x:v>
      </x:c>
      <x:c t="n" s="0">
        <x:v>22.71595</x:v>
      </x:c>
      <x:c t="n" s="0">
        <x:v>32.99558</x:v>
      </x:c>
      <x:c t="n" s="0">
        <x:v>35.92911</x:v>
      </x:c>
      <x:c t="n" s="0">
        <x:v>33.48294</x:v>
      </x:c>
      <x:c t="n" s="0">
        <x:v>26.12946</x:v>
      </x:c>
      <x:c t="n" s="0">
        <x:v>30.8338</x:v>
      </x:c>
      <x:c t="n" s="0">
        <x:v>31.87457</x:v>
      </x:c>
      <x:c t="n" s="0">
        <x:v>27.34348</x:v>
      </x:c>
      <x:c t="n" s="0">
        <x:v>29.61349</x:v>
      </x:c>
      <x:c t="n" s="0">
        <x:v>27.91325</x:v>
      </x:c>
      <x:c t="n" s="0">
        <x:v>28.64951</x:v>
      </x:c>
      <x:c t="n" s="0">
        <x:v>21.13704</x:v>
      </x:c>
      <x:c t="n" s="0">
        <x:v>22.14717</x:v>
      </x:c>
      <x:c t="n" s="0">
        <x:v>14.81293</x:v>
      </x:c>
      <x:c t="n" s="0">
        <x:v>18.19568</x:v>
      </x:c>
      <x:c t="n" s="0">
        <x:v>17.32407</x:v>
      </x:c>
      <x:c t="n" s="0">
        <x:v>20.76008</x:v>
      </x:c>
      <x:c t="n" s="0">
        <x:v>20.33738</x:v>
      </x:c>
      <x:c t="n" s="0">
        <x:v>6.000223</x:v>
      </x:c>
      <x:c t="n" s="0">
        <x:v>7.87684</x:v>
      </x:c>
      <x:c t="n" s="0">
        <x:v>6.943393</x:v>
      </x:c>
      <x:c t="n" s="0">
        <x:v>2.664337</x:v>
      </x:c>
      <x:c t="n" s="0">
        <x:v>2.505473</x:v>
      </x:c>
      <x:c t="n" s="0">
        <x:v>2.779877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43946.4324421296</x:v>
      </x:c>
      <x:c t="n" s="7">
        <x:v>43946.4324421296</x:v>
      </x:c>
      <x:c t="n" s="0">
        <x:v>41.50751</x:v>
      </x:c>
      <x:c t="n" s="0">
        <x:v>54.20069</x:v>
      </x:c>
      <x:c t="n" s="0">
        <x:v>59.12238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-19.58283</x:v>
      </x:c>
      <x:c t="n" s="0">
        <x:v>-10.15369</x:v>
      </x:c>
      <x:c t="n" s="0">
        <x:v>4.37988</x:v>
      </x:c>
      <x:c t="n" s="0">
        <x:v>4.515841</x:v>
      </x:c>
      <x:c t="n" s="0">
        <x:v>15.80423</x:v>
      </x:c>
      <x:c t="n" s="0">
        <x:v>14.13418</x:v>
      </x:c>
      <x:c t="n" s="0">
        <x:v>20.97231</x:v>
      </x:c>
      <x:c t="n" s="0">
        <x:v>26.19279</x:v>
      </x:c>
      <x:c t="n" s="0">
        <x:v>28.26439</x:v>
      </x:c>
      <x:c t="n" s="0">
        <x:v>28.45813</x:v>
      </x:c>
      <x:c t="n" s="0">
        <x:v>30.01021</x:v>
      </x:c>
      <x:c t="n" s="0">
        <x:v>33.36544</x:v>
      </x:c>
      <x:c t="n" s="0">
        <x:v>31.36544</x:v>
      </x:c>
      <x:c t="n" s="0">
        <x:v>30.63906</x:v>
      </x:c>
      <x:c t="n" s="0">
        <x:v>29.96431</x:v>
      </x:c>
      <x:c t="n" s="0">
        <x:v>29.74478</x:v>
      </x:c>
      <x:c t="n" s="0">
        <x:v>29.3169</x:v>
      </x:c>
      <x:c t="n" s="0">
        <x:v>31.14233</x:v>
      </x:c>
      <x:c t="n" s="0">
        <x:v>28.12775</x:v>
      </x:c>
      <x:c t="n" s="0">
        <x:v>26.93843</x:v>
      </x:c>
      <x:c t="n" s="0">
        <x:v>24.54065</x:v>
      </x:c>
      <x:c t="n" s="0">
        <x:v>21.78009</x:v>
      </x:c>
      <x:c t="n" s="0">
        <x:v>19.28776</x:v>
      </x:c>
      <x:c t="n" s="0">
        <x:v>20.06656</x:v>
      </x:c>
      <x:c t="n" s="0">
        <x:v>26.3656</x:v>
      </x:c>
      <x:c t="n" s="0">
        <x:v>34.03956</x:v>
      </x:c>
      <x:c t="n" s="0">
        <x:v>22.29243</x:v>
      </x:c>
      <x:c t="n" s="0">
        <x:v>6.672622</x:v>
      </x:c>
      <x:c t="n" s="0">
        <x:v>9.77798</x:v>
      </x:c>
      <x:c t="n" s="0">
        <x:v>7.67473</x:v>
      </x:c>
      <x:c t="n" s="0">
        <x:v>2.369676</x:v>
      </x:c>
      <x:c t="n" s="0">
        <x:v>3.199852</x:v>
      </x:c>
      <x:c t="n" s="0">
        <x:v>2.738224</x:v>
      </x:c>
      <x:c t="n" s="0">
        <x:v>-30.06697</x:v>
      </x:c>
      <x:c t="n" s="0">
        <x:v>-29.16826</x:v>
      </x:c>
      <x:c t="n" s="0">
        <x:v>-28.18997</x:v>
      </x:c>
      <x:c t="n" s="0">
        <x:v>-19.10343</x:v>
      </x:c>
      <x:c t="n" s="0">
        <x:v>-14.26615</x:v>
      </x:c>
      <x:c t="n" s="0">
        <x:v>2.934821</x:v>
      </x:c>
      <x:c t="n" s="0">
        <x:v>4.757057</x:v>
      </x:c>
      <x:c t="n" s="0">
        <x:v>16.23912</x:v>
      </x:c>
      <x:c t="n" s="0">
        <x:v>17.62625</x:v>
      </x:c>
      <x:c t="n" s="0">
        <x:v>20.30989</x:v>
      </x:c>
      <x:c t="n" s="0">
        <x:v>27.94525</x:v>
      </x:c>
      <x:c t="n" s="0">
        <x:v>31.00532</x:v>
      </x:c>
      <x:c t="n" s="0">
        <x:v>22.71595</x:v>
      </x:c>
      <x:c t="n" s="0">
        <x:v>29.90868</x:v>
      </x:c>
      <x:c t="n" s="0">
        <x:v>33.82486</x:v>
      </x:c>
      <x:c t="n" s="0">
        <x:v>35.17118</x:v>
      </x:c>
      <x:c t="n" s="0">
        <x:v>27.32139</x:v>
      </x:c>
      <x:c t="n" s="0">
        <x:v>28.05958</x:v>
      </x:c>
      <x:c t="n" s="0">
        <x:v>34.77197</x:v>
      </x:c>
      <x:c t="n" s="0">
        <x:v>31.0225</x:v>
      </x:c>
      <x:c t="n" s="0">
        <x:v>32.2922</x:v>
      </x:c>
      <x:c t="n" s="0">
        <x:v>26.66055</x:v>
      </x:c>
      <x:c t="n" s="0">
        <x:v>24.01292</x:v>
      </x:c>
      <x:c t="n" s="0">
        <x:v>23.00268</x:v>
      </x:c>
      <x:c t="n" s="0">
        <x:v>21.02691</x:v>
      </x:c>
      <x:c t="n" s="0">
        <x:v>17.1166</x:v>
      </x:c>
      <x:c t="n" s="0">
        <x:v>15.52804</x:v>
      </x:c>
      <x:c t="n" s="0">
        <x:v>17.77219</x:v>
      </x:c>
      <x:c t="n" s="0">
        <x:v>22.64159</x:v>
      </x:c>
      <x:c t="n" s="0">
        <x:v>17.31462</x:v>
      </x:c>
      <x:c t="n" s="0">
        <x:v>4.544741</x:v>
      </x:c>
      <x:c t="n" s="0">
        <x:v>8.770609</x:v>
      </x:c>
      <x:c t="n" s="0">
        <x:v>8.103716</x:v>
      </x:c>
      <x:c t="n" s="0">
        <x:v>2.544297</x:v>
      </x:c>
      <x:c t="n" s="0">
        <x:v>4.254432</x:v>
      </x:c>
      <x:c t="n" s="0">
        <x:v>2.263774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43946.4324421296</x:v>
      </x:c>
      <x:c t="n" s="7">
        <x:v>43946.4324421296</x:v>
      </x:c>
      <x:c t="n" s="0">
        <x:v>42.36652</x:v>
      </x:c>
      <x:c t="n" s="0">
        <x:v>54.20069</x:v>
      </x:c>
      <x:c t="n" s="0">
        <x:v>60.59866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-19.49199</x:v>
      </x:c>
      <x:c t="n" s="0">
        <x:v>-10.56018</x:v>
      </x:c>
      <x:c t="n" s="0">
        <x:v>4.196629</x:v>
      </x:c>
      <x:c t="n" s="0">
        <x:v>4.551898</x:v>
      </x:c>
      <x:c t="n" s="0">
        <x:v>15.8705</x:v>
      </x:c>
      <x:c t="n" s="0">
        <x:v>15.32329</x:v>
      </x:c>
      <x:c t="n" s="0">
        <x:v>20.87695</x:v>
      </x:c>
      <x:c t="n" s="0">
        <x:v>26.49702</x:v>
      </x:c>
      <x:c t="n" s="0">
        <x:v>29.00581</x:v>
      </x:c>
      <x:c t="n" s="0">
        <x:v>27.96478</x:v>
      </x:c>
      <x:c t="n" s="0">
        <x:v>29.59117</x:v>
      </x:c>
      <x:c t="n" s="0">
        <x:v>33.31737</x:v>
      </x:c>
      <x:c t="n" s="0">
        <x:v>32.21784</x:v>
      </x:c>
      <x:c t="n" s="0">
        <x:v>30.61014</x:v>
      </x:c>
      <x:c t="n" s="0">
        <x:v>30.05193</x:v>
      </x:c>
      <x:c t="n" s="0">
        <x:v>30.96514</x:v>
      </x:c>
      <x:c t="n" s="0">
        <x:v>30.62365</x:v>
      </x:c>
      <x:c t="n" s="0">
        <x:v>30.88041</x:v>
      </x:c>
      <x:c t="n" s="0">
        <x:v>28.0944</x:v>
      </x:c>
      <x:c t="n" s="0">
        <x:v>26.86221</x:v>
      </x:c>
      <x:c t="n" s="0">
        <x:v>24.57601</x:v>
      </x:c>
      <x:c t="n" s="0">
        <x:v>21.69127</x:v>
      </x:c>
      <x:c t="n" s="0">
        <x:v>18.90193</x:v>
      </x:c>
      <x:c t="n" s="0">
        <x:v>19.65243</x:v>
      </x:c>
      <x:c t="n" s="0">
        <x:v>25.7513</x:v>
      </x:c>
      <x:c t="n" s="0">
        <x:v>33.40602</x:v>
      </x:c>
      <x:c t="n" s="0">
        <x:v>21.89531</x:v>
      </x:c>
      <x:c t="n" s="0">
        <x:v>6.498131</x:v>
      </x:c>
      <x:c t="n" s="0">
        <x:v>9.657194</x:v>
      </x:c>
      <x:c t="n" s="0">
        <x:v>7.809329</x:v>
      </x:c>
      <x:c t="n" s="0">
        <x:v>2.374974</x:v>
      </x:c>
      <x:c t="n" s="0">
        <x:v>3.51225</x:v>
      </x:c>
      <x:c t="n" s="0">
        <x:v>2.739583</x:v>
      </x:c>
      <x:c t="n" s="0">
        <x:v>-30.06697</x:v>
      </x:c>
      <x:c t="n" s="0">
        <x:v>-29.16826</x:v>
      </x:c>
      <x:c t="n" s="0">
        <x:v>-28.18997</x:v>
      </x:c>
      <x:c t="n" s="0">
        <x:v>-18.80263</x:v>
      </x:c>
      <x:c t="n" s="0">
        <x:v>-14.26615</x:v>
      </x:c>
      <x:c t="n" s="0">
        <x:v>2.934821</x:v>
      </x:c>
      <x:c t="n" s="0">
        <x:v>4.757057</x:v>
      </x:c>
      <x:c t="n" s="0">
        <x:v>16.23912</x:v>
      </x:c>
      <x:c t="n" s="0">
        <x:v>19.12774</x:v>
      </x:c>
      <x:c t="n" s="0">
        <x:v>20.25558</x:v>
      </x:c>
      <x:c t="n" s="0">
        <x:v>27.94525</x:v>
      </x:c>
      <x:c t="n" s="0">
        <x:v>31.8347</x:v>
      </x:c>
      <x:c t="n" s="0">
        <x:v>22.6472</x:v>
      </x:c>
      <x:c t="n" s="0">
        <x:v>25.69103</x:v>
      </x:c>
      <x:c t="n" s="0">
        <x:v>31.01716</x:v>
      </x:c>
      <x:c t="n" s="0">
        <x:v>35.1432</x:v>
      </x:c>
      <x:c t="n" s="0">
        <x:v>31.83395</x:v>
      </x:c>
      <x:c t="n" s="0">
        <x:v>32.35936</x:v>
      </x:c>
      <x:c t="n" s="0">
        <x:v>29.48604</x:v>
      </x:c>
      <x:c t="n" s="0">
        <x:v>36.96566</x:v>
      </x:c>
      <x:c t="n" s="0">
        <x:v>27.1107</x:v>
      </x:c>
      <x:c t="n" s="0">
        <x:v>30.62139</x:v>
      </x:c>
      <x:c t="n" s="0">
        <x:v>27.13152</x:v>
      </x:c>
      <x:c t="n" s="0">
        <x:v>25.85182</x:v>
      </x:c>
      <x:c t="n" s="0">
        <x:v>19.71426</x:v>
      </x:c>
      <x:c t="n" s="0">
        <x:v>15.31317</x:v>
      </x:c>
      <x:c t="n" s="0">
        <x:v>15.21629</x:v>
      </x:c>
      <x:c t="n" s="0">
        <x:v>15.98726</x:v>
      </x:c>
      <x:c t="n" s="0">
        <x:v>19.922</x:v>
      </x:c>
      <x:c t="n" s="0">
        <x:v>18.75142</x:v>
      </x:c>
      <x:c t="n" s="0">
        <x:v>4.938424</x:v>
      </x:c>
      <x:c t="n" s="0">
        <x:v>10.10002</x:v>
      </x:c>
      <x:c t="n" s="0">
        <x:v>7.524443</x:v>
      </x:c>
      <x:c t="n" s="0">
        <x:v>2.742383</x:v>
      </x:c>
      <x:c t="n" s="0">
        <x:v>3.081956</x:v>
      </x:c>
      <x:c t="n" s="0">
        <x:v>2.93548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43946.4324421296</x:v>
      </x:c>
      <x:c t="n" s="7">
        <x:v>43946.4324421296</x:v>
      </x:c>
      <x:c t="n" s="0">
        <x:v>40.90648</x:v>
      </x:c>
      <x:c t="n" s="0">
        <x:v>54.20069</x:v>
      </x:c>
      <x:c t="n" s="0">
        <x:v>61.00888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-19.36826</x:v>
      </x:c>
      <x:c t="n" s="0">
        <x:v>-10.94026</x:v>
      </x:c>
      <x:c t="n" s="0">
        <x:v>4.033762</x:v>
      </x:c>
      <x:c t="n" s="0">
        <x:v>5.018161</x:v>
      </x:c>
      <x:c t="n" s="0">
        <x:v>15.84992</x:v>
      </x:c>
      <x:c t="n" s="0">
        <x:v>16.13156</x:v>
      </x:c>
      <x:c t="n" s="0">
        <x:v>20.7916</x:v>
      </x:c>
      <x:c t="n" s="0">
        <x:v>26.29431</x:v>
      </x:c>
      <x:c t="n" s="0">
        <x:v>29.55207</x:v>
      </x:c>
      <x:c t="n" s="0">
        <x:v>27.49237</x:v>
      </x:c>
      <x:c t="n" s="0">
        <x:v>29.54307</x:v>
      </x:c>
      <x:c t="n" s="0">
        <x:v>32.92653</x:v>
      </x:c>
      <x:c t="n" s="0">
        <x:v>32.75345</x:v>
      </x:c>
      <x:c t="n" s="0">
        <x:v>30.80855</x:v>
      </x:c>
      <x:c t="n" s="0">
        <x:v>31.6485</x:v>
      </x:c>
      <x:c t="n" s="0">
        <x:v>30.5457</x:v>
      </x:c>
      <x:c t="n" s="0">
        <x:v>31.88055</x:v>
      </x:c>
      <x:c t="n" s="0">
        <x:v>30.62774</x:v>
      </x:c>
      <x:c t="n" s="0">
        <x:v>28.4556</x:v>
      </x:c>
      <x:c t="n" s="0">
        <x:v>26.6456</x:v>
      </x:c>
      <x:c t="n" s="0">
        <x:v>25.01029</x:v>
      </x:c>
      <x:c t="n" s="0">
        <x:v>21.22125</x:v>
      </x:c>
      <x:c t="n" s="0">
        <x:v>18.55649</x:v>
      </x:c>
      <x:c t="n" s="0">
        <x:v>19.11335</x:v>
      </x:c>
      <x:c t="n" s="0">
        <x:v>25.14512</x:v>
      </x:c>
      <x:c t="n" s="0">
        <x:v>32.75222</x:v>
      </x:c>
      <x:c t="n" s="0">
        <x:v>21.55239</x:v>
      </x:c>
      <x:c t="n" s="0">
        <x:v>6.259251</x:v>
      </x:c>
      <x:c t="n" s="0">
        <x:v>9.706053</x:v>
      </x:c>
      <x:c t="n" s="0">
        <x:v>7.818863</x:v>
      </x:c>
      <x:c t="n" s="0">
        <x:v>2.546017</x:v>
      </x:c>
      <x:c t="n" s="0">
        <x:v>3.384229</x:v>
      </x:c>
      <x:c t="n" s="0">
        <x:v>2.749429</x:v>
      </x:c>
      <x:c t="n" s="0">
        <x:v>-30.06697</x:v>
      </x:c>
      <x:c t="n" s="0">
        <x:v>-29.16826</x:v>
      </x:c>
      <x:c t="n" s="0">
        <x:v>-28.18997</x:v>
      </x:c>
      <x:c t="n" s="0">
        <x:v>-18.70682</x:v>
      </x:c>
      <x:c t="n" s="0">
        <x:v>-14.26615</x:v>
      </x:c>
      <x:c t="n" s="0">
        <x:v>2.934821</x:v>
      </x:c>
      <x:c t="n" s="0">
        <x:v>8.442139</x:v>
      </x:c>
      <x:c t="n" s="0">
        <x:v>15.19435</x:v>
      </x:c>
      <x:c t="n" s="0">
        <x:v>19.12774</x:v>
      </x:c>
      <x:c t="n" s="0">
        <x:v>20.25558</x:v>
      </x:c>
      <x:c t="n" s="0">
        <x:v>11.70059</x:v>
      </x:c>
      <x:c t="n" s="0">
        <x:v>31.8347</x:v>
      </x:c>
      <x:c t="n" s="0">
        <x:v>22.6472</x:v>
      </x:c>
      <x:c t="n" s="0">
        <x:v>31.51429</x:v>
      </x:c>
      <x:c t="n" s="0">
        <x:v>29.15973</x:v>
      </x:c>
      <x:c t="n" s="0">
        <x:v>34.41945</x:v>
      </x:c>
      <x:c t="n" s="0">
        <x:v>29.64695</x:v>
      </x:c>
      <x:c t="n" s="0">
        <x:v>35.8695</x:v>
      </x:c>
      <x:c t="n" s="0">
        <x:v>28.62514</x:v>
      </x:c>
      <x:c t="n" s="0">
        <x:v>32.13775</x:v>
      </x:c>
      <x:c t="n" s="0">
        <x:v>32.28944</x:v>
      </x:c>
      <x:c t="n" s="0">
        <x:v>26.81918</x:v>
      </x:c>
      <x:c t="n" s="0">
        <x:v>28.0437</x:v>
      </x:c>
      <x:c t="n" s="0">
        <x:v>25.98729</x:v>
      </x:c>
      <x:c t="n" s="0">
        <x:v>17.09801</x:v>
      </x:c>
      <x:c t="n" s="0">
        <x:v>17.1667</x:v>
      </x:c>
      <x:c t="n" s="0">
        <x:v>12.52728</x:v>
      </x:c>
      <x:c t="n" s="0">
        <x:v>16.63866</x:v>
      </x:c>
      <x:c t="n" s="0">
        <x:v>16.30135</x:v>
      </x:c>
      <x:c t="n" s="0">
        <x:v>17.29751</x:v>
      </x:c>
      <x:c t="n" s="0">
        <x:v>4.371585</x:v>
      </x:c>
      <x:c t="n" s="0">
        <x:v>9.870554</x:v>
      </x:c>
      <x:c t="n" s="0">
        <x:v>7.569025</x:v>
      </x:c>
      <x:c t="n" s="0">
        <x:v>2.767792</x:v>
      </x:c>
      <x:c t="n" s="0">
        <x:v>3.344369</x:v>
      </x:c>
      <x:c t="n" s="0">
        <x:v>2.13521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43946.4324421296</x:v>
      </x:c>
      <x:c t="n" s="7">
        <x:v>43946.4324421296</x:v>
      </x:c>
      <x:c t="n" s="0">
        <x:v>38.83248</x:v>
      </x:c>
      <x:c t="n" s="0">
        <x:v>54.20069</x:v>
      </x:c>
      <x:c t="n" s="0">
        <x:v>57.08054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-19.26535</x:v>
      </x:c>
      <x:c t="n" s="0">
        <x:v>-11.29346</x:v>
      </x:c>
      <x:c t="n" s="0">
        <x:v>3.889666</x:v>
      </x:c>
      <x:c t="n" s="0">
        <x:v>5.719104</x:v>
      </x:c>
      <x:c t="n" s="0">
        <x:v>15.76017</x:v>
      </x:c>
      <x:c t="n" s="0">
        <x:v>16.71972</x:v>
      </x:c>
      <x:c t="n" s="0">
        <x:v>20.71736</x:v>
      </x:c>
      <x:c t="n" s="0">
        <x:v>25.63471</x:v>
      </x:c>
      <x:c t="n" s="0">
        <x:v>29.96969</x:v>
      </x:c>
      <x:c t="n" s="0">
        <x:v>27.18264</x:v>
      </x:c>
      <x:c t="n" s="0">
        <x:v>29.98884</x:v>
      </x:c>
      <x:c t="n" s="0">
        <x:v>32.51504</x:v>
      </x:c>
      <x:c t="n" s="0">
        <x:v>32.91299</x:v>
      </x:c>
      <x:c t="n" s="0">
        <x:v>30.4467</x:v>
      </x:c>
      <x:c t="n" s="0">
        <x:v>31.43563</x:v>
      </x:c>
      <x:c t="n" s="0">
        <x:v>30.68213</x:v>
      </x:c>
      <x:c t="n" s="0">
        <x:v>31.98372</x:v>
      </x:c>
      <x:c t="n" s="0">
        <x:v>31.06903</x:v>
      </x:c>
      <x:c t="n" s="0">
        <x:v>28.70298</x:v>
      </x:c>
      <x:c t="n" s="0">
        <x:v>26.92543</x:v>
      </x:c>
      <x:c t="n" s="0">
        <x:v>25.18789</x:v>
      </x:c>
      <x:c t="n" s="0">
        <x:v>20.90263</x:v>
      </x:c>
      <x:c t="n" s="0">
        <x:v>18.25038</x:v>
      </x:c>
      <x:c t="n" s="0">
        <x:v>18.64064</x:v>
      </x:c>
      <x:c t="n" s="0">
        <x:v>24.58676</x:v>
      </x:c>
      <x:c t="n" s="0">
        <x:v>32.07781</x:v>
      </x:c>
      <x:c t="n" s="0">
        <x:v>20.99962</x:v>
      </x:c>
      <x:c t="n" s="0">
        <x:v>6.22493</x:v>
      </x:c>
      <x:c t="n" s="0">
        <x:v>9.720187</x:v>
      </x:c>
      <x:c t="n" s="0">
        <x:v>7.698625</x:v>
      </x:c>
      <x:c t="n" s="0">
        <x:v>2.446042</x:v>
      </x:c>
      <x:c t="n" s="0">
        <x:v>3.339411</x:v>
      </x:c>
      <x:c t="n" s="0">
        <x:v>2.749839</x:v>
      </x:c>
      <x:c t="n" s="0">
        <x:v>-30.06697</x:v>
      </x:c>
      <x:c t="n" s="0">
        <x:v>-29.16826</x:v>
      </x:c>
      <x:c t="n" s="0">
        <x:v>-28.18997</x:v>
      </x:c>
      <x:c t="n" s="0">
        <x:v>-18.70682</x:v>
      </x:c>
      <x:c t="n" s="0">
        <x:v>-15.05586</x:v>
      </x:c>
      <x:c t="n" s="0">
        <x:v>2.934821</x:v>
      </x:c>
      <x:c t="n" s="0">
        <x:v>8.442139</x:v>
      </x:c>
      <x:c t="n" s="0">
        <x:v>15.19435</x:v>
      </x:c>
      <x:c t="n" s="0">
        <x:v>21.32383</x:v>
      </x:c>
      <x:c t="n" s="0">
        <x:v>24.33077</x:v>
      </x:c>
      <x:c t="n" s="0">
        <x:v>11.70059</x:v>
      </x:c>
      <x:c t="n" s="0">
        <x:v>29.65966</x:v>
      </x:c>
      <x:c t="n" s="0">
        <x:v>28.51503</x:v>
      </x:c>
      <x:c t="n" s="0">
        <x:v>32.52528</x:v>
      </x:c>
      <x:c t="n" s="0">
        <x:v>28.62855</x:v>
      </x:c>
      <x:c t="n" s="0">
        <x:v>32.55734</x:v>
      </x:c>
      <x:c t="n" s="0">
        <x:v>26.63223</x:v>
      </x:c>
      <x:c t="n" s="0">
        <x:v>26.85074</x:v>
      </x:c>
      <x:c t="n" s="0">
        <x:v>31.42503</x:v>
      </x:c>
      <x:c t="n" s="0">
        <x:v>32.36456</x:v>
      </x:c>
      <x:c t="n" s="0">
        <x:v>29.19005</x:v>
      </x:c>
      <x:c t="n" s="0">
        <x:v>29.24633</x:v>
      </x:c>
      <x:c t="n" s="0">
        <x:v>23.44071</x:v>
      </x:c>
      <x:c t="n" s="0">
        <x:v>27.41004</x:v>
      </x:c>
      <x:c t="n" s="0">
        <x:v>20.14795</x:v>
      </x:c>
      <x:c t="n" s="0">
        <x:v>15.26749</x:v>
      </x:c>
      <x:c t="n" s="0">
        <x:v>17.59153</x:v>
      </x:c>
      <x:c t="n" s="0">
        <x:v>16.34821</x:v>
      </x:c>
      <x:c t="n" s="0">
        <x:v>18.92286</x:v>
      </x:c>
      <x:c t="n" s="0">
        <x:v>16.89971</x:v>
      </x:c>
      <x:c t="n" s="0">
        <x:v>6.541949</x:v>
      </x:c>
      <x:c t="n" s="0">
        <x:v>8.136065</x:v>
      </x:c>
      <x:c t="n" s="0">
        <x:v>7.613773</x:v>
      </x:c>
      <x:c t="n" s="0">
        <x:v>2.325445</x:v>
      </x:c>
      <x:c t="n" s="0">
        <x:v>1.987828</x:v>
      </x:c>
      <x:c t="n" s="0">
        <x:v>3.298807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43946.4324421296</x:v>
      </x:c>
      <x:c t="n" s="7">
        <x:v>43946.4324421296</x:v>
      </x:c>
      <x:c t="n" s="0">
        <x:v>40.87299</x:v>
      </x:c>
      <x:c t="n" s="0">
        <x:v>54.20069</x:v>
      </x:c>
      <x:c t="n" s="0">
        <x:v>58.45236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-19.17936</x:v>
      </x:c>
      <x:c t="n" s="0">
        <x:v>-11.73582</x:v>
      </x:c>
      <x:c t="n" s="0">
        <x:v>3.762701</x:v>
      </x:c>
      <x:c t="n" s="0">
        <x:v>6.239459</x:v>
      </x:c>
      <x:c t="n" s="0">
        <x:v>15.68203</x:v>
      </x:c>
      <x:c t="n" s="0">
        <x:v>18.31141</x:v>
      </x:c>
      <x:c t="n" s="0">
        <x:v>22.15895</x:v>
      </x:c>
      <x:c t="n" s="0">
        <x:v>24.97931</x:v>
      </x:c>
      <x:c t="n" s="0">
        <x:v>29.51976</x:v>
      </x:c>
      <x:c t="n" s="0">
        <x:v>27.75407</x:v>
      </x:c>
      <x:c t="n" s="0">
        <x:v>30.95974</x:v>
      </x:c>
      <x:c t="n" s="0">
        <x:v>32.10498</x:v>
      </x:c>
      <x:c t="n" s="0">
        <x:v>32.60339</x:v>
      </x:c>
      <x:c t="n" s="0">
        <x:v>30.72472</x:v>
      </x:c>
      <x:c t="n" s="0">
        <x:v>31.09142</x:v>
      </x:c>
      <x:c t="n" s="0">
        <x:v>30.50181</x:v>
      </x:c>
      <x:c t="n" s="0">
        <x:v>31.91849</x:v>
      </x:c>
      <x:c t="n" s="0">
        <x:v>30.68167</x:v>
      </x:c>
      <x:c t="n" s="0">
        <x:v>28.26999</x:v>
      </x:c>
      <x:c t="n" s="0">
        <x:v>26.35649</x:v>
      </x:c>
      <x:c t="n" s="0">
        <x:v>25.45291</x:v>
      </x:c>
      <x:c t="n" s="0">
        <x:v>20.74773</x:v>
      </x:c>
      <x:c t="n" s="0">
        <x:v>17.99969</x:v>
      </x:c>
      <x:c t="n" s="0">
        <x:v>18.55971</x:v>
      </x:c>
      <x:c t="n" s="0">
        <x:v>24.01569</x:v>
      </x:c>
      <x:c t="n" s="0">
        <x:v>31.441</x:v>
      </x:c>
      <x:c t="n" s="0">
        <x:v>20.69343</x:v>
      </x:c>
      <x:c t="n" s="0">
        <x:v>6.103782</x:v>
      </x:c>
      <x:c t="n" s="0">
        <x:v>9.447617</x:v>
      </x:c>
      <x:c t="n" s="0">
        <x:v>7.723336</x:v>
      </x:c>
      <x:c t="n" s="0">
        <x:v>2.454191</x:v>
      </x:c>
      <x:c t="n" s="0">
        <x:v>3.303703</x:v>
      </x:c>
      <x:c t="n" s="0">
        <x:v>2.753815</x:v>
      </x:c>
      <x:c t="n" s="0">
        <x:v>-30.06697</x:v>
      </x:c>
      <x:c t="n" s="0">
        <x:v>-29.16826</x:v>
      </x:c>
      <x:c t="n" s="0">
        <x:v>-28.18997</x:v>
      </x:c>
      <x:c t="n" s="0">
        <x:v>-18.70682</x:v>
      </x:c>
      <x:c t="n" s="0">
        <x:v>-16.02181</x:v>
      </x:c>
      <x:c t="n" s="0">
        <x:v>2.934821</x:v>
      </x:c>
      <x:c t="n" s="0">
        <x:v>8.442139</x:v>
      </x:c>
      <x:c t="n" s="0">
        <x:v>15.19435</x:v>
      </x:c>
      <x:c t="n" s="0">
        <x:v>22.77548</x:v>
      </x:c>
      <x:c t="n" s="0">
        <x:v>26.39559</x:v>
      </x:c>
      <x:c t="n" s="0">
        <x:v>11.70059</x:v>
      </x:c>
      <x:c t="n" s="0">
        <x:v>25.09938</x:v>
      </x:c>
      <x:c t="n" s="0">
        <x:v>30.11259</x:v>
      </x:c>
      <x:c t="n" s="0">
        <x:v>35.24073</x:v>
      </x:c>
      <x:c t="n" s="0">
        <x:v>27.96977</x:v>
      </x:c>
      <x:c t="n" s="0">
        <x:v>28.5359</x:v>
      </x:c>
      <x:c t="n" s="0">
        <x:v>34.30249</x:v>
      </x:c>
      <x:c t="n" s="0">
        <x:v>29.38193</x:v>
      </x:c>
      <x:c t="n" s="0">
        <x:v>30.44098</x:v>
      </x:c>
      <x:c t="n" s="0">
        <x:v>31.7946</x:v>
      </x:c>
      <x:c t="n" s="0">
        <x:v>27.62853</x:v>
      </x:c>
      <x:c t="n" s="0">
        <x:v>26.00744</x:v>
      </x:c>
      <x:c t="n" s="0">
        <x:v>25.68439</x:v>
      </x:c>
      <x:c t="n" s="0">
        <x:v>24.69966</x:v>
      </x:c>
      <x:c t="n" s="0">
        <x:v>20.04882</x:v>
      </x:c>
      <x:c t="n" s="0">
        <x:v>15.27836</x:v>
      </x:c>
      <x:c t="n" s="0">
        <x:v>15.70365</x:v>
      </x:c>
      <x:c t="n" s="0">
        <x:v>17.76112</x:v>
      </x:c>
      <x:c t="n" s="0">
        <x:v>20.80686</x:v>
      </x:c>
      <x:c t="n" s="0">
        <x:v>18.76905</x:v>
      </x:c>
      <x:c t="n" s="0">
        <x:v>5.594783</x:v>
      </x:c>
      <x:c t="n" s="0">
        <x:v>9.621557</x:v>
      </x:c>
      <x:c t="n" s="0">
        <x:v>7.18694</x:v>
      </x:c>
      <x:c t="n" s="0">
        <x:v>2.434419</x:v>
      </x:c>
      <x:c t="n" s="0">
        <x:v>3.674281</x:v>
      </x:c>
      <x:c t="n" s="0">
        <x:v>2.076351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43946.4324421296</x:v>
      </x:c>
      <x:c t="n" s="7">
        <x:v>43946.4324421296</x:v>
      </x:c>
      <x:c t="n" s="0">
        <x:v>41.64974</x:v>
      </x:c>
      <x:c t="n" s="0">
        <x:v>54.20069</x:v>
      </x:c>
      <x:c t="n" s="0">
        <x:v>61.00729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-19.10727</x:v>
      </x:c>
      <x:c t="n" s="0">
        <x:v>-12.15291</x:v>
      </x:c>
      <x:c t="n" s="0">
        <x:v>3.471453</x:v>
      </x:c>
      <x:c t="n" s="0">
        <x:v>6.639281</x:v>
      </x:c>
      <x:c t="n" s="0">
        <x:v>15.5216</x:v>
      </x:c>
      <x:c t="n" s="0">
        <x:v>19.32217</x:v>
      </x:c>
      <x:c t="n" s="0">
        <x:v>23.09748</x:v>
      </x:c>
      <x:c t="n" s="0">
        <x:v>24.32877</x:v>
      </x:c>
      <x:c t="n" s="0">
        <x:v>29.09476</x:v>
      </x:c>
      <x:c t="n" s="0">
        <x:v>28.18883</x:v>
      </x:c>
      <x:c t="n" s="0">
        <x:v>31.91215</x:v>
      </x:c>
      <x:c t="n" s="0">
        <x:v>31.6908</x:v>
      </x:c>
      <x:c t="n" s="0">
        <x:v>32.08499</x:v>
      </x:c>
      <x:c t="n" s="0">
        <x:v>32.00085</x:v>
      </x:c>
      <x:c t="n" s="0">
        <x:v>31.0364</x:v>
      </x:c>
      <x:c t="n" s="0">
        <x:v>30.6025</x:v>
      </x:c>
      <x:c t="n" s="0">
        <x:v>31.92183</x:v>
      </x:c>
      <x:c t="n" s="0">
        <x:v>30.65422</x:v>
      </x:c>
      <x:c t="n" s="0">
        <x:v>27.86044</x:v>
      </x:c>
      <x:c t="n" s="0">
        <x:v>26.325</x:v>
      </x:c>
      <x:c t="n" s="0">
        <x:v>25.14185</x:v>
      </x:c>
      <x:c t="n" s="0">
        <x:v>20.66217</x:v>
      </x:c>
      <x:c t="n" s="0">
        <x:v>17.86227</x:v>
      </x:c>
      <x:c t="n" s="0">
        <x:v>18.26937</x:v>
      </x:c>
      <x:c t="n" s="0">
        <x:v>23.51044</x:v>
      </x:c>
      <x:c t="n" s="0">
        <x:v>30.82603</x:v>
      </x:c>
      <x:c t="n" s="0">
        <x:v>20.52077</x:v>
      </x:c>
      <x:c t="n" s="0">
        <x:v>6.087454</x:v>
      </x:c>
      <x:c t="n" s="0">
        <x:v>9.566692</x:v>
      </x:c>
      <x:c t="n" s="0">
        <x:v>7.713334</x:v>
      </x:c>
      <x:c t="n" s="0">
        <x:v>2.367586</x:v>
      </x:c>
      <x:c t="n" s="0">
        <x:v>3.404222</x:v>
      </x:c>
      <x:c t="n" s="0">
        <x:v>2.713498</x:v>
      </x:c>
      <x:c t="n" s="0">
        <x:v>-30.06697</x:v>
      </x:c>
      <x:c t="n" s="0">
        <x:v>-29.16826</x:v>
      </x:c>
      <x:c t="n" s="0">
        <x:v>-28.18997</x:v>
      </x:c>
      <x:c t="n" s="0">
        <x:v>-18.70682</x:v>
      </x:c>
      <x:c t="n" s="0">
        <x:v>-16.02181</x:v>
      </x:c>
      <x:c t="n" s="0">
        <x:v>-2.725461</x:v>
      </x:c>
      <x:c t="n" s="0">
        <x:v>8.115264</x:v>
      </x:c>
      <x:c t="n" s="0">
        <x:v>13.2984</x:v>
      </x:c>
      <x:c t="n" s="0">
        <x:v>22.33074</x:v>
      </x:c>
      <x:c t="n" s="0">
        <x:v>26.39559</x:v>
      </x:c>
      <x:c t="n" s="0">
        <x:v>25.17555</x:v>
      </x:c>
      <x:c t="n" s="0">
        <x:v>25.09938</x:v>
      </x:c>
      <x:c t="n" s="0">
        <x:v>30.99093</x:v>
      </x:c>
      <x:c t="n" s="0">
        <x:v>35.09491</x:v>
      </x:c>
      <x:c t="n" s="0">
        <x:v>28.28474</x:v>
      </x:c>
      <x:c t="n" s="0">
        <x:v>24.2629</x:v>
      </x:c>
      <x:c t="n" s="0">
        <x:v>36.62641</x:v>
      </x:c>
      <x:c t="n" s="0">
        <x:v>31.51656</x:v>
      </x:c>
      <x:c t="n" s="0">
        <x:v>32.53433</x:v>
      </x:c>
      <x:c t="n" s="0">
        <x:v>30.33838</x:v>
      </x:c>
      <x:c t="n" s="0">
        <x:v>31.0315</x:v>
      </x:c>
      <x:c t="n" s="0">
        <x:v>25.12485</x:v>
      </x:c>
      <x:c t="n" s="0">
        <x:v>24.10168</x:v>
      </x:c>
      <x:c t="n" s="0">
        <x:v>23.58633</x:v>
      </x:c>
      <x:c t="n" s="0">
        <x:v>22.12919</x:v>
      </x:c>
      <x:c t="n" s="0">
        <x:v>17.53647</x:v>
      </x:c>
      <x:c t="n" s="0">
        <x:v>14.53184</x:v>
      </x:c>
      <x:c t="n" s="0">
        <x:v>17.6201</x:v>
      </x:c>
      <x:c t="n" s="0">
        <x:v>19.31246</x:v>
      </x:c>
      <x:c t="n" s="0">
        <x:v>19.04568</x:v>
      </x:c>
      <x:c t="n" s="0">
        <x:v>6.322222</x:v>
      </x:c>
      <x:c t="n" s="0">
        <x:v>8.566571</x:v>
      </x:c>
      <x:c t="n" s="0">
        <x:v>7.807836</x:v>
      </x:c>
      <x:c t="n" s="0">
        <x:v>0.9392788</x:v>
      </x:c>
      <x:c t="n" s="0">
        <x:v>3.536313</x:v>
      </x:c>
      <x:c t="n" s="0">
        <x:v>2.464716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43946.4324421296</x:v>
      </x:c>
      <x:c t="n" s="7">
        <x:v>43946.4324421296</x:v>
      </x:c>
      <x:c t="n" s="0">
        <x:v>42.69099</x:v>
      </x:c>
      <x:c t="n" s="0">
        <x:v>54.20069</x:v>
      </x:c>
      <x:c t="n" s="0">
        <x:v>64.80157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-19.0466</x:v>
      </x:c>
      <x:c t="n" s="0">
        <x:v>-12.54387</x:v>
      </x:c>
      <x:c t="n" s="0">
        <x:v>2.894719</x:v>
      </x:c>
      <x:c t="n" s="0">
        <x:v>6.607068</x:v>
      </x:c>
      <x:c t="n" s="0">
        <x:v>15.2282</x:v>
      </x:c>
      <x:c t="n" s="0">
        <x:v>19.38838</x:v>
      </x:c>
      <x:c t="n" s="0">
        <x:v>23.76439</x:v>
      </x:c>
      <x:c t="n" s="0">
        <x:v>25.12369</x:v>
      </x:c>
      <x:c t="n" s="0">
        <x:v>29.04092</x:v>
      </x:c>
      <x:c t="n" s="0">
        <x:v>28.91965</x:v>
      </x:c>
      <x:c t="n" s="0">
        <x:v>32.46767</x:v>
      </x:c>
      <x:c t="n" s="0">
        <x:v>31.3605</x:v>
      </x:c>
      <x:c t="n" s="0">
        <x:v>31.49276</x:v>
      </x:c>
      <x:c t="n" s="0">
        <x:v>32.35239</x:v>
      </x:c>
      <x:c t="n" s="0">
        <x:v>31.01968</x:v>
      </x:c>
      <x:c t="n" s="0">
        <x:v>31.41844</x:v>
      </x:c>
      <x:c t="n" s="0">
        <x:v>31.63374</x:v>
      </x:c>
      <x:c t="n" s="0">
        <x:v>30.55187</x:v>
      </x:c>
      <x:c t="n" s="0">
        <x:v>27.70635</x:v>
      </x:c>
      <x:c t="n" s="0">
        <x:v>26.37131</x:v>
      </x:c>
      <x:c t="n" s="0">
        <x:v>24.84773</x:v>
      </x:c>
      <x:c t="n" s="0">
        <x:v>21.0801</x:v>
      </x:c>
      <x:c t="n" s="0">
        <x:v>17.77882</x:v>
      </x:c>
      <x:c t="n" s="0">
        <x:v>17.85335</x:v>
      </x:c>
      <x:c t="n" s="0">
        <x:v>22.9682</x:v>
      </x:c>
      <x:c t="n" s="0">
        <x:v>30.17967</x:v>
      </x:c>
      <x:c t="n" s="0">
        <x:v>20.26162</x:v>
      </x:c>
      <x:c t="n" s="0">
        <x:v>6.0481</x:v>
      </x:c>
      <x:c t="n" s="0">
        <x:v>9.433541</x:v>
      </x:c>
      <x:c t="n" s="0">
        <x:v>7.434318</x:v>
      </x:c>
      <x:c t="n" s="0">
        <x:v>2.169475</x:v>
      </x:c>
      <x:c t="n" s="0">
        <x:v>3.311899</x:v>
      </x:c>
      <x:c t="n" s="0">
        <x:v>2.706015</x:v>
      </x:c>
      <x:c t="n" s="0">
        <x:v>-30.06697</x:v>
      </x:c>
      <x:c t="n" s="0">
        <x:v>-29.16826</x:v>
      </x:c>
      <x:c t="n" s="0">
        <x:v>-28.18997</x:v>
      </x:c>
      <x:c t="n" s="0">
        <x:v>-18.70682</x:v>
      </x:c>
      <x:c t="n" s="0">
        <x:v>-16.02181</x:v>
      </x:c>
      <x:c t="n" s="0">
        <x:v>-4.823142</x:v>
      </x:c>
      <x:c t="n" s="0">
        <x:v>4.674377</x:v>
      </x:c>
      <x:c t="n" s="0">
        <x:v>12.94478</x:v>
      </x:c>
      <x:c t="n" s="0">
        <x:v>16.2256</x:v>
      </x:c>
      <x:c t="n" s="0">
        <x:v>24.88191</x:v>
      </x:c>
      <x:c t="n" s="0">
        <x:v>28.08718</x:v>
      </x:c>
      <x:c t="n" s="0">
        <x:v>31.79462</x:v>
      </x:c>
      <x:c t="n" s="0">
        <x:v>31.72116</x:v>
      </x:c>
      <x:c t="n" s="0">
        <x:v>34.62558</x:v>
      </x:c>
      <x:c t="n" s="0">
        <x:v>28.66585</x:v>
      </x:c>
      <x:c t="n" s="0">
        <x:v>22.09855</x:v>
      </x:c>
      <x:c t="n" s="0">
        <x:v>30.91133</x:v>
      </x:c>
      <x:c t="n" s="0">
        <x:v>28.2038</x:v>
      </x:c>
      <x:c t="n" s="0">
        <x:v>32.00318</x:v>
      </x:c>
      <x:c t="n" s="0">
        <x:v>29.86701</x:v>
      </x:c>
      <x:c t="n" s="0">
        <x:v>31.91702</x:v>
      </x:c>
      <x:c t="n" s="0">
        <x:v>30.02311</x:v>
      </x:c>
      <x:c t="n" s="0">
        <x:v>29.69951</x:v>
      </x:c>
      <x:c t="n" s="0">
        <x:v>25.52917</x:v>
      </x:c>
      <x:c t="n" s="0">
        <x:v>20.97384</x:v>
      </x:c>
      <x:c t="n" s="0">
        <x:v>17.67531</x:v>
      </x:c>
      <x:c t="n" s="0">
        <x:v>16.1559</x:v>
      </x:c>
      <x:c t="n" s="0">
        <x:v>16.74057</x:v>
      </x:c>
      <x:c t="n" s="0">
        <x:v>18.02153</x:v>
      </x:c>
      <x:c t="n" s="0">
        <x:v>17.1816</x:v>
      </x:c>
      <x:c t="n" s="0">
        <x:v>5.185859</x:v>
      </x:c>
      <x:c t="n" s="0">
        <x:v>8.66511</x:v>
      </x:c>
      <x:c t="n" s="0">
        <x:v>6.021539</x:v>
      </x:c>
      <x:c t="n" s="0">
        <x:v>0.9858906</x:v>
      </x:c>
      <x:c t="n" s="0">
        <x:v>2.842343</x:v>
      </x:c>
      <x:c t="n" s="0">
        <x:v>3.257481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43946.4324421296</x:v>
      </x:c>
      <x:c t="n" s="7">
        <x:v>43946.4324421296</x:v>
      </x:c>
      <x:c t="n" s="0">
        <x:v>42.11314</x:v>
      </x:c>
      <x:c t="n" s="0">
        <x:v>54.20069</x:v>
      </x:c>
      <x:c t="n" s="0">
        <x:v>61.40327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-18.99545</x:v>
      </x:c>
      <x:c t="n" s="0">
        <x:v>-12.90809</x:v>
      </x:c>
      <x:c t="n" s="0">
        <x:v>2.333186</x:v>
      </x:c>
      <x:c t="n" s="0">
        <x:v>6.373168</x:v>
      </x:c>
      <x:c t="n" s="0">
        <x:v>14.96091</x:v>
      </x:c>
      <x:c t="n" s="0">
        <x:v>19.04742</x:v>
      </x:c>
      <x:c t="n" s="0">
        <x:v>23.47753</x:v>
      </x:c>
      <x:c t="n" s="0">
        <x:v>25.70357</x:v>
      </x:c>
      <x:c t="n" s="0">
        <x:v>29.83753</x:v>
      </x:c>
      <x:c t="n" s="0">
        <x:v>29.45916</x:v>
      </x:c>
      <x:c t="n" s="0">
        <x:v>32.85763</x:v>
      </x:c>
      <x:c t="n" s="0">
        <x:v>31.07763</x:v>
      </x:c>
      <x:c t="n" s="0">
        <x:v>31.52156</x:v>
      </x:c>
      <x:c t="n" s="0">
        <x:v>32.30687</x:v>
      </x:c>
      <x:c t="n" s="0">
        <x:v>30.45861</x:v>
      </x:c>
      <x:c t="n" s="0">
        <x:v>30.84615</x:v>
      </x:c>
      <x:c t="n" s="0">
        <x:v>31.40067</x:v>
      </x:c>
      <x:c t="n" s="0">
        <x:v>30.77376</x:v>
      </x:c>
      <x:c t="n" s="0">
        <x:v>28.2493</x:v>
      </x:c>
      <x:c t="n" s="0">
        <x:v>26.83048</x:v>
      </x:c>
      <x:c t="n" s="0">
        <x:v>25.09112</x:v>
      </x:c>
      <x:c t="n" s="0">
        <x:v>21.03048</x:v>
      </x:c>
      <x:c t="n" s="0">
        <x:v>17.55634</x:v>
      </x:c>
      <x:c t="n" s="0">
        <x:v>17.52652</x:v>
      </x:c>
      <x:c t="n" s="0">
        <x:v>22.51369</x:v>
      </x:c>
      <x:c t="n" s="0">
        <x:v>29.53395</x:v>
      </x:c>
      <x:c t="n" s="0">
        <x:v>19.85524</x:v>
      </x:c>
      <x:c t="n" s="0">
        <x:v>5.982316</x:v>
      </x:c>
      <x:c t="n" s="0">
        <x:v>9.268609</x:v>
      </x:c>
      <x:c t="n" s="0">
        <x:v>7.520788</x:v>
      </x:c>
      <x:c t="n" s="0">
        <x:v>2.089574</x:v>
      </x:c>
      <x:c t="n" s="0">
        <x:v>3.214155</x:v>
      </x:c>
      <x:c t="n" s="0">
        <x:v>2.790315</x:v>
      </x:c>
      <x:c t="n" s="0">
        <x:v>-30.06697</x:v>
      </x:c>
      <x:c t="n" s="0">
        <x:v>-29.16826</x:v>
      </x:c>
      <x:c t="n" s="0">
        <x:v>-28.18997</x:v>
      </x:c>
      <x:c t="n" s="0">
        <x:v>-19.55154</x:v>
      </x:c>
      <x:c t="n" s="0">
        <x:v>-16.02181</x:v>
      </x:c>
      <x:c t="n" s="0">
        <x:v>-4.823142</x:v>
      </x:c>
      <x:c t="n" s="0">
        <x:v>4.674377</x:v>
      </x:c>
      <x:c t="n" s="0">
        <x:v>10.0644</x:v>
      </x:c>
      <x:c t="n" s="0">
        <x:v>16.2256</x:v>
      </x:c>
      <x:c t="n" s="0">
        <x:v>19.72504</x:v>
      </x:c>
      <x:c t="n" s="0">
        <x:v>28.08718</x:v>
      </x:c>
      <x:c t="n" s="0">
        <x:v>32.80517</x:v>
      </x:c>
      <x:c t="n" s="0">
        <x:v>32.76929</x:v>
      </x:c>
      <x:c t="n" s="0">
        <x:v>32.13654</x:v>
      </x:c>
      <x:c t="n" s="0">
        <x:v>29.11341</x:v>
      </x:c>
      <x:c t="n" s="0">
        <x:v>34.29305</x:v>
      </x:c>
      <x:c t="n" s="0">
        <x:v>30.44466</x:v>
      </x:c>
      <x:c t="n" s="0">
        <x:v>19.59565</x:v>
      </x:c>
      <x:c t="n" s="0">
        <x:v>26.35765</x:v>
      </x:c>
      <x:c t="n" s="0">
        <x:v>31.13043</x:v>
      </x:c>
      <x:c t="n" s="0">
        <x:v>30.71877</x:v>
      </x:c>
      <x:c t="n" s="0">
        <x:v>27.2497</x:v>
      </x:c>
      <x:c t="n" s="0">
        <x:v>23.14647</x:v>
      </x:c>
      <x:c t="n" s="0">
        <x:v>25.23202</x:v>
      </x:c>
      <x:c t="n" s="0">
        <x:v>19.86496</x:v>
      </x:c>
      <x:c t="n" s="0">
        <x:v>15.42608</x:v>
      </x:c>
      <x:c t="n" s="0">
        <x:v>14.0288</x:v>
      </x:c>
      <x:c t="n" s="0">
        <x:v>17.61607</x:v>
      </x:c>
      <x:c t="n" s="0">
        <x:v>18.72907</x:v>
      </x:c>
      <x:c t="n" s="0">
        <x:v>17.13609</x:v>
      </x:c>
      <x:c t="n" s="0">
        <x:v>6.731277</x:v>
      </x:c>
      <x:c t="n" s="0">
        <x:v>8.269299</x:v>
      </x:c>
      <x:c t="n" s="0">
        <x:v>8.186072</x:v>
      </x:c>
      <x:c t="n" s="0">
        <x:v>1.62958</x:v>
      </x:c>
      <x:c t="n" s="0">
        <x:v>2.837709</x:v>
      </x:c>
      <x:c t="n" s="0">
        <x:v>2.91657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43946.4324421296</x:v>
      </x:c>
      <x:c t="n" s="7">
        <x:v>43946.4324421296</x:v>
      </x:c>
      <x:c t="n" s="0">
        <x:v>42.11567</x:v>
      </x:c>
      <x:c t="n" s="0">
        <x:v>54.20069</x:v>
      </x:c>
      <x:c t="n" s="0">
        <x:v>60.28962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-19.19616</x:v>
      </x:c>
      <x:c t="n" s="0">
        <x:v>-13.24533</x:v>
      </x:c>
      <x:c t="n" s="0">
        <x:v>1.788463</x:v>
      </x:c>
      <x:c t="n" s="0">
        <x:v>6.162927</x:v>
      </x:c>
      <x:c t="n" s="0">
        <x:v>14.28976</x:v>
      </x:c>
      <x:c t="n" s="0">
        <x:v>18.73341</x:v>
      </x:c>
      <x:c t="n" s="0">
        <x:v>23.09434</x:v>
      </x:c>
      <x:c t="n" s="0">
        <x:v>26.14405</x:v>
      </x:c>
      <x:c t="n" s="0">
        <x:v>30.41846</x:v>
      </x:c>
      <x:c t="n" s="0">
        <x:v>31.05785</x:v>
      </x:c>
      <x:c t="n" s="0">
        <x:v>32.31228</x:v>
      </x:c>
      <x:c t="n" s="0">
        <x:v>30.8185</x:v>
      </x:c>
      <x:c t="n" s="0">
        <x:v>31.67688</x:v>
      </x:c>
      <x:c t="n" s="0">
        <x:v>31.7169</x:v>
      </x:c>
      <x:c t="n" s="0">
        <x:v>29.99353</x:v>
      </x:c>
      <x:c t="n" s="0">
        <x:v>30.66105</x:v>
      </x:c>
      <x:c t="n" s="0">
        <x:v>31.16568</x:v>
      </x:c>
      <x:c t="n" s="0">
        <x:v>30.44946</x:v>
      </x:c>
      <x:c t="n" s="0">
        <x:v>28.49056</x:v>
      </x:c>
      <x:c t="n" s="0">
        <x:v>26.51924</x:v>
      </x:c>
      <x:c t="n" s="0">
        <x:v>25.06453</x:v>
      </x:c>
      <x:c t="n" s="0">
        <x:v>20.98525</x:v>
      </x:c>
      <x:c t="n" s="0">
        <x:v>17.49719</x:v>
      </x:c>
      <x:c t="n" s="0">
        <x:v>17.19817</x:v>
      </x:c>
      <x:c t="n" s="0">
        <x:v>21.97972</x:v>
      </x:c>
      <x:c t="n" s="0">
        <x:v>28.9224</x:v>
      </x:c>
      <x:c t="n" s="0">
        <x:v>19.5661</x:v>
      </x:c>
      <x:c t="n" s="0">
        <x:v>6.089614</x:v>
      </x:c>
      <x:c t="n" s="0">
        <x:v>9.093057</x:v>
      </x:c>
      <x:c t="n" s="0">
        <x:v>7.524931</x:v>
      </x:c>
      <x:c t="n" s="0">
        <x:v>2.082992</x:v>
      </x:c>
      <x:c t="n" s="0">
        <x:v>3.210931</x:v>
      </x:c>
      <x:c t="n" s="0">
        <x:v>2.800081</x:v>
      </x:c>
      <x:c t="n" s="0">
        <x:v>-30.06697</x:v>
      </x:c>
      <x:c t="n" s="0">
        <x:v>-29.16826</x:v>
      </x:c>
      <x:c t="n" s="0">
        <x:v>-28.18997</x:v>
      </x:c>
      <x:c t="n" s="0">
        <x:v>-20.60123</x:v>
      </x:c>
      <x:c t="n" s="0">
        <x:v>-16.02181</x:v>
      </x:c>
      <x:c t="n" s="0">
        <x:v>-4.823142</x:v>
      </x:c>
      <x:c t="n" s="0">
        <x:v>4.674377</x:v>
      </x:c>
      <x:c t="n" s="0">
        <x:v>-2.231042</x:v>
      </x:c>
      <x:c t="n" s="0">
        <x:v>16.2256</x:v>
      </x:c>
      <x:c t="n" s="0">
        <x:v>19.72504</x:v>
      </x:c>
      <x:c t="n" s="0">
        <x:v>28.08718</x:v>
      </x:c>
      <x:c t="n" s="0">
        <x:v>32.80517</x:v>
      </x:c>
      <x:c t="n" s="0">
        <x:v>36.75039</x:v>
      </x:c>
      <x:c t="n" s="0">
        <x:v>25.68154</x:v>
      </x:c>
      <x:c t="n" s="0">
        <x:v>27.90996</x:v>
      </x:c>
      <x:c t="n" s="0">
        <x:v>28.17097</x:v>
      </x:c>
      <x:c t="n" s="0">
        <x:v>30.07303</x:v>
      </x:c>
      <x:c t="n" s="0">
        <x:v>29.04423</x:v>
      </x:c>
      <x:c t="n" s="0">
        <x:v>30.46655</x:v>
      </x:c>
      <x:c t="n" s="0">
        <x:v>25.14985</x:v>
      </x:c>
      <x:c t="n" s="0">
        <x:v>28.15922</x:v>
      </x:c>
      <x:c t="n" s="0">
        <x:v>30.73749</x:v>
      </x:c>
      <x:c t="n" s="0">
        <x:v>27.28139</x:v>
      </x:c>
      <x:c t="n" s="0">
        <x:v>24.55784</x:v>
      </x:c>
      <x:c t="n" s="0">
        <x:v>20.92103</x:v>
      </x:c>
      <x:c t="n" s="0">
        <x:v>17.51654</x:v>
      </x:c>
      <x:c t="n" s="0">
        <x:v>15.29162</x:v>
      </x:c>
      <x:c t="n" s="0">
        <x:v>12.54485</x:v>
      </x:c>
      <x:c t="n" s="0">
        <x:v>19.04412</x:v>
      </x:c>
      <x:c t="n" s="0">
        <x:v>16.78164</x:v>
      </x:c>
      <x:c t="n" s="0">
        <x:v>6.224457</x:v>
      </x:c>
      <x:c t="n" s="0">
        <x:v>7.977979</x:v>
      </x:c>
      <x:c t="n" s="0">
        <x:v>7.560718</x:v>
      </x:c>
      <x:c t="n" s="0">
        <x:v>2.609575</x:v>
      </x:c>
      <x:c t="n" s="0">
        <x:v>3.311863</x:v>
      </x:c>
      <x:c t="n" s="0">
        <x:v>2.553138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43946.4324421296</x:v>
      </x:c>
      <x:c t="n" s="7">
        <x:v>43946.4324421296</x:v>
      </x:c>
      <x:c t="n" s="0">
        <x:v>41.78596</x:v>
      </x:c>
      <x:c t="n" s="0">
        <x:v>54.20069</x:v>
      </x:c>
      <x:c t="n" s="0">
        <x:v>60.38509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-19.37522</x:v>
      </x:c>
      <x:c t="n" s="0">
        <x:v>-13.20958</x:v>
      </x:c>
      <x:c t="n" s="0">
        <x:v>1.262185</x:v>
      </x:c>
      <x:c t="n" s="0">
        <x:v>5.974949</x:v>
      </x:c>
      <x:c t="n" s="0">
        <x:v>13.62096</x:v>
      </x:c>
      <x:c t="n" s="0">
        <x:v>18.5227</x:v>
      </x:c>
      <x:c t="n" s="0">
        <x:v>22.79775</x:v>
      </x:c>
      <x:c t="n" s="0">
        <x:v>26.25866</x:v>
      </x:c>
      <x:c t="n" s="0">
        <x:v>30.73566</x:v>
      </x:c>
      <x:c t="n" s="0">
        <x:v>32.50498</x:v>
      </x:c>
      <x:c t="n" s="0">
        <x:v>32.19862</x:v>
      </x:c>
      <x:c t="n" s="0">
        <x:v>30.43</x:v>
      </x:c>
      <x:c t="n" s="0">
        <x:v>31.54133</x:v>
      </x:c>
      <x:c t="n" s="0">
        <x:v>31.93809</x:v>
      </x:c>
      <x:c t="n" s="0">
        <x:v>29.68554</x:v>
      </x:c>
      <x:c t="n" s="0">
        <x:v>30.56842</x:v>
      </x:c>
      <x:c t="n" s="0">
        <x:v>30.74174</x:v>
      </x:c>
      <x:c t="n" s="0">
        <x:v>30.32599</x:v>
      </x:c>
      <x:c t="n" s="0">
        <x:v>28.5955</x:v>
      </x:c>
      <x:c t="n" s="0">
        <x:v>26.53825</x:v>
      </x:c>
      <x:c t="n" s="0">
        <x:v>25.04702</x:v>
      </x:c>
      <x:c t="n" s="0">
        <x:v>20.67719</x:v>
      </x:c>
      <x:c t="n" s="0">
        <x:v>17.48249</x:v>
      </x:c>
      <x:c t="n" s="0">
        <x:v>17.04843</x:v>
      </x:c>
      <x:c t="n" s="0">
        <x:v>21.36955</x:v>
      </x:c>
      <x:c t="n" s="0">
        <x:v>28.30796</x:v>
      </x:c>
      <x:c t="n" s="0">
        <x:v>19.32171</x:v>
      </x:c>
      <x:c t="n" s="0">
        <x:v>6.041543</x:v>
      </x:c>
      <x:c t="n" s="0">
        <x:v>9.211859</x:v>
      </x:c>
      <x:c t="n" s="0">
        <x:v>7.607355</x:v>
      </x:c>
      <x:c t="n" s="0">
        <x:v>2.164474</x:v>
      </x:c>
      <x:c t="n" s="0">
        <x:v>3.213486</x:v>
      </x:c>
      <x:c t="n" s="0">
        <x:v>2.69411</x:v>
      </x:c>
      <x:c t="n" s="0">
        <x:v>-30.06697</x:v>
      </x:c>
      <x:c t="n" s="0">
        <x:v>-29.16826</x:v>
      </x:c>
      <x:c t="n" s="0">
        <x:v>-28.18997</x:v>
      </x:c>
      <x:c t="n" s="0">
        <x:v>-20.60123</x:v>
      </x:c>
      <x:c t="n" s="0">
        <x:v>-11.35443</x:v>
      </x:c>
      <x:c t="n" s="0">
        <x:v>-4.823142</x:v>
      </x:c>
      <x:c t="n" s="0">
        <x:v>4.674377</x:v>
      </x:c>
      <x:c t="n" s="0">
        <x:v>-2.231042</x:v>
      </x:c>
      <x:c t="n" s="0">
        <x:v>17.66065</x:v>
      </x:c>
      <x:c t="n" s="0">
        <x:v>22.48401</x:v>
      </x:c>
      <x:c t="n" s="0">
        <x:v>25.34021</x:v>
      </x:c>
      <x:c t="n" s="0">
        <x:v>29.08481</x:v>
      </x:c>
      <x:c t="n" s="0">
        <x:v>36.75039</x:v>
      </x:c>
      <x:c t="n" s="0">
        <x:v>35.17208</x:v>
      </x:c>
      <x:c t="n" s="0">
        <x:v>26.98632</x:v>
      </x:c>
      <x:c t="n" s="0">
        <x:v>34.17875</x:v>
      </x:c>
      <x:c t="n" s="0">
        <x:v>30.40039</x:v>
      </x:c>
      <x:c t="n" s="0">
        <x:v>24.40786</x:v>
      </x:c>
      <x:c t="n" s="0">
        <x:v>29.49876</x:v>
      </x:c>
      <x:c t="n" s="0">
        <x:v>29.73796</x:v>
      </x:c>
      <x:c t="n" s="0">
        <x:v>29.59606</x:v>
      </x:c>
      <x:c t="n" s="0">
        <x:v>29.3902</x:v>
      </x:c>
      <x:c t="n" s="0">
        <x:v>25.80408</x:v>
      </x:c>
      <x:c t="n" s="0">
        <x:v>25.58446</x:v>
      </x:c>
      <x:c t="n" s="0">
        <x:v>19.82925</x:v>
      </x:c>
      <x:c t="n" s="0">
        <x:v>16.82403</x:v>
      </x:c>
      <x:c t="n" s="0">
        <x:v>15.77645</x:v>
      </x:c>
      <x:c t="n" s="0">
        <x:v>12.7311</x:v>
      </x:c>
      <x:c t="n" s="0">
        <x:v>19.58832</x:v>
      </x:c>
      <x:c t="n" s="0">
        <x:v>17.76503</x:v>
      </x:c>
      <x:c t="n" s="0">
        <x:v>6.528591</x:v>
      </x:c>
      <x:c t="n" s="0">
        <x:v>11.10002</x:v>
      </x:c>
      <x:c t="n" s="0">
        <x:v>7.694411</x:v>
      </x:c>
      <x:c t="n" s="0">
        <x:v>2.579103</x:v>
      </x:c>
      <x:c t="n" s="0">
        <x:v>3.36325</x:v>
      </x:c>
      <x:c t="n" s="0">
        <x:v>3.046038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43946.4324421296</x:v>
      </x:c>
      <x:c t="n" s="7">
        <x:v>43946.4324421296</x:v>
      </x:c>
      <x:c t="n" s="0">
        <x:v>42.90437</x:v>
      </x:c>
      <x:c t="n" s="0">
        <x:v>54.20069</x:v>
      </x:c>
      <x:c t="n" s="0">
        <x:v>66.43033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-19.53417</x:v>
      </x:c>
      <x:c t="n" s="0">
        <x:v>-12.88427</x:v>
      </x:c>
      <x:c t="n" s="0">
        <x:v>0.7559767</x:v>
      </x:c>
      <x:c t="n" s="0">
        <x:v>5.807707</x:v>
      </x:c>
      <x:c t="n" s="0">
        <x:v>12.95491</x:v>
      </x:c>
      <x:c t="n" s="0">
        <x:v>18.40704</x:v>
      </x:c>
      <x:c t="n" s="0">
        <x:v>22.91827</x:v>
      </x:c>
      <x:c t="n" s="0">
        <x:v>26.1361</x:v>
      </x:c>
      <x:c t="n" s="0">
        <x:v>30.14419</x:v>
      </x:c>
      <x:c t="n" s="0">
        <x:v>32.72538</x:v>
      </x:c>
      <x:c t="n" s="0">
        <x:v>33.09468</x:v>
      </x:c>
      <x:c t="n" s="0">
        <x:v>30.32306</x:v>
      </x:c>
      <x:c t="n" s="0">
        <x:v>32.2</x:v>
      </x:c>
      <x:c t="n" s="0">
        <x:v>31.34644</x:v>
      </x:c>
      <x:c t="n" s="0">
        <x:v>29.56912</x:v>
      </x:c>
      <x:c t="n" s="0">
        <x:v>30.24744</x:v>
      </x:c>
      <x:c t="n" s="0">
        <x:v>30.6286</x:v>
      </x:c>
      <x:c t="n" s="0">
        <x:v>30.15979</x:v>
      </x:c>
      <x:c t="n" s="0">
        <x:v>28.5354</x:v>
      </x:c>
      <x:c t="n" s="0">
        <x:v>26.59457</x:v>
      </x:c>
      <x:c t="n" s="0">
        <x:v>25.24636</x:v>
      </x:c>
      <x:c t="n" s="0">
        <x:v>20.56956</x:v>
      </x:c>
      <x:c t="n" s="0">
        <x:v>17.24064</x:v>
      </x:c>
      <x:c t="n" s="0">
        <x:v>16.74954</x:v>
      </x:c>
      <x:c t="n" s="0">
        <x:v>20.80476</x:v>
      </x:c>
      <x:c t="n" s="0">
        <x:v>27.71798</x:v>
      </x:c>
      <x:c t="n" s="0">
        <x:v>19.10603</x:v>
      </x:c>
      <x:c t="n" s="0">
        <x:v>6.140368</x:v>
      </x:c>
      <x:c t="n" s="0">
        <x:v>9.38336</x:v>
      </x:c>
      <x:c t="n" s="0">
        <x:v>7.451913</x:v>
      </x:c>
      <x:c t="n" s="0">
        <x:v>2.214142</x:v>
      </x:c>
      <x:c t="n" s="0">
        <x:v>3.343729</x:v>
      </x:c>
      <x:c t="n" s="0">
        <x:v>2.820792</x:v>
      </x:c>
      <x:c t="n" s="0">
        <x:v>-30.06697</x:v>
      </x:c>
      <x:c t="n" s="0">
        <x:v>-29.16826</x:v>
      </x:c>
      <x:c t="n" s="0">
        <x:v>-28.18997</x:v>
      </x:c>
      <x:c t="n" s="0">
        <x:v>-20.60123</x:v>
      </x:c>
      <x:c t="n" s="0">
        <x:v>-11.35443</x:v>
      </x:c>
      <x:c t="n" s="0">
        <x:v>-4.823142</x:v>
      </x:c>
      <x:c t="n" s="0">
        <x:v>3.942662</x:v>
      </x:c>
      <x:c t="n" s="0">
        <x:v>12.10466</x:v>
      </x:c>
      <x:c t="n" s="0">
        <x:v>17.66065</x:v>
      </x:c>
      <x:c t="n" s="0">
        <x:v>23.56331</x:v>
      </x:c>
      <x:c t="n" s="0">
        <x:v>25.34021</x:v>
      </x:c>
      <x:c t="n" s="0">
        <x:v>21.7998</x:v>
      </x:c>
      <x:c t="n" s="0">
        <x:v>24.38195</x:v>
      </x:c>
      <x:c t="n" s="0">
        <x:v>36.29764</x:v>
      </x:c>
      <x:c t="n" s="0">
        <x:v>31.16848</x:v>
      </x:c>
      <x:c t="n" s="0">
        <x:v>32.48093</x:v>
      </x:c>
      <x:c t="n" s="0">
        <x:v>24.49747</x:v>
      </x:c>
      <x:c t="n" s="0">
        <x:v>30.3917</x:v>
      </x:c>
      <x:c t="n" s="0">
        <x:v>23.09576</x:v>
      </x:c>
      <x:c t="n" s="0">
        <x:v>31.9604</x:v>
      </x:c>
      <x:c t="n" s="0">
        <x:v>28.40006</x:v>
      </x:c>
      <x:c t="n" s="0">
        <x:v>25.07448</x:v>
      </x:c>
      <x:c t="n" s="0">
        <x:v>26.56738</x:v>
      </x:c>
      <x:c t="n" s="0">
        <x:v>24.23352</x:v>
      </x:c>
      <x:c t="n" s="0">
        <x:v>15.48891</x:v>
      </x:c>
      <x:c t="n" s="0">
        <x:v>14.28576</x:v>
      </x:c>
      <x:c t="n" s="0">
        <x:v>13.0059</x:v>
      </x:c>
      <x:c t="n" s="0">
        <x:v>15.75894</x:v>
      </x:c>
      <x:c t="n" s="0">
        <x:v>19.74363</x:v>
      </x:c>
      <x:c t="n" s="0">
        <x:v>17.21568</x:v>
      </x:c>
      <x:c t="n" s="0">
        <x:v>4.97944</x:v>
      </x:c>
      <x:c t="n" s="0">
        <x:v>8.605054</x:v>
      </x:c>
      <x:c t="n" s="0">
        <x:v>6.345626</x:v>
      </x:c>
      <x:c t="n" s="0">
        <x:v>2.817255</x:v>
      </x:c>
      <x:c t="n" s="0">
        <x:v>3.4926</x:v>
      </x:c>
      <x:c t="n" s="0">
        <x:v>2.994971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43946.4324421296</x:v>
      </x:c>
      <x:c t="n" s="7">
        <x:v>43946.4324421296</x:v>
      </x:c>
      <x:c t="n" s="0">
        <x:v>40.31314</x:v>
      </x:c>
      <x:c t="n" s="0">
        <x:v>54.20069</x:v>
      </x:c>
      <x:c t="n" s="0">
        <x:v>61.24305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-19.67463</x:v>
      </x:c>
      <x:c t="n" s="0">
        <x:v>-12.62452</x:v>
      </x:c>
      <x:c t="n" s="0">
        <x:v>0.2492183</x:v>
      </x:c>
      <x:c t="n" s="0">
        <x:v>5.470979</x:v>
      </x:c>
      <x:c t="n" s="0">
        <x:v>13.48871</x:v>
      </x:c>
      <x:c t="n" s="0">
        <x:v>18.59284</x:v>
      </x:c>
      <x:c t="n" s="0">
        <x:v>23.01862</x:v>
      </x:c>
      <x:c t="n" s="0">
        <x:v>26.02863</x:v>
      </x:c>
      <x:c t="n" s="0">
        <x:v>29.56623</x:v>
      </x:c>
      <x:c t="n" s="0">
        <x:v>32.14745</x:v>
      </x:c>
      <x:c t="n" s="0">
        <x:v>33.31097</x:v>
      </x:c>
      <x:c t="n" s="0">
        <x:v>30.49794</x:v>
      </x:c>
      <x:c t="n" s="0">
        <x:v>31.86354</x:v>
      </x:c>
      <x:c t="n" s="0">
        <x:v>30.80333</x:v>
      </x:c>
      <x:c t="n" s="0">
        <x:v>29.48818</x:v>
      </x:c>
      <x:c t="n" s="0">
        <x:v>30.00317</x:v>
      </x:c>
      <x:c t="n" s="0">
        <x:v>31.61843</x:v>
      </x:c>
      <x:c t="n" s="0">
        <x:v>30.03642</x:v>
      </x:c>
      <x:c t="n" s="0">
        <x:v>28.28895</x:v>
      </x:c>
      <x:c t="n" s="0">
        <x:v>26.55037</x:v>
      </x:c>
      <x:c t="n" s="0">
        <x:v>24.87101</x:v>
      </x:c>
      <x:c t="n" s="0">
        <x:v>20.22842</x:v>
      </x:c>
      <x:c t="n" s="0">
        <x:v>16.9983</x:v>
      </x:c>
      <x:c t="n" s="0">
        <x:v>16.70516</x:v>
      </x:c>
      <x:c t="n" s="0">
        <x:v>20.49007</x:v>
      </x:c>
      <x:c t="n" s="0">
        <x:v>27.14673</x:v>
      </x:c>
      <x:c t="n" s="0">
        <x:v>18.76972</x:v>
      </x:c>
      <x:c t="n" s="0">
        <x:v>5.984224</x:v>
      </x:c>
      <x:c t="n" s="0">
        <x:v>9.354406</x:v>
      </x:c>
      <x:c t="n" s="0">
        <x:v>7.335457</x:v>
      </x:c>
      <x:c t="n" s="0">
        <x:v>2.187603</x:v>
      </x:c>
      <x:c t="n" s="0">
        <x:v>3.239803</x:v>
      </x:c>
      <x:c t="n" s="0">
        <x:v>2.822964</x:v>
      </x:c>
      <x:c t="n" s="0">
        <x:v>-30.06697</x:v>
      </x:c>
      <x:c t="n" s="0">
        <x:v>-29.16826</x:v>
      </x:c>
      <x:c t="n" s="0">
        <x:v>-28.18997</x:v>
      </x:c>
      <x:c t="n" s="0">
        <x:v>-20.60123</x:v>
      </x:c>
      <x:c t="n" s="0">
        <x:v>-11.35443</x:v>
      </x:c>
      <x:c t="n" s="0">
        <x:v>-8.074198</x:v>
      </x:c>
      <x:c t="n" s="0">
        <x:v>2.35721</x:v>
      </x:c>
      <x:c t="n" s="0">
        <x:v>16.26316</x:v>
      </x:c>
      <x:c t="n" s="0">
        <x:v>23.14696</x:v>
      </x:c>
      <x:c t="n" s="0">
        <x:v>23.56331</x:v>
      </x:c>
      <x:c t="n" s="0">
        <x:v>25.34021</x:v>
      </x:c>
      <x:c t="n" s="0">
        <x:v>21.7998</x:v>
      </x:c>
      <x:c t="n" s="0">
        <x:v>24.38195</x:v>
      </x:c>
      <x:c t="n" s="0">
        <x:v>31.32351</x:v>
      </x:c>
      <x:c t="n" s="0">
        <x:v>32.15834</x:v>
      </x:c>
      <x:c t="n" s="0">
        <x:v>27.97918</x:v>
      </x:c>
      <x:c t="n" s="0">
        <x:v>20.81701</x:v>
      </x:c>
      <x:c t="n" s="0">
        <x:v>26.34195</x:v>
      </x:c>
      <x:c t="n" s="0">
        <x:v>31.20356</x:v>
      </x:c>
      <x:c t="n" s="0">
        <x:v>36.33791</x:v>
      </x:c>
      <x:c t="n" s="0">
        <x:v>29.57891</x:v>
      </x:c>
      <x:c t="n" s="0">
        <x:v>27.60835</x:v>
      </x:c>
      <x:c t="n" s="0">
        <x:v>25.38696</x:v>
      </x:c>
      <x:c t="n" s="0">
        <x:v>22.03626</x:v>
      </x:c>
      <x:c t="n" s="0">
        <x:v>19.61071</x:v>
      </x:c>
      <x:c t="n" s="0">
        <x:v>15.53823</x:v>
      </x:c>
      <x:c t="n" s="0">
        <x:v>16.42607</x:v>
      </x:c>
      <x:c t="n" s="0">
        <x:v>17.37991</x:v>
      </x:c>
      <x:c t="n" s="0">
        <x:v>19.24947</x:v>
      </x:c>
      <x:c t="n" s="0">
        <x:v>15.44025</x:v>
      </x:c>
      <x:c t="n" s="0">
        <x:v>5.365617</x:v>
      </x:c>
      <x:c t="n" s="0">
        <x:v>9.726418</x:v>
      </x:c>
      <x:c t="n" s="0">
        <x:v>7.443422</x:v>
      </x:c>
      <x:c t="n" s="0">
        <x:v>1.536026</x:v>
      </x:c>
      <x:c t="n" s="0">
        <x:v>2.944138</x:v>
      </x:c>
      <x:c t="n" s="0">
        <x:v>2.509615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43946.4324421296</x:v>
      </x:c>
      <x:c t="n" s="7">
        <x:v>43946.4324421296</x:v>
      </x:c>
      <x:c t="n" s="0">
        <x:v>43.7759</x:v>
      </x:c>
      <x:c t="n" s="0">
        <x:v>54.20069</x:v>
      </x:c>
      <x:c t="n" s="0">
        <x:v>66.19482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-19.79835</x:v>
      </x:c>
      <x:c t="n" s="0">
        <x:v>-12.41435</x:v>
      </x:c>
      <x:c t="n" s="0">
        <x:v>-0.4000204</x:v>
      </x:c>
      <x:c t="n" s="0">
        <x:v>5.133774</x:v>
      </x:c>
      <x:c t="n" s="0">
        <x:v>14.02158</x:v>
      </x:c>
      <x:c t="n" s="0">
        <x:v>20.20616</x:v>
      </x:c>
      <x:c t="n" s="0">
        <x:v>23.10252</x:v>
      </x:c>
      <x:c t="n" s="0">
        <x:v>25.93469</x:v>
      </x:c>
      <x:c t="n" s="0">
        <x:v>28.9995</x:v>
      </x:c>
      <x:c t="n" s="0">
        <x:v>31.57524</x:v>
      </x:c>
      <x:c t="n" s="0">
        <x:v>33.07169</x:v>
      </x:c>
      <x:c t="n" s="0">
        <x:v>30.88868</x:v>
      </x:c>
      <x:c t="n" s="0">
        <x:v>31.38762</x:v>
      </x:c>
      <x:c t="n" s="0">
        <x:v>30.36385</x:v>
      </x:c>
      <x:c t="n" s="0">
        <x:v>29.45149</x:v>
      </x:c>
      <x:c t="n" s="0">
        <x:v>30.19776</x:v>
      </x:c>
      <x:c t="n" s="0">
        <x:v>32.15007</x:v>
      </x:c>
      <x:c t="n" s="0">
        <x:v>29.84465</x:v>
      </x:c>
      <x:c t="n" s="0">
        <x:v>28.5393</x:v>
      </x:c>
      <x:c t="n" s="0">
        <x:v>26.35956</x:v>
      </x:c>
      <x:c t="n" s="0">
        <x:v>24.73922</x:v>
      </x:c>
      <x:c t="n" s="0">
        <x:v>20.51882</x:v>
      </x:c>
      <x:c t="n" s="0">
        <x:v>16.95361</x:v>
      </x:c>
      <x:c t="n" s="0">
        <x:v>16.43344</x:v>
      </x:c>
      <x:c t="n" s="0">
        <x:v>20.05766</x:v>
      </x:c>
      <x:c t="n" s="0">
        <x:v>26.58482</x:v>
      </x:c>
      <x:c t="n" s="0">
        <x:v>18.45549</x:v>
      </x:c>
      <x:c t="n" s="0">
        <x:v>6.082811</x:v>
      </x:c>
      <x:c t="n" s="0">
        <x:v>9.449435</x:v>
      </x:c>
      <x:c t="n" s="0">
        <x:v>7.636399</x:v>
      </x:c>
      <x:c t="n" s="0">
        <x:v>2.143888</x:v>
      </x:c>
      <x:c t="n" s="0">
        <x:v>3.467226</x:v>
      </x:c>
      <x:c t="n" s="0">
        <x:v>2.833167</x:v>
      </x:c>
      <x:c t="n" s="0">
        <x:v>-30.06697</x:v>
      </x:c>
      <x:c t="n" s="0">
        <x:v>-29.16826</x:v>
      </x:c>
      <x:c t="n" s="0">
        <x:v>-28.18997</x:v>
      </x:c>
      <x:c t="n" s="0">
        <x:v>-20.88712</x:v>
      </x:c>
      <x:c t="n" s="0">
        <x:v>-11.35443</x:v>
      </x:c>
      <x:c t="n" s="0">
        <x:v>-12.86808</x:v>
      </x:c>
      <x:c t="n" s="0">
        <x:v>2.35721</x:v>
      </x:c>
      <x:c t="n" s="0">
        <x:v>16.75877</x:v>
      </x:c>
      <x:c t="n" s="0">
        <x:v>24.70143</x:v>
      </x:c>
      <x:c t="n" s="0">
        <x:v>23.12692</x:v>
      </x:c>
      <x:c t="n" s="0">
        <x:v>25.99147</x:v>
      </x:c>
      <x:c t="n" s="0">
        <x:v>21.48108</x:v>
      </x:c>
      <x:c t="n" s="0">
        <x:v>22.43516</x:v>
      </x:c>
      <x:c t="n" s="0">
        <x:v>32.49387</x:v>
      </x:c>
      <x:c t="n" s="0">
        <x:v>32.09849</x:v>
      </x:c>
      <x:c t="n" s="0">
        <x:v>28.79597</x:v>
      </x:c>
      <x:c t="n" s="0">
        <x:v>29.31934</x:v>
      </x:c>
      <x:c t="n" s="0">
        <x:v>28.40796</x:v>
      </x:c>
      <x:c t="n" s="0">
        <x:v>30.07534</x:v>
      </x:c>
      <x:c t="n" s="0">
        <x:v>31.1011</x:v>
      </x:c>
      <x:c t="n" s="0">
        <x:v>22.64197</x:v>
      </x:c>
      <x:c t="n" s="0">
        <x:v>29.11396</x:v>
      </x:c>
      <x:c t="n" s="0">
        <x:v>26.0843</x:v>
      </x:c>
      <x:c t="n" s="0">
        <x:v>25.68022</x:v>
      </x:c>
      <x:c t="n" s="0">
        <x:v>21.4406</x:v>
      </x:c>
      <x:c t="n" s="0">
        <x:v>16.78329</x:v>
      </x:c>
      <x:c t="n" s="0">
        <x:v>14.89576</x:v>
      </x:c>
      <x:c t="n" s="0">
        <x:v>17.70925</x:v>
      </x:c>
      <x:c t="n" s="0">
        <x:v>18.12942</x:v>
      </x:c>
      <x:c t="n" s="0">
        <x:v>16.61943</x:v>
      </x:c>
      <x:c t="n" s="0">
        <x:v>6.627149</x:v>
      </x:c>
      <x:c t="n" s="0">
        <x:v>9.352409</x:v>
      </x:c>
      <x:c t="n" s="0">
        <x:v>7.771471</x:v>
      </x:c>
      <x:c t="n" s="0">
        <x:v>2.934595</x:v>
      </x:c>
      <x:c t="n" s="0">
        <x:v>5.075314</x:v>
      </x:c>
      <x:c t="n" s="0">
        <x:v>2.838907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43946.4324421296</x:v>
      </x:c>
      <x:c t="n" s="7">
        <x:v>43946.4324421296</x:v>
      </x:c>
      <x:c t="n" s="0">
        <x:v>42.12112</x:v>
      </x:c>
      <x:c t="n" s="0">
        <x:v>54.20069</x:v>
      </x:c>
      <x:c t="n" s="0">
        <x:v>60.29932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-20.08775</x:v>
      </x:c>
      <x:c t="n" s="0">
        <x:v>-12.24258</x:v>
      </x:c>
      <x:c t="n" s="0">
        <x:v>-1.043471</x:v>
      </x:c>
      <x:c t="n" s="0">
        <x:v>4.823493</x:v>
      </x:c>
      <x:c t="n" s="0">
        <x:v>14.99344</x:v>
      </x:c>
      <x:c t="n" s="0">
        <x:v>21.22704</x:v>
      </x:c>
      <x:c t="n" s="0">
        <x:v>23.03823</x:v>
      </x:c>
      <x:c t="n" s="0">
        <x:v>26.03139</x:v>
      </x:c>
      <x:c t="n" s="0">
        <x:v>28.44231</x:v>
      </x:c>
      <x:c t="n" s="0">
        <x:v>30.94931</x:v>
      </x:c>
      <x:c t="n" s="0">
        <x:v>33.2585</x:v>
      </x:c>
      <x:c t="n" s="0">
        <x:v>30.60436</x:v>
      </x:c>
      <x:c t="n" s="0">
        <x:v>31.29792</x:v>
      </x:c>
      <x:c t="n" s="0">
        <x:v>30.51837</x:v>
      </x:c>
      <x:c t="n" s="0">
        <x:v>28.90915</x:v>
      </x:c>
      <x:c t="n" s="0">
        <x:v>30.04844</x:v>
      </x:c>
      <x:c t="n" s="0">
        <x:v>31.91966</x:v>
      </x:c>
      <x:c t="n" s="0">
        <x:v>29.86985</x:v>
      </x:c>
      <x:c t="n" s="0">
        <x:v>28.09475</x:v>
      </x:c>
      <x:c t="n" s="0">
        <x:v>26.11432</x:v>
      </x:c>
      <x:c t="n" s="0">
        <x:v>24.86674</x:v>
      </x:c>
      <x:c t="n" s="0">
        <x:v>20.2994</x:v>
      </x:c>
      <x:c t="n" s="0">
        <x:v>16.81641</x:v>
      </x:c>
      <x:c t="n" s="0">
        <x:v>16.47816</x:v>
      </x:c>
      <x:c t="n" s="0">
        <x:v>19.78788</x:v>
      </x:c>
      <x:c t="n" s="0">
        <x:v>25.96086</x:v>
      </x:c>
      <x:c t="n" s="0">
        <x:v>18.23221</x:v>
      </x:c>
      <x:c t="n" s="0">
        <x:v>6.008402</x:v>
      </x:c>
      <x:c t="n" s="0">
        <x:v>9.233135</x:v>
      </x:c>
      <x:c t="n" s="0">
        <x:v>7.422188</x:v>
      </x:c>
      <x:c t="n" s="0">
        <x:v>2.310079</x:v>
      </x:c>
      <x:c t="n" s="0">
        <x:v>3.468179</x:v>
      </x:c>
      <x:c t="n" s="0">
        <x:v>2.744075</x:v>
      </x:c>
      <x:c t="n" s="0">
        <x:v>-30.06697</x:v>
      </x:c>
      <x:c t="n" s="0">
        <x:v>-29.16826</x:v>
      </x:c>
      <x:c t="n" s="0">
        <x:v>-28.18997</x:v>
      </x:c>
      <x:c t="n" s="0">
        <x:v>-23.69638</x:v>
      </x:c>
      <x:c t="n" s="0">
        <x:v>-11.35443</x:v>
      </x:c>
      <x:c t="n" s="0">
        <x:v>-12.86808</x:v>
      </x:c>
      <x:c t="n" s="0">
        <x:v>2.35721</x:v>
      </x:c>
      <x:c t="n" s="0">
        <x:v>19.20137</x:v>
      </x:c>
      <x:c t="n" s="0">
        <x:v>24.70143</x:v>
      </x:c>
      <x:c t="n" s="0">
        <x:v>22.64173</x:v>
      </x:c>
      <x:c t="n" s="0">
        <x:v>26.55768</x:v>
      </x:c>
      <x:c t="n" s="0">
        <x:v>21.43357</x:v>
      </x:c>
      <x:c t="n" s="0">
        <x:v>20.63483</x:v>
      </x:c>
      <x:c t="n" s="0">
        <x:v>34.82048</x:v>
      </x:c>
      <x:c t="n" s="0">
        <x:v>17.535</x:v>
      </x:c>
      <x:c t="n" s="0">
        <x:v>31.03477</x:v>
      </x:c>
      <x:c t="n" s="0">
        <x:v>32.42703</x:v>
      </x:c>
      <x:c t="n" s="0">
        <x:v>26.75096</x:v>
      </x:c>
      <x:c t="n" s="0">
        <x:v>29.27149</x:v>
      </x:c>
      <x:c t="n" s="0">
        <x:v>27.7735</x:v>
      </x:c>
      <x:c t="n" s="0">
        <x:v>30.87488</x:v>
      </x:c>
      <x:c t="n" s="0">
        <x:v>24.71196</x:v>
      </x:c>
      <x:c t="n" s="0">
        <x:v>20.85532</x:v>
      </x:c>
      <x:c t="n" s="0">
        <x:v>23.82612</x:v>
      </x:c>
      <x:c t="n" s="0">
        <x:v>18.85167</x:v>
      </x:c>
      <x:c t="n" s="0">
        <x:v>15.03149</x:v>
      </x:c>
      <x:c t="n" s="0">
        <x:v>18.371</x:v>
      </x:c>
      <x:c t="n" s="0">
        <x:v>16.81664</x:v>
      </x:c>
      <x:c t="n" s="0">
        <x:v>15.45826</x:v>
      </x:c>
      <x:c t="n" s="0">
        <x:v>15.61712</x:v>
      </x:c>
      <x:c t="n" s="0">
        <x:v>5.522933</x:v>
      </x:c>
      <x:c t="n" s="0">
        <x:v>10.44</x:v>
      </x:c>
      <x:c t="n" s="0">
        <x:v>7.368223</x:v>
      </x:c>
      <x:c t="n" s="0">
        <x:v>1.764145</x:v>
      </x:c>
      <x:c t="n" s="0">
        <x:v>2.624724</x:v>
      </x:c>
      <x:c t="n" s="0">
        <x:v>2.406073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43946.4324421296</x:v>
      </x:c>
      <x:c t="n" s="7">
        <x:v>43946.4324421296</x:v>
      </x:c>
      <x:c t="n" s="0">
        <x:v>41.78462</x:v>
      </x:c>
      <x:c t="n" s="0">
        <x:v>54.20069</x:v>
      </x:c>
      <x:c t="n" s="0">
        <x:v>68.1725</x:v>
      </x:c>
      <x:c t="n" s="0">
        <x:v>73.52798</x:v>
      </x:c>
      <x:c t="n" s="0">
        <x:v>-30.06697</x:v>
      </x:c>
      <x:c t="n" s="0">
        <x:v>-29.16826</x:v>
      </x:c>
      <x:c t="n" s="0">
        <x:v>-28.18997</x:v>
      </x:c>
      <x:c t="n" s="0">
        <x:v>-20.46133</x:v>
      </x:c>
      <x:c t="n" s="0">
        <x:v>-12.10108</x:v>
      </x:c>
      <x:c t="n" s="0">
        <x:v>-1.680277</x:v>
      </x:c>
      <x:c t="n" s="0">
        <x:v>4.539739</x:v>
      </x:c>
      <x:c t="n" s="0">
        <x:v>15.92303</x:v>
      </x:c>
      <x:c t="n" s="0">
        <x:v>21.94181</x:v>
      </x:c>
      <x:c t="n" s="0">
        <x:v>22.98256</x:v>
      </x:c>
      <x:c t="n" s="0">
        <x:v>26.11231</x:v>
      </x:c>
      <x:c t="n" s="0">
        <x:v>27.90237</x:v>
      </x:c>
      <x:c t="n" s="0">
        <x:v>30.33252</x:v>
      </x:c>
      <x:c t="n" s="0">
        <x:v>33.52459</x:v>
      </x:c>
      <x:c t="n" s="0">
        <x:v>29.95564</x:v>
      </x:c>
      <x:c t="n" s="0">
        <x:v>31.24849</x:v>
      </x:c>
      <x:c t="n" s="0">
        <x:v>30.92785</x:v>
      </x:c>
      <x:c t="n" s="0">
        <x:v>29.65633</x:v>
      </x:c>
      <x:c t="n" s="0">
        <x:v>30.04612</x:v>
      </x:c>
      <x:c t="n" s="0">
        <x:v>31.72768</x:v>
      </x:c>
      <x:c t="n" s="0">
        <x:v>29.5147</x:v>
      </x:c>
      <x:c t="n" s="0">
        <x:v>27.80017</x:v>
      </x:c>
      <x:c t="n" s="0">
        <x:v>26.29528</x:v>
      </x:c>
      <x:c t="n" s="0">
        <x:v>24.54181</x:v>
      </x:c>
      <x:c t="n" s="0">
        <x:v>20.0651</x:v>
      </x:c>
      <x:c t="n" s="0">
        <x:v>16.52243</x:v>
      </x:c>
      <x:c t="n" s="0">
        <x:v>16.76019</x:v>
      </x:c>
      <x:c t="n" s="0">
        <x:v>19.53533</x:v>
      </x:c>
      <x:c t="n" s="0">
        <x:v>25.38478</x:v>
      </x:c>
      <x:c t="n" s="0">
        <x:v>17.97109</x:v>
      </x:c>
      <x:c t="n" s="0">
        <x:v>6.064186</x:v>
      </x:c>
      <x:c t="n" s="0">
        <x:v>9.474565</x:v>
      </x:c>
      <x:c t="n" s="0">
        <x:v>7.486878</x:v>
      </x:c>
      <x:c t="n" s="0">
        <x:v>2.181036</x:v>
      </x:c>
      <x:c t="n" s="0">
        <x:v>3.361811</x:v>
      </x:c>
      <x:c t="n" s="0">
        <x:v>2.729242</x:v>
      </x:c>
      <x:c t="n" s="0">
        <x:v>-30.06697</x:v>
      </x:c>
      <x:c t="n" s="0">
        <x:v>-29.16826</x:v>
      </x:c>
      <x:c t="n" s="0">
        <x:v>-28.18997</x:v>
      </x:c>
      <x:c t="n" s="0">
        <x:v>-23.69638</x:v>
      </x:c>
      <x:c t="n" s="0">
        <x:v>-11.35443</x:v>
      </x:c>
      <x:c t="n" s="0">
        <x:v>-12.86808</x:v>
      </x:c>
      <x:c t="n" s="0">
        <x:v>4.314793</x:v>
      </x:c>
      <x:c t="n" s="0">
        <x:v>19.20137</x:v>
      </x:c>
      <x:c t="n" s="0">
        <x:v>23.60317</x:v>
      </x:c>
      <x:c t="n" s="0">
        <x:v>22.64173</x:v>
      </x:c>
      <x:c t="n" s="0">
        <x:v>26.55768</x:v>
      </x:c>
      <x:c t="n" s="0">
        <x:v>21.43357</x:v>
      </x:c>
      <x:c t="n" s="0">
        <x:v>31.25188</x:v>
      </x:c>
      <x:c t="n" s="0">
        <x:v>33.63441</x:v>
      </x:c>
      <x:c t="n" s="0">
        <x:v>17.57498</x:v>
      </x:c>
      <x:c t="n" s="0">
        <x:v>31.30733</x:v>
      </x:c>
      <x:c t="n" s="0">
        <x:v>32.64499</x:v>
      </x:c>
      <x:c t="n" s="0">
        <x:v>32.36449</x:v>
      </x:c>
      <x:c t="n" s="0">
        <x:v>32.53509</x:v>
      </x:c>
      <x:c t="n" s="0">
        <x:v>29.38519</x:v>
      </x:c>
      <x:c t="n" s="0">
        <x:v>26.19454</x:v>
      </x:c>
      <x:c t="n" s="0">
        <x:v>29.41534</x:v>
      </x:c>
      <x:c t="n" s="0">
        <x:v>28.53477</x:v>
      </x:c>
      <x:c t="n" s="0">
        <x:v>20.92954</x:v>
      </x:c>
      <x:c t="n" s="0">
        <x:v>16.36814</x:v>
      </x:c>
      <x:c t="n" s="0">
        <x:v>16.0161</x:v>
      </x:c>
      <x:c t="n" s="0">
        <x:v>16.92062</x:v>
      </x:c>
      <x:c t="n" s="0">
        <x:v>17.06997</x:v>
      </x:c>
      <x:c t="n" s="0">
        <x:v>18.93938</x:v>
      </x:c>
      <x:c t="n" s="0">
        <x:v>16.49083</x:v>
      </x:c>
      <x:c t="n" s="0">
        <x:v>5.545549</x:v>
      </x:c>
      <x:c t="n" s="0">
        <x:v>8.010017</x:v>
      </x:c>
      <x:c t="n" s="0">
        <x:v>6.847835</x:v>
      </x:c>
      <x:c t="n" s="0">
        <x:v>2.138892</x:v>
      </x:c>
      <x:c t="n" s="0">
        <x:v>2.59336</x:v>
      </x:c>
      <x:c t="n" s="0">
        <x:v>2.629828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43946.4324421296</x:v>
      </x:c>
      <x:c t="n" s="7">
        <x:v>43946.4324421296</x:v>
      </x:c>
      <x:c t="n" s="0">
        <x:v>39.52243</x:v>
      </x:c>
      <x:c t="n" s="0">
        <x:v>54.20069</x:v>
      </x:c>
      <x:c t="n" s="0">
        <x:v>64.53335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-20.80797</x:v>
      </x:c>
      <x:c t="n" s="0">
        <x:v>-11.93313</x:v>
      </x:c>
      <x:c t="n" s="0">
        <x:v>-2.309474</x:v>
      </x:c>
      <x:c t="n" s="0">
        <x:v>4.72227</x:v>
      </x:c>
      <x:c t="n" s="0">
        <x:v>16.58466</x:v>
      </x:c>
      <x:c t="n" s="0">
        <x:v>21.96974</x:v>
      </x:c>
      <x:c t="n" s="0">
        <x:v>22.82394</x:v>
      </x:c>
      <x:c t="n" s="0">
        <x:v>26.18024</x:v>
      </x:c>
      <x:c t="n" s="0">
        <x:v>27.94043</x:v>
      </x:c>
      <x:c t="n" s="0">
        <x:v>31.12128</x:v>
      </x:c>
      <x:c t="n" s="0">
        <x:v>33.33245</x:v>
      </x:c>
      <x:c t="n" s="0">
        <x:v>29.31317</x:v>
      </x:c>
      <x:c t="n" s="0">
        <x:v>31.48528</x:v>
      </x:c>
      <x:c t="n" s="0">
        <x:v>30.91987</x:v>
      </x:c>
      <x:c t="n" s="0">
        <x:v>29.46895</x:v>
      </x:c>
      <x:c t="n" s="0">
        <x:v>30.52777</x:v>
      </x:c>
      <x:c t="n" s="0">
        <x:v>31.31307</x:v>
      </x:c>
      <x:c t="n" s="0">
        <x:v>29.38859</x:v>
      </x:c>
      <x:c t="n" s="0">
        <x:v>28.25551</x:v>
      </x:c>
      <x:c t="n" s="0">
        <x:v>26.7415</x:v>
      </x:c>
      <x:c t="n" s="0">
        <x:v>24.32516</x:v>
      </x:c>
      <x:c t="n" s="0">
        <x:v>19.84687</x:v>
      </x:c>
      <x:c t="n" s="0">
        <x:v>16.61082</x:v>
      </x:c>
      <x:c t="n" s="0">
        <x:v>16.71102</x:v>
      </x:c>
      <x:c t="n" s="0">
        <x:v>19.12529</x:v>
      </x:c>
      <x:c t="n" s="0">
        <x:v>24.91566</x:v>
      </x:c>
      <x:c t="n" s="0">
        <x:v>17.83998</x:v>
      </x:c>
      <x:c t="n" s="0">
        <x:v>5.941353</x:v>
      </x:c>
      <x:c t="n" s="0">
        <x:v>9.31146</x:v>
      </x:c>
      <x:c t="n" s="0">
        <x:v>7.404847</x:v>
      </x:c>
      <x:c t="n" s="0">
        <x:v>2.298576</x:v>
      </x:c>
      <x:c t="n" s="0">
        <x:v>3.279715</x:v>
      </x:c>
      <x:c t="n" s="0">
        <x:v>2.650558</x:v>
      </x:c>
      <x:c t="n" s="0">
        <x:v>-30.06697</x:v>
      </x:c>
      <x:c t="n" s="0">
        <x:v>-29.16826</x:v>
      </x:c>
      <x:c t="n" s="0">
        <x:v>-28.18997</x:v>
      </x:c>
      <x:c t="n" s="0">
        <x:v>-23.69638</x:v>
      </x:c>
      <x:c t="n" s="0">
        <x:v>-10.57421</x:v>
      </x:c>
      <x:c t="n" s="0">
        <x:v>-12.86808</x:v>
      </x:c>
      <x:c t="n" s="0">
        <x:v>5.659273</x:v>
      </x:c>
      <x:c t="n" s="0">
        <x:v>19.20137</x:v>
      </x:c>
      <x:c t="n" s="0">
        <x:v>22.12962</x:v>
      </x:c>
      <x:c t="n" s="0">
        <x:v>19.44458</x:v>
      </x:c>
      <x:c t="n" s="0">
        <x:v>26.55768</x:v>
      </x:c>
      <x:c t="n" s="0">
        <x:v>32.03254</x:v>
      </x:c>
      <x:c t="n" s="0">
        <x:v>34.06958</x:v>
      </x:c>
      <x:c t="n" s="0">
        <x:v>31.99742</x:v>
      </x:c>
      <x:c t="n" s="0">
        <x:v>17.59713</x:v>
      </x:c>
      <x:c t="n" s="0">
        <x:v>33.39324</x:v>
      </x:c>
      <x:c t="n" s="0">
        <x:v>28.3782</x:v>
      </x:c>
      <x:c t="n" s="0">
        <x:v>30.83205</x:v>
      </x:c>
      <x:c t="n" s="0">
        <x:v>29.1216</x:v>
      </x:c>
      <x:c t="n" s="0">
        <x:v>32.85627</x:v>
      </x:c>
      <x:c t="n" s="0">
        <x:v>31.96796</x:v>
      </x:c>
      <x:c t="n" s="0">
        <x:v>28.05225</x:v>
      </x:c>
      <x:c t="n" s="0">
        <x:v>27.87565</x:v>
      </x:c>
      <x:c t="n" s="0">
        <x:v>23.75874</x:v>
      </x:c>
      <x:c t="n" s="0">
        <x:v>20.48753</x:v>
      </x:c>
      <x:c t="n" s="0">
        <x:v>17.21336</x:v>
      </x:c>
      <x:c t="n" s="0">
        <x:v>16.96012</x:v>
      </x:c>
      <x:c t="n" s="0">
        <x:v>16.45392</x:v>
      </x:c>
      <x:c t="n" s="0">
        <x:v>19.91342</x:v>
      </x:c>
      <x:c t="n" s="0">
        <x:v>17.72571</x:v>
      </x:c>
      <x:c t="n" s="0">
        <x:v>6.086626</x:v>
      </x:c>
      <x:c t="n" s="0">
        <x:v>8.135805</x:v>
      </x:c>
      <x:c t="n" s="0">
        <x:v>8.237316</x:v>
      </x:c>
      <x:c t="n" s="0">
        <x:v>2.426245</x:v>
      </x:c>
      <x:c t="n" s="0">
        <x:v>2.38154</x:v>
      </x:c>
      <x:c t="n" s="0">
        <x:v>2.899403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43946.4324421296</x:v>
      </x:c>
      <x:c t="n" s="7">
        <x:v>43946.4324421296</x:v>
      </x:c>
      <x:c t="n" s="0">
        <x:v>39.40342</x:v>
      </x:c>
      <x:c t="n" s="0">
        <x:v>54.20069</x:v>
      </x:c>
      <x:c t="n" s="0">
        <x:v>54.46291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-21.12759</x:v>
      </x:c>
      <x:c t="n" s="0">
        <x:v>-11.66141</x:v>
      </x:c>
      <x:c t="n" s="0">
        <x:v>-2.929988</x:v>
      </x:c>
      <x:c t="n" s="0">
        <x:v>4.872304</x:v>
      </x:c>
      <x:c t="n" s="0">
        <x:v>16.66553</x:v>
      </x:c>
      <x:c t="n" s="0">
        <x:v>21.99345</x:v>
      </x:c>
      <x:c t="n" s="0">
        <x:v>22.35067</x:v>
      </x:c>
      <x:c t="n" s="0">
        <x:v>26.39217</x:v>
      </x:c>
      <x:c t="n" s="0">
        <x:v>29.21966</x:v>
      </x:c>
      <x:c t="n" s="0">
        <x:v>31.69733</x:v>
      </x:c>
      <x:c t="n" s="0">
        <x:v>33.13002</x:v>
      </x:c>
      <x:c t="n" s="0">
        <x:v>28.67801</x:v>
      </x:c>
      <x:c t="n" s="0">
        <x:v>32.13045</x:v>
      </x:c>
      <x:c t="n" s="0">
        <x:v>30.50307</x:v>
      </x:c>
      <x:c t="n" s="0">
        <x:v>29.63373</x:v>
      </x:c>
      <x:c t="n" s="0">
        <x:v>30.08623</x:v>
      </x:c>
      <x:c t="n" s="0">
        <x:v>32.48653</x:v>
      </x:c>
      <x:c t="n" s="0">
        <x:v>29.69812</x:v>
      </x:c>
      <x:c t="n" s="0">
        <x:v>28.63126</x:v>
      </x:c>
      <x:c t="n" s="0">
        <x:v>26.77092</x:v>
      </x:c>
      <x:c t="n" s="0">
        <x:v>24.16748</x:v>
      </x:c>
      <x:c t="n" s="0">
        <x:v>20.15637</x:v>
      </x:c>
      <x:c t="n" s="0">
        <x:v>16.70683</x:v>
      </x:c>
      <x:c t="n" s="0">
        <x:v>16.54517</x:v>
      </x:c>
      <x:c t="n" s="0">
        <x:v>18.88456</x:v>
      </x:c>
      <x:c t="n" s="0">
        <x:v>24.36863</x:v>
      </x:c>
      <x:c t="n" s="0">
        <x:v>17.68816</x:v>
      </x:c>
      <x:c t="n" s="0">
        <x:v>5.874441</x:v>
      </x:c>
      <x:c t="n" s="0">
        <x:v>9.114931</x:v>
      </x:c>
      <x:c t="n" s="0">
        <x:v>7.512864</x:v>
      </x:c>
      <x:c t="n" s="0">
        <x:v>2.243557</x:v>
      </x:c>
      <x:c t="n" s="0">
        <x:v>3.263329</x:v>
      </x:c>
      <x:c t="n" s="0">
        <x:v>2.792599</x:v>
      </x:c>
      <x:c t="n" s="0">
        <x:v>-30.06697</x:v>
      </x:c>
      <x:c t="n" s="0">
        <x:v>-29.16826</x:v>
      </x:c>
      <x:c t="n" s="0">
        <x:v>-28.18997</x:v>
      </x:c>
      <x:c t="n" s="0">
        <x:v>-23.69638</x:v>
      </x:c>
      <x:c t="n" s="0">
        <x:v>-10.34245</x:v>
      </x:c>
      <x:c t="n" s="0">
        <x:v>-10.08131</x:v>
      </x:c>
      <x:c t="n" s="0">
        <x:v>5.659273</x:v>
      </x:c>
      <x:c t="n" s="0">
        <x:v>13.43076</x:v>
      </x:c>
      <x:c t="n" s="0">
        <x:v>21.67978</x:v>
      </x:c>
      <x:c t="n" s="0">
        <x:v>17.48842</x:v>
      </x:c>
      <x:c t="n" s="0">
        <x:v>28.15382</x:v>
      </x:c>
      <x:c t="n" s="0">
        <x:v>33.18629</x:v>
      </x:c>
      <x:c t="n" s="0">
        <x:v>33.86806</x:v>
      </x:c>
      <x:c t="n" s="0">
        <x:v>31.12411</x:v>
      </x:c>
      <x:c t="n" s="0">
        <x:v>17.65889</x:v>
      </x:c>
      <x:c t="n" s="0">
        <x:v>35.63711</x:v>
      </x:c>
      <x:c t="n" s="0">
        <x:v>26.56623</x:v>
      </x:c>
      <x:c t="n" s="0">
        <x:v>27.6234</x:v>
      </x:c>
      <x:c t="n" s="0">
        <x:v>29.35866</x:v>
      </x:c>
      <x:c t="n" s="0">
        <x:v>34.59287</x:v>
      </x:c>
      <x:c t="n" s="0">
        <x:v>27.16989</x:v>
      </x:c>
      <x:c t="n" s="0">
        <x:v>29.92323</x:v>
      </x:c>
      <x:c t="n" s="0">
        <x:v>26.54349</x:v>
      </x:c>
      <x:c t="n" s="0">
        <x:v>23.15079</x:v>
      </x:c>
      <x:c t="n" s="0">
        <x:v>21.07105</x:v>
      </x:c>
      <x:c t="n" s="0">
        <x:v>15.263</x:v>
      </x:c>
      <x:c t="n" s="0">
        <x:v>13.6205</x:v>
      </x:c>
      <x:c t="n" s="0">
        <x:v>16.54711</x:v>
      </x:c>
      <x:c t="n" s="0">
        <x:v>19.16588</x:v>
      </x:c>
      <x:c t="n" s="0">
        <x:v>17.24609</x:v>
      </x:c>
      <x:c t="n" s="0">
        <x:v>6.364611</x:v>
      </x:c>
      <x:c t="n" s="0">
        <x:v>7.494822</x:v>
      </x:c>
      <x:c t="n" s="0">
        <x:v>6.882863</x:v>
      </x:c>
      <x:c t="n" s="0">
        <x:v>2.377606</x:v>
      </x:c>
      <x:c t="n" s="0">
        <x:v>3.382198</x:v>
      </x:c>
      <x:c t="n" s="0">
        <x:v>3.382907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43946.4324537037</x:v>
      </x:c>
      <x:c t="n" s="7">
        <x:v>43946.4324537037</x:v>
      </x:c>
      <x:c t="n" s="0">
        <x:v>41.67438</x:v>
      </x:c>
      <x:c t="n" s="0">
        <x:v>54.20069</x:v>
      </x:c>
      <x:c t="n" s="0">
        <x:v>65.07377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-21.4206</x:v>
      </x:c>
      <x:c t="n" s="0">
        <x:v>-11.44209</x:v>
      </x:c>
      <x:c t="n" s="0">
        <x:v>-3.210764</x:v>
      </x:c>
      <x:c t="n" s="0">
        <x:v>4.996458</x:v>
      </x:c>
      <x:c t="n" s="0">
        <x:v>16.31912</x:v>
      </x:c>
      <x:c t="n" s="0">
        <x:v>21.67065</x:v>
      </x:c>
      <x:c t="n" s="0">
        <x:v>21.90117</x:v>
      </x:c>
      <x:c t="n" s="0">
        <x:v>26.69827</x:v>
      </x:c>
      <x:c t="n" s="0">
        <x:v>30.07575</x:v>
      </x:c>
      <x:c t="n" s="0">
        <x:v>31.89787</x:v>
      </x:c>
      <x:c t="n" s="0">
        <x:v>32.85749</x:v>
      </x:c>
      <x:c t="n" s="0">
        <x:v>28.39262</x:v>
      </x:c>
      <x:c t="n" s="0">
        <x:v>32.66059</x:v>
      </x:c>
      <x:c t="n" s="0">
        <x:v>30.18778</x:v>
      </x:c>
      <x:c t="n" s="0">
        <x:v>29.60517</x:v>
      </x:c>
      <x:c t="n" s="0">
        <x:v>30.3194</x:v>
      </x:c>
      <x:c t="n" s="0">
        <x:v>32.36405</x:v>
      </x:c>
      <x:c t="n" s="0">
        <x:v>29.65826</x:v>
      </x:c>
      <x:c t="n" s="0">
        <x:v>28.24311</x:v>
      </x:c>
      <x:c t="n" s="0">
        <x:v>26.68934</x:v>
      </x:c>
      <x:c t="n" s="0">
        <x:v>24.10008</x:v>
      </x:c>
      <x:c t="n" s="0">
        <x:v>19.9206</x:v>
      </x:c>
      <x:c t="n" s="0">
        <x:v>16.19496</x:v>
      </x:c>
      <x:c t="n" s="0">
        <x:v>16.42146</x:v>
      </x:c>
      <x:c t="n" s="0">
        <x:v>18.55763</x:v>
      </x:c>
      <x:c t="n" s="0">
        <x:v>23.97242</x:v>
      </x:c>
      <x:c t="n" s="0">
        <x:v>17.71921</x:v>
      </x:c>
      <x:c t="n" s="0">
        <x:v>5.917372</x:v>
      </x:c>
      <x:c t="n" s="0">
        <x:v>8.964418</x:v>
      </x:c>
      <x:c t="n" s="0">
        <x:v>7.236862</x:v>
      </x:c>
      <x:c t="n" s="0">
        <x:v>2.11151</x:v>
      </x:c>
      <x:c t="n" s="0">
        <x:v>3.393517</x:v>
      </x:c>
      <x:c t="n" s="0">
        <x:v>2.905837</x:v>
      </x:c>
      <x:c t="n" s="0">
        <x:v>-30.06697</x:v>
      </x:c>
      <x:c t="n" s="0">
        <x:v>-29.16826</x:v>
      </x:c>
      <x:c t="n" s="0">
        <x:v>-28.18997</x:v>
      </x:c>
      <x:c t="n" s="0">
        <x:v>-23.69638</x:v>
      </x:c>
      <x:c t="n" s="0">
        <x:v>-10.34245</x:v>
      </x:c>
      <x:c t="n" s="0">
        <x:v>-3.731366</x:v>
      </x:c>
      <x:c t="n" s="0">
        <x:v>5.659273</x:v>
      </x:c>
      <x:c t="n" s="0">
        <x:v>13.43076</x:v>
      </x:c>
      <x:c t="n" s="0">
        <x:v>15.41024</x:v>
      </x:c>
      <x:c t="n" s="0">
        <x:v>17.48842</x:v>
      </x:c>
      <x:c t="n" s="0">
        <x:v>28.15382</x:v>
      </x:c>
      <x:c t="n" s="0">
        <x:v>33.18629</x:v>
      </x:c>
      <x:c t="n" s="0">
        <x:v>32.11269</x:v>
      </x:c>
      <x:c t="n" s="0">
        <x:v>30.78908</x:v>
      </x:c>
      <x:c t="n" s="0">
        <x:v>30.29911</x:v>
      </x:c>
      <x:c t="n" s="0">
        <x:v>33.76798</x:v>
      </x:c>
      <x:c t="n" s="0">
        <x:v>29.82138</x:v>
      </x:c>
      <x:c t="n" s="0">
        <x:v>27.1608</x:v>
      </x:c>
      <x:c t="n" s="0">
        <x:v>31.47592</x:v>
      </x:c>
      <x:c t="n" s="0">
        <x:v>31.10133</x:v>
      </x:c>
      <x:c t="n" s="0">
        <x:v>29.80664</x:v>
      </x:c>
      <x:c t="n" s="0">
        <x:v>22.42578</x:v>
      </x:c>
      <x:c t="n" s="0">
        <x:v>27.9488</x:v>
      </x:c>
      <x:c t="n" s="0">
        <x:v>24.9021</x:v>
      </x:c>
      <x:c t="n" s="0">
        <x:v>15.25563</x:v>
      </x:c>
      <x:c t="n" s="0">
        <x:v>15.67472</x:v>
      </x:c>
      <x:c t="n" s="0">
        <x:v>14.91294</x:v>
      </x:c>
      <x:c t="n" s="0">
        <x:v>15.65587</x:v>
      </x:c>
      <x:c t="n" s="0">
        <x:v>19.61686</x:v>
      </x:c>
      <x:c t="n" s="0">
        <x:v>16.16367</x:v>
      </x:c>
      <x:c t="n" s="0">
        <x:v>4.630805</x:v>
      </x:c>
      <x:c t="n" s="0">
        <x:v>7.784833</x:v>
      </x:c>
      <x:c t="n" s="0">
        <x:v>5.765331</x:v>
      </x:c>
      <x:c t="n" s="0">
        <x:v>1.060656</x:v>
      </x:c>
      <x:c t="n" s="0">
        <x:v>4.113941</x:v>
      </x:c>
      <x:c t="n" s="0">
        <x:v>3.522182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43946.4324537037</x:v>
      </x:c>
      <x:c t="n" s="7">
        <x:v>43946.4324537037</x:v>
      </x:c>
      <x:c t="n" s="0">
        <x:v>42.72466</x:v>
      </x:c>
      <x:c t="n" s="0">
        <x:v>54.20069</x:v>
      </x:c>
      <x:c t="n" s="0">
        <x:v>60.7625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-21.6875</x:v>
      </x:c>
      <x:c t="n" s="0">
        <x:v>-11.26318</x:v>
      </x:c>
      <x:c t="n" s="0">
        <x:v>-3.282982</x:v>
      </x:c>
      <x:c t="n" s="0">
        <x:v>5.099748</x:v>
      </x:c>
      <x:c t="n" s="0">
        <x:v>15.97709</x:v>
      </x:c>
      <x:c t="n" s="0">
        <x:v>21.15751</x:v>
      </x:c>
      <x:c t="n" s="0">
        <x:v>21.5263</x:v>
      </x:c>
      <x:c t="n" s="0">
        <x:v>26.94362</x:v>
      </x:c>
      <x:c t="n" s="0">
        <x:v>30.21378</x:v>
      </x:c>
      <x:c t="n" s="0">
        <x:v>31.9299</x:v>
      </x:c>
      <x:c t="n" s="0">
        <x:v>32.5463</x:v>
      </x:c>
      <x:c t="n" s="0">
        <x:v>29.00647</x:v>
      </x:c>
      <x:c t="n" s="0">
        <x:v>32.73703</x:v>
      </x:c>
      <x:c t="n" s="0">
        <x:v>30.27419</x:v>
      </x:c>
      <x:c t="n" s="0">
        <x:v>29.37006</x:v>
      </x:c>
      <x:c t="n" s="0">
        <x:v>30.32233</x:v>
      </x:c>
      <x:c t="n" s="0">
        <x:v>31.85917</x:v>
      </x:c>
      <x:c t="n" s="0">
        <x:v>29.44794</x:v>
      </x:c>
      <x:c t="n" s="0">
        <x:v>28.26856</x:v>
      </x:c>
      <x:c t="n" s="0">
        <x:v>26.61308</x:v>
      </x:c>
      <x:c t="n" s="0">
        <x:v>24.15614</x:v>
      </x:c>
      <x:c t="n" s="0">
        <x:v>19.42704</x:v>
      </x:c>
      <x:c t="n" s="0">
        <x:v>16.71063</x:v>
      </x:c>
      <x:c t="n" s="0">
        <x:v>16.20171</x:v>
      </x:c>
      <x:c t="n" s="0">
        <x:v>18.29687</x:v>
      </x:c>
      <x:c t="n" s="0">
        <x:v>23.56735</x:v>
      </x:c>
      <x:c t="n" s="0">
        <x:v>17.5288</x:v>
      </x:c>
      <x:c t="n" s="0">
        <x:v>5.663745</x:v>
      </x:c>
      <x:c t="n" s="0">
        <x:v>8.703965</x:v>
      </x:c>
      <x:c t="n" s="0">
        <x:v>7.211346</x:v>
      </x:c>
      <x:c t="n" s="0">
        <x:v>2.116042</x:v>
      </x:c>
      <x:c t="n" s="0">
        <x:v>3.359223</x:v>
      </x:c>
      <x:c t="n" s="0">
        <x:v>2.960953</x:v>
      </x:c>
      <x:c t="n" s="0">
        <x:v>-30.06697</x:v>
      </x:c>
      <x:c t="n" s="0">
        <x:v>-29.16826</x:v>
      </x:c>
      <x:c t="n" s="0">
        <x:v>-28.18997</x:v>
      </x:c>
      <x:c t="n" s="0">
        <x:v>-23.69638</x:v>
      </x:c>
      <x:c t="n" s="0">
        <x:v>-10.34245</x:v>
      </x:c>
      <x:c t="n" s="0">
        <x:v>-3.731366</x:v>
      </x:c>
      <x:c t="n" s="0">
        <x:v>5.659273</x:v>
      </x:c>
      <x:c t="n" s="0">
        <x:v>11.88052</x:v>
      </x:c>
      <x:c t="n" s="0">
        <x:v>15.41024</x:v>
      </x:c>
      <x:c t="n" s="0">
        <x:v>20.32699</x:v>
      </x:c>
      <x:c t="n" s="0">
        <x:v>28.15382</x:v>
      </x:c>
      <x:c t="n" s="0">
        <x:v>26.68793</x:v>
      </x:c>
      <x:c t="n" s="0">
        <x:v>32.11269</x:v>
      </x:c>
      <x:c t="n" s="0">
        <x:v>29.27936</x:v>
      </x:c>
      <x:c t="n" s="0">
        <x:v>32.36716</x:v>
      </x:c>
      <x:c t="n" s="0">
        <x:v>32.63507</x:v>
      </x:c>
      <x:c t="n" s="0">
        <x:v>28.79181</x:v>
      </x:c>
      <x:c t="n" s="0">
        <x:v>31.27554</x:v>
      </x:c>
      <x:c t="n" s="0">
        <x:v>28.23234</x:v>
      </x:c>
      <x:c t="n" s="0">
        <x:v>27.01078</x:v>
      </x:c>
      <x:c t="n" s="0">
        <x:v>29.5456</x:v>
      </x:c>
      <x:c t="n" s="0">
        <x:v>29.94876</x:v>
      </x:c>
      <x:c t="n" s="0">
        <x:v>26.9759</x:v>
      </x:c>
      <x:c t="n" s="0">
        <x:v>22.1482</x:v>
      </x:c>
      <x:c t="n" s="0">
        <x:v>14.91357</x:v>
      </x:c>
      <x:c t="n" s="0">
        <x:v>18.58106</x:v>
      </x:c>
      <x:c t="n" s="0">
        <x:v>14.71226</x:v>
      </x:c>
      <x:c t="n" s="0">
        <x:v>15.81363</x:v>
      </x:c>
      <x:c t="n" s="0">
        <x:v>19.2242</x:v>
      </x:c>
      <x:c t="n" s="0">
        <x:v>16.23751</x:v>
      </x:c>
      <x:c t="n" s="0">
        <x:v>4.584446</x:v>
      </x:c>
      <x:c t="n" s="0">
        <x:v>8.466932</x:v>
      </x:c>
      <x:c t="n" s="0">
        <x:v>7.40346</x:v>
      </x:c>
      <x:c t="n" s="0">
        <x:v>1.141363</x:v>
      </x:c>
      <x:c t="n" s="0">
        <x:v>4.292806</x:v>
      </x:c>
      <x:c t="n" s="0">
        <x:v>3.52969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43946.4324537037</x:v>
      </x:c>
      <x:c t="n" s="7">
        <x:v>43946.4324537037</x:v>
      </x:c>
      <x:c t="n" s="0">
        <x:v>41.66568</x:v>
      </x:c>
      <x:c t="n" s="0">
        <x:v>54.20069</x:v>
      </x:c>
      <x:c t="n" s="0">
        <x:v>60.87279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-21.99945</x:v>
      </x:c>
      <x:c t="n" s="0">
        <x:v>-11.11601</x:v>
      </x:c>
      <x:c t="n" s="0">
        <x:v>-3.345623</x:v>
      </x:c>
      <x:c t="n" s="0">
        <x:v>5.302272</x:v>
      </x:c>
      <x:c t="n" s="0">
        <x:v>15.50129</x:v>
      </x:c>
      <x:c t="n" s="0">
        <x:v>20.66548</x:v>
      </x:c>
      <x:c t="n" s="0">
        <x:v>21.51178</x:v>
      </x:c>
      <x:c t="n" s="0">
        <x:v>27.14272</x:v>
      </x:c>
      <x:c t="n" s="0">
        <x:v>29.84619</x:v>
      </x:c>
      <x:c t="n" s="0">
        <x:v>31.79816</x:v>
      </x:c>
      <x:c t="n" s="0">
        <x:v>32.19749</x:v>
      </x:c>
      <x:c t="n" s="0">
        <x:v>30.11159</x:v>
      </x:c>
      <x:c t="n" s="0">
        <x:v>32.68102</x:v>
      </x:c>
      <x:c t="n" s="0">
        <x:v>29.84472</x:v>
      </x:c>
      <x:c t="n" s="0">
        <x:v>30.02613</x:v>
      </x:c>
      <x:c t="n" s="0">
        <x:v>29.89418</x:v>
      </x:c>
      <x:c t="n" s="0">
        <x:v>31.48682</x:v>
      </x:c>
      <x:c t="n" s="0">
        <x:v>29.68234</x:v>
      </x:c>
      <x:c t="n" s="0">
        <x:v>28.55799</x:v>
      </x:c>
      <x:c t="n" s="0">
        <x:v>26.64379</x:v>
      </x:c>
      <x:c t="n" s="0">
        <x:v>23.88577</x:v>
      </x:c>
      <x:c t="n" s="0">
        <x:v>19.87276</x:v>
      </x:c>
      <x:c t="n" s="0">
        <x:v>16.81828</x:v>
      </x:c>
      <x:c t="n" s="0">
        <x:v>16.08423</x:v>
      </x:c>
      <x:c t="n" s="0">
        <x:v>17.87477</x:v>
      </x:c>
      <x:c t="n" s="0">
        <x:v>23.0931</x:v>
      </x:c>
      <x:c t="n" s="0">
        <x:v>17.29285</x:v>
      </x:c>
      <x:c t="n" s="0">
        <x:v>5.848661</x:v>
      </x:c>
      <x:c t="n" s="0">
        <x:v>8.726435</x:v>
      </x:c>
      <x:c t="n" s="0">
        <x:v>7.406935</x:v>
      </x:c>
      <x:c t="n" s="0">
        <x:v>2.077208</x:v>
      </x:c>
      <x:c t="n" s="0">
        <x:v>3.523799</x:v>
      </x:c>
      <x:c t="n" s="0">
        <x:v>3.124125</x:v>
      </x:c>
      <x:c t="n" s="0">
        <x:v>-30.06697</x:v>
      </x:c>
      <x:c t="n" s="0">
        <x:v>-29.16826</x:v>
      </x:c>
      <x:c t="n" s="0">
        <x:v>-28.18997</x:v>
      </x:c>
      <x:c t="n" s="0">
        <x:v>-25.68514</x:v>
      </x:c>
      <x:c t="n" s="0">
        <x:v>-10.34245</x:v>
      </x:c>
      <x:c t="n" s="0">
        <x:v>-3.731366</x:v>
      </x:c>
      <x:c t="n" s="0">
        <x:v>7.027697</x:v>
      </x:c>
      <x:c t="n" s="0">
        <x:v>10.58818</x:v>
      </x:c>
      <x:c t="n" s="0">
        <x:v>15.41024</x:v>
      </x:c>
      <x:c t="n" s="0">
        <x:v>21.42582</x:v>
      </x:c>
      <x:c t="n" s="0">
        <x:v>28.71242</x:v>
      </x:c>
      <x:c t="n" s="0">
        <x:v>26.68793</x:v>
      </x:c>
      <x:c t="n" s="0">
        <x:v>29.46133</x:v>
      </x:c>
      <x:c t="n" s="0">
        <x:v>30.51293</x:v>
      </x:c>
      <x:c t="n" s="0">
        <x:v>34.26832</x:v>
      </x:c>
      <x:c t="n" s="0">
        <x:v>29.82309</x:v>
      </x:c>
      <x:c t="n" s="0">
        <x:v>22.87769</x:v>
      </x:c>
      <x:c t="n" s="0">
        <x:v>31.44651</x:v>
      </x:c>
      <x:c t="n" s="0">
        <x:v>22.58942</x:v>
      </x:c>
      <x:c t="n" s="0">
        <x:v>29.54979</x:v>
      </x:c>
      <x:c t="n" s="0">
        <x:v>30.59561</x:v>
      </x:c>
      <x:c t="n" s="0">
        <x:v>27.69444</x:v>
      </x:c>
      <x:c t="n" s="0">
        <x:v>25.76844</x:v>
      </x:c>
      <x:c t="n" s="0">
        <x:v>23.79725</x:v>
      </x:c>
      <x:c t="n" s="0">
        <x:v>22.87058</x:v>
      </x:c>
      <x:c t="n" s="0">
        <x:v>16.06324</x:v>
      </x:c>
      <x:c t="n" s="0">
        <x:v>16.61272</x:v>
      </x:c>
      <x:c t="n" s="0">
        <x:v>16.58577</x:v>
      </x:c>
      <x:c t="n" s="0">
        <x:v>19.41584</x:v>
      </x:c>
      <x:c t="n" s="0">
        <x:v>20.09539</x:v>
      </x:c>
      <x:c t="n" s="0">
        <x:v>6.144394</x:v>
      </x:c>
      <x:c t="n" s="0">
        <x:v>9.294716</x:v>
      </x:c>
      <x:c t="n" s="0">
        <x:v>9.178349</x:v>
      </x:c>
      <x:c t="n" s="0">
        <x:v>2.870714</x:v>
      </x:c>
      <x:c t="n" s="0">
        <x:v>3.396809</x:v>
      </x:c>
      <x:c t="n" s="0">
        <x:v>4.113277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43946.4324537037</x:v>
      </x:c>
      <x:c t="n" s="7">
        <x:v>43946.4324537037</x:v>
      </x:c>
      <x:c t="n" s="0">
        <x:v>42.59074</x:v>
      </x:c>
      <x:c t="n" s="0">
        <x:v>54.20069</x:v>
      </x:c>
      <x:c t="n" s="0">
        <x:v>59.85315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-22.40318</x:v>
      </x:c>
      <x:c t="n" s="0">
        <x:v>-10.99416</x:v>
      </x:c>
      <x:c t="n" s="0">
        <x:v>-3.399844</x:v>
      </x:c>
      <x:c t="n" s="0">
        <x:v>5.634868</x:v>
      </x:c>
      <x:c t="n" s="0">
        <x:v>15.04911</x:v>
      </x:c>
      <x:c t="n" s="0">
        <x:v>20.26629</x:v>
      </x:c>
      <x:c t="n" s="0">
        <x:v>21.49934</x:v>
      </x:c>
      <x:c t="n" s="0">
        <x:v>27.51238</x:v>
      </x:c>
      <x:c t="n" s="0">
        <x:v>29.50558</x:v>
      </x:c>
      <x:c t="n" s="0">
        <x:v>31.52599</x:v>
      </x:c>
      <x:c t="n" s="0">
        <x:v>32.21256</x:v>
      </x:c>
      <x:c t="n" s="0">
        <x:v>30.63348</x:v>
      </x:c>
      <x:c t="n" s="0">
        <x:v>32.07782</x:v>
      </x:c>
      <x:c t="n" s="0">
        <x:v>29.37111</x:v>
      </x:c>
      <x:c t="n" s="0">
        <x:v>29.74715</x:v>
      </x:c>
      <x:c t="n" s="0">
        <x:v>29.44744</x:v>
      </x:c>
      <x:c t="n" s="0">
        <x:v>31.31451</x:v>
      </x:c>
      <x:c t="n" s="0">
        <x:v>29.94865</x:v>
      </x:c>
      <x:c t="n" s="0">
        <x:v>27.9986</x:v>
      </x:c>
      <x:c t="n" s="0">
        <x:v>27.2767</x:v>
      </x:c>
      <x:c t="n" s="0">
        <x:v>23.83719</x:v>
      </x:c>
      <x:c t="n" s="0">
        <x:v>19.72962</x:v>
      </x:c>
      <x:c t="n" s="0">
        <x:v>16.66887</x:v>
      </x:c>
      <x:c t="n" s="0">
        <x:v>16.39791</x:v>
      </x:c>
      <x:c t="n" s="0">
        <x:v>18.14333</x:v>
      </x:c>
      <x:c t="n" s="0">
        <x:v>22.97157</x:v>
      </x:c>
      <x:c t="n" s="0">
        <x:v>18.20276</x:v>
      </x:c>
      <x:c t="n" s="0">
        <x:v>5.881127</x:v>
      </x:c>
      <x:c t="n" s="0">
        <x:v>9.449928</x:v>
      </x:c>
      <x:c t="n" s="0">
        <x:v>7.939338</x:v>
      </x:c>
      <x:c t="n" s="0">
        <x:v>2.164598</x:v>
      </x:c>
      <x:c t="n" s="0">
        <x:v>3.434704</x:v>
      </x:c>
      <x:c t="n" s="0">
        <x:v>3.16969</x:v>
      </x:c>
      <x:c t="n" s="0">
        <x:v>-30.06697</x:v>
      </x:c>
      <x:c t="n" s="0">
        <x:v>-29.16826</x:v>
      </x:c>
      <x:c t="n" s="0">
        <x:v>-28.18997</x:v>
      </x:c>
      <x:c t="n" s="0">
        <x:v>-26.06131</x:v>
      </x:c>
      <x:c t="n" s="0">
        <x:v>-11.14533</x:v>
      </x:c>
      <x:c t="n" s="0">
        <x:v>-3.731366</x:v>
      </x:c>
      <x:c t="n" s="0">
        <x:v>7.192226</x:v>
      </x:c>
      <x:c t="n" s="0">
        <x:v>10.58818</x:v>
      </x:c>
      <x:c t="n" s="0">
        <x:v>17.57642</x:v>
      </x:c>
      <x:c t="n" s="0">
        <x:v>21.42582</x:v>
      </x:c>
      <x:c t="n" s="0">
        <x:v>29.20729</x:v>
      </x:c>
      <x:c t="n" s="0">
        <x:v>26.68793</x:v>
      </x:c>
      <x:c t="n" s="0">
        <x:v>29.46133</x:v>
      </x:c>
      <x:c t="n" s="0">
        <x:v>32.92289</x:v>
      </x:c>
      <x:c t="n" s="0">
        <x:v>30.03502</x:v>
      </x:c>
      <x:c t="n" s="0">
        <x:v>21.20676</x:v>
      </x:c>
      <x:c t="n" s="0">
        <x:v>28.4531</x:v>
      </x:c>
      <x:c t="n" s="0">
        <x:v>24.34309</x:v>
      </x:c>
      <x:c t="n" s="0">
        <x:v>29.96659</x:v>
      </x:c>
      <x:c t="n" s="0">
        <x:v>28.73291</x:v>
      </x:c>
      <x:c t="n" s="0">
        <x:v>33.44122</x:v>
      </x:c>
      <x:c t="n" s="0">
        <x:v>26.67443</x:v>
      </x:c>
      <x:c t="n" s="0">
        <x:v>29.63714</x:v>
      </x:c>
      <x:c t="n" s="0">
        <x:v>21.22549</x:v>
      </x:c>
      <x:c t="n" s="0">
        <x:v>19.88581</x:v>
      </x:c>
      <x:c t="n" s="0">
        <x:v>16.61728</x:v>
      </x:c>
      <x:c t="n" s="0">
        <x:v>19.04065</x:v>
      </x:c>
      <x:c t="n" s="0">
        <x:v>19.08286</x:v>
      </x:c>
      <x:c t="n" s="0">
        <x:v>25.98723</x:v>
      </x:c>
      <x:c t="n" s="0">
        <x:v>23.85727</x:v>
      </x:c>
      <x:c t="n" s="0">
        <x:v>10.69239</x:v>
      </x:c>
      <x:c t="n" s="0">
        <x:v>13.98946</x:v>
      </x:c>
      <x:c t="n" s="0">
        <x:v>13.59311</x:v>
      </x:c>
      <x:c t="n" s="0">
        <x:v>4.161591</x:v>
      </x:c>
      <x:c t="n" s="0">
        <x:v>2.530164</x:v>
      </x:c>
      <x:c t="n" s="0">
        <x:v>3.678965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43946.4324537037</x:v>
      </x:c>
      <x:c t="n" s="7">
        <x:v>43946.4324537037</x:v>
      </x:c>
      <x:c t="n" s="0">
        <x:v>41.85363</x:v>
      </x:c>
      <x:c t="n" s="0">
        <x:v>54.20069</x:v>
      </x:c>
      <x:c t="n" s="0">
        <x:v>57.62156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-22.78031</x:v>
      </x:c>
      <x:c t="n" s="0">
        <x:v>-11.28106</x:v>
      </x:c>
      <x:c t="n" s="0">
        <x:v>-3.446694</x:v>
      </x:c>
      <x:c t="n" s="0">
        <x:v>5.900044</x:v>
      </x:c>
      <x:c t="n" s="0">
        <x:v>14.62177</x:v>
      </x:c>
      <x:c t="n" s="0">
        <x:v>19.96325</x:v>
      </x:c>
      <x:c t="n" s="0">
        <x:v>21.74187</x:v>
      </x:c>
      <x:c t="n" s="0">
        <x:v>27.80494</x:v>
      </x:c>
      <x:c t="n" s="0">
        <x:v>29.15498</x:v>
      </x:c>
      <x:c t="n" s="0">
        <x:v>31.25768</x:v>
      </x:c>
      <x:c t="n" s="0">
        <x:v>32.32378</x:v>
      </x:c>
      <x:c t="n" s="0">
        <x:v>30.41629</x:v>
      </x:c>
      <x:c t="n" s="0">
        <x:v>31.40649</x:v>
      </x:c>
      <x:c t="n" s="0">
        <x:v>29.9141</x:v>
      </x:c>
      <x:c t="n" s="0">
        <x:v>29.61494</x:v>
      </x:c>
      <x:c t="n" s="0">
        <x:v>29.4098</x:v>
      </x:c>
      <x:c t="n" s="0">
        <x:v>30.82929</x:v>
      </x:c>
      <x:c t="n" s="0">
        <x:v>30.52025</x:v>
      </x:c>
      <x:c t="n" s="0">
        <x:v>27.956</x:v>
      </x:c>
      <x:c t="n" s="0">
        <x:v>27.21789</x:v>
      </x:c>
      <x:c t="n" s="0">
        <x:v>23.65433</x:v>
      </x:c>
      <x:c t="n" s="0">
        <x:v>20.16813</x:v>
      </x:c>
      <x:c t="n" s="0">
        <x:v>17.14006</x:v>
      </x:c>
      <x:c t="n" s="0">
        <x:v>16.71658</x:v>
      </x:c>
      <x:c t="n" s="0">
        <x:v>18.31187</x:v>
      </x:c>
      <x:c t="n" s="0">
        <x:v>23.88025</x:v>
      </x:c>
      <x:c t="n" s="0">
        <x:v>19.87538</x:v>
      </x:c>
      <x:c t="n" s="0">
        <x:v>7.050257</x:v>
      </x:c>
      <x:c t="n" s="0">
        <x:v>10.25784</x:v>
      </x:c>
      <x:c t="n" s="0">
        <x:v>9.429901</x:v>
      </x:c>
      <x:c t="n" s="0">
        <x:v>2.465532</x:v>
      </x:c>
      <x:c t="n" s="0">
        <x:v>3.3348</x:v>
      </x:c>
      <x:c t="n" s="0">
        <x:v>3.291639</x:v>
      </x:c>
      <x:c t="n" s="0">
        <x:v>-30.06697</x:v>
      </x:c>
      <x:c t="n" s="0">
        <x:v>-29.16826</x:v>
      </x:c>
      <x:c t="n" s="0">
        <x:v>-28.18997</x:v>
      </x:c>
      <x:c t="n" s="0">
        <x:v>-26.06131</x:v>
      </x:c>
      <x:c t="n" s="0">
        <x:v>-15.22557</x:v>
      </x:c>
      <x:c t="n" s="0">
        <x:v>-3.731366</x:v>
      </x:c>
      <x:c t="n" s="0">
        <x:v>7.192226</x:v>
      </x:c>
      <x:c t="n" s="0">
        <x:v>12.39027</x:v>
      </x:c>
      <x:c t="n" s="0">
        <x:v>17.57642</x:v>
      </x:c>
      <x:c t="n" s="0">
        <x:v>24.27583</x:v>
      </x:c>
      <x:c t="n" s="0">
        <x:v>29.20729</x:v>
      </x:c>
      <x:c t="n" s="0">
        <x:v>25.55561</x:v>
      </x:c>
      <x:c t="n" s="0">
        <x:v>28.26455</x:v>
      </x:c>
      <x:c t="n" s="0">
        <x:v>32.9727</x:v>
      </x:c>
      <x:c t="n" s="0">
        <x:v>30.49206</x:v>
      </x:c>
      <x:c t="n" s="0">
        <x:v>30.25106</x:v>
      </x:c>
      <x:c t="n" s="0">
        <x:v>34.07867</x:v>
      </x:c>
      <x:c t="n" s="0">
        <x:v>30.56858</x:v>
      </x:c>
      <x:c t="n" s="0">
        <x:v>24.72079</x:v>
      </x:c>
      <x:c t="n" s="0">
        <x:v>33.15006</x:v>
      </x:c>
      <x:c t="n" s="0">
        <x:v>31.18637</x:v>
      </x:c>
      <x:c t="n" s="0">
        <x:v>27.4349</x:v>
      </x:c>
      <x:c t="n" s="0">
        <x:v>26.59206</x:v>
      </x:c>
      <x:c t="n" s="0">
        <x:v>24.19754</x:v>
      </x:c>
      <x:c t="n" s="0">
        <x:v>22.33589</x:v>
      </x:c>
      <x:c t="n" s="0">
        <x:v>22.78738</x:v>
      </x:c>
      <x:c t="n" s="0">
        <x:v>18.28702</x:v>
      </x:c>
      <x:c t="n" s="0">
        <x:v>19.38055</x:v>
      </x:c>
      <x:c t="n" s="0">
        <x:v>24.44238</x:v>
      </x:c>
      <x:c t="n" s="0">
        <x:v>22.01735</x:v>
      </x:c>
      <x:c t="n" s="0">
        <x:v>9.102985</x:v>
      </x:c>
      <x:c t="n" s="0">
        <x:v>11.51296</x:v>
      </x:c>
      <x:c t="n" s="0">
        <x:v>10.87362</x:v>
      </x:c>
      <x:c t="n" s="0">
        <x:v>1.870265</x:v>
      </x:c>
      <x:c t="n" s="0">
        <x:v>3.027673</x:v>
      </x:c>
      <x:c t="n" s="0">
        <x:v>3.26374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43946.4324537037</x:v>
      </x:c>
      <x:c t="n" s="7">
        <x:v>43946.4324537037</x:v>
      </x:c>
      <x:c t="n" s="0">
        <x:v>42.30701</x:v>
      </x:c>
      <x:c t="n" s="0">
        <x:v>54.20069</x:v>
      </x:c>
      <x:c t="n" s="0">
        <x:v>60.80785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-23.13051</x:v>
      </x:c>
      <x:c t="n" s="0">
        <x:v>-11.67692</x:v>
      </x:c>
      <x:c t="n" s="0">
        <x:v>-3.487107</x:v>
      </x:c>
      <x:c t="n" s="0">
        <x:v>6.114361</x:v>
      </x:c>
      <x:c t="n" s="0">
        <x:v>14.49398</x:v>
      </x:c>
      <x:c t="n" s="0">
        <x:v>19.59396</x:v>
      </x:c>
      <x:c t="n" s="0">
        <x:v>22.28659</x:v>
      </x:c>
      <x:c t="n" s="0">
        <x:v>28.04008</x:v>
      </x:c>
      <x:c t="n" s="0">
        <x:v>28.76939</x:v>
      </x:c>
      <x:c t="n" s="0">
        <x:v>30.86406</x:v>
      </x:c>
      <x:c t="n" s="0">
        <x:v>32.43296</x:v>
      </x:c>
      <x:c t="n" s="0">
        <x:v>30.82233</x:v>
      </x:c>
      <x:c t="n" s="0">
        <x:v>32.17884</x:v>
      </x:c>
      <x:c t="n" s="0">
        <x:v>30.22656</x:v>
      </x:c>
      <x:c t="n" s="0">
        <x:v>29.53595</x:v>
      </x:c>
      <x:c t="n" s="0">
        <x:v>29.1491</x:v>
      </x:c>
      <x:c t="n" s="0">
        <x:v>31.98897</x:v>
      </x:c>
      <x:c t="n" s="0">
        <x:v>30.53041</x:v>
      </x:c>
      <x:c t="n" s="0">
        <x:v>28.22745</x:v>
      </x:c>
      <x:c t="n" s="0">
        <x:v>27.18238</x:v>
      </x:c>
      <x:c t="n" s="0">
        <x:v>23.55667</x:v>
      </x:c>
      <x:c t="n" s="0">
        <x:v>21.03612</x:v>
      </x:c>
      <x:c t="n" s="0">
        <x:v>18.45625</x:v>
      </x:c>
      <x:c t="n" s="0">
        <x:v>17.07031</x:v>
      </x:c>
      <x:c t="n" s="0">
        <x:v>18.13969</x:v>
      </x:c>
      <x:c t="n" s="0">
        <x:v>23.58047</x:v>
      </x:c>
      <x:c t="n" s="0">
        <x:v>19.94033</x:v>
      </x:c>
      <x:c t="n" s="0">
        <x:v>7.382928</x:v>
      </x:c>
      <x:c t="n" s="0">
        <x:v>10.311</x:v>
      </x:c>
      <x:c t="n" s="0">
        <x:v>9.410388</x:v>
      </x:c>
      <x:c t="n" s="0">
        <x:v>2.481</x:v>
      </x:c>
      <x:c t="n" s="0">
        <x:v>3.408791</x:v>
      </x:c>
      <x:c t="n" s="0">
        <x:v>3.407471</x:v>
      </x:c>
      <x:c t="n" s="0">
        <x:v>-30.06697</x:v>
      </x:c>
      <x:c t="n" s="0">
        <x:v>-29.16826</x:v>
      </x:c>
      <x:c t="n" s="0">
        <x:v>-28.18997</x:v>
      </x:c>
      <x:c t="n" s="0">
        <x:v>-26.06131</x:v>
      </x:c>
      <x:c t="n" s="0">
        <x:v>-15.22557</x:v>
      </x:c>
      <x:c t="n" s="0">
        <x:v>-3.731366</x:v>
      </x:c>
      <x:c t="n" s="0">
        <x:v>7.192226</x:v>
      </x:c>
      <x:c t="n" s="0">
        <x:v>13.66011</x:v>
      </x:c>
      <x:c t="n" s="0">
        <x:v>12.8268</x:v>
      </x:c>
      <x:c t="n" s="0">
        <x:v>24.56456</x:v>
      </x:c>
      <x:c t="n" s="0">
        <x:v>29.20729</x:v>
      </x:c>
      <x:c t="n" s="0">
        <x:v>25.36676</x:v>
      </x:c>
      <x:c t="n" s="0">
        <x:v>27.34743</x:v>
      </x:c>
      <x:c t="n" s="0">
        <x:v>33.02193</x:v>
      </x:c>
      <x:c t="n" s="0">
        <x:v>33.36195</x:v>
      </x:c>
      <x:c t="n" s="0">
        <x:v>36.14305</x:v>
      </x:c>
      <x:c t="n" s="0">
        <x:v>23.83016</x:v>
      </x:c>
      <x:c t="n" s="0">
        <x:v>26.81998</x:v>
      </x:c>
      <x:c t="n" s="0">
        <x:v>33.39681</x:v>
      </x:c>
      <x:c t="n" s="0">
        <x:v>34.23689</x:v>
      </x:c>
      <x:c t="n" s="0">
        <x:v>28.57569</x:v>
      </x:c>
      <x:c t="n" s="0">
        <x:v>29.34642</x:v>
      </x:c>
      <x:c t="n" s="0">
        <x:v>28.28412</x:v>
      </x:c>
      <x:c t="n" s="0">
        <x:v>25.06272</x:v>
      </x:c>
      <x:c t="n" s="0">
        <x:v>23.75271</x:v>
      </x:c>
      <x:c t="n" s="0">
        <x:v>20.65842</x:v>
      </x:c>
      <x:c t="n" s="0">
        <x:v>18.72839</x:v>
      </x:c>
      <x:c t="n" s="0">
        <x:v>17.24266</x:v>
      </x:c>
      <x:c t="n" s="0">
        <x:v>21.48101</x:v>
      </x:c>
      <x:c t="n" s="0">
        <x:v>19.85788</x:v>
      </x:c>
      <x:c t="n" s="0">
        <x:v>7.386299</x:v>
      </x:c>
      <x:c t="n" s="0">
        <x:v>11.11805</x:v>
      </x:c>
      <x:c t="n" s="0">
        <x:v>10.60043</x:v>
      </x:c>
      <x:c t="n" s="0">
        <x:v>3.103726</x:v>
      </x:c>
      <x:c t="n" s="0">
        <x:v>4.347592</x:v>
      </x:c>
      <x:c t="n" s="0">
        <x:v>3.984258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43946.4324537037</x:v>
      </x:c>
      <x:c t="n" s="7">
        <x:v>43946.4324537037</x:v>
      </x:c>
      <x:c t="n" s="0">
        <x:v>43.13148</x:v>
      </x:c>
      <x:c t="n" s="0">
        <x:v>54.20069</x:v>
      </x:c>
      <x:c t="n" s="0">
        <x:v>63.16403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-23.4538</x:v>
      </x:c>
      <x:c t="n" s="0">
        <x:v>-12.04614</x:v>
      </x:c>
      <x:c t="n" s="0">
        <x:v>-2.944499</x:v>
      </x:c>
      <x:c t="n" s="0">
        <x:v>6.172761</x:v>
      </x:c>
      <x:c t="n" s="0">
        <x:v>14.38179</x:v>
      </x:c>
      <x:c t="n" s="0">
        <x:v>18.96121</x:v>
      </x:c>
      <x:c t="n" s="0">
        <x:v>22.70317</x:v>
      </x:c>
      <x:c t="n" s="0">
        <x:v>27.91668</x:v>
      </x:c>
      <x:c t="n" s="0">
        <x:v>28.41061</x:v>
      </x:c>
      <x:c t="n" s="0">
        <x:v>30.49712</x:v>
      </x:c>
      <x:c t="n" s="0">
        <x:v>32.35988</x:v>
      </x:c>
      <x:c t="n" s="0">
        <x:v>30.88627</x:v>
      </x:c>
      <x:c t="n" s="0">
        <x:v>32.89838</x:v>
      </x:c>
      <x:c t="n" s="0">
        <x:v>29.62755</x:v>
      </x:c>
      <x:c t="n" s="0">
        <x:v>29.03518</x:v>
      </x:c>
      <x:c t="n" s="0">
        <x:v>31.31351</x:v>
      </x:c>
      <x:c t="n" s="0">
        <x:v>32.03822</x:v>
      </x:c>
      <x:c t="n" s="0">
        <x:v>30.25046</x:v>
      </x:c>
      <x:c t="n" s="0">
        <x:v>28.32836</x:v>
      </x:c>
      <x:c t="n" s="0">
        <x:v>27.76536</x:v>
      </x:c>
      <x:c t="n" s="0">
        <x:v>24.25588</x:v>
      </x:c>
      <x:c t="n" s="0">
        <x:v>21.25325</x:v>
      </x:c>
      <x:c t="n" s="0">
        <x:v>19.27935</x:v>
      </x:c>
      <x:c t="n" s="0">
        <x:v>17.34653</x:v>
      </x:c>
      <x:c t="n" s="0">
        <x:v>18.68074</x:v>
      </x:c>
      <x:c t="n" s="0">
        <x:v>23.2959</x:v>
      </x:c>
      <x:c t="n" s="0">
        <x:v>20.03194</x:v>
      </x:c>
      <x:c t="n" s="0">
        <x:v>7.701684</x:v>
      </x:c>
      <x:c t="n" s="0">
        <x:v>10.62553</x:v>
      </x:c>
      <x:c t="n" s="0">
        <x:v>9.617424</x:v>
      </x:c>
      <x:c t="n" s="0">
        <x:v>2.528936</x:v>
      </x:c>
      <x:c t="n" s="0">
        <x:v>3.448529</x:v>
      </x:c>
      <x:c t="n" s="0">
        <x:v>3.4064</x:v>
      </x:c>
      <x:c t="n" s="0">
        <x:v>-30.06697</x:v>
      </x:c>
      <x:c t="n" s="0">
        <x:v>-29.16826</x:v>
      </x:c>
      <x:c t="n" s="0">
        <x:v>-28.18997</x:v>
      </x:c>
      <x:c t="n" s="0">
        <x:v>-26.06131</x:v>
      </x:c>
      <x:c t="n" s="0">
        <x:v>-15.22557</x:v>
      </x:c>
      <x:c t="n" s="0">
        <x:v>1.417489</x:v>
      </x:c>
      <x:c t="n" s="0">
        <x:v>5.467616</x:v>
      </x:c>
      <x:c t="n" s="0">
        <x:v>13.08857</x:v>
      </x:c>
      <x:c t="n" s="0">
        <x:v>8.11974</x:v>
      </x:c>
      <x:c t="n" s="0">
        <x:v>24.56456</x:v>
      </x:c>
      <x:c t="n" s="0">
        <x:v>20.9684</x:v>
      </x:c>
      <x:c t="n" s="0">
        <x:v>25.12375</x:v>
      </x:c>
      <x:c t="n" s="0">
        <x:v>27.34018</x:v>
      </x:c>
      <x:c t="n" s="0">
        <x:v>28.56732</x:v>
      </x:c>
      <x:c t="n" s="0">
        <x:v>24.87185</x:v>
      </x:c>
      <x:c t="n" s="0">
        <x:v>35.31267</x:v>
      </x:c>
      <x:c t="n" s="0">
        <x:v>25.0535</x:v>
      </x:c>
      <x:c t="n" s="0">
        <x:v>23.43796</x:v>
      </x:c>
      <x:c t="n" s="0">
        <x:v>34.7113</x:v>
      </x:c>
      <x:c t="n" s="0">
        <x:v>32.80788</x:v>
      </x:c>
      <x:c t="n" s="0">
        <x:v>29.04281</x:v>
      </x:c>
      <x:c t="n" s="0">
        <x:v>31.29219</x:v>
      </x:c>
      <x:c t="n" s="0">
        <x:v>29.64266</x:v>
      </x:c>
      <x:c t="n" s="0">
        <x:v>24.50821</x:v>
      </x:c>
      <x:c t="n" s="0">
        <x:v>22.13119</x:v>
      </x:c>
      <x:c t="n" s="0">
        <x:v>25.65721</x:v>
      </x:c>
      <x:c t="n" s="0">
        <x:v>26.12519</x:v>
      </x:c>
      <x:c t="n" s="0">
        <x:v>27.36869</x:v>
      </x:c>
      <x:c t="n" s="0">
        <x:v>26.79022</x:v>
      </x:c>
      <x:c t="n" s="0">
        <x:v>26.18535</x:v>
      </x:c>
      <x:c t="n" s="0">
        <x:v>11.23605</x:v>
      </x:c>
      <x:c t="n" s="0">
        <x:v>11.97318</x:v>
      </x:c>
      <x:c t="n" s="0">
        <x:v>9.272192</x:v>
      </x:c>
      <x:c t="n" s="0">
        <x:v>1.812803</x:v>
      </x:c>
      <x:c t="n" s="0">
        <x:v>2.24508</x:v>
      </x:c>
      <x:c t="n" s="0">
        <x:v>3.026211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43946.4324537037</x:v>
      </x:c>
      <x:c t="n" s="7">
        <x:v>43946.4324537037</x:v>
      </x:c>
      <x:c t="n" s="0">
        <x:v>40.85031</x:v>
      </x:c>
      <x:c t="n" s="0">
        <x:v>54.20069</x:v>
      </x:c>
      <x:c t="n" s="0">
        <x:v>60.09675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-23.75026</x:v>
      </x:c>
      <x:c t="n" s="0">
        <x:v>-12.38839</x:v>
      </x:c>
      <x:c t="n" s="0">
        <x:v>-1.831509</x:v>
      </x:c>
      <x:c t="n" s="0">
        <x:v>6.038149</x:v>
      </x:c>
      <x:c t="n" s="0">
        <x:v>13.9203</x:v>
      </x:c>
      <x:c t="n" s="0">
        <x:v>18.33664</x:v>
      </x:c>
      <x:c t="n" s="0">
        <x:v>22.82042</x:v>
      </x:c>
      <x:c t="n" s="0">
        <x:v>27.25985</x:v>
      </x:c>
      <x:c t="n" s="0">
        <x:v>27.98268</x:v>
      </x:c>
      <x:c t="n" s="0">
        <x:v>30.15605</x:v>
      </x:c>
      <x:c t="n" s="0">
        <x:v>31.79793</x:v>
      </x:c>
      <x:c t="n" s="0">
        <x:v>30.22577</x:v>
      </x:c>
      <x:c t="n" s="0">
        <x:v>32.97344</x:v>
      </x:c>
      <x:c t="n" s="0">
        <x:v>29.99384</x:v>
      </x:c>
      <x:c t="n" s="0">
        <x:v>28.64035</x:v>
      </x:c>
      <x:c t="n" s="0">
        <x:v>30.96051</x:v>
      </x:c>
      <x:c t="n" s="0">
        <x:v>32.13906</x:v>
      </x:c>
      <x:c t="n" s="0">
        <x:v>30.43014</x:v>
      </x:c>
      <x:c t="n" s="0">
        <x:v>29.26716</x:v>
      </x:c>
      <x:c t="n" s="0">
        <x:v>27.57346</x:v>
      </x:c>
      <x:c t="n" s="0">
        <x:v>25.01088</x:v>
      </x:c>
      <x:c t="n" s="0">
        <x:v>25.03808</x:v>
      </x:c>
      <x:c t="n" s="0">
        <x:v>22.79234</x:v>
      </x:c>
      <x:c t="n" s="0">
        <x:v>21.87467</x:v>
      </x:c>
      <x:c t="n" s="0">
        <x:v>22.49127</x:v>
      </x:c>
      <x:c t="n" s="0">
        <x:v>24.33435</x:v>
      </x:c>
      <x:c t="n" s="0">
        <x:v>22.02169</x:v>
      </x:c>
      <x:c t="n" s="0">
        <x:v>8.403832</x:v>
      </x:c>
      <x:c t="n" s="0">
        <x:v>10.82568</x:v>
      </x:c>
      <x:c t="n" s="0">
        <x:v>9.647125</x:v>
      </x:c>
      <x:c t="n" s="0">
        <x:v>2.45412</x:v>
      </x:c>
      <x:c t="n" s="0">
        <x:v>3.240662</x:v>
      </x:c>
      <x:c t="n" s="0">
        <x:v>3.342278</x:v>
      </x:c>
      <x:c t="n" s="0">
        <x:v>-30.06697</x:v>
      </x:c>
      <x:c t="n" s="0">
        <x:v>-29.16826</x:v>
      </x:c>
      <x:c t="n" s="0">
        <x:v>-27.72524</x:v>
      </x:c>
      <x:c t="n" s="0">
        <x:v>-25.23392</x:v>
      </x:c>
      <x:c t="n" s="0">
        <x:v>-15.22557</x:v>
      </x:c>
      <x:c t="n" s="0">
        <x:v>1.828272</x:v>
      </x:c>
      <x:c t="n" s="0">
        <x:v>5.154103</x:v>
      </x:c>
      <x:c t="n" s="0">
        <x:v>-5.030541</x:v>
      </x:c>
      <x:c t="n" s="0">
        <x:v>8.11974</x:v>
      </x:c>
      <x:c t="n" s="0">
        <x:v>20.11574</x:v>
      </x:c>
      <x:c t="n" s="0">
        <x:v>13.76776</x:v>
      </x:c>
      <x:c t="n" s="0">
        <x:v>22.88461</x:v>
      </x:c>
      <x:c t="n" s="0">
        <x:v>27.33293</x:v>
      </x:c>
      <x:c t="n" s="0">
        <x:v>24.62724</x:v>
      </x:c>
      <x:c t="n" s="0">
        <x:v>21.46972</x:v>
      </x:c>
      <x:c t="n" s="0">
        <x:v>30.24369</x:v>
      </x:c>
      <x:c t="n" s="0">
        <x:v>32.95838</x:v>
      </x:c>
      <x:c t="n" s="0">
        <x:v>24.33981</x:v>
      </x:c>
      <x:c t="n" s="0">
        <x:v>24.7475</x:v>
      </x:c>
      <x:c t="n" s="0">
        <x:v>30.78891</x:v>
      </x:c>
      <x:c t="n" s="0">
        <x:v>30.16943</x:v>
      </x:c>
      <x:c t="n" s="0">
        <x:v>30.08058</x:v>
      </x:c>
      <x:c t="n" s="0">
        <x:v>24.00099</x:v>
      </x:c>
      <x:c t="n" s="0">
        <x:v>32.52827</x:v>
      </x:c>
      <x:c t="n" s="0">
        <x:v>32.12041</x:v>
      </x:c>
      <x:c t="n" s="0">
        <x:v>28.4584</x:v>
      </x:c>
      <x:c t="n" s="0">
        <x:v>26.9055</x:v>
      </x:c>
      <x:c t="n" s="0">
        <x:v>26.27307</x:v>
      </x:c>
      <x:c t="n" s="0">
        <x:v>27.48925</x:v>
      </x:c>
      <x:c t="n" s="0">
        <x:v>27.00046</x:v>
      </x:c>
      <x:c t="n" s="0">
        <x:v>9.791384</x:v>
      </x:c>
      <x:c t="n" s="0">
        <x:v>12.32638</x:v>
      </x:c>
      <x:c t="n" s="0">
        <x:v>9.353601</x:v>
      </x:c>
      <x:c t="n" s="0">
        <x:v>2.656633</x:v>
      </x:c>
      <x:c t="n" s="0">
        <x:v>3.103955</x:v>
      </x:c>
      <x:c t="n" s="0">
        <x:v>3.697284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43946.4324537037</x:v>
      </x:c>
      <x:c t="n" s="7">
        <x:v>43946.4324537037</x:v>
      </x:c>
      <x:c t="n" s="0">
        <x:v>41.64604</x:v>
      </x:c>
      <x:c t="n" s="0">
        <x:v>54.20069</x:v>
      </x:c>
      <x:c t="n" s="0">
        <x:v>61.25027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-23.82892</x:v>
      </x:c>
      <x:c t="n" s="0">
        <x:v>-12.70369</x:v>
      </x:c>
      <x:c t="n" s="0">
        <x:v>-1.064849</x:v>
      </x:c>
      <x:c t="n" s="0">
        <x:v>5.919787</x:v>
      </x:c>
      <x:c t="n" s="0">
        <x:v>13.24444</x:v>
      </x:c>
      <x:c t="n" s="0">
        <x:v>17.75038</x:v>
      </x:c>
      <x:c t="n" s="0">
        <x:v>22.29343</x:v>
      </x:c>
      <x:c t="n" s="0">
        <x:v>26.60764</x:v>
      </x:c>
      <x:c t="n" s="0">
        <x:v>27.52103</x:v>
      </x:c>
      <x:c t="n" s="0">
        <x:v>29.84194</x:v>
      </x:c>
      <x:c t="n" s="0">
        <x:v>32.29878</x:v>
      </x:c>
      <x:c t="n" s="0">
        <x:v>29.72991</x:v>
      </x:c>
      <x:c t="n" s="0">
        <x:v>32.56398</x:v>
      </x:c>
      <x:c t="n" s="0">
        <x:v>30.23308</x:v>
      </x:c>
      <x:c t="n" s="0">
        <x:v>28.15517</x:v>
      </x:c>
      <x:c t="n" s="0">
        <x:v>30.77312</x:v>
      </x:c>
      <x:c t="n" s="0">
        <x:v>31.62702</x:v>
      </x:c>
      <x:c t="n" s="0">
        <x:v>30.15066</x:v>
      </x:c>
      <x:c t="n" s="0">
        <x:v>28.72306</x:v>
      </x:c>
      <x:c t="n" s="0">
        <x:v>27.82244</x:v>
      </x:c>
      <x:c t="n" s="0">
        <x:v>26.72246</x:v>
      </x:c>
      <x:c t="n" s="0">
        <x:v>25.24579</x:v>
      </x:c>
      <x:c t="n" s="0">
        <x:v>23.21447</x:v>
      </x:c>
      <x:c t="n" s="0">
        <x:v>22.52116</x:v>
      </x:c>
      <x:c t="n" s="0">
        <x:v>22.73011</x:v>
      </x:c>
      <x:c t="n" s="0">
        <x:v>25.68498</x:v>
      </x:c>
      <x:c t="n" s="0">
        <x:v>23.81386</x:v>
      </x:c>
      <x:c t="n" s="0">
        <x:v>8.889119</x:v>
      </x:c>
      <x:c t="n" s="0">
        <x:v>11.54311</x:v>
      </x:c>
      <x:c t="n" s="0">
        <x:v>9.667759</x:v>
      </x:c>
      <x:c t="n" s="0">
        <x:v>2.493987</x:v>
      </x:c>
      <x:c t="n" s="0">
        <x:v>3.297831</x:v>
      </x:c>
      <x:c t="n" s="0">
        <x:v>3.335649</x:v>
      </x:c>
      <x:c t="n" s="0">
        <x:v>-30.06697</x:v>
      </x:c>
      <x:c t="n" s="0">
        <x:v>-29.16826</x:v>
      </x:c>
      <x:c t="n" s="0">
        <x:v>-26.91587</x:v>
      </x:c>
      <x:c t="n" s="0">
        <x:v>-24.13103</x:v>
      </x:c>
      <x:c t="n" s="0">
        <x:v>-15.22557</x:v>
      </x:c>
      <x:c t="n" s="0">
        <x:v>1.828272</x:v>
      </x:c>
      <x:c t="n" s="0">
        <x:v>5.154103</x:v>
      </x:c>
      <x:c t="n" s="0">
        <x:v>-5.030541</x:v>
      </x:c>
      <x:c t="n" s="0">
        <x:v>12.82568</x:v>
      </x:c>
      <x:c t="n" s="0">
        <x:v>16.189</x:v>
      </x:c>
      <x:c t="n" s="0">
        <x:v>13.76776</x:v>
      </x:c>
      <x:c t="n" s="0">
        <x:v>22.88461</x:v>
      </x:c>
      <x:c t="n" s="0">
        <x:v>26.14975</x:v>
      </x:c>
      <x:c t="n" s="0">
        <x:v>37.05884</x:v>
      </x:c>
      <x:c t="n" s="0">
        <x:v>24.85134</x:v>
      </x:c>
      <x:c t="n" s="0">
        <x:v>25.99492</x:v>
      </x:c>
      <x:c t="n" s="0">
        <x:v>32.78623</x:v>
      </x:c>
      <x:c t="n" s="0">
        <x:v>25.42854</x:v>
      </x:c>
      <x:c t="n" s="0">
        <x:v>32.06944</x:v>
      </x:c>
      <x:c t="n" s="0">
        <x:v>23.07083</x:v>
      </x:c>
      <x:c t="n" s="0">
        <x:v>27.89615</x:v>
      </x:c>
      <x:c t="n" s="0">
        <x:v>24.53617</x:v>
      </x:c>
      <x:c t="n" s="0">
        <x:v>29.6177</x:v>
      </x:c>
      <x:c t="n" s="0">
        <x:v>24.86622</x:v>
      </x:c>
      <x:c t="n" s="0">
        <x:v>23.75351</x:v>
      </x:c>
      <x:c t="n" s="0">
        <x:v>24.08785</x:v>
      </x:c>
      <x:c t="n" s="0">
        <x:v>26.31725</x:v>
      </x:c>
      <x:c t="n" s="0">
        <x:v>23.38099</x:v>
      </x:c>
      <x:c t="n" s="0">
        <x:v>29.83018</x:v>
      </x:c>
      <x:c t="n" s="0">
        <x:v>26.57532</x:v>
      </x:c>
      <x:c t="n" s="0">
        <x:v>10.44036</x:v>
      </x:c>
      <x:c t="n" s="0">
        <x:v>13.38621</x:v>
      </x:c>
      <x:c t="n" s="0">
        <x:v>9.193062</x:v>
      </x:c>
      <x:c t="n" s="0">
        <x:v>2.159512</x:v>
      </x:c>
      <x:c t="n" s="0">
        <x:v>3.764261</x:v>
      </x:c>
      <x:c t="n" s="0">
        <x:v>2.741678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43946.4324537037</x:v>
      </x:c>
      <x:c t="n" s="7">
        <x:v>43946.4324537037</x:v>
      </x:c>
      <x:c t="n" s="0">
        <x:v>41.14811</x:v>
      </x:c>
      <x:c t="n" s="0">
        <x:v>54.20069</x:v>
      </x:c>
      <x:c t="n" s="0">
        <x:v>63.47189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-23.87209</x:v>
      </x:c>
      <x:c t="n" s="0">
        <x:v>-12.99236</x:v>
      </x:c>
      <x:c t="n" s="0">
        <x:v>-0.5026489</x:v>
      </x:c>
      <x:c t="n" s="0">
        <x:v>5.816085</x:v>
      </x:c>
      <x:c t="n" s="0">
        <x:v>12.57017</x:v>
      </x:c>
      <x:c t="n" s="0">
        <x:v>17.38655</x:v>
      </x:c>
      <x:c t="n" s="0">
        <x:v>21.78645</x:v>
      </x:c>
      <x:c t="n" s="0">
        <x:v>25.96077</x:v>
      </x:c>
      <x:c t="n" s="0">
        <x:v>27.08375</x:v>
      </x:c>
      <x:c t="n" s="0">
        <x:v>29.26794</x:v>
      </x:c>
      <x:c t="n" s="0">
        <x:v>33.40746</x:v>
      </x:c>
      <x:c t="n" s="0">
        <x:v>29.28619</x:v>
      </x:c>
      <x:c t="n" s="0">
        <x:v>32.30838</x:v>
      </x:c>
      <x:c t="n" s="0">
        <x:v>31.24976</x:v>
      </x:c>
      <x:c t="n" s="0">
        <x:v>28.27652</x:v>
      </x:c>
      <x:c t="n" s="0">
        <x:v>31.01679</x:v>
      </x:c>
      <x:c t="n" s="0">
        <x:v>31.22254</x:v>
      </x:c>
      <x:c t="n" s="0">
        <x:v>29.79618</x:v>
      </x:c>
      <x:c t="n" s="0">
        <x:v>29.08182</x:v>
      </x:c>
      <x:c t="n" s="0">
        <x:v>27.59641</x:v>
      </x:c>
      <x:c t="n" s="0">
        <x:v>26.77136</x:v>
      </x:c>
      <x:c t="n" s="0">
        <x:v>25.00911</x:v>
      </x:c>
      <x:c t="n" s="0">
        <x:v>23.24579</x:v>
      </x:c>
      <x:c t="n" s="0">
        <x:v>22.80601</x:v>
      </x:c>
      <x:c t="n" s="0">
        <x:v>22.50391</x:v>
      </x:c>
      <x:c t="n" s="0">
        <x:v>25.78057</x:v>
      </x:c>
      <x:c t="n" s="0">
        <x:v>23.51983</x:v>
      </x:c>
      <x:c t="n" s="0">
        <x:v>8.759392</x:v>
      </x:c>
      <x:c t="n" s="0">
        <x:v>11.22224</x:v>
      </x:c>
      <x:c t="n" s="0">
        <x:v>9.361691</x:v>
      </x:c>
      <x:c t="n" s="0">
        <x:v>2.339441</x:v>
      </x:c>
      <x:c t="n" s="0">
        <x:v>3.513511</x:v>
      </x:c>
      <x:c t="n" s="0">
        <x:v>3.342925</x:v>
      </x:c>
      <x:c t="n" s="0">
        <x:v>-30.06697</x:v>
      </x:c>
      <x:c t="n" s="0">
        <x:v>-29.16826</x:v>
      </x:c>
      <x:c t="n" s="0">
        <x:v>-26.91587</x:v>
      </x:c>
      <x:c t="n" s="0">
        <x:v>-24.13103</x:v>
      </x:c>
      <x:c t="n" s="0">
        <x:v>-15.22557</x:v>
      </x:c>
      <x:c t="n" s="0">
        <x:v>1.828272</x:v>
      </x:c>
      <x:c t="n" s="0">
        <x:v>5.154103</x:v>
      </x:c>
      <x:c t="n" s="0">
        <x:v>-5.030541</x:v>
      </x:c>
      <x:c t="n" s="0">
        <x:v>14.27755</x:v>
      </x:c>
      <x:c t="n" s="0">
        <x:v>16.189</x:v>
      </x:c>
      <x:c t="n" s="0">
        <x:v>20.97898</x:v>
      </x:c>
      <x:c t="n" s="0">
        <x:v>22.88461</x:v>
      </x:c>
      <x:c t="n" s="0">
        <x:v>13.96831</x:v>
      </x:c>
      <x:c t="n" s="0">
        <x:v>36.3466</x:v>
      </x:c>
      <x:c t="n" s="0">
        <x:v>25.08813</x:v>
      </x:c>
      <x:c t="n" s="0">
        <x:v>34.07013</x:v>
      </x:c>
      <x:c t="n" s="0">
        <x:v>33.08184</x:v>
      </x:c>
      <x:c t="n" s="0">
        <x:v>30.88375</x:v>
      </x:c>
      <x:c t="n" s="0">
        <x:v>32.86564</x:v>
      </x:c>
      <x:c t="n" s="0">
        <x:v>31.30523</x:v>
      </x:c>
      <x:c t="n" s="0">
        <x:v>25.80186</x:v>
      </x:c>
      <x:c t="n" s="0">
        <x:v>31.48538</x:v>
      </x:c>
      <x:c t="n" s="0">
        <x:v>24.18129</x:v>
      </x:c>
      <x:c t="n" s="0">
        <x:v>26.93745</x:v>
      </x:c>
      <x:c t="n" s="0">
        <x:v>20.37206</x:v>
      </x:c>
      <x:c t="n" s="0">
        <x:v>22.5114</x:v>
      </x:c>
      <x:c t="n" s="0">
        <x:v>17.90812</x:v>
      </x:c>
      <x:c t="n" s="0">
        <x:v>18.74671</x:v>
      </x:c>
      <x:c t="n" s="0">
        <x:v>19.6858</x:v>
      </x:c>
      <x:c t="n" s="0">
        <x:v>19.15149</x:v>
      </x:c>
      <x:c t="n" s="0">
        <x:v>6.76212</x:v>
      </x:c>
      <x:c t="n" s="0">
        <x:v>7.923138</x:v>
      </x:c>
      <x:c t="n" s="0">
        <x:v>7.613773</x:v>
      </x:c>
      <x:c t="n" s="0">
        <x:v>1.542649</x:v>
      </x:c>
      <x:c t="n" s="0">
        <x:v>4.846056</x:v>
      </x:c>
      <x:c t="n" s="0">
        <x:v>3.75096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43946.4324537037</x:v>
      </x:c>
      <x:c t="n" s="7">
        <x:v>43946.4324537037</x:v>
      </x:c>
      <x:c t="n" s="0">
        <x:v>43.86803</x:v>
      </x:c>
      <x:c t="n" s="0">
        <x:v>54.20069</x:v>
      </x:c>
      <x:c t="n" s="0">
        <x:v>60.11396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-23.90933</x:v>
      </x:c>
      <x:c t="n" s="0">
        <x:v>-13.37228</x:v>
      </x:c>
      <x:c t="n" s="0">
        <x:v>-0.07414787</x:v>
      </x:c>
      <x:c t="n" s="0">
        <x:v>5.725518</x:v>
      </x:c>
      <x:c t="n" s="0">
        <x:v>12.4168</x:v>
      </x:c>
      <x:c t="n" s="0">
        <x:v>17.04971</x:v>
      </x:c>
      <x:c t="n" s="0">
        <x:v>21.34403</x:v>
      </x:c>
      <x:c t="n" s="0">
        <x:v>25.74389</x:v>
      </x:c>
      <x:c t="n" s="0">
        <x:v>28.20555</x:v>
      </x:c>
      <x:c t="n" s="0">
        <x:v>28.6045</x:v>
      </x:c>
      <x:c t="n" s="0">
        <x:v>33.56054</x:v>
      </x:c>
      <x:c t="n" s="0">
        <x:v>28.87445</x:v>
      </x:c>
      <x:c t="n" s="0">
        <x:v>32.72703</x:v>
      </x:c>
      <x:c t="n" s="0">
        <x:v>31.01259</x:v>
      </x:c>
      <x:c t="n" s="0">
        <x:v>28.69209</x:v>
      </x:c>
      <x:c t="n" s="0">
        <x:v>31.28917</x:v>
      </x:c>
      <x:c t="n" s="0">
        <x:v>31.42776</x:v>
      </x:c>
      <x:c t="n" s="0">
        <x:v>29.68317</x:v>
      </x:c>
      <x:c t="n" s="0">
        <x:v>28.99505</x:v>
      </x:c>
      <x:c t="n" s="0">
        <x:v>27.4612</x:v>
      </x:c>
      <x:c t="n" s="0">
        <x:v>26.65291</x:v>
      </x:c>
      <x:c t="n" s="0">
        <x:v>24.57886</x:v>
      </x:c>
      <x:c t="n" s="0">
        <x:v>22.82921</x:v>
      </x:c>
      <x:c t="n" s="0">
        <x:v>22.26794</x:v>
      </x:c>
      <x:c t="n" s="0">
        <x:v>22.05726</x:v>
      </x:c>
      <x:c t="n" s="0">
        <x:v>25.25081</x:v>
      </x:c>
      <x:c t="n" s="0">
        <x:v>23.04725</x:v>
      </x:c>
      <x:c t="n" s="0">
        <x:v>8.373135</x:v>
      </x:c>
      <x:c t="n" s="0">
        <x:v>11.02953</x:v>
      </x:c>
      <x:c t="n" s="0">
        <x:v>9.162132</x:v>
      </x:c>
      <x:c t="n" s="0">
        <x:v>2.193899</x:v>
      </x:c>
      <x:c t="n" s="0">
        <x:v>3.676071</x:v>
      </x:c>
      <x:c t="n" s="0">
        <x:v>3.341956</x:v>
      </x:c>
      <x:c t="n" s="0">
        <x:v>-30.06697</x:v>
      </x:c>
      <x:c t="n" s="0">
        <x:v>-29.16826</x:v>
      </x:c>
      <x:c t="n" s="0">
        <x:v>-26.91587</x:v>
      </x:c>
      <x:c t="n" s="0">
        <x:v>-24.13103</x:v>
      </x:c>
      <x:c t="n" s="0">
        <x:v>-18.71844</x:v>
      </x:c>
      <x:c t="n" s="0">
        <x:v>1.828272</x:v>
      </x:c>
      <x:c t="n" s="0">
        <x:v>4.984251</x:v>
      </x:c>
      <x:c t="n" s="0">
        <x:v>14.18593</x:v>
      </x:c>
      <x:c t="n" s="0">
        <x:v>13.48109</x:v>
      </x:c>
      <x:c t="n" s="0">
        <x:v>17.72834</x:v>
      </x:c>
      <x:c t="n" s="0">
        <x:v>24.68949</x:v>
      </x:c>
      <x:c t="n" s="0">
        <x:v>34.45379</x:v>
      </x:c>
      <x:c t="n" s="0">
        <x:v>13.96831</x:v>
      </x:c>
      <x:c t="n" s="0">
        <x:v>33.02453</x:v>
      </x:c>
      <x:c t="n" s="0">
        <x:v>24.43452</x:v>
      </x:c>
      <x:c t="n" s="0">
        <x:v>31.25033</x:v>
      </x:c>
      <x:c t="n" s="0">
        <x:v>29.02689</x:v>
      </x:c>
      <x:c t="n" s="0">
        <x:v>27.99648</x:v>
      </x:c>
      <x:c t="n" s="0">
        <x:v>31.03122</x:v>
      </x:c>
      <x:c t="n" s="0">
        <x:v>30.81613</x:v>
      </x:c>
      <x:c t="n" s="0">
        <x:v>30.67339</x:v>
      </x:c>
      <x:c t="n" s="0">
        <x:v>26.40314</x:v>
      </x:c>
      <x:c t="n" s="0">
        <x:v>28.58411</x:v>
      </x:c>
      <x:c t="n" s="0">
        <x:v>25.50465</x:v>
      </x:c>
      <x:c t="n" s="0">
        <x:v>19.59945</x:v>
      </x:c>
      <x:c t="n" s="0">
        <x:v>17.5225</x:v>
      </x:c>
      <x:c t="n" s="0">
        <x:v>16.32242</x:v>
      </x:c>
      <x:c t="n" s="0">
        <x:v>18.84966</x:v>
      </x:c>
      <x:c t="n" s="0">
        <x:v>20.4394</x:v>
      </x:c>
      <x:c t="n" s="0">
        <x:v>18.11916</x:v>
      </x:c>
      <x:c t="n" s="0">
        <x:v>5.413641</x:v>
      </x:c>
      <x:c t="n" s="0">
        <x:v>9.699745</x:v>
      </x:c>
      <x:c t="n" s="0">
        <x:v>7.712629</x:v>
      </x:c>
      <x:c t="n" s="0">
        <x:v>2.241982</x:v>
      </x:c>
      <x:c t="n" s="0">
        <x:v>3.739496</x:v>
      </x:c>
      <x:c t="n" s="0">
        <x:v>2.899021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43946.4324537037</x:v>
      </x:c>
      <x:c t="n" s="7">
        <x:v>43946.4324537037</x:v>
      </x:c>
      <x:c t="n" s="0">
        <x:v>41.2</x:v>
      </x:c>
      <x:c t="n" s="0">
        <x:v>54.20069</x:v>
      </x:c>
      <x:c t="n" s="0">
        <x:v>63.68664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-23.94137</x:v>
      </x:c>
      <x:c t="n" s="0">
        <x:v>-13.84611</x:v>
      </x:c>
      <x:c t="n" s="0">
        <x:v>0.2610528</x:v>
      </x:c>
      <x:c t="n" s="0">
        <x:v>5.579741</x:v>
      </x:c>
      <x:c t="n" s="0">
        <x:v>12.72442</x:v>
      </x:c>
      <x:c t="n" s="0">
        <x:v>16.55148</x:v>
      </x:c>
      <x:c t="n" s="0">
        <x:v>20.97017</x:v>
      </x:c>
      <x:c t="n" s="0">
        <x:v>25.60503</x:v>
      </x:c>
      <x:c t="n" s="0">
        <x:v>29.8768</x:v>
      </x:c>
      <x:c t="n" s="0">
        <x:v>28.15428</x:v>
      </x:c>
      <x:c t="n" s="0">
        <x:v>33.4863</x:v>
      </x:c>
      <x:c t="n" s="0">
        <x:v>28.39256</x:v>
      </x:c>
      <x:c t="n" s="0">
        <x:v>32.10163</x:v>
      </x:c>
      <x:c t="n" s="0">
        <x:v>30.6758</x:v>
      </x:c>
      <x:c t="n" s="0">
        <x:v>28.77034</x:v>
      </x:c>
      <x:c t="n" s="0">
        <x:v>31.70221</x:v>
      </x:c>
      <x:c t="n" s="0">
        <x:v>30.96817</x:v>
      </x:c>
      <x:c t="n" s="0">
        <x:v>29.71243</x:v>
      </x:c>
      <x:c t="n" s="0">
        <x:v>29.32746</x:v>
      </x:c>
      <x:c t="n" s="0">
        <x:v>27.69791</x:v>
      </x:c>
      <x:c t="n" s="0">
        <x:v>26.28006</x:v>
      </x:c>
      <x:c t="n" s="0">
        <x:v>24.06567</x:v>
      </x:c>
      <x:c t="n" s="0">
        <x:v>22.38116</x:v>
      </x:c>
      <x:c t="n" s="0">
        <x:v>21.83266</x:v>
      </x:c>
      <x:c t="n" s="0">
        <x:v>21.68584</x:v>
      </x:c>
      <x:c t="n" s="0">
        <x:v>24.88729</x:v>
      </x:c>
      <x:c t="n" s="0">
        <x:v>22.62615</x:v>
      </x:c>
      <x:c t="n" s="0">
        <x:v>8.011648</x:v>
      </x:c>
      <x:c t="n" s="0">
        <x:v>10.83167</x:v>
      </x:c>
      <x:c t="n" s="0">
        <x:v>9.071017</x:v>
      </x:c>
      <x:c t="n" s="0">
        <x:v>2.280786</x:v>
      </x:c>
      <x:c t="n" s="0">
        <x:v>3.541334</x:v>
      </x:c>
      <x:c t="n" s="0">
        <x:v>3.284886</x:v>
      </x:c>
      <x:c t="n" s="0">
        <x:v>-30.06697</x:v>
      </x:c>
      <x:c t="n" s="0">
        <x:v>-29.16826</x:v>
      </x:c>
      <x:c t="n" s="0">
        <x:v>-26.91587</x:v>
      </x:c>
      <x:c t="n" s="0">
        <x:v>-24.13103</x:v>
      </x:c>
      <x:c t="n" s="0">
        <x:v>-18.71844</x:v>
      </x:c>
      <x:c t="n" s="0">
        <x:v>1.094151</x:v>
      </x:c>
      <x:c t="n" s="0">
        <x:v>4.430783</x:v>
      </x:c>
      <x:c t="n" s="0">
        <x:v>14.18593</x:v>
      </x:c>
      <x:c t="n" s="0">
        <x:v>9.459665</x:v>
      </x:c>
      <x:c t="n" s="0">
        <x:v>17.72834</x:v>
      </x:c>
      <x:c t="n" s="0">
        <x:v>24.68949</x:v>
      </x:c>
      <x:c t="n" s="0">
        <x:v>34.45379</x:v>
      </x:c>
      <x:c t="n" s="0">
        <x:v>26.34483</x:v>
      </x:c>
      <x:c t="n" s="0">
        <x:v>33.05436</x:v>
      </x:c>
      <x:c t="n" s="0">
        <x:v>23.57352</x:v>
      </x:c>
      <x:c t="n" s="0">
        <x:v>30.4328</x:v>
      </x:c>
      <x:c t="n" s="0">
        <x:v>25.46552</x:v>
      </x:c>
      <x:c t="n" s="0">
        <x:v>30.41727</x:v>
      </x:c>
      <x:c t="n" s="0">
        <x:v>34.2728</x:v>
      </x:c>
      <x:c t="n" s="0">
        <x:v>24.5783</x:v>
      </x:c>
      <x:c t="n" s="0">
        <x:v>27.67489</x:v>
      </x:c>
      <x:c t="n" s="0">
        <x:v>30.22312</x:v>
      </x:c>
      <x:c t="n" s="0">
        <x:v>28.2104</x:v>
      </x:c>
      <x:c t="n" s="0">
        <x:v>24.65439</x:v>
      </x:c>
      <x:c t="n" s="0">
        <x:v>18.56272</x:v>
      </x:c>
      <x:c t="n" s="0">
        <x:v>16.7222</x:v>
      </x:c>
      <x:c t="n" s="0">
        <x:v>15.40653</x:v>
      </x:c>
      <x:c t="n" s="0">
        <x:v>17.12725</x:v>
      </x:c>
      <x:c t="n" s="0">
        <x:v>20.54068</x:v>
      </x:c>
      <x:c t="n" s="0">
        <x:v>19.33106</x:v>
      </x:c>
      <x:c t="n" s="0">
        <x:v>4.421123</x:v>
      </x:c>
      <x:c t="n" s="0">
        <x:v>9.355127</x:v>
      </x:c>
      <x:c t="n" s="0">
        <x:v>8.53773</x:v>
      </x:c>
      <x:c t="n" s="0">
        <x:v>2.090545</x:v>
      </x:c>
      <x:c t="n" s="0">
        <x:v>2.562108</x:v>
      </x:c>
      <x:c t="n" s="0">
        <x:v>2.781842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43946.4324537037</x:v>
      </x:c>
      <x:c t="n" s="7">
        <x:v>43946.4324537037</x:v>
      </x:c>
      <x:c t="n" s="0">
        <x:v>39.59038</x:v>
      </x:c>
      <x:c t="n" s="0">
        <x:v>54.20069</x:v>
      </x:c>
      <x:c t="n" s="0">
        <x:v>60.34243</x:v>
      </x:c>
      <x:c t="n" s="0">
        <x:v>66.64378</x:v>
      </x:c>
      <x:c t="n" s="0">
        <x:v>-30.06697</x:v>
      </x:c>
      <x:c t="n" s="0">
        <x:v>-29.16826</x:v>
      </x:c>
      <x:c t="n" s="0">
        <x:v>-28.13473</x:v>
      </x:c>
      <x:c t="n" s="0">
        <x:v>-23.96898</x:v>
      </x:c>
      <x:c t="n" s="0">
        <x:v>-14.2962</x:v>
      </x:c>
      <x:c t="n" s="0">
        <x:v>0.2536616</x:v>
      </x:c>
      <x:c t="n" s="0">
        <x:v>5.429814</x:v>
      </x:c>
      <x:c t="n" s="0">
        <x:v>12.92686</x:v>
      </x:c>
      <x:c t="n" s="0">
        <x:v>16.00883</x:v>
      </x:c>
      <x:c t="n" s="0">
        <x:v>20.62323</x:v>
      </x:c>
      <x:c t="n" s="0">
        <x:v>25.48283</x:v>
      </x:c>
      <x:c t="n" s="0">
        <x:v>30.9244</x:v>
      </x:c>
      <x:c t="n" s="0">
        <x:v>27.9327</x:v>
      </x:c>
      <x:c t="n" s="0">
        <x:v>33.42985</x:v>
      </x:c>
      <x:c t="n" s="0">
        <x:v>28.05048</x:v>
      </x:c>
      <x:c t="n" s="0">
        <x:v>32.26834</x:v>
      </x:c>
      <x:c t="n" s="0">
        <x:v>30.13138</x:v>
      </x:c>
      <x:c t="n" s="0">
        <x:v>29.08982</x:v>
      </x:c>
      <x:c t="n" s="0">
        <x:v>31.66159</x:v>
      </x:c>
      <x:c t="n" s="0">
        <x:v>30.45339</x:v>
      </x:c>
      <x:c t="n" s="0">
        <x:v>29.32927</x:v>
      </x:c>
      <x:c t="n" s="0">
        <x:v>28.92464</x:v>
      </x:c>
      <x:c t="n" s="0">
        <x:v>27.60295</x:v>
      </x:c>
      <x:c t="n" s="0">
        <x:v>26.47972</x:v>
      </x:c>
      <x:c t="n" s="0">
        <x:v>23.63645</x:v>
      </x:c>
      <x:c t="n" s="0">
        <x:v>21.90894</x:v>
      </x:c>
      <x:c t="n" s="0">
        <x:v>21.26958</x:v>
      </x:c>
      <x:c t="n" s="0">
        <x:v>21.23346</x:v>
      </x:c>
      <x:c t="n" s="0">
        <x:v>24.37943</x:v>
      </x:c>
      <x:c t="n" s="0">
        <x:v>22.27747</x:v>
      </x:c>
      <x:c t="n" s="0">
        <x:v>7.755234</x:v>
      </x:c>
      <x:c t="n" s="0">
        <x:v>10.5379</x:v>
      </x:c>
      <x:c t="n" s="0">
        <x:v>8.960733</x:v>
      </x:c>
      <x:c t="n" s="0">
        <x:v>2.282738</x:v>
      </x:c>
      <x:c t="n" s="0">
        <x:v>3.431299</x:v>
      </x:c>
      <x:c t="n" s="0">
        <x:v>3.155412</x:v>
      </x:c>
      <x:c t="n" s="0">
        <x:v>-30.06697</x:v>
      </x:c>
      <x:c t="n" s="0">
        <x:v>-29.16826</x:v>
      </x:c>
      <x:c t="n" s="0">
        <x:v>-26.91587</x:v>
      </x:c>
      <x:c t="n" s="0">
        <x:v>-24.13103</x:v>
      </x:c>
      <x:c t="n" s="0">
        <x:v>-18.71844</x:v>
      </x:c>
      <x:c t="n" s="0">
        <x:v>0.2101751</x:v>
      </x:c>
      <x:c t="n" s="0">
        <x:v>4.430783</x:v>
      </x:c>
      <x:c t="n" s="0">
        <x:v>12.96988</x:v>
      </x:c>
      <x:c t="n" s="0">
        <x:v>9.459665</x:v>
      </x:c>
      <x:c t="n" s="0">
        <x:v>17.72834</x:v>
      </x:c>
      <x:c t="n" s="0">
        <x:v>24.68949</x:v>
      </x:c>
      <x:c t="n" s="0">
        <x:v>33.79176</x:v>
      </x:c>
      <x:c t="n" s="0">
        <x:v>26.34483</x:v>
      </x:c>
      <x:c t="n" s="0">
        <x:v>33.08398</x:v>
      </x:c>
      <x:c t="n" s="0">
        <x:v>26.06654</x:v>
      </x:c>
      <x:c t="n" s="0">
        <x:v>34.22933</x:v>
      </x:c>
      <x:c t="n" s="0">
        <x:v>23.86963</x:v>
      </x:c>
      <x:c t="n" s="0">
        <x:v>34.00755</x:v>
      </x:c>
      <x:c t="n" s="0">
        <x:v>30.08868</x:v>
      </x:c>
      <x:c t="n" s="0">
        <x:v>26.8939</x:v>
      </x:c>
      <x:c t="n" s="0">
        <x:v>25.66238</x:v>
      </x:c>
      <x:c t="n" s="0">
        <x:v>26.16699</x:v>
      </x:c>
      <x:c t="n" s="0">
        <x:v>26.18865</x:v>
      </x:c>
      <x:c t="n" s="0">
        <x:v>27.64549</x:v>
      </x:c>
      <x:c t="n" s="0">
        <x:v>19.66409</x:v>
      </x:c>
      <x:c t="n" s="0">
        <x:v>17.75472</x:v>
      </x:c>
      <x:c t="n" s="0">
        <x:v>14.08094</x:v>
      </x:c>
      <x:c t="n" s="0">
        <x:v>19.09972</x:v>
      </x:c>
      <x:c t="n" s="0">
        <x:v>20.14347</x:v>
      </x:c>
      <x:c t="n" s="0">
        <x:v>18.4</x:v>
      </x:c>
      <x:c t="n" s="0">
        <x:v>6.240211</x:v>
      </x:c>
      <x:c t="n" s="0">
        <x:v>7.72258</x:v>
      </x:c>
      <x:c t="n" s="0">
        <x:v>7.215242</x:v>
      </x:c>
      <x:c t="n" s="0">
        <x:v>2.417279</x:v>
      </x:c>
      <x:c t="n" s="0">
        <x:v>3.485614</x:v>
      </x:c>
      <x:c t="n" s="0">
        <x:v>2.323219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43946.4324537037</x:v>
      </x:c>
      <x:c t="n" s="7">
        <x:v>43946.4324537037</x:v>
      </x:c>
      <x:c t="n" s="0">
        <x:v>43.3888</x:v>
      </x:c>
      <x:c t="n" s="0">
        <x:v>54.20069</x:v>
      </x:c>
      <x:c t="n" s="0">
        <x:v>63.89277</x:v>
      </x:c>
      <x:c t="n" s="0">
        <x:v>69.90714</x:v>
      </x:c>
      <x:c t="n" s="0">
        <x:v>-30.06697</x:v>
      </x:c>
      <x:c t="n" s="0">
        <x:v>-29.16826</x:v>
      </x:c>
      <x:c t="n" s="0">
        <x:v>-27.93496</x:v>
      </x:c>
      <x:c t="n" s="0">
        <x:v>-23.99269</x:v>
      </x:c>
      <x:c t="n" s="0">
        <x:v>-14.72136</x:v>
      </x:c>
      <x:c t="n" s="0">
        <x:v>0.2473383</x:v>
      </x:c>
      <x:c t="n" s="0">
        <x:v>5.297544</x:v>
      </x:c>
      <x:c t="n" s="0">
        <x:v>12.8074</x:v>
      </x:c>
      <x:c t="n" s="0">
        <x:v>15.48481</x:v>
      </x:c>
      <x:c t="n" s="0">
        <x:v>20.24705</x:v>
      </x:c>
      <x:c t="n" s="0">
        <x:v>25.35778</x:v>
      </x:c>
      <x:c t="n" s="0">
        <x:v>31.09794</x:v>
      </x:c>
      <x:c t="n" s="0">
        <x:v>28.02159</x:v>
      </x:c>
      <x:c t="n" s="0">
        <x:v>33.26474</x:v>
      </x:c>
      <x:c t="n" s="0">
        <x:v>27.81155</x:v>
      </x:c>
      <x:c t="n" s="0">
        <x:v>32.88538</x:v>
      </x:c>
      <x:c t="n" s="0">
        <x:v>30.13395</x:v>
      </x:c>
      <x:c t="n" s="0">
        <x:v>30.30759</x:v>
      </x:c>
      <x:c t="n" s="0">
        <x:v>31.58614</x:v>
      </x:c>
      <x:c t="n" s="0">
        <x:v>30.82118</x:v>
      </x:c>
      <x:c t="n" s="0">
        <x:v>28.79575</x:v>
      </x:c>
      <x:c t="n" s="0">
        <x:v>28.54455</x:v>
      </x:c>
      <x:c t="n" s="0">
        <x:v>27.37112</x:v>
      </x:c>
      <x:c t="n" s="0">
        <x:v>26.37507</x:v>
      </x:c>
      <x:c t="n" s="0">
        <x:v>23.26074</x:v>
      </x:c>
      <x:c t="n" s="0">
        <x:v>21.53946</x:v>
      </x:c>
      <x:c t="n" s="0">
        <x:v>20.78509</x:v>
      </x:c>
      <x:c t="n" s="0">
        <x:v>20.97234</x:v>
      </x:c>
      <x:c t="n" s="0">
        <x:v>23.89648</x:v>
      </x:c>
      <x:c t="n" s="0">
        <x:v>21.93874</x:v>
      </x:c>
      <x:c t="n" s="0">
        <x:v>7.619094</x:v>
      </x:c>
      <x:c t="n" s="0">
        <x:v>10.41628</x:v>
      </x:c>
      <x:c t="n" s="0">
        <x:v>8.807886</x:v>
      </x:c>
      <x:c t="n" s="0">
        <x:v>2.227431</x:v>
      </x:c>
      <x:c t="n" s="0">
        <x:v>3.57425</x:v>
      </x:c>
      <x:c t="n" s="0">
        <x:v>3.181465</x:v>
      </x:c>
      <x:c t="n" s="0">
        <x:v>-30.06697</x:v>
      </x:c>
      <x:c t="n" s="0">
        <x:v>-29.16826</x:v>
      </x:c>
      <x:c t="n" s="0">
        <x:v>-26.6111</x:v>
      </x:c>
      <x:c t="n" s="0">
        <x:v>-23.86215</x:v>
      </x:c>
      <x:c t="n" s="0">
        <x:v>-18.71844</x:v>
      </x:c>
      <x:c t="n" s="0">
        <x:v>0.2101751</x:v>
      </x:c>
      <x:c t="n" s="0">
        <x:v>4.430783</x:v>
      </x:c>
      <x:c t="n" s="0">
        <x:v>12.03386</x:v>
      </x:c>
      <x:c t="n" s="0">
        <x:v>9.949987</x:v>
      </x:c>
      <x:c t="n" s="0">
        <x:v>15.82762</x:v>
      </x:c>
      <x:c t="n" s="0">
        <x:v>24.35869</x:v>
      </x:c>
      <x:c t="n" s="0">
        <x:v>30.83317</x:v>
      </x:c>
      <x:c t="n" s="0">
        <x:v>30.85851</x:v>
      </x:c>
      <x:c t="n" s="0">
        <x:v>29.6291</x:v>
      </x:c>
      <x:c t="n" s="0">
        <x:v>27.10415</x:v>
      </x:c>
      <x:c t="n" s="0">
        <x:v>35.03776</x:v>
      </x:c>
      <x:c t="n" s="0">
        <x:v>32.99043</x:v>
      </x:c>
      <x:c t="n" s="0">
        <x:v>32.74305</x:v>
      </x:c>
      <x:c t="n" s="0">
        <x:v>29.32298</x:v>
      </x:c>
      <x:c t="n" s="0">
        <x:v>32.4623</x:v>
      </x:c>
      <x:c t="n" s="0">
        <x:v>23.08831</x:v>
      </x:c>
      <x:c t="n" s="0">
        <x:v>26.22451</x:v>
      </x:c>
      <x:c t="n" s="0">
        <x:v>25.59835</x:v>
      </x:c>
      <x:c t="n" s="0">
        <x:v>22.88179</x:v>
      </x:c>
      <x:c t="n" s="0">
        <x:v>20.84342</x:v>
      </x:c>
      <x:c t="n" s="0">
        <x:v>18.4143</x:v>
      </x:c>
      <x:c t="n" s="0">
        <x:v>16.66687</x:v>
      </x:c>
      <x:c t="n" s="0">
        <x:v>17.58635</x:v>
      </x:c>
      <x:c t="n" s="0">
        <x:v>17.54869</x:v>
      </x:c>
      <x:c t="n" s="0">
        <x:v>17.9831</x:v>
      </x:c>
      <x:c t="n" s="0">
        <x:v>6.74683</x:v>
      </x:c>
      <x:c t="n" s="0">
        <x:v>10.63542</x:v>
      </x:c>
      <x:c t="n" s="0">
        <x:v>8.444853</x:v>
      </x:c>
      <x:c t="n" s="0">
        <x:v>2.295901</x:v>
      </x:c>
      <x:c t="n" s="0">
        <x:v>4.193418</x:v>
      </x:c>
      <x:c t="n" s="0">
        <x:v>3.787674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43946.4324537037</x:v>
      </x:c>
      <x:c t="n" s="7">
        <x:v>43946.4324537037</x:v>
      </x:c>
      <x:c t="n" s="0">
        <x:v>41.21036</x:v>
      </x:c>
      <x:c t="n" s="0">
        <x:v>54.20069</x:v>
      </x:c>
      <x:c t="n" s="0">
        <x:v>62.92815</x:v>
      </x:c>
      <x:c t="n" s="0">
        <x:v>69.74008</x:v>
      </x:c>
      <x:c t="n" s="0">
        <x:v>-30.06697</x:v>
      </x:c>
      <x:c t="n" s="0">
        <x:v>-29.16826</x:v>
      </x:c>
      <x:c t="n" s="0">
        <x:v>-27.49212</x:v>
      </x:c>
      <x:c t="n" s="0">
        <x:v>-23.8149</x:v>
      </x:c>
      <x:c t="n" s="0">
        <x:v>-15.12064</x:v>
      </x:c>
      <x:c t="n" s="0">
        <x:v>0.2419313</x:v>
      </x:c>
      <x:c t="n" s="0">
        <x:v>5.181301</x:v>
      </x:c>
      <x:c t="n" s="0">
        <x:v>12.70272</x:v>
      </x:c>
      <x:c t="n" s="0">
        <x:v>15.08907</x:v>
      </x:c>
      <x:c t="n" s="0">
        <x:v>19.80224</x:v>
      </x:c>
      <x:c t="n" s="0">
        <x:v>25.21963</x:v>
      </x:c>
      <x:c t="n" s="0">
        <x:v>31.06029</x:v>
      </x:c>
      <x:c t="n" s="0">
        <x:v>28.79522</x:v>
      </x:c>
      <x:c t="n" s="0">
        <x:v>32.76651</x:v>
      </x:c>
      <x:c t="n" s="0">
        <x:v>27.8307</x:v>
      </x:c>
      <x:c t="n" s="0">
        <x:v>32.99336</x:v>
      </x:c>
      <x:c t="n" s="0">
        <x:v>30.56498</x:v>
      </x:c>
      <x:c t="n" s="0">
        <x:v>31.20587</x:v>
      </x:c>
      <x:c t="n" s="0">
        <x:v>31.01478</x:v>
      </x:c>
      <x:c t="n" s="0">
        <x:v>31.00847</x:v>
      </x:c>
      <x:c t="n" s="0">
        <x:v>28.89662</x:v>
      </x:c>
      <x:c t="n" s="0">
        <x:v>28.35606</x:v>
      </x:c>
      <x:c t="n" s="0">
        <x:v>27.08</x:v>
      </x:c>
      <x:c t="n" s="0">
        <x:v>25.92062</x:v>
      </x:c>
      <x:c t="n" s="0">
        <x:v>22.82939</x:v>
      </x:c>
      <x:c t="n" s="0">
        <x:v>21.13691</x:v>
      </x:c>
      <x:c t="n" s="0">
        <x:v>20.46604</x:v>
      </x:c>
      <x:c t="n" s="0">
        <x:v>20.59393</x:v>
      </x:c>
      <x:c t="n" s="0">
        <x:v>23.44312</x:v>
      </x:c>
      <x:c t="n" s="0">
        <x:v>21.49079</x:v>
      </x:c>
      <x:c t="n" s="0">
        <x:v>7.486988</x:v>
      </x:c>
      <x:c t="n" s="0">
        <x:v>10.25861</x:v>
      </x:c>
      <x:c t="n" s="0">
        <x:v>8.694869</x:v>
      </x:c>
      <x:c t="n" s="0">
        <x:v>2.273762</x:v>
      </x:c>
      <x:c t="n" s="0">
        <x:v>3.636765</x:v>
      </x:c>
      <x:c t="n" s="0">
        <x:v>3.205122</x:v>
      </x:c>
      <x:c t="n" s="0">
        <x:v>-30.06697</x:v>
      </x:c>
      <x:c t="n" s="0">
        <x:v>-29.16826</x:v>
      </x:c>
      <x:c t="n" s="0">
        <x:v>-24.92496</x:v>
      </x:c>
      <x:c t="n" s="0">
        <x:v>-22.3385</x:v>
      </x:c>
      <x:c t="n" s="0">
        <x:v>-18.71844</x:v>
      </x:c>
      <x:c t="n" s="0">
        <x:v>0.2101751</x:v>
      </x:c>
      <x:c t="n" s="0">
        <x:v>5.114346</x:v>
      </x:c>
      <x:c t="n" s="0">
        <x:v>12.03386</x:v>
      </x:c>
      <x:c t="n" s="0">
        <x:v>12.37372</x:v>
      </x:c>
      <x:c t="n" s="0">
        <x:v>15.47285</x:v>
      </x:c>
      <x:c t="n" s="0">
        <x:v>24.30931</x:v>
      </x:c>
      <x:c t="n" s="0">
        <x:v>30.83317</x:v>
      </x:c>
      <x:c t="n" s="0">
        <x:v>31.70583</x:v>
      </x:c>
      <x:c t="n" s="0">
        <x:v>27.37284</x:v>
      </x:c>
      <x:c t="n" s="0">
        <x:v>27.56439</x:v>
      </x:c>
      <x:c t="n" s="0">
        <x:v>32.41762</x:v>
      </x:c>
      <x:c t="n" s="0">
        <x:v>30.78935</x:v>
      </x:c>
      <x:c t="n" s="0">
        <x:v>32.54943</x:v>
      </x:c>
      <x:c t="n" s="0">
        <x:v>20.33192</x:v>
      </x:c>
      <x:c t="n" s="0">
        <x:v>32.05558</x:v>
      </x:c>
      <x:c t="n" s="0">
        <x:v>30.08513</x:v>
      </x:c>
      <x:c t="n" s="0">
        <x:v>25.96651</x:v>
      </x:c>
      <x:c t="n" s="0">
        <x:v>27.31705</x:v>
      </x:c>
      <x:c t="n" s="0">
        <x:v>23.19341</x:v>
      </x:c>
      <x:c t="n" s="0">
        <x:v>17.23405</x:v>
      </x:c>
      <x:c t="n" s="0">
        <x:v>16.78456</x:v>
      </x:c>
      <x:c t="n" s="0">
        <x:v>20.25477</x:v>
      </x:c>
      <x:c t="n" s="0">
        <x:v>19.17222</x:v>
      </x:c>
      <x:c t="n" s="0">
        <x:v>20.29695</x:v>
      </x:c>
      <x:c t="n" s="0">
        <x:v>17.72504</x:v>
      </x:c>
      <x:c t="n" s="0">
        <x:v>7.348301</x:v>
      </x:c>
      <x:c t="n" s="0">
        <x:v>9.65547</x:v>
      </x:c>
      <x:c t="n" s="0">
        <x:v>7.956477</x:v>
      </x:c>
      <x:c t="n" s="0">
        <x:v>2.859907</x:v>
      </x:c>
      <x:c t="n" s="0">
        <x:v>3.345716</x:v>
      </x:c>
      <x:c t="n" s="0">
        <x:v>2.634673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43946.4324537037</x:v>
      </x:c>
      <x:c t="n" s="7">
        <x:v>43946.4324537037</x:v>
      </x:c>
      <x:c t="n" s="0">
        <x:v>43.19656</x:v>
      </x:c>
      <x:c t="n" s="0">
        <x:v>54.20069</x:v>
      </x:c>
      <x:c t="n" s="0">
        <x:v>65.67673</x:v>
      </x:c>
      <x:c t="n" s="0">
        <x:v>71.05287</x:v>
      </x:c>
      <x:c t="n" s="0">
        <x:v>-30.06697</x:v>
      </x:c>
      <x:c t="n" s="0">
        <x:v>-29.16826</x:v>
      </x:c>
      <x:c t="n" s="0">
        <x:v>-27.0101</x:v>
      </x:c>
      <x:c t="n" s="0">
        <x:v>-23.5659</x:v>
      </x:c>
      <x:c t="n" s="0">
        <x:v>-15.49332</x:v>
      </x:c>
      <x:c t="n" s="0">
        <x:v>0.2373088</x:v>
      </x:c>
      <x:c t="n" s="0">
        <x:v>5.293412</x:v>
      </x:c>
      <x:c t="n" s="0">
        <x:v>12.61127</x:v>
      </x:c>
      <x:c t="n" s="0">
        <x:v>14.78389</x:v>
      </x:c>
      <x:c t="n" s="0">
        <x:v>19.38259</x:v>
      </x:c>
      <x:c t="n" s="0">
        <x:v>25.09806</x:v>
      </x:c>
      <x:c t="n" s="0">
        <x:v>31.02786</x:v>
      </x:c>
      <x:c t="n" s="0">
        <x:v>29.36179</x:v>
      </x:c>
      <x:c t="n" s="0">
        <x:v>32.40434</x:v>
      </x:c>
      <x:c t="n" s="0">
        <x:v>27.56075</x:v>
      </x:c>
      <x:c t="n" s="0">
        <x:v>32.75429</x:v>
      </x:c>
      <x:c t="n" s="0">
        <x:v>30.27949</x:v>
      </x:c>
      <x:c t="n" s="0">
        <x:v>30.66155</x:v>
      </x:c>
      <x:c t="n" s="0">
        <x:v>30.42801</x:v>
      </x:c>
      <x:c t="n" s="0">
        <x:v>30.9235</x:v>
      </x:c>
      <x:c t="n" s="0">
        <x:v>28.70022</x:v>
      </x:c>
      <x:c t="n" s="0">
        <x:v>28.26236</x:v>
      </x:c>
      <x:c t="n" s="0">
        <x:v>27.50176</x:v>
      </x:c>
      <x:c t="n" s="0">
        <x:v>25.69823</x:v>
      </x:c>
      <x:c t="n" s="0">
        <x:v>22.60677</x:v>
      </x:c>
      <x:c t="n" s="0">
        <x:v>20.82953</x:v>
      </x:c>
      <x:c t="n" s="0">
        <x:v>20.6833</x:v>
      </x:c>
      <x:c t="n" s="0">
        <x:v>20.46526</x:v>
      </x:c>
      <x:c t="n" s="0">
        <x:v>23.25062</x:v>
      </x:c>
      <x:c t="n" s="0">
        <x:v>21.2047</x:v>
      </x:c>
      <x:c t="n" s="0">
        <x:v>7.377999</x:v>
      </x:c>
      <x:c t="n" s="0">
        <x:v>10.27004</x:v>
      </x:c>
      <x:c t="n" s="0">
        <x:v>8.610451</x:v>
      </x:c>
      <x:c t="n" s="0">
        <x:v>2.277425</x:v>
      </x:c>
      <x:c t="n" s="0">
        <x:v>3.646052</x:v>
      </x:c>
      <x:c t="n" s="0">
        <x:v>3.134783</x:v>
      </x:c>
      <x:c t="n" s="0">
        <x:v>-30.06697</x:v>
      </x:c>
      <x:c t="n" s="0">
        <x:v>-29.16826</x:v>
      </x:c>
      <x:c t="n" s="0">
        <x:v>-24.92496</x:v>
      </x:c>
      <x:c t="n" s="0">
        <x:v>-22.3385</x:v>
      </x:c>
      <x:c t="n" s="0">
        <x:v>-15.79777</x:v>
      </x:c>
      <x:c t="n" s="0">
        <x:v>0.2101751</x:v>
      </x:c>
      <x:c t="n" s="0">
        <x:v>6.058092</x:v>
      </x:c>
      <x:c t="n" s="0">
        <x:v>10.54702</x:v>
      </x:c>
      <x:c t="n" s="0">
        <x:v>12.37372</x:v>
      </x:c>
      <x:c t="n" s="0">
        <x:v>17.61839</x:v>
      </x:c>
      <x:c t="n" s="0">
        <x:v>24.30931</x:v>
      </x:c>
      <x:c t="n" s="0">
        <x:v>31.27234</x:v>
      </x:c>
      <x:c t="n" s="0">
        <x:v>30.05549</x:v>
      </x:c>
      <x:c t="n" s="0">
        <x:v>30.56674</x:v>
      </x:c>
      <x:c t="n" s="0">
        <x:v>23.19688</x:v>
      </x:c>
      <x:c t="n" s="0">
        <x:v>29.67781</x:v>
      </x:c>
      <x:c t="n" s="0">
        <x:v>25.31279</x:v>
      </x:c>
      <x:c t="n" s="0">
        <x:v>23.7503</x:v>
      </x:c>
      <x:c t="n" s="0">
        <x:v>27.99606</x:v>
      </x:c>
      <x:c t="n" s="0">
        <x:v>29.85451</x:v>
      </x:c>
      <x:c t="n" s="0">
        <x:v>30.64244</x:v>
      </x:c>
      <x:c t="n" s="0">
        <x:v>29.14653</x:v>
      </x:c>
      <x:c t="n" s="0">
        <x:v>27.25718</x:v>
      </x:c>
      <x:c t="n" s="0">
        <x:v>25.179</x:v>
      </x:c>
      <x:c t="n" s="0">
        <x:v>23.01283</x:v>
      </x:c>
      <x:c t="n" s="0">
        <x:v>18.2363</x:v>
      </x:c>
      <x:c t="n" s="0">
        <x:v>19.77595</x:v>
      </x:c>
      <x:c t="n" s="0">
        <x:v>21.52345</x:v>
      </x:c>
      <x:c t="n" s="0">
        <x:v>21.68342</x:v>
      </x:c>
      <x:c t="n" s="0">
        <x:v>19.10541</x:v>
      </x:c>
      <x:c t="n" s="0">
        <x:v>6.31031</x:v>
      </x:c>
      <x:c t="n" s="0">
        <x:v>8.832003</x:v>
      </x:c>
      <x:c t="n" s="0">
        <x:v>8.64908</x:v>
      </x:c>
      <x:c t="n" s="0">
        <x:v>1.991185</x:v>
      </x:c>
      <x:c t="n" s="0">
        <x:v>3.836628</x:v>
      </x:c>
      <x:c t="n" s="0">
        <x:v>3.025129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43946.4324537037</x:v>
      </x:c>
      <x:c t="n" s="7">
        <x:v>43946.4324537037</x:v>
      </x:c>
      <x:c t="n" s="0">
        <x:v>42.76686</x:v>
      </x:c>
      <x:c t="n" s="0">
        <x:v>54.20069</x:v>
      </x:c>
      <x:c t="n" s="0">
        <x:v>63.30397</x:v>
      </x:c>
      <x:c t="n" s="0">
        <x:v>70.85982</x:v>
      </x:c>
      <x:c t="n" s="0">
        <x:v>-30.06697</x:v>
      </x:c>
      <x:c t="n" s="0">
        <x:v>-29.16826</x:v>
      </x:c>
      <x:c t="n" s="0">
        <x:v>-26.63681</x:v>
      </x:c>
      <x:c t="n" s="0">
        <x:v>-23.36411</x:v>
      </x:c>
      <x:c t="n" s="0">
        <x:v>-15.25368</x:v>
      </x:c>
      <x:c t="n" s="0">
        <x:v>0.2333566</x:v>
      </x:c>
      <x:c t="n" s="0">
        <x:v>5.413783</x:v>
      </x:c>
      <x:c t="n" s="0">
        <x:v>12.19081</x:v>
      </x:c>
      <x:c t="n" s="0">
        <x:v>14.61443</x:v>
      </x:c>
      <x:c t="n" s="0">
        <x:v>19.82984</x:v>
      </x:c>
      <x:c t="n" s="0">
        <x:v>24.99147</x:v>
      </x:c>
      <x:c t="n" s="0">
        <x:v>31.32189</x:v>
      </x:c>
      <x:c t="n" s="0">
        <x:v>29.12121</x:v>
      </x:c>
      <x:c t="n" s="0">
        <x:v>32.17992</x:v>
      </x:c>
      <x:c t="n" s="0">
        <x:v>27.18195</x:v>
      </x:c>
      <x:c t="n" s="0">
        <x:v>32.37685</x:v>
      </x:c>
      <x:c t="n" s="0">
        <x:v>29.93238</x:v>
      </x:c>
      <x:c t="n" s="0">
        <x:v>30.1554</x:v>
      </x:c>
      <x:c t="n" s="0">
        <x:v>30.44671</x:v>
      </x:c>
      <x:c t="n" s="0">
        <x:v>30.46297</x:v>
      </x:c>
      <x:c t="n" s="0">
        <x:v>29.36235</x:v>
      </x:c>
      <x:c t="n" s="0">
        <x:v>28.05324</x:v>
      </x:c>
      <x:c t="n" s="0">
        <x:v>26.94582</x:v>
      </x:c>
      <x:c t="n" s="0">
        <x:v>25.61522</x:v>
      </x:c>
      <x:c t="n" s="0">
        <x:v>22.50641</x:v>
      </x:c>
      <x:c t="n" s="0">
        <x:v>20.37559</x:v>
      </x:c>
      <x:c t="n" s="0">
        <x:v>20.34426</x:v>
      </x:c>
      <x:c t="n" s="0">
        <x:v>20.63018</x:v>
      </x:c>
      <x:c t="n" s="0">
        <x:v>23.02287</x:v>
      </x:c>
      <x:c t="n" s="0">
        <x:v>21.16183</x:v>
      </x:c>
      <x:c t="n" s="0">
        <x:v>7.234703</x:v>
      </x:c>
      <x:c t="n" s="0">
        <x:v>10.03362</x:v>
      </x:c>
      <x:c t="n" s="0">
        <x:v>8.776594</x:v>
      </x:c>
      <x:c t="n" s="0">
        <x:v>2.372547</x:v>
      </x:c>
      <x:c t="n" s="0">
        <x:v>3.517646</x:v>
      </x:c>
      <x:c t="n" s="0">
        <x:v>3.085005</x:v>
      </x:c>
      <x:c t="n" s="0">
        <x:v>-30.06697</x:v>
      </x:c>
      <x:c t="n" s="0">
        <x:v>-29.16826</x:v>
      </x:c>
      <x:c t="n" s="0">
        <x:v>-24.92496</x:v>
      </x:c>
      <x:c t="n" s="0">
        <x:v>-22.3385</x:v>
      </x:c>
      <x:c t="n" s="0">
        <x:v>-14.06715</x:v>
      </x:c>
      <x:c t="n" s="0">
        <x:v>0.2101751</x:v>
      </x:c>
      <x:c t="n" s="0">
        <x:v>6.058092</x:v>
      </x:c>
      <x:c t="n" s="0">
        <x:v>8.268299</x:v>
      </x:c>
      <x:c t="n" s="0">
        <x:v>14.9441</x:v>
      </x:c>
      <x:c t="n" s="0">
        <x:v>23.33414</x:v>
      </x:c>
      <x:c t="n" s="0">
        <x:v>22.97117</x:v>
      </x:c>
      <x:c t="n" s="0">
        <x:v>33.50794</x:v>
      </x:c>
      <x:c t="n" s="0">
        <x:v>27.36095</x:v>
      </x:c>
      <x:c t="n" s="0">
        <x:v>32.56386</x:v>
      </x:c>
      <x:c t="n" s="0">
        <x:v>25.71822</x:v>
      </x:c>
      <x:c t="n" s="0">
        <x:v>28.45816</x:v>
      </x:c>
      <x:c t="n" s="0">
        <x:v>31.23377</x:v>
      </x:c>
      <x:c t="n" s="0">
        <x:v>24.1901</x:v>
      </x:c>
      <x:c t="n" s="0">
        <x:v>30.7624</x:v>
      </x:c>
      <x:c t="n" s="0">
        <x:v>22.71133</x:v>
      </x:c>
      <x:c t="n" s="0">
        <x:v>32.0561</x:v>
      </x:c>
      <x:c t="n" s="0">
        <x:v>26.74965</x:v>
      </x:c>
      <x:c t="n" s="0">
        <x:v>23.69799</x:v>
      </x:c>
      <x:c t="n" s="0">
        <x:v>22.483</x:v>
      </x:c>
      <x:c t="n" s="0">
        <x:v>19.26506</x:v>
      </x:c>
      <x:c t="n" s="0">
        <x:v>17.99126</x:v>
      </x:c>
      <x:c t="n" s="0">
        <x:v>17.54241</x:v>
      </x:c>
      <x:c t="n" s="0">
        <x:v>19.03764</x:v>
      </x:c>
      <x:c t="n" s="0">
        <x:v>21.50977</x:v>
      </x:c>
      <x:c t="n" s="0">
        <x:v>21.15093</x:v>
      </x:c>
      <x:c t="n" s="0">
        <x:v>5.408323</x:v>
      </x:c>
      <x:c t="n" s="0">
        <x:v>8.880562</x:v>
      </x:c>
      <x:c t="n" s="0">
        <x:v>9.155008</x:v>
      </x:c>
      <x:c t="n" s="0">
        <x:v>3.603439</x:v>
      </x:c>
      <x:c t="n" s="0">
        <x:v>3.145426</x:v>
      </x:c>
      <x:c t="n" s="0">
        <x:v>2.959921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43946.4324537037</x:v>
      </x:c>
      <x:c t="n" s="7">
        <x:v>43946.4324537037</x:v>
      </x:c>
      <x:c t="n" s="0">
        <x:v>41.11157</x:v>
      </x:c>
      <x:c t="n" s="0">
        <x:v>54.20069</x:v>
      </x:c>
      <x:c t="n" s="0">
        <x:v>63.83123</x:v>
      </x:c>
      <x:c t="n" s="0">
        <x:v>70.3729</x:v>
      </x:c>
      <x:c t="n" s="0">
        <x:v>-30.06697</x:v>
      </x:c>
      <x:c t="n" s="0">
        <x:v>-29.16826</x:v>
      </x:c>
      <x:c t="n" s="0">
        <x:v>-26.34173</x:v>
      </x:c>
      <x:c t="n" s="0">
        <x:v>-23.19878</x:v>
      </x:c>
      <x:c t="n" s="0">
        <x:v>-15.05899</x:v>
      </x:c>
      <x:c t="n" s="0">
        <x:v>0.2299787</x:v>
      </x:c>
      <x:c t="n" s="0">
        <x:v>5.514006</x:v>
      </x:c>
      <x:c t="n" s="0">
        <x:v>11.7964</x:v>
      </x:c>
      <x:c t="n" s="0">
        <x:v>14.76367</x:v>
      </x:c>
      <x:c t="n" s="0">
        <x:v>20.55288</x:v>
      </x:c>
      <x:c t="n" s="0">
        <x:v>24.53797</x:v>
      </x:c>
      <x:c t="n" s="0">
        <x:v>31.71804</x:v>
      </x:c>
      <x:c t="n" s="0">
        <x:v>28.90464</x:v>
      </x:c>
      <x:c t="n" s="0">
        <x:v>33.17418</x:v>
      </x:c>
      <x:c t="n" s="0">
        <x:v>27.11971</x:v>
      </x:c>
      <x:c t="n" s="0">
        <x:v>31.95895</x:v>
      </x:c>
      <x:c t="n" s="0">
        <x:v>31.00161</x:v>
      </x:c>
      <x:c t="n" s="0">
        <x:v>29.57598</x:v>
      </x:c>
      <x:c t="n" s="0">
        <x:v>30.4935</x:v>
      </x:c>
      <x:c t="n" s="0">
        <x:v>31.09342</x:v>
      </x:c>
      <x:c t="n" s="0">
        <x:v>29.68547</x:v>
      </x:c>
      <x:c t="n" s="0">
        <x:v>27.8265</x:v>
      </x:c>
      <x:c t="n" s="0">
        <x:v>27.47305</x:v>
      </x:c>
      <x:c t="n" s="0">
        <x:v>25.37697</x:v>
      </x:c>
      <x:c t="n" s="0">
        <x:v>22.14722</x:v>
      </x:c>
      <x:c t="n" s="0">
        <x:v>20.02448</x:v>
      </x:c>
      <x:c t="n" s="0">
        <x:v>19.99041</x:v>
      </x:c>
      <x:c t="n" s="0">
        <x:v>20.42154</x:v>
      </x:c>
      <x:c t="n" s="0">
        <x:v>22.67302</x:v>
      </x:c>
      <x:c t="n" s="0">
        <x:v>20.8025</x:v>
      </x:c>
      <x:c t="n" s="0">
        <x:v>6.947366</x:v>
      </x:c>
      <x:c t="n" s="0">
        <x:v>9.871439</x:v>
      </x:c>
      <x:c t="n" s="0">
        <x:v>8.627456</x:v>
      </x:c>
      <x:c t="n" s="0">
        <x:v>2.677956</x:v>
      </x:c>
      <x:c t="n" s="0">
        <x:v>3.473245</x:v>
      </x:c>
      <x:c t="n" s="0">
        <x:v>3.076397</x:v>
      </x:c>
      <x:c t="n" s="0">
        <x:v>-30.06697</x:v>
      </x:c>
      <x:c t="n" s="0">
        <x:v>-29.16826</x:v>
      </x:c>
      <x:c t="n" s="0">
        <x:v>-24.92496</x:v>
      </x:c>
      <x:c t="n" s="0">
        <x:v>-22.3385</x:v>
      </x:c>
      <x:c t="n" s="0">
        <x:v>-14.06715</x:v>
      </x:c>
      <x:c t="n" s="0">
        <x:v>-0.8466694</x:v>
      </x:c>
      <x:c t="n" s="0">
        <x:v>6.058092</x:v>
      </x:c>
      <x:c t="n" s="0">
        <x:v>9.189399</x:v>
      </x:c>
      <x:c t="n" s="0">
        <x:v>15.54691</x:v>
      </x:c>
      <x:c t="n" s="0">
        <x:v>23.33414</x:v>
      </x:c>
      <x:c t="n" s="0">
        <x:v>18.97616</x:v>
      </x:c>
      <x:c t="n" s="0">
        <x:v>33.50794</x:v>
      </x:c>
      <x:c t="n" s="0">
        <x:v>28.44385</x:v>
      </x:c>
      <x:c t="n" s="0">
        <x:v>38.10313</x:v>
      </x:c>
      <x:c t="n" s="0">
        <x:v>28.3931</x:v>
      </x:c>
      <x:c t="n" s="0">
        <x:v>27.56001</x:v>
      </x:c>
      <x:c t="n" s="0">
        <x:v>35.15099</x:v>
      </x:c>
      <x:c t="n" s="0">
        <x:v>18.18097</x:v>
      </x:c>
      <x:c t="n" s="0">
        <x:v>29.16621</x:v>
      </x:c>
      <x:c t="n" s="0">
        <x:v>34.71937</x:v>
      </x:c>
      <x:c t="n" s="0">
        <x:v>29.28028</x:v>
      </x:c>
      <x:c t="n" s="0">
        <x:v>21.97583</x:v>
      </x:c>
      <x:c t="n" s="0">
        <x:v>29.81053</x:v>
      </x:c>
      <x:c t="n" s="0">
        <x:v>24.53255</x:v>
      </x:c>
      <x:c t="n" s="0">
        <x:v>17.4209</x:v>
      </x:c>
      <x:c t="n" s="0">
        <x:v>14.34563</x:v>
      </x:c>
      <x:c t="n" s="0">
        <x:v>17.93657</x:v>
      </x:c>
      <x:c t="n" s="0">
        <x:v>16.32908</x:v>
      </x:c>
      <x:c t="n" s="0">
        <x:v>18.49402</x:v>
      </x:c>
      <x:c t="n" s="0">
        <x:v>18.18849</x:v>
      </x:c>
      <x:c t="n" s="0">
        <x:v>4.225755</x:v>
      </x:c>
      <x:c t="n" s="0">
        <x:v>7.787066</x:v>
      </x:c>
      <x:c t="n" s="0">
        <x:v>8.1478</x:v>
      </x:c>
      <x:c t="n" s="0">
        <x:v>3.295414</x:v>
      </x:c>
      <x:c t="n" s="0">
        <x:v>3.895231</x:v>
      </x:c>
      <x:c t="n" s="0">
        <x:v>3.192621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43946.4324537037</x:v>
      </x:c>
      <x:c t="n" s="7">
        <x:v>43946.4324537037</x:v>
      </x:c>
      <x:c t="n" s="0">
        <x:v>41.91004</x:v>
      </x:c>
      <x:c t="n" s="0">
        <x:v>54.20069</x:v>
      </x:c>
      <x:c t="n" s="0">
        <x:v>60.75679</x:v>
      </x:c>
      <x:c t="n" s="0">
        <x:v>69.09891</x:v>
      </x:c>
      <x:c t="n" s="0">
        <x:v>-30.06697</x:v>
      </x:c>
      <x:c t="n" s="0">
        <x:v>-29.16826</x:v>
      </x:c>
      <x:c t="n" s="0">
        <x:v>-26.10466</x:v>
      </x:c>
      <x:c t="n" s="0">
        <x:v>-23.06238</x:v>
      </x:c>
      <x:c t="n" s="0">
        <x:v>-14.89938</x:v>
      </x:c>
      <x:c t="n" s="0">
        <x:v>-0.2115054</x:v>
      </x:c>
      <x:c t="n" s="0">
        <x:v>5.597805</x:v>
      </x:c>
      <x:c t="n" s="0">
        <x:v>11.64446</x:v>
      </x:c>
      <x:c t="n" s="0">
        <x:v>14.88719</x:v>
      </x:c>
      <x:c t="n" s="0">
        <x:v>21.08742</x:v>
      </x:c>
      <x:c t="n" s="0">
        <x:v>24.05418</x:v>
      </x:c>
      <x:c t="n" s="0">
        <x:v>32.02992</x:v>
      </x:c>
      <x:c t="n" s="0">
        <x:v>29.09556</x:v>
      </x:c>
      <x:c t="n" s="0">
        <x:v>34.34076</x:v>
      </x:c>
      <x:c t="n" s="0">
        <x:v>27.82928</x:v>
      </x:c>
      <x:c t="n" s="0">
        <x:v>31.52765</x:v>
      </x:c>
      <x:c t="n" s="0">
        <x:v>31.74552</x:v>
      </x:c>
      <x:c t="n" s="0">
        <x:v>29.25858</x:v>
      </x:c>
      <x:c t="n" s="0">
        <x:v>30.40998</x:v>
      </x:c>
      <x:c t="n" s="0">
        <x:v>31.11707</x:v>
      </x:c>
      <x:c t="n" s="0">
        <x:v>29.93703</x:v>
      </x:c>
      <x:c t="n" s="0">
        <x:v>27.38591</x:v>
      </x:c>
      <x:c t="n" s="0">
        <x:v>27.46897</x:v>
      </x:c>
      <x:c t="n" s="0">
        <x:v>25.23859</x:v>
      </x:c>
      <x:c t="n" s="0">
        <x:v>21.62086</x:v>
      </x:c>
      <x:c t="n" s="0">
        <x:v>19.59475</x:v>
      </x:c>
      <x:c t="n" s="0">
        <x:v>19.57405</x:v>
      </x:c>
      <x:c t="n" s="0">
        <x:v>19.92306</x:v>
      </x:c>
      <x:c t="n" s="0">
        <x:v>22.29648</x:v>
      </x:c>
      <x:c t="n" s="0">
        <x:v>20.55088</x:v>
      </x:c>
      <x:c t="n" s="0">
        <x:v>6.722904</x:v>
      </x:c>
      <x:c t="n" s="0">
        <x:v>9.567765</x:v>
      </x:c>
      <x:c t="n" s="0">
        <x:v>8.495242</x:v>
      </x:c>
      <x:c t="n" s="0">
        <x:v>2.664909</x:v>
      </x:c>
      <x:c t="n" s="0">
        <x:v>3.610478</x:v>
      </x:c>
      <x:c t="n" s="0">
        <x:v>3.223495</x:v>
      </x:c>
      <x:c t="n" s="0">
        <x:v>-30.06697</x:v>
      </x:c>
      <x:c t="n" s="0">
        <x:v>-29.16826</x:v>
      </x:c>
      <x:c t="n" s="0">
        <x:v>-24.92496</x:v>
      </x:c>
      <x:c t="n" s="0">
        <x:v>-22.3385</x:v>
      </x:c>
      <x:c t="n" s="0">
        <x:v>-14.06715</x:v>
      </x:c>
      <x:c t="n" s="0">
        <x:v>-8.454552</x:v>
      </x:c>
      <x:c t="n" s="0">
        <x:v>6.058092</x:v>
      </x:c>
      <x:c t="n" s="0">
        <x:v>11.15759</x:v>
      </x:c>
      <x:c t="n" s="0">
        <x:v>15.54691</x:v>
      </x:c>
      <x:c t="n" s="0">
        <x:v>23.33414</x:v>
      </x:c>
      <x:c t="n" s="0">
        <x:v>18.97616</x:v>
      </x:c>
      <x:c t="n" s="0">
        <x:v>34.20526</x:v>
      </x:c>
      <x:c t="n" s="0">
        <x:v>30.65034</x:v>
      </x:c>
      <x:c t="n" s="0">
        <x:v>36.97606</x:v>
      </x:c>
      <x:c t="n" s="0">
        <x:v>31.29646</x:v>
      </x:c>
      <x:c t="n" s="0">
        <x:v>27.45395</x:v>
      </x:c>
      <x:c t="n" s="0">
        <x:v>31.85531</x:v>
      </x:c>
      <x:c t="n" s="0">
        <x:v>30.45585</x:v>
      </x:c>
      <x:c t="n" s="0">
        <x:v>30.56567</x:v>
      </x:c>
      <x:c t="n" s="0">
        <x:v>30.92749</x:v>
      </x:c>
      <x:c t="n" s="0">
        <x:v>32.48681</x:v>
      </x:c>
      <x:c t="n" s="0">
        <x:v>25.77648</x:v>
      </x:c>
      <x:c t="n" s="0">
        <x:v>28.42367</x:v>
      </x:c>
      <x:c t="n" s="0">
        <x:v>23.66421</x:v>
      </x:c>
      <x:c t="n" s="0">
        <x:v>16.23068</x:v>
      </x:c>
      <x:c t="n" s="0">
        <x:v>17.16499</x:v>
      </x:c>
      <x:c t="n" s="0">
        <x:v>14.51721</x:v>
      </x:c>
      <x:c t="n" s="0">
        <x:v>15.60885</x:v>
      </x:c>
      <x:c t="n" s="0">
        <x:v>19.27118</x:v>
      </x:c>
      <x:c t="n" s="0">
        <x:v>18.43836</x:v>
      </x:c>
      <x:c t="n" s="0">
        <x:v>6.77838</x:v>
      </x:c>
      <x:c t="n" s="0">
        <x:v>8.913468</x:v>
      </x:c>
      <x:c t="n" s="0">
        <x:v>6.458802</x:v>
      </x:c>
      <x:c t="n" s="0">
        <x:v>2.505627</x:v>
      </x:c>
      <x:c t="n" s="0">
        <x:v>3.242798</x:v>
      </x:c>
      <x:c t="n" s="0">
        <x:v>3.510659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43946.4324537037</x:v>
      </x:c>
      <x:c t="n" s="7">
        <x:v>43946.4324537037</x:v>
      </x:c>
      <x:c t="n" s="0">
        <x:v>40.93975</x:v>
      </x:c>
      <x:c t="n" s="0">
        <x:v>54.20069</x:v>
      </x:c>
      <x:c t="n" s="0">
        <x:v>61.35167</x:v>
      </x:c>
      <x:c t="n" s="0">
        <x:v>67.97917</x:v>
      </x:c>
      <x:c t="n" s="0">
        <x:v>-30.06697</x:v>
      </x:c>
      <x:c t="n" s="0">
        <x:v>-29.16826</x:v>
      </x:c>
      <x:c t="n" s="0">
        <x:v>-25.89216</x:v>
      </x:c>
      <x:c t="n" s="0">
        <x:v>-22.99349</x:v>
      </x:c>
      <x:c t="n" s="0">
        <x:v>-14.76755</x:v>
      </x:c>
      <x:c t="n" s="0">
        <x:v>-0.7869601</x:v>
      </x:c>
      <x:c t="n" s="0">
        <x:v>5.647205</x:v>
      </x:c>
      <x:c t="n" s="0">
        <x:v>11.5767</x:v>
      </x:c>
      <x:c t="n" s="0">
        <x:v>14.96318</x:v>
      </x:c>
      <x:c t="n" s="0">
        <x:v>21.05207</x:v>
      </x:c>
      <x:c t="n" s="0">
        <x:v>23.59353</x:v>
      </x:c>
      <x:c t="n" s="0">
        <x:v>32.61176</x:v>
      </x:c>
      <x:c t="n" s="0">
        <x:v>29.36023</x:v>
      </x:c>
      <x:c t="n" s="0">
        <x:v>34.40214</x:v>
      </x:c>
      <x:c t="n" s="0">
        <x:v>28.43074</x:v>
      </x:c>
      <x:c t="n" s="0">
        <x:v>31.11069</x:v>
      </x:c>
      <x:c t="n" s="0">
        <x:v>31.25419</x:v>
      </x:c>
      <x:c t="n" s="0">
        <x:v>29.61502</x:v>
      </x:c>
      <x:c t="n" s="0">
        <x:v>30.03874</x:v>
      </x:c>
      <x:c t="n" s="0">
        <x:v>31.04991</x:v>
      </x:c>
      <x:c t="n" s="0">
        <x:v>29.9656</x:v>
      </x:c>
      <x:c t="n" s="0">
        <x:v>27.5055</x:v>
      </x:c>
      <x:c t="n" s="0">
        <x:v>27.35677</x:v>
      </x:c>
      <x:c t="n" s="0">
        <x:v>24.84204</x:v>
      </x:c>
      <x:c t="n" s="0">
        <x:v>21.18731</x:v>
      </x:c>
      <x:c t="n" s="0">
        <x:v>19.33545</x:v>
      </x:c>
      <x:c t="n" s="0">
        <x:v>19.1932</x:v>
      </x:c>
      <x:c t="n" s="0">
        <x:v>19.57793</x:v>
      </x:c>
      <x:c t="n" s="0">
        <x:v>22.1701</x:v>
      </x:c>
      <x:c t="n" s="0">
        <x:v>20.31093</x:v>
      </x:c>
      <x:c t="n" s="0">
        <x:v>6.805336</x:v>
      </x:c>
      <x:c t="n" s="0">
        <x:v>9.601694</x:v>
      </x:c>
      <x:c t="n" s="0">
        <x:v>8.359853</x:v>
      </x:c>
      <x:c t="n" s="0">
        <x:v>2.681547</x:v>
      </x:c>
      <x:c t="n" s="0">
        <x:v>3.566868</x:v>
      </x:c>
      <x:c t="n" s="0">
        <x:v>3.149827</x:v>
      </x:c>
      <x:c t="n" s="0">
        <x:v>-30.06697</x:v>
      </x:c>
      <x:c t="n" s="0">
        <x:v>-29.16826</x:v>
      </x:c>
      <x:c t="n" s="0">
        <x:v>-24.45019</x:v>
      </x:c>
      <x:c t="n" s="0">
        <x:v>-23.77571</x:v>
      </x:c>
      <x:c t="n" s="0">
        <x:v>-14.06715</x:v>
      </x:c>
      <x:c t="n" s="0">
        <x:v>-8.454552</x:v>
      </x:c>
      <x:c t="n" s="0">
        <x:v>5.400628</x:v>
      </x:c>
      <x:c t="n" s="0">
        <x:v>11.15759</x:v>
      </x:c>
      <x:c t="n" s="0">
        <x:v>14.72143</x:v>
      </x:c>
      <x:c t="n" s="0">
        <x:v>15.35265</x:v>
      </x:c>
      <x:c t="n" s="0">
        <x:v>18.97616</x:v>
      </x:c>
      <x:c t="n" s="0">
        <x:v>35.16471</x:v>
      </x:c>
      <x:c t="n" s="0">
        <x:v>30.65034</x:v>
      </x:c>
      <x:c t="n" s="0">
        <x:v>34.0189</x:v>
      </x:c>
      <x:c t="n" s="0">
        <x:v>28.85881</x:v>
      </x:c>
      <x:c t="n" s="0">
        <x:v>26.30766</x:v>
      </x:c>
      <x:c t="n" s="0">
        <x:v>29.09699</x:v>
      </x:c>
      <x:c t="n" s="0">
        <x:v>28.31483</x:v>
      </x:c>
      <x:c t="n" s="0">
        <x:v>23.68528</x:v>
      </x:c>
      <x:c t="n" s="0">
        <x:v>27.70317</x:v>
      </x:c>
      <x:c t="n" s="0">
        <x:v>30.5747</x:v>
      </x:c>
      <x:c t="n" s="0">
        <x:v>26.75599</x:v>
      </x:c>
      <x:c t="n" s="0">
        <x:v>21.99075</x:v>
      </x:c>
      <x:c t="n" s="0">
        <x:v>22.28638</x:v>
      </x:c>
      <x:c t="n" s="0">
        <x:v>19.39331</x:v>
      </x:c>
      <x:c t="n" s="0">
        <x:v>16.27328</x:v>
      </x:c>
      <x:c t="n" s="0">
        <x:v>15.19803</x:v>
      </x:c>
      <x:c t="n" s="0">
        <x:v>16.69749</x:v>
      </x:c>
      <x:c t="n" s="0">
        <x:v>21.28522</x:v>
      </x:c>
      <x:c t="n" s="0">
        <x:v>18.11148</x:v>
      </x:c>
      <x:c t="n" s="0">
        <x:v>6.908332</x:v>
      </x:c>
      <x:c t="n" s="0">
        <x:v>9.275937</x:v>
      </x:c>
      <x:c t="n" s="0">
        <x:v>8.076192</x:v>
      </x:c>
      <x:c t="n" s="0">
        <x:v>2.505834</x:v>
      </x:c>
      <x:c t="n" s="0">
        <x:v>3.242528</x:v>
      </x:c>
      <x:c t="n" s="0">
        <x:v>2.476266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43946.4324537037</x:v>
      </x:c>
      <x:c t="n" s="7">
        <x:v>43946.4324537037</x:v>
      </x:c>
      <x:c t="n" s="0">
        <x:v>41.95865</x:v>
      </x:c>
      <x:c t="n" s="0">
        <x:v>54.20069</x:v>
      </x:c>
      <x:c t="n" s="0">
        <x:v>62.60158</x:v>
      </x:c>
      <x:c t="n" s="0">
        <x:v>68.79222</x:v>
      </x:c>
      <x:c t="n" s="0">
        <x:v>-30.06697</x:v>
      </x:c>
      <x:c t="n" s="0">
        <x:v>-29.16826</x:v>
      </x:c>
      <x:c t="n" s="0">
        <x:v>-25.59836</x:v>
      </x:c>
      <x:c t="n" s="0">
        <x:v>-23.22929</x:v>
      </x:c>
      <x:c t="n" s="0">
        <x:v>-14.65804</x:v>
      </x:c>
      <x:c t="n" s="0">
        <x:v>-1.347073</x:v>
      </x:c>
      <x:c t="n" s="0">
        <x:v>5.552447</x:v>
      </x:c>
      <x:c t="n" s="0">
        <x:v>11.51799</x:v>
      </x:c>
      <x:c t="n" s="0">
        <x:v>14.85213</x:v>
      </x:c>
      <x:c t="n" s="0">
        <x:v>20.56213</x:v>
      </x:c>
      <x:c t="n" s="0">
        <x:v>23.16368</x:v>
      </x:c>
      <x:c t="n" s="0">
        <x:v>33.09149</x:v>
      </x:c>
      <x:c t="n" s="0">
        <x:v>29.2244</x:v>
      </x:c>
      <x:c t="n" s="0">
        <x:v>34.28001</x:v>
      </x:c>
      <x:c t="n" s="0">
        <x:v>28.17283</x:v>
      </x:c>
      <x:c t="n" s="0">
        <x:v>30.62144</x:v>
      </x:c>
      <x:c t="n" s="0">
        <x:v>31.07091</x:v>
      </x:c>
      <x:c t="n" s="0">
        <x:v>28.95735</x:v>
      </x:c>
      <x:c t="n" s="0">
        <x:v>29.71891</x:v>
      </x:c>
      <x:c t="n" s="0">
        <x:v>30.54716</x:v>
      </x:c>
      <x:c t="n" s="0">
        <x:v>30.93426</x:v>
      </x:c>
      <x:c t="n" s="0">
        <x:v>27.90666</x:v>
      </x:c>
      <x:c t="n" s="0">
        <x:v>27.18211</x:v>
      </x:c>
      <x:c t="n" s="0">
        <x:v>24.54853</x:v>
      </x:c>
      <x:c t="n" s="0">
        <x:v>20.78958</x:v>
      </x:c>
      <x:c t="n" s="0">
        <x:v>18.92905</x:v>
      </x:c>
      <x:c t="n" s="0">
        <x:v>18.77449</x:v>
      </x:c>
      <x:c t="n" s="0">
        <x:v>19.27102</x:v>
      </x:c>
      <x:c t="n" s="0">
        <x:v>21.85617</x:v>
      </x:c>
      <x:c t="n" s="0">
        <x:v>19.94179</x:v>
      </x:c>
      <x:c t="n" s="0">
        <x:v>6.756011</x:v>
      </x:c>
      <x:c t="n" s="0">
        <x:v>9.558853</x:v>
      </x:c>
      <x:c t="n" s="0">
        <x:v>8.383348</x:v>
      </x:c>
      <x:c t="n" s="0">
        <x:v>2.662162</x:v>
      </x:c>
      <x:c t="n" s="0">
        <x:v>3.530549</x:v>
      </x:c>
      <x:c t="n" s="0">
        <x:v>3.110734</x:v>
      </x:c>
      <x:c t="n" s="0">
        <x:v>-30.06697</x:v>
      </x:c>
      <x:c t="n" s="0">
        <x:v>-29.16826</x:v>
      </x:c>
      <x:c t="n" s="0">
        <x:v>-24.1884</x:v>
      </x:c>
      <x:c t="n" s="0">
        <x:v>-24.94113</x:v>
      </x:c>
      <x:c t="n" s="0">
        <x:v>-14.06715</x:v>
      </x:c>
      <x:c t="n" s="0">
        <x:v>-8.454552</x:v>
      </x:c>
      <x:c t="n" s="0">
        <x:v>4.952367</x:v>
      </x:c>
      <x:c t="n" s="0">
        <x:v>11.77309</x:v>
      </x:c>
      <x:c t="n" s="0">
        <x:v>14.13851</x:v>
      </x:c>
      <x:c t="n" s="0">
        <x:v>15.35265</x:v>
      </x:c>
      <x:c t="n" s="0">
        <x:v>19.22286</x:v>
      </x:c>
      <x:c t="n" s="0">
        <x:v>35.16471</x:v>
      </x:c>
      <x:c t="n" s="0">
        <x:v>23.74507</x:v>
      </x:c>
      <x:c t="n" s="0">
        <x:v>30.66247</x:v>
      </x:c>
      <x:c t="n" s="0">
        <x:v>31.53961</x:v>
      </x:c>
      <x:c t="n" s="0">
        <x:v>25.67315</x:v>
      </x:c>
      <x:c t="n" s="0">
        <x:v>28.0946</x:v>
      </x:c>
      <x:c t="n" s="0">
        <x:v>19.53218</x:v>
      </x:c>
      <x:c t="n" s="0">
        <x:v>30.05269</x:v>
      </x:c>
      <x:c t="n" s="0">
        <x:v>25.47816</x:v>
      </x:c>
      <x:c t="n" s="0">
        <x:v>33.60936</x:v>
      </x:c>
      <x:c t="n" s="0">
        <x:v>30.08862</x:v>
      </x:c>
      <x:c t="n" s="0">
        <x:v>28.31282</x:v>
      </x:c>
      <x:c t="n" s="0">
        <x:v>18.77993</x:v>
      </x:c>
      <x:c t="n" s="0">
        <x:v>18.25941</x:v>
      </x:c>
      <x:c t="n" s="0">
        <x:v>17.09336</x:v>
      </x:c>
      <x:c t="n" s="0">
        <x:v>16.10493</x:v>
      </x:c>
      <x:c t="n" s="0">
        <x:v>17.57028</x:v>
      </x:c>
      <x:c t="n" s="0">
        <x:v>18.7998</x:v>
      </x:c>
      <x:c t="n" s="0">
        <x:v>15.56018</x:v>
      </x:c>
      <x:c t="n" s="0">
        <x:v>4.833521</x:v>
      </x:c>
      <x:c t="n" s="0">
        <x:v>9.196853</x:v>
      </x:c>
      <x:c t="n" s="0">
        <x:v>7.927827</x:v>
      </x:c>
      <x:c t="n" s="0">
        <x:v>3.300871</x:v>
      </x:c>
      <x:c t="n" s="0">
        <x:v>3.531225</x:v>
      </x:c>
      <x:c t="n" s="0">
        <x:v>2.710108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43946.4324537037</x:v>
      </x:c>
      <x:c t="n" s="7">
        <x:v>43946.4324537037</x:v>
      </x:c>
      <x:c t="n" s="0">
        <x:v>43.39207</x:v>
      </x:c>
      <x:c t="n" s="0">
        <x:v>54.20069</x:v>
      </x:c>
      <x:c t="n" s="0">
        <x:v>63.21398</x:v>
      </x:c>
      <x:c t="n" s="0">
        <x:v>69.38536</x:v>
      </x:c>
      <x:c t="n" s="0">
        <x:v>-30.06697</x:v>
      </x:c>
      <x:c t="n" s="0">
        <x:v>-29.16826</x:v>
      </x:c>
      <x:c t="n" s="0">
        <x:v>-25.36221</x:v>
      </x:c>
      <x:c t="n" s="0">
        <x:v>-23.4412</x:v>
      </x:c>
      <x:c t="n" s="0">
        <x:v>-14.56666</x:v>
      </x:c>
      <x:c t="n" s="0">
        <x:v>-1.890234</x:v>
      </x:c>
      <x:c t="n" s="0">
        <x:v>5.469851</x:v>
      </x:c>
      <x:c t="n" s="0">
        <x:v>11.90682</x:v>
      </x:c>
      <x:c t="n" s="0">
        <x:v>14.75499</x:v>
      </x:c>
      <x:c t="n" s="0">
        <x:v>20.09496</x:v>
      </x:c>
      <x:c t="n" s="0">
        <x:v>22.77029</x:v>
      </x:c>
      <x:c t="n" s="0">
        <x:v>33.46302</x:v>
      </x:c>
      <x:c t="n" s="0">
        <x:v>28.74438</x:v>
      </x:c>
      <x:c t="n" s="0">
        <x:v>33.6906</x:v>
      </x:c>
      <x:c t="n" s="0">
        <x:v>30.29573</x:v>
      </x:c>
      <x:c t="n" s="0">
        <x:v>30.18423</x:v>
      </x:c>
      <x:c t="n" s="0">
        <x:v>30.84132</x:v>
      </x:c>
      <x:c t="n" s="0">
        <x:v>28.47757</x:v>
      </x:c>
      <x:c t="n" s="0">
        <x:v>30.08013</x:v>
      </x:c>
      <x:c t="n" s="0">
        <x:v>30.23993</x:v>
      </x:c>
      <x:c t="n" s="0">
        <x:v>31.02157</x:v>
      </x:c>
      <x:c t="n" s="0">
        <x:v>28.16966</x:v>
      </x:c>
      <x:c t="n" s="0">
        <x:v>27.18314</x:v>
      </x:c>
      <x:c t="n" s="0">
        <x:v>23.93472</x:v>
      </x:c>
      <x:c t="n" s="0">
        <x:v>20.57442</x:v>
      </x:c>
      <x:c t="n" s="0">
        <x:v>18.74647</x:v>
      </x:c>
      <x:c t="n" s="0">
        <x:v>18.38716</x:v>
      </x:c>
      <x:c t="n" s="0">
        <x:v>18.95665</x:v>
      </x:c>
      <x:c t="n" s="0">
        <x:v>21.46894</x:v>
      </x:c>
      <x:c t="n" s="0">
        <x:v>19.57917</x:v>
      </x:c>
      <x:c t="n" s="0">
        <x:v>6.623722</x:v>
      </x:c>
      <x:c t="n" s="0">
        <x:v>9.372286</x:v>
      </x:c>
      <x:c t="n" s="0">
        <x:v>8.147302</x:v>
      </x:c>
      <x:c t="n" s="0">
        <x:v>2.700854</x:v>
      </x:c>
      <x:c t="n" s="0">
        <x:v>3.582422</x:v>
      </x:c>
      <x:c t="n" s="0">
        <x:v>3.117202</x:v>
      </x:c>
      <x:c t="n" s="0">
        <x:v>-30.06697</x:v>
      </x:c>
      <x:c t="n" s="0">
        <x:v>-29.16826</x:v>
      </x:c>
      <x:c t="n" s="0">
        <x:v>-24.1884</x:v>
      </x:c>
      <x:c t="n" s="0">
        <x:v>-24.94113</x:v>
      </x:c>
      <x:c t="n" s="0">
        <x:v>-12.98705</x:v>
      </x:c>
      <x:c t="n" s="0">
        <x:v>-8.454552</x:v>
      </x:c>
      <x:c t="n" s="0">
        <x:v>4.952367</x:v>
      </x:c>
      <x:c t="n" s="0">
        <x:v>14.61736</x:v>
      </x:c>
      <x:c t="n" s="0">
        <x:v>13.29842</x:v>
      </x:c>
      <x:c t="n" s="0">
        <x:v>18.76862</x:v>
      </x:c>
      <x:c t="n" s="0">
        <x:v>19.25699</x:v>
      </x:c>
      <x:c t="n" s="0">
        <x:v>34.86752</x:v>
      </x:c>
      <x:c t="n" s="0">
        <x:v>23.74507</x:v>
      </x:c>
      <x:c t="n" s="0">
        <x:v>25.44012</x:v>
      </x:c>
      <x:c t="n" s="0">
        <x:v>36.47114</x:v>
      </x:c>
      <x:c t="n" s="0">
        <x:v>29.74405</x:v>
      </x:c>
      <x:c t="n" s="0">
        <x:v>31.63887</x:v>
      </x:c>
      <x:c t="n" s="0">
        <x:v>31.00468</x:v>
      </x:c>
      <x:c t="n" s="0">
        <x:v>30.39443</x:v>
      </x:c>
      <x:c t="n" s="0">
        <x:v>32.85738</x:v>
      </x:c>
      <x:c t="n" s="0">
        <x:v>30.82812</x:v>
      </x:c>
      <x:c t="n" s="0">
        <x:v>29.54954</x:v>
      </x:c>
      <x:c t="n" s="0">
        <x:v>25.81619</x:v>
      </x:c>
      <x:c t="n" s="0">
        <x:v>22.84368</x:v>
      </x:c>
      <x:c t="n" s="0">
        <x:v>18.77928</x:v>
      </x:c>
      <x:c t="n" s="0">
        <x:v>17.52205</x:v>
      </x:c>
      <x:c t="n" s="0">
        <x:v>14.47616</x:v>
      </x:c>
      <x:c t="n" s="0">
        <x:v>16.33526</x:v>
      </x:c>
      <x:c t="n" s="0">
        <x:v>22.11553</x:v>
      </x:c>
      <x:c t="n" s="0">
        <x:v>16.74275</x:v>
      </x:c>
      <x:c t="n" s="0">
        <x:v>6.057258</x:v>
      </x:c>
      <x:c t="n" s="0">
        <x:v>8.511402</x:v>
      </x:c>
      <x:c t="n" s="0">
        <x:v>7.246895</x:v>
      </x:c>
      <x:c t="n" s="0">
        <x:v>3.020095</x:v>
      </x:c>
      <x:c t="n" s="0">
        <x:v>3.422714</x:v>
      </x:c>
      <x:c t="n" s="0">
        <x:v>3.592793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43946.4324537037</x:v>
      </x:c>
      <x:c t="n" s="7">
        <x:v>43946.4324537037</x:v>
      </x:c>
      <x:c t="n" s="0">
        <x:v>42.68522</x:v>
      </x:c>
      <x:c t="n" s="0">
        <x:v>54.20069</x:v>
      </x:c>
      <x:c t="n" s="0">
        <x:v>60.89116</x:v>
      </x:c>
      <x:c t="n" s="0">
        <x:v>68.2274</x:v>
      </x:c>
      <x:c t="n" s="0">
        <x:v>-30.06697</x:v>
      </x:c>
      <x:c t="n" s="0">
        <x:v>-29.16826</x:v>
      </x:c>
      <x:c t="n" s="0">
        <x:v>-25.17031</x:v>
      </x:c>
      <x:c t="n" s="0">
        <x:v>-23.63082</x:v>
      </x:c>
      <x:c t="n" s="0">
        <x:v>-13.92504</x:v>
      </x:c>
      <x:c t="n" s="0">
        <x:v>-2.414804</x:v>
      </x:c>
      <x:c t="n" s="0">
        <x:v>5.398047</x:v>
      </x:c>
      <x:c t="n" s="0">
        <x:v>12.42415</x:v>
      </x:c>
      <x:c t="n" s="0">
        <x:v>14.35757</x:v>
      </x:c>
      <x:c t="n" s="0">
        <x:v>20.43784</x:v>
      </x:c>
      <x:c t="n" s="0">
        <x:v>22.40358</x:v>
      </x:c>
      <x:c t="n" s="0">
        <x:v>33.57589</x:v>
      </x:c>
      <x:c t="n" s="0">
        <x:v>28.69044</x:v>
      </x:c>
      <x:c t="n" s="0">
        <x:v>33.15375</x:v>
      </x:c>
      <x:c t="n" s="0">
        <x:v>31.71111</x:v>
      </x:c>
      <x:c t="n" s="0">
        <x:v>30.75835</x:v>
      </x:c>
      <x:c t="n" s="0">
        <x:v>30.82605</x:v>
      </x:c>
      <x:c t="n" s="0">
        <x:v>29.40057</x:v>
      </x:c>
      <x:c t="n" s="0">
        <x:v>29.59278</x:v>
      </x:c>
      <x:c t="n" s="0">
        <x:v>30.81063</x:v>
      </x:c>
      <x:c t="n" s="0">
        <x:v>31.09055</x:v>
      </x:c>
      <x:c t="n" s="0">
        <x:v>28.3305</x:v>
      </x:c>
      <x:c t="n" s="0">
        <x:v>27.18399</x:v>
      </x:c>
      <x:c t="n" s="0">
        <x:v>23.93479</x:v>
      </x:c>
      <x:c t="n" s="0">
        <x:v>20.41727</x:v>
      </x:c>
      <x:c t="n" s="0">
        <x:v>19.38315</x:v>
      </x:c>
      <x:c t="n" s="0">
        <x:v>18.46044</x:v>
      </x:c>
      <x:c t="n" s="0">
        <x:v>18.99596</x:v>
      </x:c>
      <x:c t="n" s="0">
        <x:v>21.58711</x:v>
      </x:c>
      <x:c t="n" s="0">
        <x:v>19.26605</x:v>
      </x:c>
      <x:c t="n" s="0">
        <x:v>6.47321</x:v>
      </x:c>
      <x:c t="n" s="0">
        <x:v>9.259352</x:v>
      </x:c>
      <x:c t="n" s="0">
        <x:v>8.416044</x:v>
      </x:c>
      <x:c t="n" s="0">
        <x:v>2.715869</x:v>
      </x:c>
      <x:c t="n" s="0">
        <x:v>3.414751</x:v>
      </x:c>
      <x:c t="n" s="0">
        <x:v>3.136798</x:v>
      </x:c>
      <x:c t="n" s="0">
        <x:v>-30.06697</x:v>
      </x:c>
      <x:c t="n" s="0">
        <x:v>-29.16826</x:v>
      </x:c>
      <x:c t="n" s="0">
        <x:v>-24.1884</x:v>
      </x:c>
      <x:c t="n" s="0">
        <x:v>-24.94113</x:v>
      </x:c>
      <x:c t="n" s="0">
        <x:v>-10.7845</x:v>
      </x:c>
      <x:c t="n" s="0">
        <x:v>-8.454552</x:v>
      </x:c>
      <x:c t="n" s="0">
        <x:v>4.952367</x:v>
      </x:c>
      <x:c t="n" s="0">
        <x:v>14.61736</x:v>
      </x:c>
      <x:c t="n" s="0">
        <x:v>8.858463</x:v>
      </x:c>
      <x:c t="n" s="0">
        <x:v>22.97439</x:v>
      </x:c>
      <x:c t="n" s="0">
        <x:v>19.25699</x:v>
      </x:c>
      <x:c t="n" s="0">
        <x:v>33.83017</x:v>
      </x:c>
      <x:c t="n" s="0">
        <x:v>31.7809</x:v>
      </x:c>
      <x:c t="n" s="0">
        <x:v>27.99241</x:v>
      </x:c>
      <x:c t="n" s="0">
        <x:v>34.631</x:v>
      </x:c>
      <x:c t="n" s="0">
        <x:v>33.50856</x:v>
      </x:c>
      <x:c t="n" s="0">
        <x:v>26.5547</x:v>
      </x:c>
      <x:c t="n" s="0">
        <x:v>30.72367</x:v>
      </x:c>
      <x:c t="n" s="0">
        <x:v>21.08394</x:v>
      </x:c>
      <x:c t="n" s="0">
        <x:v>30.94075</x:v>
      </x:c>
      <x:c t="n" s="0">
        <x:v>31.71347</x:v>
      </x:c>
      <x:c t="n" s="0">
        <x:v>29.66363</x:v>
      </x:c>
      <x:c t="n" s="0">
        <x:v>25.77938</x:v>
      </x:c>
      <x:c t="n" s="0">
        <x:v>21.93055</x:v>
      </x:c>
      <x:c t="n" s="0">
        <x:v>18.65151</x:v>
      </x:c>
      <x:c t="n" s="0">
        <x:v>23.04694</x:v>
      </x:c>
      <x:c t="n" s="0">
        <x:v>19.39691</x:v>
      </x:c>
      <x:c t="n" s="0">
        <x:v>20.41012</x:v>
      </x:c>
      <x:c t="n" s="0">
        <x:v>20.76707</x:v>
      </x:c>
      <x:c t="n" s="0">
        <x:v>18.9278</x:v>
      </x:c>
      <x:c t="n" s="0">
        <x:v>6.773734</x:v>
      </x:c>
      <x:c t="n" s="0">
        <x:v>8.433239</x:v>
      </x:c>
      <x:c t="n" s="0">
        <x:v>10.53969</x:v>
      </x:c>
      <x:c t="n" s="0">
        <x:v>1.804267</x:v>
      </x:c>
      <x:c t="n" s="0">
        <x:v>3.171108</x:v>
      </x:c>
      <x:c t="n" s="0">
        <x:v>3.475947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43946.4324537037</x:v>
      </x:c>
      <x:c t="n" s="7">
        <x:v>43946.4324537037</x:v>
      </x:c>
      <x:c t="n" s="0">
        <x:v>42.2565</x:v>
      </x:c>
      <x:c t="n" s="0">
        <x:v>54.20069</x:v>
      </x:c>
      <x:c t="n" s="0">
        <x:v>66.27164</x:v>
      </x:c>
      <x:c t="n" s="0">
        <x:v>72.44162</x:v>
      </x:c>
      <x:c t="n" s="0">
        <x:v>-30.06697</x:v>
      </x:c>
      <x:c t="n" s="0">
        <x:v>-29.16826</x:v>
      </x:c>
      <x:c t="n" s="0">
        <x:v>-25.01309</x:v>
      </x:c>
      <x:c t="n" s="0">
        <x:v>-23.79948</x:v>
      </x:c>
      <x:c t="n" s="0">
        <x:v>-13.29977</x:v>
      </x:c>
      <x:c t="n" s="0">
        <x:v>-2.096441</x:v>
      </x:c>
      <x:c t="n" s="0">
        <x:v>5.733123</x:v>
      </x:c>
      <x:c t="n" s="0">
        <x:v>13.35186</x:v>
      </x:c>
      <x:c t="n" s="0">
        <x:v>13.87664</x:v>
      </x:c>
      <x:c t="n" s="0">
        <x:v>20.91372</x:v>
      </x:c>
      <x:c t="n" s="0">
        <x:v>22.06386</x:v>
      </x:c>
      <x:c t="n" s="0">
        <x:v>33.61395</x:v>
      </x:c>
      <x:c t="n" s="0">
        <x:v>29.60698</x:v>
      </x:c>
      <x:c t="n" s="0">
        <x:v>32.70257</x:v>
      </x:c>
      <x:c t="n" s="0">
        <x:v>32.08407</x:v>
      </x:c>
      <x:c t="n" s="0">
        <x:v>30.61315</x:v>
      </x:c>
      <x:c t="n" s="0">
        <x:v>30.59304</x:v>
      </x:c>
      <x:c t="n" s="0">
        <x:v>29.51641</x:v>
      </x:c>
      <x:c t="n" s="0">
        <x:v>29.09159</x:v>
      </x:c>
      <x:c t="n" s="0">
        <x:v>30.7534</x:v>
      </x:c>
      <x:c t="n" s="0">
        <x:v>30.84179</x:v>
      </x:c>
      <x:c t="n" s="0">
        <x:v>28.73139</x:v>
      </x:c>
      <x:c t="n" s="0">
        <x:v>26.98075</x:v>
      </x:c>
      <x:c t="n" s="0">
        <x:v>23.7654</x:v>
      </x:c>
      <x:c t="n" s="0">
        <x:v>20.31661</x:v>
      </x:c>
      <x:c t="n" s="0">
        <x:v>20.26961</x:v>
      </x:c>
      <x:c t="n" s="0">
        <x:v>18.61164</x:v>
      </x:c>
      <x:c t="n" s="0">
        <x:v>18.93439</x:v>
      </x:c>
      <x:c t="n" s="0">
        <x:v>21.69129</x:v>
      </x:c>
      <x:c t="n" s="0">
        <x:v>19.23836</x:v>
      </x:c>
      <x:c t="n" s="0">
        <x:v>6.505447</x:v>
      </x:c>
      <x:c t="n" s="0">
        <x:v>9.138373</x:v>
      </x:c>
      <x:c t="n" s="0">
        <x:v>8.640653</x:v>
      </x:c>
      <x:c t="n" s="0">
        <x:v>2.647166</x:v>
      </x:c>
      <x:c t="n" s="0">
        <x:v>3.437448</x:v>
      </x:c>
      <x:c t="n" s="0">
        <x:v>3.085679</x:v>
      </x:c>
      <x:c t="n" s="0">
        <x:v>-30.06697</x:v>
      </x:c>
      <x:c t="n" s="0">
        <x:v>-29.16826</x:v>
      </x:c>
      <x:c t="n" s="0">
        <x:v>-24.1884</x:v>
      </x:c>
      <x:c t="n" s="0">
        <x:v>-24.94113</x:v>
      </x:c>
      <x:c t="n" s="0">
        <x:v>-10.7845</x:v>
      </x:c>
      <x:c t="n" s="0">
        <x:v>3.439305</x:v>
      </x:c>
      <x:c t="n" s="0">
        <x:v>9.765576</x:v>
      </x:c>
      <x:c t="n" s="0">
        <x:v>18.8734</x:v>
      </x:c>
      <x:c t="n" s="0">
        <x:v>8.858463</x:v>
      </x:c>
      <x:c t="n" s="0">
        <x:v>22.97439</x:v>
      </x:c>
      <x:c t="n" s="0">
        <x:v>24.65531</x:v>
      </x:c>
      <x:c t="n" s="0">
        <x:v>33.83017</x:v>
      </x:c>
      <x:c t="n" s="0">
        <x:v>32.85618</x:v>
      </x:c>
      <x:c t="n" s="0">
        <x:v>30.61448</x:v>
      </x:c>
      <x:c t="n" s="0">
        <x:v>34.51837</x:v>
      </x:c>
      <x:c t="n" s="0">
        <x:v>11.45522</x:v>
      </x:c>
      <x:c t="n" s="0">
        <x:v>31.19471</x:v>
      </x:c>
      <x:c t="n" s="0">
        <x:v>29.50657</x:v>
      </x:c>
      <x:c t="n" s="0">
        <x:v>27.03186</x:v>
      </x:c>
      <x:c t="n" s="0">
        <x:v>29.20744</x:v>
      </x:c>
      <x:c t="n" s="0">
        <x:v>28.12727</x:v>
      </x:c>
      <x:c t="n" s="0">
        <x:v>29.40788</x:v>
      </x:c>
      <x:c t="n" s="0">
        <x:v>26.09155</x:v>
      </x:c>
      <x:c t="n" s="0">
        <x:v>22.1124</x:v>
      </x:c>
      <x:c t="n" s="0">
        <x:v>20.74708</x:v>
      </x:c>
      <x:c t="n" s="0">
        <x:v>23.82684</x:v>
      </x:c>
      <x:c t="n" s="0">
        <x:v>20.13924</x:v>
      </x:c>
      <x:c t="n" s="0">
        <x:v>15.4691</x:v>
      </x:c>
      <x:c t="n" s="0">
        <x:v>21.61913</x:v>
      </x:c>
      <x:c t="n" s="0">
        <x:v>19.06835</x:v>
      </x:c>
      <x:c t="n" s="0">
        <x:v>6.479914</x:v>
      </x:c>
      <x:c t="n" s="0">
        <x:v>8.205818</x:v>
      </x:c>
      <x:c t="n" s="0">
        <x:v>9.247173</x:v>
      </x:c>
      <x:c t="n" s="0">
        <x:v>2.27039</x:v>
      </x:c>
      <x:c t="n" s="0">
        <x:v>2.732499</x:v>
      </x:c>
      <x:c t="n" s="0">
        <x:v>2.165106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43946.4324537037</x:v>
      </x:c>
      <x:c t="n" s="7">
        <x:v>43946.4324537037</x:v>
      </x:c>
      <x:c t="n" s="0">
        <x:v>43.65645</x:v>
      </x:c>
      <x:c t="n" s="0">
        <x:v>54.20069</x:v>
      </x:c>
      <x:c t="n" s="0">
        <x:v>61.03931</x:v>
      </x:c>
      <x:c t="n" s="0">
        <x:v>69.90714</x:v>
      </x:c>
      <x:c t="n" s="0">
        <x:v>-30.06697</x:v>
      </x:c>
      <x:c t="n" s="0">
        <x:v>-29.16826</x:v>
      </x:c>
      <x:c t="n" s="0">
        <x:v>-24.88294</x:v>
      </x:c>
      <x:c t="n" s="0">
        <x:v>-23.94897</x:v>
      </x:c>
      <x:c t="n" s="0">
        <x:v>-12.8289</x:v>
      </x:c>
      <x:c t="n" s="0">
        <x:v>-0.2238691</x:v>
      </x:c>
      <x:c t="n" s="0">
        <x:v>6.892352</x:v>
      </x:c>
      <x:c t="n" s="0">
        <x:v>15.06306</x:v>
      </x:c>
      <x:c t="n" s="0">
        <x:v>13.41903</x:v>
      </x:c>
      <x:c t="n" s="0">
        <x:v>21.28254</x:v>
      </x:c>
      <x:c t="n" s="0">
        <x:v>23.44652</x:v>
      </x:c>
      <x:c t="n" s="0">
        <x:v>33.57872</x:v>
      </x:c>
      <x:c t="n" s="0">
        <x:v>30.11232</x:v>
      </x:c>
      <x:c t="n" s="0">
        <x:v>33.12016</x:v>
      </x:c>
      <x:c t="n" s="0">
        <x:v>32.74053</x:v>
      </x:c>
      <x:c t="n" s="0">
        <x:v>30.03308</x:v>
      </x:c>
      <x:c t="n" s="0">
        <x:v>30.82879</x:v>
      </x:c>
      <x:c t="n" s="0">
        <x:v>29.43888</x:v>
      </x:c>
      <x:c t="n" s="0">
        <x:v>28.91269</x:v>
      </x:c>
      <x:c t="n" s="0">
        <x:v>30.55413</x:v>
      </x:c>
      <x:c t="n" s="0">
        <x:v>30.89458</x:v>
      </x:c>
      <x:c t="n" s="0">
        <x:v>28.29824</x:v>
      </x:c>
      <x:c t="n" s="0">
        <x:v>26.86429</x:v>
      </x:c>
      <x:c t="n" s="0">
        <x:v>23.66311</x:v>
      </x:c>
      <x:c t="n" s="0">
        <x:v>20.70894</x:v>
      </x:c>
      <x:c t="n" s="0">
        <x:v>20.76946</x:v>
      </x:c>
      <x:c t="n" s="0">
        <x:v>18.67249</x:v>
      </x:c>
      <x:c t="n" s="0">
        <x:v>18.83638</x:v>
      </x:c>
      <x:c t="n" s="0">
        <x:v>21.62502</x:v>
      </x:c>
      <x:c t="n" s="0">
        <x:v>19.54248</x:v>
      </x:c>
      <x:c t="n" s="0">
        <x:v>6.451283</x:v>
      </x:c>
      <x:c t="n" s="0">
        <x:v>9.119601</x:v>
      </x:c>
      <x:c t="n" s="0">
        <x:v>8.757299</x:v>
      </x:c>
      <x:c t="n" s="0">
        <x:v>2.558553</x:v>
      </x:c>
      <x:c t="n" s="0">
        <x:v>3.330839</x:v>
      </x:c>
      <x:c t="n" s="0">
        <x:v>3.105688</x:v>
      </x:c>
      <x:c t="n" s="0">
        <x:v>-30.06697</x:v>
      </x:c>
      <x:c t="n" s="0">
        <x:v>-29.16826</x:v>
      </x:c>
      <x:c t="n" s="0">
        <x:v>-24.1884</x:v>
      </x:c>
      <x:c t="n" s="0">
        <x:v>-24.94113</x:v>
      </x:c>
      <x:c t="n" s="0">
        <x:v>-10.7845</x:v>
      </x:c>
      <x:c t="n" s="0">
        <x:v>4.617919</x:v>
      </x:c>
      <x:c t="n" s="0">
        <x:v>10.64088</x:v>
      </x:c>
      <x:c t="n" s="0">
        <x:v>19.69489</x:v>
      </x:c>
      <x:c t="n" s="0">
        <x:v>9.370479</x:v>
      </x:c>
      <x:c t="n" s="0">
        <x:v>22.85115</x:v>
      </x:c>
      <x:c t="n" s="0">
        <x:v>28.05143</x:v>
      </x:c>
      <x:c t="n" s="0">
        <x:v>31.04957</x:v>
      </x:c>
      <x:c t="n" s="0">
        <x:v>28.96369</x:v>
      </x:c>
      <x:c t="n" s="0">
        <x:v>36.55812</x:v>
      </x:c>
      <x:c t="n" s="0">
        <x:v>35.51182</x:v>
      </x:c>
      <x:c t="n" s="0">
        <x:v>24.84354</x:v>
      </x:c>
      <x:c t="n" s="0">
        <x:v>32.09837</x:v>
      </x:c>
      <x:c t="n" s="0">
        <x:v>32.75308</x:v>
      </x:c>
      <x:c t="n" s="0">
        <x:v>26.5263</x:v>
      </x:c>
      <x:c t="n" s="0">
        <x:v>28.59176</x:v>
      </x:c>
      <x:c t="n" s="0">
        <x:v>34.77033</x:v>
      </x:c>
      <x:c t="n" s="0">
        <x:v>28.79179</x:v>
      </x:c>
      <x:c t="n" s="0">
        <x:v>27.23369</x:v>
      </x:c>
      <x:c t="n" s="0">
        <x:v>25.4482</x:v>
      </x:c>
      <x:c t="n" s="0">
        <x:v>23.2031</x:v>
      </x:c>
      <x:c t="n" s="0">
        <x:v>23.49138</x:v>
      </x:c>
      <x:c t="n" s="0">
        <x:v>18.68513</x:v>
      </x:c>
      <x:c t="n" s="0">
        <x:v>19.03925</x:v>
      </x:c>
      <x:c t="n" s="0">
        <x:v>22.00759</x:v>
      </x:c>
      <x:c t="n" s="0">
        <x:v>21.17676</x:v>
      </x:c>
      <x:c t="n" s="0">
        <x:v>5.399928</x:v>
      </x:c>
      <x:c t="n" s="0">
        <x:v>8.643385</x:v>
      </x:c>
      <x:c t="n" s="0">
        <x:v>8.398563</x:v>
      </x:c>
      <x:c t="n" s="0">
        <x:v>2.003479</x:v>
      </x:c>
      <x:c t="n" s="0">
        <x:v>3.396083</x:v>
      </x:c>
      <x:c t="n" s="0">
        <x:v>3.253012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43946.4324537037</x:v>
      </x:c>
      <x:c t="n" s="7">
        <x:v>43946.4324537037</x:v>
      </x:c>
      <x:c t="n" s="0">
        <x:v>43.6198</x:v>
      </x:c>
      <x:c t="n" s="0">
        <x:v>54.20069</x:v>
      </x:c>
      <x:c t="n" s="0">
        <x:v>63.2085</x:v>
      </x:c>
      <x:c t="n" s="0">
        <x:v>71.85516</x:v>
      </x:c>
      <x:c t="n" s="0">
        <x:v>-30.06697</x:v>
      </x:c>
      <x:c t="n" s="0">
        <x:v>-29.16826</x:v>
      </x:c>
      <x:c t="n" s="0">
        <x:v>-24.77501</x:v>
      </x:c>
      <x:c t="n" s="0">
        <x:v>-24.08087</x:v>
      </x:c>
      <x:c t="n" s="0">
        <x:v>-12.46361</x:v>
      </x:c>
      <x:c t="n" s="0">
        <x:v>0.9126446</x:v>
      </x:c>
      <x:c t="n" s="0">
        <x:v>7.684419</x:v>
      </x:c>
      <x:c t="n" s="0">
        <x:v>16.12878</x:v>
      </x:c>
      <x:c t="n" s="0">
        <x:v>13.14104</x:v>
      </x:c>
      <x:c t="n" s="0">
        <x:v>21.44661</x:v>
      </x:c>
      <x:c t="n" s="0">
        <x:v>24.50332</x:v>
      </x:c>
      <x:c t="n" s="0">
        <x:v>33.08081</x:v>
      </x:c>
      <x:c t="n" s="0">
        <x:v>29.50031</x:v>
      </x:c>
      <x:c t="n" s="0">
        <x:v>33.82492</x:v>
      </x:c>
      <x:c t="n" s="0">
        <x:v>33.10976</x:v>
      </x:c>
      <x:c t="n" s="0">
        <x:v>29.48821</x:v>
      </x:c>
      <x:c t="n" s="0">
        <x:v>30.88479</x:v>
      </x:c>
      <x:c t="n" s="0">
        <x:v>30.34629</x:v>
      </x:c>
      <x:c t="n" s="0">
        <x:v>28.53881</x:v>
      </x:c>
      <x:c t="n" s="0">
        <x:v>30.53614</x:v>
      </x:c>
      <x:c t="n" s="0">
        <x:v>31.60724</x:v>
      </x:c>
      <x:c t="n" s="0">
        <x:v>28.45084</x:v>
      </x:c>
      <x:c t="n" s="0">
        <x:v>26.90041</x:v>
      </x:c>
      <x:c t="n" s="0">
        <x:v>23.74503</x:v>
      </x:c>
      <x:c t="n" s="0">
        <x:v>20.93249</x:v>
      </x:c>
      <x:c t="n" s="0">
        <x:v>21.4496</x:v>
      </x:c>
      <x:c t="n" s="0">
        <x:v>18.94595</x:v>
      </x:c>
      <x:c t="n" s="0">
        <x:v>18.72383</x:v>
      </x:c>
      <x:c t="n" s="0">
        <x:v>21.50437</x:v>
      </x:c>
      <x:c t="n" s="0">
        <x:v>19.79561</x:v>
      </x:c>
      <x:c t="n" s="0">
        <x:v>6.394065</x:v>
      </x:c>
      <x:c t="n" s="0">
        <x:v>9.042626</x:v>
      </x:c>
      <x:c t="n" s="0">
        <x:v>8.485653</x:v>
      </x:c>
      <x:c t="n" s="0">
        <x:v>2.432294</x:v>
      </x:c>
      <x:c t="n" s="0">
        <x:v>3.346597</x:v>
      </x:c>
      <x:c t="n" s="0">
        <x:v>3.095243</x:v>
      </x:c>
      <x:c t="n" s="0">
        <x:v>-30.06697</x:v>
      </x:c>
      <x:c t="n" s="0">
        <x:v>-29.16826</x:v>
      </x:c>
      <x:c t="n" s="0">
        <x:v>-24.86449</x:v>
      </x:c>
      <x:c t="n" s="0">
        <x:v>-22.01478</x:v>
      </x:c>
      <x:c t="n" s="0">
        <x:v>-10.7845</x:v>
      </x:c>
      <x:c t="n" s="0">
        <x:v>4.617919</x:v>
      </x:c>
      <x:c t="n" s="0">
        <x:v>10.64088</x:v>
      </x:c>
      <x:c t="n" s="0">
        <x:v>19.69489</x:v>
      </x:c>
      <x:c t="n" s="0">
        <x:v>11.87097</x:v>
      </x:c>
      <x:c t="n" s="0">
        <x:v>21.87405</x:v>
      </x:c>
      <x:c t="n" s="0">
        <x:v>28.05143</x:v>
      </x:c>
      <x:c t="n" s="0">
        <x:v>27.69429</x:v>
      </x:c>
      <x:c t="n" s="0">
        <x:v>20.09375</x:v>
      </x:c>
      <x:c t="n" s="0">
        <x:v>34.55289</x:v>
      </x:c>
      <x:c t="n" s="0">
        <x:v>33.0997</x:v>
      </x:c>
      <x:c t="n" s="0">
        <x:v>17.60597</x:v>
      </x:c>
      <x:c t="n" s="0">
        <x:v>28.91505</x:v>
      </x:c>
      <x:c t="n" s="0">
        <x:v>31.49478</x:v>
      </x:c>
      <x:c t="n" s="0">
        <x:v>25.43663</x:v>
      </x:c>
      <x:c t="n" s="0">
        <x:v>30.46714</x:v>
      </x:c>
      <x:c t="n" s="0">
        <x:v>37.01628</x:v>
      </x:c>
      <x:c t="n" s="0">
        <x:v>29.55091</x:v>
      </x:c>
      <x:c t="n" s="0">
        <x:v>24.37138</x:v>
      </x:c>
      <x:c t="n" s="0">
        <x:v>19.91455</x:v>
      </x:c>
      <x:c t="n" s="0">
        <x:v>21.38609</x:v>
      </x:c>
      <x:c t="n" s="0">
        <x:v>22.37393</x:v>
      </x:c>
      <x:c t="n" s="0">
        <x:v>20.67313</x:v>
      </x:c>
      <x:c t="n" s="0">
        <x:v>18.83534</x:v>
      </x:c>
      <x:c t="n" s="0">
        <x:v>20.40055</x:v>
      </x:c>
      <x:c t="n" s="0">
        <x:v>20.12961</x:v>
      </x:c>
      <x:c t="n" s="0">
        <x:v>5.789208</x:v>
      </x:c>
      <x:c t="n" s="0">
        <x:v>8.643194</x:v>
      </x:c>
      <x:c t="n" s="0">
        <x:v>6.160614</x:v>
      </x:c>
      <x:c t="n" s="0">
        <x:v>1.221467</x:v>
      </x:c>
      <x:c t="n" s="0">
        <x:v>3.36418</x:v>
      </x:c>
      <x:c t="n" s="0">
        <x:v>3.382341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43946.4324537037</x:v>
      </x:c>
      <x:c t="n" s="7">
        <x:v>43946.4324537037</x:v>
      </x:c>
      <x:c t="n" s="0">
        <x:v>42.39857</x:v>
      </x:c>
      <x:c t="n" s="0">
        <x:v>54.20069</x:v>
      </x:c>
      <x:c t="n" s="0">
        <x:v>61.97401</x:v>
      </x:c>
      <x:c t="n" s="0">
        <x:v>67.578</x:v>
      </x:c>
      <x:c t="n" s="0">
        <x:v>-30.06697</x:v>
      </x:c>
      <x:c t="n" s="0">
        <x:v>-29.16826</x:v>
      </x:c>
      <x:c t="n" s="0">
        <x:v>-24.93333</x:v>
      </x:c>
      <x:c t="n" s="0">
        <x:v>-23.12923</x:v>
      </x:c>
      <x:c t="n" s="0">
        <x:v>-12.17425</x:v>
      </x:c>
      <x:c t="n" s="0">
        <x:v>1.692282</x:v>
      </x:c>
      <x:c t="n" s="0">
        <x:v>8.262519</x:v>
      </x:c>
      <x:c t="n" s="0">
        <x:v>16.90951</x:v>
      </x:c>
      <x:c t="n" s="0">
        <x:v>12.97724</x:v>
      </x:c>
      <x:c t="n" s="0">
        <x:v>21.5117</x:v>
      </x:c>
      <x:c t="n" s="0">
        <x:v>25.23854</x:v>
      </x:c>
      <x:c t="n" s="0">
        <x:v>32.60513</x:v>
      </x:c>
      <x:c t="n" s="0">
        <x:v>28.89929</x:v>
      </x:c>
      <x:c t="n" s="0">
        <x:v>33.31541</x:v>
      </x:c>
      <x:c t="n" s="0">
        <x:v>32.94877</x:v>
      </x:c>
      <x:c t="n" s="0">
        <x:v>28.85267</x:v>
      </x:c>
      <x:c t="n" s="0">
        <x:v>30.34031</x:v>
      </x:c>
      <x:c t="n" s="0">
        <x:v>30.06594</x:v>
      </x:c>
      <x:c t="n" s="0">
        <x:v>28.74826</x:v>
      </x:c>
      <x:c t="n" s="0">
        <x:v>30.32909</x:v>
      </x:c>
      <x:c t="n" s="0">
        <x:v>33.16005</x:v>
      </x:c>
      <x:c t="n" s="0">
        <x:v>28.56811</x:v>
      </x:c>
      <x:c t="n" s="0">
        <x:v>26.47066</x:v>
      </x:c>
      <x:c t="n" s="0">
        <x:v>23.24907</x:v>
      </x:c>
      <x:c t="n" s="0">
        <x:v>21.33473</x:v>
      </x:c>
      <x:c t="n" s="0">
        <x:v>21.94388</x:v>
      </x:c>
      <x:c t="n" s="0">
        <x:v>18.95617</x:v>
      </x:c>
      <x:c t="n" s="0">
        <x:v>18.72047</x:v>
      </x:c>
      <x:c t="n" s="0">
        <x:v>21.43562</x:v>
      </x:c>
      <x:c t="n" s="0">
        <x:v>19.61531</x:v>
      </x:c>
      <x:c t="n" s="0">
        <x:v>6.220147</x:v>
      </x:c>
      <x:c t="n" s="0">
        <x:v>8.879575</x:v>
      </x:c>
      <x:c t="n" s="0">
        <x:v>8.4503</x:v>
      </x:c>
      <x:c t="n" s="0">
        <x:v>2.49902</x:v>
      </x:c>
      <x:c t="n" s="0">
        <x:v>3.303691</x:v>
      </x:c>
      <x:c t="n" s="0">
        <x:v>3.028745</x:v>
      </x:c>
      <x:c t="n" s="0">
        <x:v>-30.06697</x:v>
      </x:c>
      <x:c t="n" s="0">
        <x:v>-29.16826</x:v>
      </x:c>
      <x:c t="n" s="0">
        <x:v>-26.29566</x:v>
      </x:c>
      <x:c t="n" s="0">
        <x:v>-19.42107</x:v>
      </x:c>
      <x:c t="n" s="0">
        <x:v>-10.7845</x:v>
      </x:c>
      <x:c t="n" s="0">
        <x:v>4.617919</x:v>
      </x:c>
      <x:c t="n" s="0">
        <x:v>10.64088</x:v>
      </x:c>
      <x:c t="n" s="0">
        <x:v>20.32575</x:v>
      </x:c>
      <x:c t="n" s="0">
        <x:v>11.87097</x:v>
      </x:c>
      <x:c t="n" s="0">
        <x:v>21.87405</x:v>
      </x:c>
      <x:c t="n" s="0">
        <x:v>28.05143</x:v>
      </x:c>
      <x:c t="n" s="0">
        <x:v>27.69429</x:v>
      </x:c>
      <x:c t="n" s="0">
        <x:v>28.04763</x:v>
      </x:c>
      <x:c t="n" s="0">
        <x:v>17.9757</x:v>
      </x:c>
      <x:c t="n" s="0">
        <x:v>29.99673</x:v>
      </x:c>
      <x:c t="n" s="0">
        <x:v>21.1002</x:v>
      </x:c>
      <x:c t="n" s="0">
        <x:v>25.26602</x:v>
      </x:c>
      <x:c t="n" s="0">
        <x:v>30.05834</x:v>
      </x:c>
      <x:c t="n" s="0">
        <x:v>32.06101</x:v>
      </x:c>
      <x:c t="n" s="0">
        <x:v>31.42063</x:v>
      </x:c>
      <x:c t="n" s="0">
        <x:v>34.04873</x:v>
      </x:c>
      <x:c t="n" s="0">
        <x:v>24.46658</x:v>
      </x:c>
      <x:c t="n" s="0">
        <x:v>28.4732</x:v>
      </x:c>
      <x:c t="n" s="0">
        <x:v>21.71034</x:v>
      </x:c>
      <x:c t="n" s="0">
        <x:v>23.44905</x:v>
      </x:c>
      <x:c t="n" s="0">
        <x:v>25.02537</x:v>
      </x:c>
      <x:c t="n" s="0">
        <x:v>16.83586</x:v>
      </x:c>
      <x:c t="n" s="0">
        <x:v>19.00986</x:v>
      </x:c>
      <x:c t="n" s="0">
        <x:v>19.74441</x:v>
      </x:c>
      <x:c t="n" s="0">
        <x:v>18.5375</x:v>
      </x:c>
      <x:c t="n" s="0">
        <x:v>4.525781</x:v>
      </x:c>
      <x:c t="n" s="0">
        <x:v>8.06258</x:v>
      </x:c>
      <x:c t="n" s="0">
        <x:v>8.940884</x:v>
      </x:c>
      <x:c t="n" s="0">
        <x:v>2.617731</x:v>
      </x:c>
      <x:c t="n" s="0">
        <x:v>4.130013</x:v>
      </x:c>
      <x:c t="n" s="0">
        <x:v>3.227534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43946.4324537037</x:v>
      </x:c>
      <x:c t="n" s="7">
        <x:v>43946.4324537037</x:v>
      </x:c>
      <x:c t="n" s="0">
        <x:v>43.50206</x:v>
      </x:c>
      <x:c t="n" s="0">
        <x:v>54.20069</x:v>
      </x:c>
      <x:c t="n" s="0">
        <x:v>61.75029</x:v>
      </x:c>
      <x:c t="n" s="0">
        <x:v>69.82442</x:v>
      </x:c>
      <x:c t="n" s="0">
        <x:v>-30.06697</x:v>
      </x:c>
      <x:c t="n" s="0">
        <x:v>-29.16826</x:v>
      </x:c>
      <x:c t="n" s="0">
        <x:v>-25.10799</x:v>
      </x:c>
      <x:c t="n" s="0">
        <x:v>-22.34906</x:v>
      </x:c>
      <x:c t="n" s="0">
        <x:v>-12.14207</x:v>
      </x:c>
      <x:c t="n" s="0">
        <x:v>2.262624</x:v>
      </x:c>
      <x:c t="n" s="0">
        <x:v>8.701799</x:v>
      </x:c>
      <x:c t="n" s="0">
        <x:v>17.70344</x:v>
      </x:c>
      <x:c t="n" s="0">
        <x:v>12.95367</x:v>
      </x:c>
      <x:c t="n" s="0">
        <x:v>21.56651</x:v>
      </x:c>
      <x:c t="n" s="0">
        <x:v>25.38988</x:v>
      </x:c>
      <x:c t="n" s="0">
        <x:v>32.15306</x:v>
      </x:c>
      <x:c t="n" s="0">
        <x:v>29.62331</x:v>
      </x:c>
      <x:c t="n" s="0">
        <x:v>32.71901</x:v>
      </x:c>
      <x:c t="n" s="0">
        <x:v>32.36439</x:v>
      </x:c>
      <x:c t="n" s="0">
        <x:v>28.54919</x:v>
      </x:c>
      <x:c t="n" s="0">
        <x:v>30.07357</x:v>
      </x:c>
      <x:c t="n" s="0">
        <x:v>30.77346</x:v>
      </x:c>
      <x:c t="n" s="0">
        <x:v>28.90375</x:v>
      </x:c>
      <x:c t="n" s="0">
        <x:v>30.46397</x:v>
      </x:c>
      <x:c t="n" s="0">
        <x:v>33.6203</x:v>
      </x:c>
      <x:c t="n" s="0">
        <x:v>28.81756</x:v>
      </x:c>
      <x:c t="n" s="0">
        <x:v>26.74516</x:v>
      </x:c>
      <x:c t="n" s="0">
        <x:v>23.20089</x:v>
      </x:c>
      <x:c t="n" s="0">
        <x:v>21.82897</x:v>
      </x:c>
      <x:c t="n" s="0">
        <x:v>22.30885</x:v>
      </x:c>
      <x:c t="n" s="0">
        <x:v>18.8122</x:v>
      </x:c>
      <x:c t="n" s="0">
        <x:v>18.7646</x:v>
      </x:c>
      <x:c t="n" s="0">
        <x:v>21.24768</x:v>
      </x:c>
      <x:c t="n" s="0">
        <x:v>19.4194</x:v>
      </x:c>
      <x:c t="n" s="0">
        <x:v>6.212394</x:v>
      </x:c>
      <x:c t="n" s="0">
        <x:v>8.911337</x:v>
      </x:c>
      <x:c t="n" s="0">
        <x:v>8.357337</x:v>
      </x:c>
      <x:c t="n" s="0">
        <x:v>2.420437</x:v>
      </x:c>
      <x:c t="n" s="0">
        <x:v>3.516789</x:v>
      </x:c>
      <x:c t="n" s="0">
        <x:v>3.298069</x:v>
      </x:c>
      <x:c t="n" s="0">
        <x:v>-30.06697</x:v>
      </x:c>
      <x:c t="n" s="0">
        <x:v>-29.16826</x:v>
      </x:c>
      <x:c t="n" s="0">
        <x:v>-26.29566</x:v>
      </x:c>
      <x:c t="n" s="0">
        <x:v>-19.42107</x:v>
      </x:c>
      <x:c t="n" s="0">
        <x:v>-14.03071</x:v>
      </x:c>
      <x:c t="n" s="0">
        <x:v>4.617919</x:v>
      </x:c>
      <x:c t="n" s="0">
        <x:v>10.64088</x:v>
      </x:c>
      <x:c t="n" s="0">
        <x:v>20.66449</x:v>
      </x:c>
      <x:c t="n" s="0">
        <x:v>13.74225</x:v>
      </x:c>
      <x:c t="n" s="0">
        <x:v>24.63591</x:v>
      </x:c>
      <x:c t="n" s="0">
        <x:v>21.52951</x:v>
      </x:c>
      <x:c t="n" s="0">
        <x:v>30.07506</x:v>
      </x:c>
      <x:c t="n" s="0">
        <x:v>33.51239</x:v>
      </x:c>
      <x:c t="n" s="0">
        <x:v>29.92215</x:v>
      </x:c>
      <x:c t="n" s="0">
        <x:v>20.18432</x:v>
      </x:c>
      <x:c t="n" s="0">
        <x:v>31.22217</x:v>
      </x:c>
      <x:c t="n" s="0">
        <x:v>30.40352</x:v>
      </x:c>
      <x:c t="n" s="0">
        <x:v>34.02814</x:v>
      </x:c>
      <x:c t="n" s="0">
        <x:v>27.29138</x:v>
      </x:c>
      <x:c t="n" s="0">
        <x:v>30.71684</x:v>
      </x:c>
      <x:c t="n" s="0">
        <x:v>35.53531</x:v>
      </x:c>
      <x:c t="n" s="0">
        <x:v>31.93159</x:v>
      </x:c>
      <x:c t="n" s="0">
        <x:v>25.53133</x:v>
      </x:c>
      <x:c t="n" s="0">
        <x:v>23.941</x:v>
      </x:c>
      <x:c t="n" s="0">
        <x:v>23.47695</x:v>
      </x:c>
      <x:c t="n" s="0">
        <x:v>23.52956</x:v>
      </x:c>
      <x:c t="n" s="0">
        <x:v>17.40117</x:v>
      </x:c>
      <x:c t="n" s="0">
        <x:v>16.89126</x:v>
      </x:c>
      <x:c t="n" s="0">
        <x:v>20.46798</x:v>
      </x:c>
      <x:c t="n" s="0">
        <x:v>18.46434</x:v>
      </x:c>
      <x:c t="n" s="0">
        <x:v>7.001084</x:v>
      </x:c>
      <x:c t="n" s="0">
        <x:v>9.537583</x:v>
      </x:c>
      <x:c t="n" s="0">
        <x:v>8.576926</x:v>
      </x:c>
      <x:c t="n" s="0">
        <x:v>2.826864</x:v>
      </x:c>
      <x:c t="n" s="0">
        <x:v>3.182305</x:v>
      </x:c>
      <x:c t="n" s="0">
        <x:v>3.851356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43946.4324537037</x:v>
      </x:c>
      <x:c t="n" s="7">
        <x:v>43946.4324537037</x:v>
      </x:c>
      <x:c t="n" s="0">
        <x:v>41.70297</x:v>
      </x:c>
      <x:c t="n" s="0">
        <x:v>54.20069</x:v>
      </x:c>
      <x:c t="n" s="0">
        <x:v>66.50043</x:v>
      </x:c>
      <x:c t="n" s="0">
        <x:v>73.73648</x:v>
      </x:c>
      <x:c t="n" s="0">
        <x:v>-30.06697</x:v>
      </x:c>
      <x:c t="n" s="0">
        <x:v>-29.16826</x:v>
      </x:c>
      <x:c t="n" s="0">
        <x:v>-25.26288</x:v>
      </x:c>
      <x:c t="n" s="0">
        <x:v>-21.77841</x:v>
      </x:c>
      <x:c t="n" s="0">
        <x:v>-12.44088</x:v>
      </x:c>
      <x:c t="n" s="0">
        <x:v>2.696652</x:v>
      </x:c>
      <x:c t="n" s="0">
        <x:v>8.931754</x:v>
      </x:c>
      <x:c t="n" s="0">
        <x:v>18.2827</x:v>
      </x:c>
      <x:c t="n" s="0">
        <x:v>13.11489</x:v>
      </x:c>
      <x:c t="n" s="0">
        <x:v>22.66985</x:v>
      </x:c>
      <x:c t="n" s="0">
        <x:v>24.855</x:v>
      </x:c>
      <x:c t="n" s="0">
        <x:v>32.07712</x:v>
      </x:c>
      <x:c t="n" s="0">
        <x:v>30.45638</x:v>
      </x:c>
      <x:c t="n" s="0">
        <x:v>32.60347</x:v>
      </x:c>
      <x:c t="n" s="0">
        <x:v>31.90742</x:v>
      </x:c>
      <x:c t="n" s="0">
        <x:v>29.57399</x:v>
      </x:c>
      <x:c t="n" s="0">
        <x:v>30.33389</x:v>
      </x:c>
      <x:c t="n" s="0">
        <x:v>30.89961</x:v>
      </x:c>
      <x:c t="n" s="0">
        <x:v>28.75097</x:v>
      </x:c>
      <x:c t="n" s="0">
        <x:v>31.00102</x:v>
      </x:c>
      <x:c t="n" s="0">
        <x:v>33.48715</x:v>
      </x:c>
      <x:c t="n" s="0">
        <x:v>29.01818</x:v>
      </x:c>
      <x:c t="n" s="0">
        <x:v>26.96806</x:v>
      </x:c>
      <x:c t="n" s="0">
        <x:v>23.55861</x:v>
      </x:c>
      <x:c t="n" s="0">
        <x:v>21.80018</x:v>
      </x:c>
      <x:c t="n" s="0">
        <x:v>22.53009</x:v>
      </x:c>
      <x:c t="n" s="0">
        <x:v>19.03546</x:v>
      </x:c>
      <x:c t="n" s="0">
        <x:v>18.36519</x:v>
      </x:c>
      <x:c t="n" s="0">
        <x:v>21.04222</x:v>
      </x:c>
      <x:c t="n" s="0">
        <x:v>19.28429</x:v>
      </x:c>
      <x:c t="n" s="0">
        <x:v>6.171865</x:v>
      </x:c>
      <x:c t="n" s="0">
        <x:v>9.036497</x:v>
      </x:c>
      <x:c t="n" s="0">
        <x:v>8.412972</x:v>
      </x:c>
      <x:c t="n" s="0">
        <x:v>2.471242</x:v>
      </x:c>
      <x:c t="n" s="0">
        <x:v>3.509817</x:v>
      </x:c>
      <x:c t="n" s="0">
        <x:v>3.177131</x:v>
      </x:c>
      <x:c t="n" s="0">
        <x:v>-30.06697</x:v>
      </x:c>
      <x:c t="n" s="0">
        <x:v>-29.16826</x:v>
      </x:c>
      <x:c t="n" s="0">
        <x:v>-26.29566</x:v>
      </x:c>
      <x:c t="n" s="0">
        <x:v>-19.42107</x:v>
      </x:c>
      <x:c t="n" s="0">
        <x:v>-14.78175</x:v>
      </x:c>
      <x:c t="n" s="0">
        <x:v>4.617919</x:v>
      </x:c>
      <x:c t="n" s="0">
        <x:v>9.481371</x:v>
      </x:c>
      <x:c t="n" s="0">
        <x:v>20.00351</x:v>
      </x:c>
      <x:c t="n" s="0">
        <x:v>13.95418</x:v>
      </x:c>
      <x:c t="n" s="0">
        <x:v>26.31075</x:v>
      </x:c>
      <x:c t="n" s="0">
        <x:v>18.53231</x:v>
      </x:c>
      <x:c t="n" s="0">
        <x:v>31.60407</x:v>
      </x:c>
      <x:c t="n" s="0">
        <x:v>33.04351</x:v>
      </x:c>
      <x:c t="n" s="0">
        <x:v>31.85805</x:v>
      </x:c>
      <x:c t="n" s="0">
        <x:v>30.34425</x:v>
      </x:c>
      <x:c t="n" s="0">
        <x:v>31.86419</x:v>
      </x:c>
      <x:c t="n" s="0">
        <x:v>31.17308</x:v>
      </x:c>
      <x:c t="n" s="0">
        <x:v>27.60972</x:v>
      </x:c>
      <x:c t="n" s="0">
        <x:v>30.56554</x:v>
      </x:c>
      <x:c t="n" s="0">
        <x:v>32.83923</x:v>
      </x:c>
      <x:c t="n" s="0">
        <x:v>31.78018</x:v>
      </x:c>
      <x:c t="n" s="0">
        <x:v>30.56144</x:v>
      </x:c>
      <x:c t="n" s="0">
        <x:v>30.16463</x:v>
      </x:c>
      <x:c t="n" s="0">
        <x:v>22.89604</x:v>
      </x:c>
      <x:c t="n" s="0">
        <x:v>22.20254</x:v>
      </x:c>
      <x:c t="n" s="0">
        <x:v>25.06533</x:v>
      </x:c>
      <x:c t="n" s="0">
        <x:v>20.538</x:v>
      </x:c>
      <x:c t="n" s="0">
        <x:v>15.69</x:v>
      </x:c>
      <x:c t="n" s="0">
        <x:v>19.38664</x:v>
      </x:c>
      <x:c t="n" s="0">
        <x:v>18.6165</x:v>
      </x:c>
      <x:c t="n" s="0">
        <x:v>5.504971</x:v>
      </x:c>
      <x:c t="n" s="0">
        <x:v>9.941151</x:v>
      </x:c>
      <x:c t="n" s="0">
        <x:v>7.941883</x:v>
      </x:c>
      <x:c t="n" s="0">
        <x:v>2.543245</x:v>
      </x:c>
      <x:c t="n" s="0">
        <x:v>3.448974</x:v>
      </x:c>
      <x:c t="n" s="0">
        <x:v>1.821533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43946.4324537037</x:v>
      </x:c>
      <x:c t="n" s="7">
        <x:v>43946.4324537037</x:v>
      </x:c>
      <x:c t="n" s="0">
        <x:v>41.93618</x:v>
      </x:c>
      <x:c t="n" s="0">
        <x:v>54.20069</x:v>
      </x:c>
      <x:c t="n" s="0">
        <x:v>65.78645</x:v>
      </x:c>
      <x:c t="n" s="0">
        <x:v>72.95821</x:v>
      </x:c>
      <x:c t="n" s="0">
        <x:v>-30.06697</x:v>
      </x:c>
      <x:c t="n" s="0">
        <x:v>-29.16826</x:v>
      </x:c>
      <x:c t="n" s="0">
        <x:v>-25.39984</x:v>
      </x:c>
      <x:c t="n" s="0">
        <x:v>-21.34411</x:v>
      </x:c>
      <x:c t="n" s="0">
        <x:v>-12.71343</x:v>
      </x:c>
      <x:c t="n" s="0">
        <x:v>3.035808</x:v>
      </x:c>
      <x:c t="n" s="0">
        <x:v>9.016451</x:v>
      </x:c>
      <x:c t="n" s="0">
        <x:v>18.27211</x:v>
      </x:c>
      <x:c t="n" s="0">
        <x:v>13.24798</x:v>
      </x:c>
      <x:c t="n" s="0">
        <x:v>23.43116</x:v>
      </x:c>
      <x:c t="n" s="0">
        <x:v>24.33945</x:v>
      </x:c>
      <x:c t="n" s="0">
        <x:v>32.0112</x:v>
      </x:c>
      <x:c t="n" s="0">
        <x:v>30.42875</x:v>
      </x:c>
      <x:c t="n" s="0">
        <x:v>32.65694</x:v>
      </x:c>
      <x:c t="n" s="0">
        <x:v>31.77076</x:v>
      </x:c>
      <x:c t="n" s="0">
        <x:v>29.6737</x:v>
      </x:c>
      <x:c t="n" s="0">
        <x:v>30.30343</x:v>
      </x:c>
      <x:c t="n" s="0">
        <x:v>30.6194</x:v>
      </x:c>
      <x:c t="n" s="0">
        <x:v>29.55648</x:v>
      </x:c>
      <x:c t="n" s="0">
        <x:v>30.6783</x:v>
      </x:c>
      <x:c t="n" s="0">
        <x:v>33.43502</x:v>
      </x:c>
      <x:c t="n" s="0">
        <x:v>29.11856</x:v>
      </x:c>
      <x:c t="n" s="0">
        <x:v>27.5101</x:v>
      </x:c>
      <x:c t="n" s="0">
        <x:v>23.57091</x:v>
      </x:c>
      <x:c t="n" s="0">
        <x:v>21.64726</x:v>
      </x:c>
      <x:c t="n" s="0">
        <x:v>23.2177</x:v>
      </x:c>
      <x:c t="n" s="0">
        <x:v>18.97728</x:v>
      </x:c>
      <x:c t="n" s="0">
        <x:v>18.1185</x:v>
      </x:c>
      <x:c t="n" s="0">
        <x:v>20.7687</x:v>
      </x:c>
      <x:c t="n" s="0">
        <x:v>19.18069</x:v>
      </x:c>
      <x:c t="n" s="0">
        <x:v>6.078182</x:v>
      </x:c>
      <x:c t="n" s="0">
        <x:v>9.035645</x:v>
      </x:c>
      <x:c t="n" s="0">
        <x:v>8.418103</x:v>
      </x:c>
      <x:c t="n" s="0">
        <x:v>2.340497</x:v>
      </x:c>
      <x:c t="n" s="0">
        <x:v>3.309633</x:v>
      </x:c>
      <x:c t="n" s="0">
        <x:v>2.977719</x:v>
      </x:c>
      <x:c t="n" s="0">
        <x:v>-30.06697</x:v>
      </x:c>
      <x:c t="n" s="0">
        <x:v>-29.16826</x:v>
      </x:c>
      <x:c t="n" s="0">
        <x:v>-26.29566</x:v>
      </x:c>
      <x:c t="n" s="0">
        <x:v>-19.42107</x:v>
      </x:c>
      <x:c t="n" s="0">
        <x:v>-14.78175</x:v>
      </x:c>
      <x:c t="n" s="0">
        <x:v>5.043656</x:v>
      </x:c>
      <x:c t="n" s="0">
        <x:v>9.481371</x:v>
      </x:c>
      <x:c t="n" s="0">
        <x:v>17.05218</x:v>
      </x:c>
      <x:c t="n" s="0">
        <x:v>13.95418</x:v>
      </x:c>
      <x:c t="n" s="0">
        <x:v>26.31075</x:v>
      </x:c>
      <x:c t="n" s="0">
        <x:v>18.53231</x:v>
      </x:c>
      <x:c t="n" s="0">
        <x:v>31.60407</x:v>
      </x:c>
      <x:c t="n" s="0">
        <x:v>26.09597</x:v>
      </x:c>
      <x:c t="n" s="0">
        <x:v>34.00709</x:v>
      </x:c>
      <x:c t="n" s="0">
        <x:v>30.03973</x:v>
      </x:c>
      <x:c t="n" s="0">
        <x:v>29.3339</x:v>
      </x:c>
      <x:c t="n" s="0">
        <x:v>28.47694</x:v>
      </x:c>
      <x:c t="n" s="0">
        <x:v>29.75365</x:v>
      </x:c>
      <x:c t="n" s="0">
        <x:v>30.21221</x:v>
      </x:c>
      <x:c t="n" s="0">
        <x:v>22.94231</x:v>
      </x:c>
      <x:c t="n" s="0">
        <x:v>34.4007</x:v>
      </x:c>
      <x:c t="n" s="0">
        <x:v>28.37739</x:v>
      </x:c>
      <x:c t="n" s="0">
        <x:v>26.80652</x:v>
      </x:c>
      <x:c t="n" s="0">
        <x:v>23.64089</x:v>
      </x:c>
      <x:c t="n" s="0">
        <x:v>20.38942</x:v>
      </x:c>
      <x:c t="n" s="0">
        <x:v>24.21303</x:v>
      </x:c>
      <x:c t="n" s="0">
        <x:v>19.41803</x:v>
      </x:c>
      <x:c t="n" s="0">
        <x:v>14.29017</x:v>
      </x:c>
      <x:c t="n" s="0">
        <x:v>17.26579</x:v>
      </x:c>
      <x:c t="n" s="0">
        <x:v>17.37396</x:v>
      </x:c>
      <x:c t="n" s="0">
        <x:v>5.34137</x:v>
      </x:c>
      <x:c t="n" s="0">
        <x:v>7.137344</x:v>
      </x:c>
      <x:c t="n" s="0">
        <x:v>7.853181</x:v>
      </x:c>
      <x:c t="n" s="0">
        <x:v>1.823216</x:v>
      </x:c>
      <x:c t="n" s="0">
        <x:v>1.668614</x:v>
      </x:c>
      <x:c t="n" s="0">
        <x:v>2.066228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43946.4324537037</x:v>
      </x:c>
      <x:c t="n" s="7">
        <x:v>43946.4324537037</x:v>
      </x:c>
      <x:c t="n" s="0">
        <x:v>41.52726</x:v>
      </x:c>
      <x:c t="n" s="0">
        <x:v>54.20069</x:v>
      </x:c>
      <x:c t="n" s="0">
        <x:v>66.92945</x:v>
      </x:c>
      <x:c t="n" s="0">
        <x:v>73.59859</x:v>
      </x:c>
      <x:c t="n" s="0">
        <x:v>-30.06697</x:v>
      </x:c>
      <x:c t="n" s="0">
        <x:v>-29.16826</x:v>
      </x:c>
      <x:c t="n" s="0">
        <x:v>-25.52022</x:v>
      </x:c>
      <x:c t="n" s="0">
        <x:v>-21.00478</x:v>
      </x:c>
      <x:c t="n" s="0">
        <x:v>-12.96057</x:v>
      </x:c>
      <x:c t="n" s="0">
        <x:v>3.479015</x:v>
      </x:c>
      <x:c t="n" s="0">
        <x:v>9.0875</x:v>
      </x:c>
      <x:c t="n" s="0">
        <x:v>18.11402</x:v>
      </x:c>
      <x:c t="n" s="0">
        <x:v>14.04112</x:v>
      </x:c>
      <x:c t="n" s="0">
        <x:v>23.98998</x:v>
      </x:c>
      <x:c t="n" s="0">
        <x:v>23.84483</x:v>
      </x:c>
      <x:c t="n" s="0">
        <x:v>31.82113</x:v>
      </x:c>
      <x:c t="n" s="0">
        <x:v>30.00889</x:v>
      </x:c>
      <x:c t="n" s="0">
        <x:v>32.92772</x:v>
      </x:c>
      <x:c t="n" s="0">
        <x:v>31.46178</x:v>
      </x:c>
      <x:c t="n" s="0">
        <x:v>29.44103</x:v>
      </x:c>
      <x:c t="n" s="0">
        <x:v>30.05355</x:v>
      </x:c>
      <x:c t="n" s="0">
        <x:v>30.54103</x:v>
      </x:c>
      <x:c t="n" s="0">
        <x:v>29.60823</x:v>
      </x:c>
      <x:c t="n" s="0">
        <x:v>30.28867</x:v>
      </x:c>
      <x:c t="n" s="0">
        <x:v>33.84373</x:v>
      </x:c>
      <x:c t="n" s="0">
        <x:v>29.3506</x:v>
      </x:c>
      <x:c t="n" s="0">
        <x:v>27.60627</x:v>
      </x:c>
      <x:c t="n" s="0">
        <x:v>23.33488</x:v>
      </x:c>
      <x:c t="n" s="0">
        <x:v>21.57392</x:v>
      </x:c>
      <x:c t="n" s="0">
        <x:v>23.02249</x:v>
      </x:c>
      <x:c t="n" s="0">
        <x:v>18.9798</x:v>
      </x:c>
      <x:c t="n" s="0">
        <x:v>17.8897</x:v>
      </x:c>
      <x:c t="n" s="0">
        <x:v>20.74075</x:v>
      </x:c>
      <x:c t="n" s="0">
        <x:v>18.99352</x:v>
      </x:c>
      <x:c t="n" s="0">
        <x:v>5.957417</x:v>
      </x:c>
      <x:c t="n" s="0">
        <x:v>8.746532</x:v>
      </x:c>
      <x:c t="n" s="0">
        <x:v>8.229571</x:v>
      </x:c>
      <x:c t="n" s="0">
        <x:v>2.274364</x:v>
      </x:c>
      <x:c t="n" s="0">
        <x:v>3.41034</x:v>
      </x:c>
      <x:c t="n" s="0">
        <x:v>2.859232</x:v>
      </x:c>
      <x:c t="n" s="0">
        <x:v>-30.06697</x:v>
      </x:c>
      <x:c t="n" s="0">
        <x:v>-29.16826</x:v>
      </x:c>
      <x:c t="n" s="0">
        <x:v>-26.29566</x:v>
      </x:c>
      <x:c t="n" s="0">
        <x:v>-19.42107</x:v>
      </x:c>
      <x:c t="n" s="0">
        <x:v>-14.78175</x:v>
      </x:c>
      <x:c t="n" s="0">
        <x:v>5.431359</x:v>
      </x:c>
      <x:c t="n" s="0">
        <x:v>9.481371</x:v>
      </x:c>
      <x:c t="n" s="0">
        <x:v>17.05218</x:v>
      </x:c>
      <x:c t="n" s="0">
        <x:v>19.83931</x:v>
      </x:c>
      <x:c t="n" s="0">
        <x:v>26.95559</x:v>
      </x:c>
      <x:c t="n" s="0">
        <x:v>19.35308</x:v>
      </x:c>
      <x:c t="n" s="0">
        <x:v>27.24216</x:v>
      </x:c>
      <x:c t="n" s="0">
        <x:v>26.09597</x:v>
      </x:c>
      <x:c t="n" s="0">
        <x:v>34.74002</x:v>
      </x:c>
      <x:c t="n" s="0">
        <x:v>29.00996</x:v>
      </x:c>
      <x:c t="n" s="0">
        <x:v>27.38447</x:v>
      </x:c>
      <x:c t="n" s="0">
        <x:v>29.10518</x:v>
      </x:c>
      <x:c t="n" s="0">
        <x:v>32.19295</x:v>
      </x:c>
      <x:c t="n" s="0">
        <x:v>35.06464</x:v>
      </x:c>
      <x:c t="n" s="0">
        <x:v>28.37484</x:v>
      </x:c>
      <x:c t="n" s="0">
        <x:v>37.42546</x:v>
      </x:c>
      <x:c t="n" s="0">
        <x:v>29.64124</x:v>
      </x:c>
      <x:c t="n" s="0">
        <x:v>28.02649</x:v>
      </x:c>
      <x:c t="n" s="0">
        <x:v>24.11871</x:v>
      </x:c>
      <x:c t="n" s="0">
        <x:v>19.26991</x:v>
      </x:c>
      <x:c t="n" s="0">
        <x:v>21.51886</x:v>
      </x:c>
      <x:c t="n" s="0">
        <x:v>17.09382</x:v>
      </x:c>
      <x:c t="n" s="0">
        <x:v>17.57045</x:v>
      </x:c>
      <x:c t="n" s="0">
        <x:v>21.09462</x:v>
      </x:c>
      <x:c t="n" s="0">
        <x:v>17.11585</x:v>
      </x:c>
      <x:c t="n" s="0">
        <x:v>5.531637</x:v>
      </x:c>
      <x:c t="n" s="0">
        <x:v>8.413755</x:v>
      </x:c>
      <x:c t="n" s="0">
        <x:v>6.829847</x:v>
      </x:c>
      <x:c t="n" s="0">
        <x:v>3.064232</x:v>
      </x:c>
      <x:c t="n" s="0">
        <x:v>4.18751</x:v>
      </x:c>
      <x:c t="n" s="0">
        <x:v>2.439929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43946.4324537037</x:v>
      </x:c>
      <x:c t="n" s="7">
        <x:v>43946.4324537037</x:v>
      </x:c>
      <x:c t="n" s="0">
        <x:v>42.2768</x:v>
      </x:c>
      <x:c t="n" s="0">
        <x:v>54.20069</x:v>
      </x:c>
      <x:c t="n" s="0">
        <x:v>57.17507</x:v>
      </x:c>
      <x:c t="n" s="0">
        <x:v>66.46649</x:v>
      </x:c>
      <x:c t="n" s="0">
        <x:v>-30.06697</x:v>
      </x:c>
      <x:c t="n" s="0">
        <x:v>-29.16826</x:v>
      </x:c>
      <x:c t="n" s="0">
        <x:v>-25.80013</x:v>
      </x:c>
      <x:c t="n" s="0">
        <x:v>-20.3244</x:v>
      </x:c>
      <x:c t="n" s="0">
        <x:v>-13.18337</x:v>
      </x:c>
      <x:c t="n" s="0">
        <x:v>3.824719</x:v>
      </x:c>
      <x:c t="n" s="0">
        <x:v>9.14727</x:v>
      </x:c>
      <x:c t="n" s="0">
        <x:v>17.97428</x:v>
      </x:c>
      <x:c t="n" s="0">
        <x:v>15.93322</x:v>
      </x:c>
      <x:c t="n" s="0">
        <x:v>24.7711</x:v>
      </x:c>
      <x:c t="n" s="0">
        <x:v>23.47342</x:v>
      </x:c>
      <x:c t="n" s="0">
        <x:v>31.24394</x:v>
      </x:c>
      <x:c t="n" s="0">
        <x:v>29.95429</x:v>
      </x:c>
      <x:c t="n" s="0">
        <x:v>33.62811</x:v>
      </x:c>
      <x:c t="n" s="0">
        <x:v>31.07982</x:v>
      </x:c>
      <x:c t="n" s="0">
        <x:v>29.21295</x:v>
      </x:c>
      <x:c t="n" s="0">
        <x:v>29.84959</x:v>
      </x:c>
      <x:c t="n" s="0">
        <x:v>31.15585</x:v>
      </x:c>
      <x:c t="n" s="0">
        <x:v>30.79812</x:v>
      </x:c>
      <x:c t="n" s="0">
        <x:v>30.59707</x:v>
      </x:c>
      <x:c t="n" s="0">
        <x:v>34.27217</x:v>
      </x:c>
      <x:c t="n" s="0">
        <x:v>29.19387</x:v>
      </x:c>
      <x:c t="n" s="0">
        <x:v>27.68837</x:v>
      </x:c>
      <x:c t="n" s="0">
        <x:v>23.30336</x:v>
      </x:c>
      <x:c t="n" s="0">
        <x:v>21.20819</x:v>
      </x:c>
      <x:c t="n" s="0">
        <x:v>22.73575</x:v>
      </x:c>
      <x:c t="n" s="0">
        <x:v>18.59655</x:v>
      </x:c>
      <x:c t="n" s="0">
        <x:v>17.72591</x:v>
      </x:c>
      <x:c t="n" s="0">
        <x:v>20.55045</x:v>
      </x:c>
      <x:c t="n" s="0">
        <x:v>18.873</x:v>
      </x:c>
      <x:c t="n" s="0">
        <x:v>5.937744</x:v>
      </x:c>
      <x:c t="n" s="0">
        <x:v>8.80739</x:v>
      </x:c>
      <x:c t="n" s="0">
        <x:v>8.01779</x:v>
      </x:c>
      <x:c t="n" s="0">
        <x:v>2.373243</x:v>
      </x:c>
      <x:c t="n" s="0">
        <x:v>3.591671</x:v>
      </x:c>
      <x:c t="n" s="0">
        <x:v>2.80657</x:v>
      </x:c>
      <x:c t="n" s="0">
        <x:v>-30.06697</x:v>
      </x:c>
      <x:c t="n" s="0">
        <x:v>-29.16826</x:v>
      </x:c>
      <x:c t="n" s="0">
        <x:v>-28.18997</x:v>
      </x:c>
      <x:c t="n" s="0">
        <x:v>-16.16824</x:v>
      </x:c>
      <x:c t="n" s="0">
        <x:v>-14.78175</x:v>
      </x:c>
      <x:c t="n" s="0">
        <x:v>5.431359</x:v>
      </x:c>
      <x:c t="n" s="0">
        <x:v>9.311318</x:v>
      </x:c>
      <x:c t="n" s="0">
        <x:v>16.63515</x:v>
      </x:c>
      <x:c t="n" s="0">
        <x:v>20.79923</x:v>
      </x:c>
      <x:c t="n" s="0">
        <x:v>27.85454</x:v>
      </x:c>
      <x:c t="n" s="0">
        <x:v>20.44889</x:v>
      </x:c>
      <x:c t="n" s="0">
        <x:v>23.50836</x:v>
      </x:c>
      <x:c t="n" s="0">
        <x:v>32.66808</x:v>
      </x:c>
      <x:c t="n" s="0">
        <x:v>37.18853</x:v>
      </x:c>
      <x:c t="n" s="0">
        <x:v>25.36114</x:v>
      </x:c>
      <x:c t="n" s="0">
        <x:v>28.06948</x:v>
      </x:c>
      <x:c t="n" s="0">
        <x:v>26.98657</x:v>
      </x:c>
      <x:c t="n" s="0">
        <x:v>31.64645</x:v>
      </x:c>
      <x:c t="n" s="0">
        <x:v>29.4128</x:v>
      </x:c>
      <x:c t="n" s="0">
        <x:v>35.19186</x:v>
      </x:c>
      <x:c t="n" s="0">
        <x:v>30.42244</x:v>
      </x:c>
      <x:c t="n" s="0">
        <x:v>27.67159</x:v>
      </x:c>
      <x:c t="n" s="0">
        <x:v>27.55294</x:v>
      </x:c>
      <x:c t="n" s="0">
        <x:v>23.36091</x:v>
      </x:c>
      <x:c t="n" s="0">
        <x:v>18.63017</x:v>
      </x:c>
      <x:c t="n" s="0">
        <x:v>19.92439</x:v>
      </x:c>
      <x:c t="n" s="0">
        <x:v>14.95724</x:v>
      </x:c>
      <x:c t="n" s="0">
        <x:v>17.58355</x:v>
      </x:c>
      <x:c t="n" s="0">
        <x:v>18.32745</x:v>
      </x:c>
      <x:c t="n" s="0">
        <x:v>19.5587</x:v>
      </x:c>
      <x:c t="n" s="0">
        <x:v>5.128211</x:v>
      </x:c>
      <x:c t="n" s="0">
        <x:v>7.978323</x:v>
      </x:c>
      <x:c t="n" s="0">
        <x:v>5.828868</x:v>
      </x:c>
      <x:c t="n" s="0">
        <x:v>2.592151</x:v>
      </x:c>
      <x:c t="n" s="0">
        <x:v>4.668339</x:v>
      </x:c>
      <x:c t="n" s="0">
        <x:v>2.187827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43946.4324537037</x:v>
      </x:c>
      <x:c t="n" s="7">
        <x:v>43946.4324537037</x:v>
      </x:c>
      <x:c t="n" s="0">
        <x:v>43.27652</x:v>
      </x:c>
      <x:c t="n" s="0">
        <x:v>54.20069</x:v>
      </x:c>
      <x:c t="n" s="0">
        <x:v>59.43477</x:v>
      </x:c>
      <x:c t="n" s="0">
        <x:v>67.71588</x:v>
      </x:c>
      <x:c t="n" s="0">
        <x:v>-30.06697</x:v>
      </x:c>
      <x:c t="n" s="0">
        <x:v>-29.16826</x:v>
      </x:c>
      <x:c t="n" s="0">
        <x:v>-26.35531</x:v>
      </x:c>
      <x:c t="n" s="0">
        <x:v>-19.31138</x:v>
      </x:c>
      <x:c t="n" s="0">
        <x:v>-13.38313</x:v>
      </x:c>
      <x:c t="n" s="0">
        <x:v>4.099627</x:v>
      </x:c>
      <x:c t="n" s="0">
        <x:v>9.061815</x:v>
      </x:c>
      <x:c t="n" s="0">
        <x:v>17.59535</x:v>
      </x:c>
      <x:c t="n" s="0">
        <x:v>17.07805</x:v>
      </x:c>
      <x:c t="n" s="0">
        <x:v>25.38161</x:v>
      </x:c>
      <x:c t="n" s="0">
        <x:v>23.14315</x:v>
      </x:c>
      <x:c t="n" s="0">
        <x:v>30.68192</x:v>
      </x:c>
      <x:c t="n" s="0">
        <x:v>30.73737</x:v>
      </x:c>
      <x:c t="n" s="0">
        <x:v>34.36676</x:v>
      </x:c>
      <x:c t="n" s="0">
        <x:v>30.55311</x:v>
      </x:c>
      <x:c t="n" s="0">
        <x:v>29.25291</x:v>
      </x:c>
      <x:c t="n" s="0">
        <x:v>30.13898</x:v>
      </x:c>
      <x:c t="n" s="0">
        <x:v>30.98221</x:v>
      </x:c>
      <x:c t="n" s="0">
        <x:v>30.66882</x:v>
      </x:c>
      <x:c t="n" s="0">
        <x:v>31.12184</x:v>
      </x:c>
      <x:c t="n" s="0">
        <x:v>33.72607</x:v>
      </x:c>
      <x:c t="n" s="0">
        <x:v>29.01245</x:v>
      </x:c>
      <x:c t="n" s="0">
        <x:v>27.16861</x:v>
      </x:c>
      <x:c t="n" s="0">
        <x:v>23.3628</x:v>
      </x:c>
      <x:c t="n" s="0">
        <x:v>21.09969</x:v>
      </x:c>
      <x:c t="n" s="0">
        <x:v>22.32785</x:v>
      </x:c>
      <x:c t="n" s="0">
        <x:v>18.49594</x:v>
      </x:c>
      <x:c t="n" s="0">
        <x:v>17.70236</x:v>
      </x:c>
      <x:c t="n" s="0">
        <x:v>20.31206</x:v>
      </x:c>
      <x:c t="n" s="0">
        <x:v>19.04083</x:v>
      </x:c>
      <x:c t="n" s="0">
        <x:v>5.881478</x:v>
      </x:c>
      <x:c t="n" s="0">
        <x:v>8.731983</x:v>
      </x:c>
      <x:c t="n" s="0">
        <x:v>7.803163</x:v>
      </x:c>
      <x:c t="n" s="0">
        <x:v>2.542597</x:v>
      </x:c>
      <x:c t="n" s="0">
        <x:v>3.539357</x:v>
      </x:c>
      <x:c t="n" s="0">
        <x:v>2.764393</x:v>
      </x:c>
      <x:c t="n" s="0">
        <x:v>-30.06697</x:v>
      </x:c>
      <x:c t="n" s="0">
        <x:v>-29.16826</x:v>
      </x:c>
      <x:c t="n" s="0">
        <x:v>-28.18997</x:v>
      </x:c>
      <x:c t="n" s="0">
        <x:v>-15.85291</x:v>
      </x:c>
      <x:c t="n" s="0">
        <x:v>-14.78175</x:v>
      </x:c>
      <x:c t="n" s="0">
        <x:v>5.431359</x:v>
      </x:c>
      <x:c t="n" s="0">
        <x:v>7.887487</x:v>
      </x:c>
      <x:c t="n" s="0">
        <x:v>11.32596</x:v>
      </x:c>
      <x:c t="n" s="0">
        <x:v>20.715</x:v>
      </x:c>
      <x:c t="n" s="0">
        <x:v>27.85454</x:v>
      </x:c>
      <x:c t="n" s="0">
        <x:v>20.44889</x:v>
      </x:c>
      <x:c t="n" s="0">
        <x:v>23.50836</x:v>
      </x:c>
      <x:c t="n" s="0">
        <x:v>33.67158</x:v>
      </x:c>
      <x:c t="n" s="0">
        <x:v>35.46414</x:v>
      </x:c>
      <x:c t="n" s="0">
        <x:v>31.96164</x:v>
      </x:c>
      <x:c t="n" s="0">
        <x:v>30.23779</x:v>
      </x:c>
      <x:c t="n" s="0">
        <x:v>33.46735</x:v>
      </x:c>
      <x:c t="n" s="0">
        <x:v>30.83669</x:v>
      </x:c>
      <x:c t="n" s="0">
        <x:v>30.88942</x:v>
      </x:c>
      <x:c t="n" s="0">
        <x:v>27.97002</x:v>
      </x:c>
      <x:c t="n" s="0">
        <x:v>28.3934</x:v>
      </x:c>
      <x:c t="n" s="0">
        <x:v>26.47285</x:v>
      </x:c>
      <x:c t="n" s="0">
        <x:v>20.57178</x:v>
      </x:c>
      <x:c t="n" s="0">
        <x:v>21.22659</x:v>
      </x:c>
      <x:c t="n" s="0">
        <x:v>20.94683</x:v>
      </x:c>
      <x:c t="n" s="0">
        <x:v>16.74599</x:v>
      </x:c>
      <x:c t="n" s="0">
        <x:v>18.84408</x:v>
      </x:c>
      <x:c t="n" s="0">
        <x:v>14.29196</x:v>
      </x:c>
      <x:c t="n" s="0">
        <x:v>18.62225</x:v>
      </x:c>
      <x:c t="n" s="0">
        <x:v>19.65493</x:v>
      </x:c>
      <x:c t="n" s="0">
        <x:v>6.629197</x:v>
      </x:c>
      <x:c t="n" s="0">
        <x:v>7.882015</x:v>
      </x:c>
      <x:c t="n" s="0">
        <x:v>6.625423</x:v>
      </x:c>
      <x:c t="n" s="0">
        <x:v>3.224854</x:v>
      </x:c>
      <x:c t="n" s="0">
        <x:v>3.135942</x:v>
      </x:c>
      <x:c t="n" s="0">
        <x:v>3.265873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43946.4324537037</x:v>
      </x:c>
      <x:c t="n" s="7">
        <x:v>43946.4324537037</x:v>
      </x:c>
      <x:c t="n" s="0">
        <x:v>40.62271</x:v>
      </x:c>
      <x:c t="n" s="0">
        <x:v>54.20069</x:v>
      </x:c>
      <x:c t="n" s="0">
        <x:v>64.02048</x:v>
      </x:c>
      <x:c t="n" s="0">
        <x:v>69.74008</x:v>
      </x:c>
      <x:c t="n" s="0">
        <x:v>-30.06697</x:v>
      </x:c>
      <x:c t="n" s="0">
        <x:v>-29.16826</x:v>
      </x:c>
      <x:c t="n" s="0">
        <x:v>-26.89284</x:v>
      </x:c>
      <x:c t="n" s="0">
        <x:v>-18.60112</x:v>
      </x:c>
      <x:c t="n" s="0">
        <x:v>-13.1795</x:v>
      </x:c>
      <x:c t="n" s="0">
        <x:v>4.32137</x:v>
      </x:c>
      <x:c t="n" s="0">
        <x:v>8.908954</x:v>
      </x:c>
      <x:c t="n" s="0">
        <x:v>17.08185</x:v>
      </x:c>
      <x:c t="n" s="0">
        <x:v>17.80547</x:v>
      </x:c>
      <x:c t="n" s="0">
        <x:v>25.76492</x:v>
      </x:c>
      <x:c t="n" s="0">
        <x:v>22.83974</x:v>
      </x:c>
      <x:c t="n" s="0">
        <x:v>30.13845</x:v>
      </x:c>
      <x:c t="n" s="0">
        <x:v>31.20028</x:v>
      </x:c>
      <x:c t="n" s="0">
        <x:v>33.99402</x:v>
      </x:c>
      <x:c t="n" s="0">
        <x:v>31.4237</x:v>
      </x:c>
      <x:c t="n" s="0">
        <x:v>29.33335</x:v>
      </x:c>
      <x:c t="n" s="0">
        <x:v>30.59274</x:v>
      </x:c>
      <x:c t="n" s="0">
        <x:v>30.88439</x:v>
      </x:c>
      <x:c t="n" s="0">
        <x:v>30.8065</x:v>
      </x:c>
      <x:c t="n" s="0">
        <x:v>30.94368</x:v>
      </x:c>
      <x:c t="n" s="0">
        <x:v>33.20215</x:v>
      </x:c>
      <x:c t="n" s="0">
        <x:v>28.79111</x:v>
      </x:c>
      <x:c t="n" s="0">
        <x:v>26.96725</x:v>
      </x:c>
      <x:c t="n" s="0">
        <x:v>23.11882</x:v>
      </x:c>
      <x:c t="n" s="0">
        <x:v>20.91514</x:v>
      </x:c>
      <x:c t="n" s="0">
        <x:v>21.95264</x:v>
      </x:c>
      <x:c t="n" s="0">
        <x:v>18.51611</x:v>
      </x:c>
      <x:c t="n" s="0">
        <x:v>17.31859</x:v>
      </x:c>
      <x:c t="n" s="0">
        <x:v>20.19375</x:v>
      </x:c>
      <x:c t="n" s="0">
        <x:v>19.00153</x:v>
      </x:c>
      <x:c t="n" s="0">
        <x:v>5.949035</x:v>
      </x:c>
      <x:c t="n" s="0">
        <x:v>8.587905</x:v>
      </x:c>
      <x:c t="n" s="0">
        <x:v>7.686339</x:v>
      </x:c>
      <x:c t="n" s="0">
        <x:v>2.490232</x:v>
      </x:c>
      <x:c t="n" s="0">
        <x:v>3.506542</x:v>
      </x:c>
      <x:c t="n" s="0">
        <x:v>2.876926</x:v>
      </x:c>
      <x:c t="n" s="0">
        <x:v>-30.06697</x:v>
      </x:c>
      <x:c t="n" s="0">
        <x:v>-29.16826</x:v>
      </x:c>
      <x:c t="n" s="0">
        <x:v>-28.18997</x:v>
      </x:c>
      <x:c t="n" s="0">
        <x:v>-15.85291</x:v>
      </x:c>
      <x:c t="n" s="0">
        <x:v>-7.884213</x:v>
      </x:c>
      <x:c t="n" s="0">
        <x:v>5.431359</x:v>
      </x:c>
      <x:c t="n" s="0">
        <x:v>7.887487</x:v>
      </x:c>
      <x:c t="n" s="0">
        <x:v>11.32596</x:v>
      </x:c>
      <x:c t="n" s="0">
        <x:v>20.57089</x:v>
      </x:c>
      <x:c t="n" s="0">
        <x:v>25.93557</x:v>
      </x:c>
      <x:c t="n" s="0">
        <x:v>20.44889</x:v>
      </x:c>
      <x:c t="n" s="0">
        <x:v>23.76639</x:v>
      </x:c>
      <x:c t="n" s="0">
        <x:v>30.97238</x:v>
      </x:c>
      <x:c t="n" s="0">
        <x:v>28.19654</x:v>
      </x:c>
      <x:c t="n" s="0">
        <x:v>34.56808</x:v>
      </x:c>
      <x:c t="n" s="0">
        <x:v>29.30126</x:v>
      </x:c>
      <x:c t="n" s="0">
        <x:v>30.79527</x:v>
      </x:c>
      <x:c t="n" s="0">
        <x:v>32.95213</x:v>
      </x:c>
      <x:c t="n" s="0">
        <x:v>32.02346</x:v>
      </x:c>
      <x:c t="n" s="0">
        <x:v>30.79198</x:v>
      </x:c>
      <x:c t="n" s="0">
        <x:v>29.65106</x:v>
      </x:c>
      <x:c t="n" s="0">
        <x:v>31.14818</x:v>
      </x:c>
      <x:c t="n" s="0">
        <x:v>24.87567</x:v>
      </x:c>
      <x:c t="n" s="0">
        <x:v>22.24154</x:v>
      </x:c>
      <x:c t="n" s="0">
        <x:v>20.72307</x:v>
      </x:c>
      <x:c t="n" s="0">
        <x:v>19.01859</x:v>
      </x:c>
      <x:c t="n" s="0">
        <x:v>17.7724</x:v>
      </x:c>
      <x:c t="n" s="0">
        <x:v>16.70997</x:v>
      </x:c>
      <x:c t="n" s="0">
        <x:v>21.11002</x:v>
      </x:c>
      <x:c t="n" s="0">
        <x:v>17.23832</x:v>
      </x:c>
      <x:c t="n" s="0">
        <x:v>5.111732</x:v>
      </x:c>
      <x:c t="n" s="0">
        <x:v>8.126425</x:v>
      </x:c>
      <x:c t="n" s="0">
        <x:v>7.671882</x:v>
      </x:c>
      <x:c t="n" s="0">
        <x:v>1.582047</x:v>
      </x:c>
      <x:c t="n" s="0">
        <x:v>3.211639</x:v>
      </x:c>
      <x:c t="n" s="0">
        <x:v>2.014686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43946.4324537037</x:v>
      </x:c>
      <x:c t="n" s="7">
        <x:v>43946.4324537037</x:v>
      </x:c>
      <x:c t="n" s="0">
        <x:v>42.71546</x:v>
      </x:c>
      <x:c t="n" s="0">
        <x:v>54.20069</x:v>
      </x:c>
      <x:c t="n" s="0">
        <x:v>62.51971</x:v>
      </x:c>
      <x:c t="n" s="0">
        <x:v>67.84952</x:v>
      </x:c>
      <x:c t="n" s="0">
        <x:v>-30.06697</x:v>
      </x:c>
      <x:c t="n" s="0">
        <x:v>-29.16826</x:v>
      </x:c>
      <x:c t="n" s="0">
        <x:v>-27.41118</x:v>
      </x:c>
      <x:c t="n" s="0">
        <x:v>-18.07474</x:v>
      </x:c>
      <x:c t="n" s="0">
        <x:v>-11.18194</x:v>
      </x:c>
      <x:c t="n" s="0">
        <x:v>4.502173</x:v>
      </x:c>
      <x:c t="n" s="0">
        <x:v>8.774006</x:v>
      </x:c>
      <x:c t="n" s="0">
        <x:v>16.63839</x:v>
      </x:c>
      <x:c t="n" s="0">
        <x:v>18.33614</x:v>
      </x:c>
      <x:c t="n" s="0">
        <x:v>25.56603</x:v>
      </x:c>
      <x:c t="n" s="0">
        <x:v>22.65665</x:v>
      </x:c>
      <x:c t="n" s="0">
        <x:v>29.62671</x:v>
      </x:c>
      <x:c t="n" s="0">
        <x:v>30.8425</x:v>
      </x:c>
      <x:c t="n" s="0">
        <x:v>33.48321</x:v>
      </x:c>
      <x:c t="n" s="0">
        <x:v>31.85302</x:v>
      </x:c>
      <x:c t="n" s="0">
        <x:v>29.23019</x:v>
      </x:c>
      <x:c t="n" s="0">
        <x:v>30.23502</x:v>
      </x:c>
      <x:c t="n" s="0">
        <x:v>31.47403</x:v>
      </x:c>
      <x:c t="n" s="0">
        <x:v>31.29846</x:v>
      </x:c>
      <x:c t="n" s="0">
        <x:v>31.0682</x:v>
      </x:c>
      <x:c t="n" s="0">
        <x:v>32.93355</x:v>
      </x:c>
      <x:c t="n" s="0">
        <x:v>29.13949</x:v>
      </x:c>
      <x:c t="n" s="0">
        <x:v>26.851</x:v>
      </x:c>
      <x:c t="n" s="0">
        <x:v>23.27337</x:v>
      </x:c>
      <x:c t="n" s="0">
        <x:v>20.99664</x:v>
      </x:c>
      <x:c t="n" s="0">
        <x:v>21.67814</x:v>
      </x:c>
      <x:c t="n" s="0">
        <x:v>18.07736</x:v>
      </x:c>
      <x:c t="n" s="0">
        <x:v>17.17178</x:v>
      </x:c>
      <x:c t="n" s="0">
        <x:v>20.34143</x:v>
      </x:c>
      <x:c t="n" s="0">
        <x:v>20.63433</x:v>
      </x:c>
      <x:c t="n" s="0">
        <x:v>5.792999</x:v>
      </x:c>
      <x:c t="n" s="0">
        <x:v>8.542307</x:v>
      </x:c>
      <x:c t="n" s="0">
        <x:v>7.681673</x:v>
      </x:c>
      <x:c t="n" s="0">
        <x:v>2.499345</x:v>
      </x:c>
      <x:c t="n" s="0">
        <x:v>3.487199</x:v>
      </x:c>
      <x:c t="n" s="0">
        <x:v>2.752928</x:v>
      </x:c>
      <x:c t="n" s="0">
        <x:v>-30.06697</x:v>
      </x:c>
      <x:c t="n" s="0">
        <x:v>-29.16826</x:v>
      </x:c>
      <x:c t="n" s="0">
        <x:v>-28.18997</x:v>
      </x:c>
      <x:c t="n" s="0">
        <x:v>-15.85291</x:v>
      </x:c>
      <x:c t="n" s="0">
        <x:v>-6.189156</x:v>
      </x:c>
      <x:c t="n" s="0">
        <x:v>5.431359</x:v>
      </x:c>
      <x:c t="n" s="0">
        <x:v>7.887487</x:v>
      </x:c>
      <x:c t="n" s="0">
        <x:v>13.72738</x:v>
      </x:c>
      <x:c t="n" s="0">
        <x:v>20.57089</x:v>
      </x:c>
      <x:c t="n" s="0">
        <x:v>24.17451</x:v>
      </x:c>
      <x:c t="n" s="0">
        <x:v>22.72747</x:v>
      </x:c>
      <x:c t="n" s="0">
        <x:v>23.91415</x:v>
      </x:c>
      <x:c t="n" s="0">
        <x:v>27.81143</x:v>
      </x:c>
      <x:c t="n" s="0">
        <x:v>25.87457</x:v>
      </x:c>
      <x:c t="n" s="0">
        <x:v>32.8461</x:v>
      </x:c>
      <x:c t="n" s="0">
        <x:v>27.47263</x:v>
      </x:c>
      <x:c t="n" s="0">
        <x:v>27.97124</x:v>
      </x:c>
      <x:c t="n" s="0">
        <x:v>31.47126</x:v>
      </x:c>
      <x:c t="n" s="0">
        <x:v>35.21915</x:v>
      </x:c>
      <x:c t="n" s="0">
        <x:v>29.41916</x:v>
      </x:c>
      <x:c t="n" s="0">
        <x:v>29.65608</x:v>
      </x:c>
      <x:c t="n" s="0">
        <x:v>27.79787</x:v>
      </x:c>
      <x:c t="n" s="0">
        <x:v>29.22619</x:v>
      </x:c>
      <x:c t="n" s="0">
        <x:v>23.32778</x:v>
      </x:c>
      <x:c t="n" s="0">
        <x:v>20.67507</x:v>
      </x:c>
      <x:c t="n" s="0">
        <x:v>21.03993</x:v>
      </x:c>
      <x:c t="n" s="0">
        <x:v>18.12781</x:v>
      </x:c>
      <x:c t="n" s="0">
        <x:v>19.97577</x:v>
      </x:c>
      <x:c t="n" s="0">
        <x:v>25.28336</x:v>
      </x:c>
      <x:c t="n" s="0">
        <x:v>25.57492</x:v>
      </x:c>
      <x:c t="n" s="0">
        <x:v>5.155602</x:v>
      </x:c>
      <x:c t="n" s="0">
        <x:v>8.775825</x:v>
      </x:c>
      <x:c t="n" s="0">
        <x:v>7.227141</x:v>
      </x:c>
      <x:c t="n" s="0">
        <x:v>2.216782</x:v>
      </x:c>
      <x:c t="n" s="0">
        <x:v>3.346026</x:v>
      </x:c>
      <x:c t="n" s="0">
        <x:v>2.537875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43946.4324537037</x:v>
      </x:c>
      <x:c t="n" s="7">
        <x:v>43946.4324537037</x:v>
      </x:c>
      <x:c t="n" s="0">
        <x:v>43.73375</x:v>
      </x:c>
      <x:c t="n" s="0">
        <x:v>54.20069</x:v>
      </x:c>
      <x:c t="n" s="0">
        <x:v>62.26781</x:v>
      </x:c>
      <x:c t="n" s="0">
        <x:v>69.74008</x:v>
      </x:c>
      <x:c t="n" s="0">
        <x:v>-30.06697</x:v>
      </x:c>
      <x:c t="n" s="0">
        <x:v>-29.16826</x:v>
      </x:c>
      <x:c t="n" s="0">
        <x:v>-27.90885</x:v>
      </x:c>
      <x:c t="n" s="0">
        <x:v>-17.67076</x:v>
      </x:c>
      <x:c t="n" s="0">
        <x:v>-9.993115</x:v>
      </x:c>
      <x:c t="n" s="0">
        <x:v>4.264061</x:v>
      </x:c>
      <x:c t="n" s="0">
        <x:v>8.655343</x:v>
      </x:c>
      <x:c t="n" s="0">
        <x:v>16.36631</x:v>
      </x:c>
      <x:c t="n" s="0">
        <x:v>18.74307</x:v>
      </x:c>
      <x:c t="n" s="0">
        <x:v>25.38866</x:v>
      </x:c>
      <x:c t="n" s="0">
        <x:v>22.75368</x:v>
      </x:c>
      <x:c t="n" s="0">
        <x:v>29.1362</x:v>
      </x:c>
      <x:c t="n" s="0">
        <x:v>30.51172</x:v>
      </x:c>
      <x:c t="n" s="0">
        <x:v>32.87143</x:v>
      </x:c>
      <x:c t="n" s="0">
        <x:v>32.02789</x:v>
      </x:c>
      <x:c t="n" s="0">
        <x:v>29.00915</x:v>
      </x:c>
      <x:c t="n" s="0">
        <x:v>30.31106</x:v>
      </x:c>
      <x:c t="n" s="0">
        <x:v>31.16142</x:v>
      </x:c>
      <x:c t="n" s="0">
        <x:v>31.59126</x:v>
      </x:c>
      <x:c t="n" s="0">
        <x:v>30.47832</x:v>
      </x:c>
      <x:c t="n" s="0">
        <x:v>32.62213</x:v>
      </x:c>
      <x:c t="n" s="0">
        <x:v>28.8817</x:v>
      </x:c>
      <x:c t="n" s="0">
        <x:v>27.40351</x:v>
      </x:c>
      <x:c t="n" s="0">
        <x:v>22.96644</x:v>
      </x:c>
      <x:c t="n" s="0">
        <x:v>20.95284</x:v>
      </x:c>
      <x:c t="n" s="0">
        <x:v>21.37764</x:v>
      </x:c>
      <x:c t="n" s="0">
        <x:v>18.64715</x:v>
      </x:c>
      <x:c t="n" s="0">
        <x:v>18.27002</x:v>
      </x:c>
      <x:c t="n" s="0">
        <x:v>21.35058</x:v>
      </x:c>
      <x:c t="n" s="0">
        <x:v>20.61278</x:v>
      </x:c>
      <x:c t="n" s="0">
        <x:v>5.67655</x:v>
      </x:c>
      <x:c t="n" s="0">
        <x:v>8.547903</x:v>
      </x:c>
      <x:c t="n" s="0">
        <x:v>7.662511</x:v>
      </x:c>
      <x:c t="n" s="0">
        <x:v>2.319838</x:v>
      </x:c>
      <x:c t="n" s="0">
        <x:v>3.512179</x:v>
      </x:c>
      <x:c t="n" s="0">
        <x:v>2.797678</x:v>
      </x:c>
      <x:c t="n" s="0">
        <x:v>-30.06697</x:v>
      </x:c>
      <x:c t="n" s="0">
        <x:v>-29.16826</x:v>
      </x:c>
      <x:c t="n" s="0">
        <x:v>-28.18997</x:v>
      </x:c>
      <x:c t="n" s="0">
        <x:v>-15.85291</x:v>
      </x:c>
      <x:c t="n" s="0">
        <x:v>-6.189156</x:v>
      </x:c>
      <x:c t="n" s="0">
        <x:v>-6.672396</x:v>
      </x:c>
      <x:c t="n" s="0">
        <x:v>7.887487</x:v>
      </x:c>
      <x:c t="n" s="0">
        <x:v>14.30245</x:v>
      </x:c>
      <x:c t="n" s="0">
        <x:v>20.3974</x:v>
      </x:c>
      <x:c t="n" s="0">
        <x:v>24.17451</x:v>
      </x:c>
      <x:c t="n" s="0">
        <x:v>23.28157</x:v>
      </x:c>
      <x:c t="n" s="0">
        <x:v>23.91415</x:v>
      </x:c>
      <x:c t="n" s="0">
        <x:v>27.05201</x:v>
      </x:c>
      <x:c t="n" s="0">
        <x:v>23.47793</x:v>
      </x:c>
      <x:c t="n" s="0">
        <x:v>33.22501</x:v>
      </x:c>
      <x:c t="n" s="0">
        <x:v>27.91289</x:v>
      </x:c>
      <x:c t="n" s="0">
        <x:v>29.57635</x:v>
      </x:c>
      <x:c t="n" s="0">
        <x:v>31.31889</x:v>
      </x:c>
      <x:c t="n" s="0">
        <x:v>24.3476</x:v>
      </x:c>
      <x:c t="n" s="0">
        <x:v>27.99705</x:v>
      </x:c>
      <x:c t="n" s="0">
        <x:v>30.70284</x:v>
      </x:c>
      <x:c t="n" s="0">
        <x:v>28.53917</x:v>
      </x:c>
      <x:c t="n" s="0">
        <x:v>28.10209</x:v>
      </x:c>
      <x:c t="n" s="0">
        <x:v>25.02209</x:v>
      </x:c>
      <x:c t="n" s="0">
        <x:v>21.82785</x:v>
      </x:c>
      <x:c t="n" s="0">
        <x:v>19.69169</x:v>
      </x:c>
      <x:c t="n" s="0">
        <x:v>18.80611</x:v>
      </x:c>
      <x:c t="n" s="0">
        <x:v>19.00544</x:v>
      </x:c>
      <x:c t="n" s="0">
        <x:v>18.81726</x:v>
      </x:c>
      <x:c t="n" s="0">
        <x:v>18.96563</x:v>
      </x:c>
      <x:c t="n" s="0">
        <x:v>4.566316</x:v>
      </x:c>
      <x:c t="n" s="0">
        <x:v>9.060031</x:v>
      </x:c>
      <x:c t="n" s="0">
        <x:v>7.342727</x:v>
      </x:c>
      <x:c t="n" s="0">
        <x:v>0.44951</x:v>
      </x:c>
      <x:c t="n" s="0">
        <x:v>4.274849</x:v>
      </x:c>
      <x:c t="n" s="0">
        <x:v>3.53865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43946.4324537037</x:v>
      </x:c>
      <x:c t="n" s="7">
        <x:v>43946.4324537037</x:v>
      </x:c>
      <x:c t="n" s="0">
        <x:v>41.63357</x:v>
      </x:c>
      <x:c t="n" s="0">
        <x:v>54.20069</x:v>
      </x:c>
      <x:c t="n" s="0">
        <x:v>63.47165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-17.35325</x:v>
      </x:c>
      <x:c t="n" s="0">
        <x:v>-9.185006</x:v>
      </x:c>
      <x:c t="n" s="0">
        <x:v>3.638186</x:v>
      </x:c>
      <x:c t="n" s="0">
        <x:v>8.55137</x:v>
      </x:c>
      <x:c t="n" s="0">
        <x:v>16.11964</x:v>
      </x:c>
      <x:c t="n" s="0">
        <x:v>18.95395</x:v>
      </x:c>
      <x:c t="n" s="0">
        <x:v>25.23122</x:v>
      </x:c>
      <x:c t="n" s="0">
        <x:v>22.83485</x:v>
      </x:c>
      <x:c t="n" s="0">
        <x:v>28.9975</x:v>
      </x:c>
      <x:c t="n" s="0">
        <x:v>30.02486</x:v>
      </x:c>
      <x:c t="n" s="0">
        <x:v>32.29396</x:v>
      </x:c>
      <x:c t="n" s="0">
        <x:v>32.2644</x:v>
      </x:c>
      <x:c t="n" s="0">
        <x:v>28.95806</x:v>
      </x:c>
      <x:c t="n" s="0">
        <x:v>29.86734</x:v>
      </x:c>
      <x:c t="n" s="0">
        <x:v>31.54483</x:v>
      </x:c>
      <x:c t="n" s="0">
        <x:v>31.22581</x:v>
      </x:c>
      <x:c t="n" s="0">
        <x:v>30.3963</x:v>
      </x:c>
      <x:c t="n" s="0">
        <x:v>32.27952</x:v>
      </x:c>
      <x:c t="n" s="0">
        <x:v>29.05178</x:v>
      </x:c>
      <x:c t="n" s="0">
        <x:v>27.67079</x:v>
      </x:c>
      <x:c t="n" s="0">
        <x:v>23.73497</x:v>
      </x:c>
      <x:c t="n" s="0">
        <x:v>20.96048</x:v>
      </x:c>
      <x:c t="n" s="0">
        <x:v>21.12746</x:v>
      </x:c>
      <x:c t="n" s="0">
        <x:v>18.2326</x:v>
      </x:c>
      <x:c t="n" s="0">
        <x:v>17.89493</x:v>
      </x:c>
      <x:c t="n" s="0">
        <x:v>21.05803</x:v>
      </x:c>
      <x:c t="n" s="0">
        <x:v>20.33308</x:v>
      </x:c>
      <x:c t="n" s="0">
        <x:v>5.464132</x:v>
      </x:c>
      <x:c t="n" s="0">
        <x:v>8.625566</x:v>
      </x:c>
      <x:c t="n" s="0">
        <x:v>7.52759</x:v>
      </x:c>
      <x:c t="n" s="0">
        <x:v>2.154484</x:v>
      </x:c>
      <x:c t="n" s="0">
        <x:v>3.529582</x:v>
      </x:c>
      <x:c t="n" s="0">
        <x:v>2.796696</x:v>
      </x:c>
      <x:c t="n" s="0">
        <x:v>-30.06697</x:v>
      </x:c>
      <x:c t="n" s="0">
        <x:v>-29.16826</x:v>
      </x:c>
      <x:c t="n" s="0">
        <x:v>-28.18997</x:v>
      </x:c>
      <x:c t="n" s="0">
        <x:v>-15.85291</x:v>
      </x:c>
      <x:c t="n" s="0">
        <x:v>-6.189156</x:v>
      </x:c>
      <x:c t="n" s="0">
        <x:v>-6.672396</x:v>
      </x:c>
      <x:c t="n" s="0">
        <x:v>7.180064</x:v>
      </x:c>
      <x:c t="n" s="0">
        <x:v>14.30245</x:v>
      </x:c>
      <x:c t="n" s="0">
        <x:v>19.831</x:v>
      </x:c>
      <x:c t="n" s="0">
        <x:v>23.39888</x:v>
      </x:c>
      <x:c t="n" s="0">
        <x:v>23.28157</x:v>
      </x:c>
      <x:c t="n" s="0">
        <x:v>30.52512</x:v>
      </x:c>
      <x:c t="n" s="0">
        <x:v>23.35373</x:v>
      </x:c>
      <x:c t="n" s="0">
        <x:v>25.57431</x:v>
      </x:c>
      <x:c t="n" s="0">
        <x:v>33.17908</x:v>
      </x:c>
      <x:c t="n" s="0">
        <x:v>30.11109</x:v>
      </x:c>
      <x:c t="n" s="0">
        <x:v>25.12794</x:v>
      </x:c>
      <x:c t="n" s="0">
        <x:v>32.99503</x:v>
      </x:c>
      <x:c t="n" s="0">
        <x:v>29.83589</x:v>
      </x:c>
      <x:c t="n" s="0">
        <x:v>29.70405</x:v>
      </x:c>
      <x:c t="n" s="0">
        <x:v>29.88863</x:v>
      </x:c>
      <x:c t="n" s="0">
        <x:v>29.28846</x:v>
      </x:c>
      <x:c t="n" s="0">
        <x:v>28.47991</x:v>
      </x:c>
      <x:c t="n" s="0">
        <x:v>25.00637</x:v>
      </x:c>
      <x:c t="n" s="0">
        <x:v>19.72143</x:v>
      </x:c>
      <x:c t="n" s="0">
        <x:v>15.11404</x:v>
      </x:c>
      <x:c t="n" s="0">
        <x:v>17.63701</x:v>
      </x:c>
      <x:c t="n" s="0">
        <x:v>17.97926</x:v>
      </x:c>
      <x:c t="n" s="0">
        <x:v>17.09245</x:v>
      </x:c>
      <x:c t="n" s="0">
        <x:v>16.83662</x:v>
      </x:c>
      <x:c t="n" s="0">
        <x:v>4.678111</x:v>
      </x:c>
      <x:c t="n" s="0">
        <x:v>7.827648</x:v>
      </x:c>
      <x:c t="n" s="0">
        <x:v>6.514935</x:v>
      </x:c>
      <x:c t="n" s="0">
        <x:v>1.235062</x:v>
      </x:c>
      <x:c t="n" s="0">
        <x:v>3.618209</x:v>
      </x:c>
      <x:c t="n" s="0">
        <x:v>3.158668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43946.4324537037</x:v>
      </x:c>
      <x:c t="n" s="7">
        <x:v>43946.4324537037</x:v>
      </x:c>
      <x:c t="n" s="0">
        <x:v>43.95806</x:v>
      </x:c>
      <x:c t="n" s="0">
        <x:v>57.21099</x:v>
      </x:c>
      <x:c t="n" s="0">
        <x:v>63.31052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-17.14632</x:v>
      </x:c>
      <x:c t="n" s="0">
        <x:v>-8.596941</x:v>
      </x:c>
      <x:c t="n" s="0">
        <x:v>3.021452</x:v>
      </x:c>
      <x:c t="n" s="0">
        <x:v>8.290233</x:v>
      </x:c>
      <x:c t="n" s="0">
        <x:v>15.87936</x:v>
      </x:c>
      <x:c t="n" s="0">
        <x:v>19.09356</x:v>
      </x:c>
      <x:c t="n" s="0">
        <x:v>24.92088</x:v>
      </x:c>
      <x:c t="n" s="0">
        <x:v>22.90299</x:v>
      </x:c>
      <x:c t="n" s="0">
        <x:v>29.35064</x:v>
      </x:c>
      <x:c t="n" s="0">
        <x:v>29.49646</x:v>
      </x:c>
      <x:c t="n" s="0">
        <x:v>31.77217</x:v>
      </x:c>
      <x:c t="n" s="0">
        <x:v>32.21381</x:v>
      </x:c>
      <x:c t="n" s="0">
        <x:v>29.31632</x:v>
      </x:c>
      <x:c t="n" s="0">
        <x:v>29.49237</x:v>
      </x:c>
      <x:c t="n" s="0">
        <x:v>31.64745</x:v>
      </x:c>
      <x:c t="n" s="0">
        <x:v>31.01762</x:v>
      </x:c>
      <x:c t="n" s="0">
        <x:v>30.29697</x:v>
      </x:c>
      <x:c t="n" s="0">
        <x:v>31.99478</x:v>
      </x:c>
      <x:c t="n" s="0">
        <x:v>29.13804</x:v>
      </x:c>
      <x:c t="n" s="0">
        <x:v>27.41887</x:v>
      </x:c>
      <x:c t="n" s="0">
        <x:v>23.88374</x:v>
      </x:c>
      <x:c t="n" s="0">
        <x:v>21.02818</x:v>
      </x:c>
      <x:c t="n" s="0">
        <x:v>20.6984</x:v>
      </x:c>
      <x:c t="n" s="0">
        <x:v>18.11924</x:v>
      </x:c>
      <x:c t="n" s="0">
        <x:v>17.81073</x:v>
      </x:c>
      <x:c t="n" s="0">
        <x:v>20.5472</x:v>
      </x:c>
      <x:c t="n" s="0">
        <x:v>19.86452</x:v>
      </x:c>
      <x:c t="n" s="0">
        <x:v>8.447284</x:v>
      </x:c>
      <x:c t="n" s="0">
        <x:v>12.39514</x:v>
      </x:c>
      <x:c t="n" s="0">
        <x:v>8.011482</x:v>
      </x:c>
      <x:c t="n" s="0">
        <x:v>2.039697</x:v>
      </x:c>
      <x:c t="n" s="0">
        <x:v>3.632361</x:v>
      </x:c>
      <x:c t="n" s="0">
        <x:v>2.836998</x:v>
      </x:c>
      <x:c t="n" s="0">
        <x:v>-30.06697</x:v>
      </x:c>
      <x:c t="n" s="0">
        <x:v>-29.16826</x:v>
      </x:c>
      <x:c t="n" s="0">
        <x:v>-28.18997</x:v>
      </x:c>
      <x:c t="n" s="0">
        <x:v>-17.15211</x:v>
      </x:c>
      <x:c t="n" s="0">
        <x:v>-6.189156</x:v>
      </x:c>
      <x:c t="n" s="0">
        <x:v>-6.672396</x:v>
      </x:c>
      <x:c t="n" s="0">
        <x:v>6.334552</x:v>
      </x:c>
      <x:c t="n" s="0">
        <x:v>13.38648</x:v>
      </x:c>
      <x:c t="n" s="0">
        <x:v>19.831</x:v>
      </x:c>
      <x:c t="n" s="0">
        <x:v>22.45394</x:v>
      </x:c>
      <x:c t="n" s="0">
        <x:v>26.91041</x:v>
      </x:c>
      <x:c t="n" s="0">
        <x:v>30.98493</x:v>
      </x:c>
      <x:c t="n" s="0">
        <x:v>27.22002</x:v>
      </x:c>
      <x:c t="n" s="0">
        <x:v>30.1006</x:v>
      </x:c>
      <x:c t="n" s="0">
        <x:v>30.74498</x:v>
      </x:c>
      <x:c t="n" s="0">
        <x:v>31.5138</x:v>
      </x:c>
      <x:c t="n" s="0">
        <x:v>26.34615</x:v>
      </x:c>
      <x:c t="n" s="0">
        <x:v>33.96638</x:v>
      </x:c>
      <x:c t="n" s="0">
        <x:v>26.92857</x:v>
      </x:c>
      <x:c t="n" s="0">
        <x:v>27.3181</x:v>
      </x:c>
      <x:c t="n" s="0">
        <x:v>26.39838</x:v>
      </x:c>
      <x:c t="n" s="0">
        <x:v>31.52883</x:v>
      </x:c>
      <x:c t="n" s="0">
        <x:v>24.68194</x:v>
      </x:c>
      <x:c t="n" s="0">
        <x:v>23.61401</x:v>
      </x:c>
      <x:c t="n" s="0">
        <x:v>21.05048</x:v>
      </x:c>
      <x:c t="n" s="0">
        <x:v>18.93106</x:v>
      </x:c>
      <x:c t="n" s="0">
        <x:v>25.0473</x:v>
      </x:c>
      <x:c t="n" s="0">
        <x:v>23.49298</x:v>
      </x:c>
      <x:c t="n" s="0">
        <x:v>33.71505</x:v>
      </x:c>
      <x:c t="n" s="0">
        <x:v>37.23512</x:v>
      </x:c>
      <x:c t="n" s="0">
        <x:v>19.57815</x:v>
      </x:c>
      <x:c t="n" s="0">
        <x:v>21.426</x:v>
      </x:c>
      <x:c t="n" s="0">
        <x:v>10.77633</x:v>
      </x:c>
      <x:c t="n" s="0">
        <x:v>1.913304</x:v>
      </x:c>
      <x:c t="n" s="0">
        <x:v>3.467371</x:v>
      </x:c>
      <x:c t="n" s="0">
        <x:v>2.790565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43946.4324537037</x:v>
      </x:c>
      <x:c t="n" s="7">
        <x:v>43946.4324537037</x:v>
      </x:c>
      <x:c t="n" s="0">
        <x:v>43.64642</x:v>
      </x:c>
      <x:c t="n" s="0">
        <x:v>54.20069</x:v>
      </x:c>
      <x:c t="n" s="0">
        <x:v>59.74652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-17.2818</x:v>
      </x:c>
      <x:c t="n" s="0">
        <x:v>-8.150942</x:v>
      </x:c>
      <x:c t="n" s="0">
        <x:v>2.415084</x:v>
      </x:c>
      <x:c t="n" s="0">
        <x:v>8.054069</x:v>
      </x:c>
      <x:c t="n" s="0">
        <x:v>15.5392</x:v>
      </x:c>
      <x:c t="n" s="0">
        <x:v>19.315</x:v>
      </x:c>
      <x:c t="n" s="0">
        <x:v>24.63707</x:v>
      </x:c>
      <x:c t="n" s="0">
        <x:v>25.0766</x:v>
      </x:c>
      <x:c t="n" s="0">
        <x:v>29.63105</x:v>
      </x:c>
      <x:c t="n" s="0">
        <x:v>30.10986</x:v>
      </x:c>
      <x:c t="n" s="0">
        <x:v>32.60751</x:v>
      </x:c>
      <x:c t="n" s="0">
        <x:v>32.09108</x:v>
      </x:c>
      <x:c t="n" s="0">
        <x:v>29.82655</x:v>
      </x:c>
      <x:c t="n" s="0">
        <x:v>29.37894</x:v>
      </x:c>
      <x:c t="n" s="0">
        <x:v>32.74761</x:v>
      </x:c>
      <x:c t="n" s="0">
        <x:v>30.56146</x:v>
      </x:c>
      <x:c t="n" s="0">
        <x:v>30.50808</x:v>
      </x:c>
      <x:c t="n" s="0">
        <x:v>31.68496</x:v>
      </x:c>
      <x:c t="n" s="0">
        <x:v>29.54511</x:v>
      </x:c>
      <x:c t="n" s="0">
        <x:v>27.10901</x:v>
      </x:c>
      <x:c t="n" s="0">
        <x:v>23.58249</x:v>
      </x:c>
      <x:c t="n" s="0">
        <x:v>21.78695</x:v>
      </x:c>
      <x:c t="n" s="0">
        <x:v>21.46001</x:v>
      </x:c>
      <x:c t="n" s="0">
        <x:v>20.05255</x:v>
      </x:c>
      <x:c t="n" s="0">
        <x:v>19.76803</x:v>
      </x:c>
      <x:c t="n" s="0">
        <x:v>26.47968</x:v>
      </x:c>
      <x:c t="n" s="0">
        <x:v>29.1052</x:v>
      </x:c>
      <x:c t="n" s="0">
        <x:v>11.86252</x:v>
      </x:c>
      <x:c t="n" s="0">
        <x:v>14.02326</x:v>
      </x:c>
      <x:c t="n" s="0">
        <x:v>8.035036</x:v>
      </x:c>
      <x:c t="n" s="0">
        <x:v>2.195837</x:v>
      </x:c>
      <x:c t="n" s="0">
        <x:v>3.397973</x:v>
      </x:c>
      <x:c t="n" s="0">
        <x:v>2.749563</x:v>
      </x:c>
      <x:c t="n" s="0">
        <x:v>-30.06697</x:v>
      </x:c>
      <x:c t="n" s="0">
        <x:v>-29.16826</x:v>
      </x:c>
      <x:c t="n" s="0">
        <x:v>-28.18997</x:v>
      </x:c>
      <x:c t="n" s="0">
        <x:v>-18.1716</x:v>
      </x:c>
      <x:c t="n" s="0">
        <x:v>-6.364491</x:v>
      </x:c>
      <x:c t="n" s="0">
        <x:v>-6.672396</x:v>
      </x:c>
      <x:c t="n" s="0">
        <x:v>6.334552</x:v>
      </x:c>
      <x:c t="n" s="0">
        <x:v>12.72701</x:v>
      </x:c>
      <x:c t="n" s="0">
        <x:v>21.05339</x:v>
      </x:c>
      <x:c t="n" s="0">
        <x:v>22.45394</x:v>
      </x:c>
      <x:c t="n" s="0">
        <x:v>31.22263</x:v>
      </x:c>
      <x:c t="n" s="0">
        <x:v>30.98493</x:v>
      </x:c>
      <x:c t="n" s="0">
        <x:v>34.31791</x:v>
      </x:c>
      <x:c t="n" s="0">
        <x:v>37.42153</x:v>
      </x:c>
      <x:c t="n" s="0">
        <x:v>32.14801</x:v>
      </x:c>
      <x:c t="n" s="0">
        <x:v>32.1024</x:v>
      </x:c>
      <x:c t="n" s="0">
        <x:v>31.03525</x:v>
      </x:c>
      <x:c t="n" s="0">
        <x:v>36.78703</x:v>
      </x:c>
      <x:c t="n" s="0">
        <x:v>25.30802</x:v>
      </x:c>
      <x:c t="n" s="0">
        <x:v>32.26852</x:v>
      </x:c>
      <x:c t="n" s="0">
        <x:v>28.91508</x:v>
      </x:c>
      <x:c t="n" s="0">
        <x:v>29.50438</x:v>
      </x:c>
      <x:c t="n" s="0">
        <x:v>27.00213</x:v>
      </x:c>
      <x:c t="n" s="0">
        <x:v>23.67111</x:v>
      </x:c>
      <x:c t="n" s="0">
        <x:v>25.01752</x:v>
      </x:c>
      <x:c t="n" s="0">
        <x:v>24.27484</x:v>
      </x:c>
      <x:c t="n" s="0">
        <x:v>14.73736</x:v>
      </x:c>
      <x:c t="n" s="0">
        <x:v>23.01737</x:v>
      </x:c>
      <x:c t="n" s="0">
        <x:v>22.21384</x:v>
      </x:c>
      <x:c t="n" s="0">
        <x:v>19.63719</x:v>
      </x:c>
      <x:c t="n" s="0">
        <x:v>5.348508</x:v>
      </x:c>
      <x:c t="n" s="0">
        <x:v>10.19053</x:v>
      </x:c>
      <x:c t="n" s="0">
        <x:v>6.66656</x:v>
      </x:c>
      <x:c t="n" s="0">
        <x:v>2.657394</x:v>
      </x:c>
      <x:c t="n" s="0">
        <x:v>2.333901</x:v>
      </x:c>
      <x:c t="n" s="0">
        <x:v>1.96914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43946.4324537037</x:v>
      </x:c>
      <x:c t="n" s="7">
        <x:v>43946.4324537037</x:v>
      </x:c>
      <x:c t="n" s="0">
        <x:v>41.17197</x:v>
      </x:c>
      <x:c t="n" s="0">
        <x:v>54.20069</x:v>
      </x:c>
      <x:c t="n" s="0">
        <x:v>60.17144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-17.40096</x:v>
      </x:c>
      <x:c t="n" s="0">
        <x:v>-7.994631</x:v>
      </x:c>
      <x:c t="n" s="0">
        <x:v>1.820421</x:v>
      </x:c>
      <x:c t="n" s="0">
        <x:v>7.841685</x:v>
      </x:c>
      <x:c t="n" s="0">
        <x:v>15.22598</x:v>
      </x:c>
      <x:c t="n" s="0">
        <x:v>19.64719</x:v>
      </x:c>
      <x:c t="n" s="0">
        <x:v>24.35735</x:v>
      </x:c>
      <x:c t="n" s="0">
        <x:v>26.70534</x:v>
      </x:c>
      <x:c t="n" s="0">
        <x:v>30.43084</x:v>
      </x:c>
      <x:c t="n" s="0">
        <x:v>31.0395</x:v>
      </x:c>
      <x:c t="n" s="0">
        <x:v>33.73453</x:v>
      </x:c>
      <x:c t="n" s="0">
        <x:v>32.15804</x:v>
      </x:c>
      <x:c t="n" s="0">
        <x:v>30.29022</x:v>
      </x:c>
      <x:c t="n" s="0">
        <x:v>29.80105</x:v>
      </x:c>
      <x:c t="n" s="0">
        <x:v>33.03378</x:v>
      </x:c>
      <x:c t="n" s="0">
        <x:v>30.3711</x:v>
      </x:c>
      <x:c t="n" s="0">
        <x:v>30.75119</x:v>
      </x:c>
      <x:c t="n" s="0">
        <x:v>31.2032</x:v>
      </x:c>
      <x:c t="n" s="0">
        <x:v>29.66597</x:v>
      </x:c>
      <x:c t="n" s="0">
        <x:v>26.95469</x:v>
      </x:c>
      <x:c t="n" s="0">
        <x:v>23.6122</x:v>
      </x:c>
      <x:c t="n" s="0">
        <x:v>22.40385</x:v>
      </x:c>
      <x:c t="n" s="0">
        <x:v>21.32277</x:v>
      </x:c>
      <x:c t="n" s="0">
        <x:v>19.65846</x:v>
      </x:c>
      <x:c t="n" s="0">
        <x:v>20.00515</x:v>
      </x:c>
      <x:c t="n" s="0">
        <x:v>25.96584</x:v>
      </x:c>
      <x:c t="n" s="0">
        <x:v>28.46388</x:v>
      </x:c>
      <x:c t="n" s="0">
        <x:v>11.37101</x:v>
      </x:c>
      <x:c t="n" s="0">
        <x:v>13.57983</x:v>
      </x:c>
      <x:c t="n" s="0">
        <x:v>7.738771</x:v>
      </x:c>
      <x:c t="n" s="0">
        <x:v>2.08064</x:v>
      </x:c>
      <x:c t="n" s="0">
        <x:v>3.376949</x:v>
      </x:c>
      <x:c t="n" s="0">
        <x:v>2.685541</x:v>
      </x:c>
      <x:c t="n" s="0">
        <x:v>-30.06697</x:v>
      </x:c>
      <x:c t="n" s="0">
        <x:v>-29.16826</x:v>
      </x:c>
      <x:c t="n" s="0">
        <x:v>-28.18997</x:v>
      </x:c>
      <x:c t="n" s="0">
        <x:v>-18.1716</x:v>
      </x:c>
      <x:c t="n" s="0">
        <x:v>-7.842061</x:v>
      </x:c>
      <x:c t="n" s="0">
        <x:v>-6.672396</x:v>
      </x:c>
      <x:c t="n" s="0">
        <x:v>6.334552</x:v>
      </x:c>
      <x:c t="n" s="0">
        <x:v>11.04406</x:v>
      </x:c>
      <x:c t="n" s="0">
        <x:v>21.20299</x:v>
      </x:c>
      <x:c t="n" s="0">
        <x:v>21.74426</x:v>
      </x:c>
      <x:c t="n" s="0">
        <x:v>31.22263</x:v>
      </x:c>
      <x:c t="n" s="0">
        <x:v>35.91608</x:v>
      </x:c>
      <x:c t="n" s="0">
        <x:v>34.31791</x:v>
      </x:c>
      <x:c t="n" s="0">
        <x:v>36.26821</x:v>
      </x:c>
      <x:c t="n" s="0">
        <x:v>32.47611</x:v>
      </x:c>
      <x:c t="n" s="0">
        <x:v>33.03375</x:v>
      </x:c>
      <x:c t="n" s="0">
        <x:v>31.41015</x:v>
      </x:c>
      <x:c t="n" s="0">
        <x:v>29.4517</x:v>
      </x:c>
      <x:c t="n" s="0">
        <x:v>31.51017</x:v>
      </x:c>
      <x:c t="n" s="0">
        <x:v>32.28441</x:v>
      </x:c>
      <x:c t="n" s="0">
        <x:v>28.18785</x:v>
      </x:c>
      <x:c t="n" s="0">
        <x:v>30.68807</x:v>
      </x:c>
      <x:c t="n" s="0">
        <x:v>25.45241</x:v>
      </x:c>
      <x:c t="n" s="0">
        <x:v>25.57812</x:v>
      </x:c>
      <x:c t="n" s="0">
        <x:v>25.80295</x:v>
      </x:c>
      <x:c t="n" s="0">
        <x:v>20.43024</x:v>
      </x:c>
      <x:c t="n" s="0">
        <x:v>17.85265</x:v>
      </x:c>
      <x:c t="n" s="0">
        <x:v>17.52517</x:v>
      </x:c>
      <x:c t="n" s="0">
        <x:v>19.86953</x:v>
      </x:c>
      <x:c t="n" s="0">
        <x:v>14.71345</x:v>
      </x:c>
      <x:c t="n" s="0">
        <x:v>5.526133</x:v>
      </x:c>
      <x:c t="n" s="0">
        <x:v>8.017243</x:v>
      </x:c>
      <x:c t="n" s="0">
        <x:v>6.77008</x:v>
      </x:c>
      <x:c t="n" s="0">
        <x:v>1.455082</x:v>
      </x:c>
      <x:c t="n" s="0">
        <x:v>2.178221</x:v>
      </x:c>
      <x:c t="n" s="0">
        <x:v>1.740633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43946.4324537037</x:v>
      </x:c>
      <x:c t="n" s="7">
        <x:v>43946.4324537037</x:v>
      </x:c>
      <x:c t="n" s="0">
        <x:v>42.48735</x:v>
      </x:c>
      <x:c t="n" s="0">
        <x:v>54.20069</x:v>
      </x:c>
      <x:c t="n" s="0">
        <x:v>59.14365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-17.50537</x:v>
      </x:c>
      <x:c t="n" s="0">
        <x:v>-7.972035</x:v>
      </x:c>
      <x:c t="n" s="0">
        <x:v>1.238901</x:v>
      </x:c>
      <x:c t="n" s="0">
        <x:v>7.6517</x:v>
      </x:c>
      <x:c t="n" s="0">
        <x:v>14.64104</x:v>
      </x:c>
      <x:c t="n" s="0">
        <x:v>19.91206</x:v>
      </x:c>
      <x:c t="n" s="0">
        <x:v>24.03877</x:v>
      </x:c>
      <x:c t="n" s="0">
        <x:v>27.73339</x:v>
      </x:c>
      <x:c t="n" s="0">
        <x:v>32.15393</x:v>
      </x:c>
      <x:c t="n" s="0">
        <x:v>31.41624</x:v>
      </x:c>
      <x:c t="n" s="0">
        <x:v>33.76802</x:v>
      </x:c>
      <x:c t="n" s="0">
        <x:v>32.17066</x:v>
      </x:c>
      <x:c t="n" s="0">
        <x:v>31.37083</x:v>
      </x:c>
      <x:c t="n" s="0">
        <x:v>29.94923</x:v>
      </x:c>
      <x:c t="n" s="0">
        <x:v>32.66524</x:v>
      </x:c>
      <x:c t="n" s="0">
        <x:v>30.44188</x:v>
      </x:c>
      <x:c t="n" s="0">
        <x:v>30.84891</x:v>
      </x:c>
      <x:c t="n" s="0">
        <x:v>31.39112</x:v>
      </x:c>
      <x:c t="n" s="0">
        <x:v>30.01898</x:v>
      </x:c>
      <x:c t="n" s="0">
        <x:v>27.04996</x:v>
      </x:c>
      <x:c t="n" s="0">
        <x:v>23.99401</x:v>
      </x:c>
      <x:c t="n" s="0">
        <x:v>22.55542</x:v>
      </x:c>
      <x:c t="n" s="0">
        <x:v>21.06287</x:v>
      </x:c>
      <x:c t="n" s="0">
        <x:v>19.29336</x:v>
      </x:c>
      <x:c t="n" s="0">
        <x:v>19.71375</x:v>
      </x:c>
      <x:c t="n" s="0">
        <x:v>25.38989</x:v>
      </x:c>
      <x:c t="n" s="0">
        <x:v>27.82201</x:v>
      </x:c>
      <x:c t="n" s="0">
        <x:v>10.84487</x:v>
      </x:c>
      <x:c t="n" s="0">
        <x:v>13.09009</x:v>
      </x:c>
      <x:c t="n" s="0">
        <x:v>7.800269</x:v>
      </x:c>
      <x:c t="n" s="0">
        <x:v>2.041679</x:v>
      </x:c>
      <x:c t="n" s="0">
        <x:v>3.2741</x:v>
      </x:c>
      <x:c t="n" s="0">
        <x:v>2.646668</x:v>
      </x:c>
      <x:c t="n" s="0">
        <x:v>-30.06697</x:v>
      </x:c>
      <x:c t="n" s="0">
        <x:v>-29.16826</x:v>
      </x:c>
      <x:c t="n" s="0">
        <x:v>-28.18997</x:v>
      </x:c>
      <x:c t="n" s="0">
        <x:v>-18.1716</x:v>
      </x:c>
      <x:c t="n" s="0">
        <x:v>-7.842061</x:v>
      </x:c>
      <x:c t="n" s="0">
        <x:v>-6.672396</x:v>
      </x:c>
      <x:c t="n" s="0">
        <x:v>4.725637</x:v>
      </x:c>
      <x:c t="n" s="0">
        <x:v>4.289871</x:v>
      </x:c>
      <x:c t="n" s="0">
        <x:v>21.20299</x:v>
      </x:c>
      <x:c t="n" s="0">
        <x:v>21.47937</x:v>
      </x:c>
      <x:c t="n" s="0">
        <x:v>31.22263</x:v>
      </x:c>
      <x:c t="n" s="0">
        <x:v>36.80184</x:v>
      </x:c>
      <x:c t="n" s="0">
        <x:v>29.45073</x:v>
      </x:c>
      <x:c t="n" s="0">
        <x:v>33.19721</x:v>
      </x:c>
      <x:c t="n" s="0">
        <x:v>32.07639</x:v>
      </x:c>
      <x:c t="n" s="0">
        <x:v>35.92602</x:v>
      </x:c>
      <x:c t="n" s="0">
        <x:v>30.07642</x:v>
      </x:c>
      <x:c t="n" s="0">
        <x:v>33.46068</x:v>
      </x:c>
      <x:c t="n" s="0">
        <x:v>30.55416</x:v>
      </x:c>
      <x:c t="n" s="0">
        <x:v>30.12081</x:v>
      </x:c>
      <x:c t="n" s="0">
        <x:v>34.0713</x:v>
      </x:c>
      <x:c t="n" s="0">
        <x:v>32.76641</x:v>
      </x:c>
      <x:c t="n" s="0">
        <x:v>27.35487</x:v>
      </x:c>
      <x:c t="n" s="0">
        <x:v>22.4143</x:v>
      </x:c>
      <x:c t="n" s="0">
        <x:v>19.7657</x:v>
      </x:c>
      <x:c t="n" s="0">
        <x:v>16.36793</x:v>
      </x:c>
      <x:c t="n" s="0">
        <x:v>11.61733</x:v>
      </x:c>
      <x:c t="n" s="0">
        <x:v>17.60943</x:v>
      </x:c>
      <x:c t="n" s="0">
        <x:v>15.90818</x:v>
      </x:c>
      <x:c t="n" s="0">
        <x:v>18.81789</x:v>
      </x:c>
      <x:c t="n" s="0">
        <x:v>7.069359</x:v>
      </x:c>
      <x:c t="n" s="0">
        <x:v>10.47598</x:v>
      </x:c>
      <x:c t="n" s="0">
        <x:v>11.7434</x:v>
      </x:c>
      <x:c t="n" s="0">
        <x:v>1.717374</x:v>
      </x:c>
      <x:c t="n" s="0">
        <x:v>4.219485</x:v>
      </x:c>
      <x:c t="n" s="0">
        <x:v>2.710948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43946.4324537037</x:v>
      </x:c>
      <x:c t="n" s="7">
        <x:v>43946.4324537037</x:v>
      </x:c>
      <x:c t="n" s="0">
        <x:v>43.40051</x:v>
      </x:c>
      <x:c t="n" s="0">
        <x:v>54.20069</x:v>
      </x:c>
      <x:c t="n" s="0">
        <x:v>60.61846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-17.59655</x:v>
      </x:c>
      <x:c t="n" s="0">
        <x:v>-7.952828</x:v>
      </x:c>
      <x:c t="n" s="0">
        <x:v>0.7164855</x:v>
      </x:c>
      <x:c t="n" s="0">
        <x:v>7.170279</x:v>
      </x:c>
      <x:c t="n" s="0">
        <x:v>14.02367</x:v>
      </x:c>
      <x:c t="n" s="0">
        <x:v>20.01224</x:v>
      </x:c>
      <x:c t="n" s="0">
        <x:v>23.74687</x:v>
      </x:c>
      <x:c t="n" s="0">
        <x:v>28.1285</x:v>
      </x:c>
      <x:c t="n" s="0">
        <x:v>33.22499</x:v>
      </x:c>
      <x:c t="n" s="0">
        <x:v>30.87534</x:v>
      </x:c>
      <x:c t="n" s="0">
        <x:v>33.75206</x:v>
      </x:c>
      <x:c t="n" s="0">
        <x:v>32.12357</x:v>
      </x:c>
      <x:c t="n" s="0">
        <x:v>31.66624</x:v>
      </x:c>
      <x:c t="n" s="0">
        <x:v>29.74461</x:v>
      </x:c>
      <x:c t="n" s="0">
        <x:v>33.09779</x:v>
      </x:c>
      <x:c t="n" s="0">
        <x:v>30.59625</x:v>
      </x:c>
      <x:c t="n" s="0">
        <x:v>30.54637</x:v>
      </x:c>
      <x:c t="n" s="0">
        <x:v>31.89705</x:v>
      </x:c>
      <x:c t="n" s="0">
        <x:v>31.37905</x:v>
      </x:c>
      <x:c t="n" s="0">
        <x:v>26.95584</x:v>
      </x:c>
      <x:c t="n" s="0">
        <x:v>23.91696</x:v>
      </x:c>
      <x:c t="n" s="0">
        <x:v>22.38238</x:v>
      </x:c>
      <x:c t="n" s="0">
        <x:v>20.50538</x:v>
      </x:c>
      <x:c t="n" s="0">
        <x:v>19.00622</x:v>
      </x:c>
      <x:c t="n" s="0">
        <x:v>19.74351</x:v>
      </x:c>
      <x:c t="n" s="0">
        <x:v>24.97366</x:v>
      </x:c>
      <x:c t="n" s="0">
        <x:v>27.34671</x:v>
      </x:c>
      <x:c t="n" s="0">
        <x:v>10.45294</x:v>
      </x:c>
      <x:c t="n" s="0">
        <x:v>12.87976</x:v>
      </x:c>
      <x:c t="n" s="0">
        <x:v>8.777357</x:v>
      </x:c>
      <x:c t="n" s="0">
        <x:v>1.998644</x:v>
      </x:c>
      <x:c t="n" s="0">
        <x:v>3.357573</x:v>
      </x:c>
      <x:c t="n" s="0">
        <x:v>2.631893</x:v>
      </x:c>
      <x:c t="n" s="0">
        <x:v>-30.06697</x:v>
      </x:c>
      <x:c t="n" s="0">
        <x:v>-29.16826</x:v>
      </x:c>
      <x:c t="n" s="0">
        <x:v>-28.18997</x:v>
      </x:c>
      <x:c t="n" s="0">
        <x:v>-18.1716</x:v>
      </x:c>
      <x:c t="n" s="0">
        <x:v>-7.842061</x:v>
      </x:c>
      <x:c t="n" s="0">
        <x:v>-3.487773</x:v>
      </x:c>
      <x:c t="n" s="0">
        <x:v>2.141804</x:v>
      </x:c>
      <x:c t="n" s="0">
        <x:v>4.289871</x:v>
      </x:c>
      <x:c t="n" s="0">
        <x:v>19.04415</x:v>
      </x:c>
      <x:c t="n" s="0">
        <x:v>21.47937</x:v>
      </x:c>
      <x:c t="n" s="0">
        <x:v>25.43845</x:v>
      </x:c>
      <x:c t="n" s="0">
        <x:v>36.80184</x:v>
      </x:c>
      <x:c t="n" s="0">
        <x:v>24.37819</x:v>
      </x:c>
      <x:c t="n" s="0">
        <x:v>35.0222</x:v>
      </x:c>
      <x:c t="n" s="0">
        <x:v>31.36263</x:v>
      </x:c>
      <x:c t="n" s="0">
        <x:v>24.67605</x:v>
      </x:c>
      <x:c t="n" s="0">
        <x:v>29.22703</x:v>
      </x:c>
      <x:c t="n" s="0">
        <x:v>34.43812</x:v>
      </x:c>
      <x:c t="n" s="0">
        <x:v>30.88087</x:v>
      </x:c>
      <x:c t="n" s="0">
        <x:v>29.3353</x:v>
      </x:c>
      <x:c t="n" s="0">
        <x:v>32.0483</x:v>
      </x:c>
      <x:c t="n" s="0">
        <x:v>36.61434</x:v>
      </x:c>
      <x:c t="n" s="0">
        <x:v>25.85608</x:v>
      </x:c>
      <x:c t="n" s="0">
        <x:v>24.76629</x:v>
      </x:c>
      <x:c t="n" s="0">
        <x:v>22.16937</x:v>
      </x:c>
      <x:c t="n" s="0">
        <x:v>16.77514</x:v>
      </x:c>
      <x:c t="n" s="0">
        <x:v>18.78794</x:v>
      </x:c>
      <x:c t="n" s="0">
        <x:v>20.10917</x:v>
      </x:c>
      <x:c t="n" s="0">
        <x:v>21.70921</x:v>
      </x:c>
      <x:c t="n" s="0">
        <x:v>22.04047</x:v>
      </x:c>
      <x:c t="n" s="0">
        <x:v>5.596142</x:v>
      </x:c>
      <x:c t="n" s="0">
        <x:v>10.33736</x:v>
      </x:c>
      <x:c t="n" s="0">
        <x:v>9.3911</x:v>
      </x:c>
      <x:c t="n" s="0">
        <x:v>2.828476</x:v>
      </x:c>
      <x:c t="n" s="0">
        <x:v>3.048906</x:v>
      </x:c>
      <x:c t="n" s="0">
        <x:v>2.565287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43946.4324537037</x:v>
      </x:c>
      <x:c t="n" s="7">
        <x:v>43946.4324537037</x:v>
      </x:c>
      <x:c t="n" s="0">
        <x:v>44.52057</x:v>
      </x:c>
      <x:c t="n" s="0">
        <x:v>54.20069</x:v>
      </x:c>
      <x:c t="n" s="0">
        <x:v>65.06744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-17.676</x:v>
      </x:c>
      <x:c t="n" s="0">
        <x:v>-7.936496</x:v>
      </x:c>
      <x:c t="n" s="0">
        <x:v>0.3499814</x:v>
      </x:c>
      <x:c t="n" s="0">
        <x:v>6.712144</x:v>
      </x:c>
      <x:c t="n" s="0">
        <x:v>13.41659</x:v>
      </x:c>
      <x:c t="n" s="0">
        <x:v>19.77005</x:v>
      </x:c>
      <x:c t="n" s="0">
        <x:v>23.47562</x:v>
      </x:c>
      <x:c t="n" s="0">
        <x:v>27.47133</x:v>
      </x:c>
      <x:c t="n" s="0">
        <x:v>33.74434</x:v>
      </x:c>
      <x:c t="n" s="0">
        <x:v>30.55166</x:v>
      </x:c>
      <x:c t="n" s="0">
        <x:v>34.12573</x:v>
      </x:c>
      <x:c t="n" s="0">
        <x:v>31.9879</x:v>
      </x:c>
      <x:c t="n" s="0">
        <x:v>31.08289</x:v>
      </x:c>
      <x:c t="n" s="0">
        <x:v>30.84631</x:v>
      </x:c>
      <x:c t="n" s="0">
        <x:v>32.8317</x:v>
      </x:c>
      <x:c t="n" s="0">
        <x:v>30.27716</x:v>
      </x:c>
      <x:c t="n" s="0">
        <x:v>30.38514</x:v>
      </x:c>
      <x:c t="n" s="0">
        <x:v>31.5938</x:v>
      </x:c>
      <x:c t="n" s="0">
        <x:v>32.19408</x:v>
      </x:c>
      <x:c t="n" s="0">
        <x:v>26.55276</x:v>
      </x:c>
      <x:c t="n" s="0">
        <x:v>24.07287</x:v>
      </x:c>
      <x:c t="n" s="0">
        <x:v>22.26306</x:v>
      </x:c>
      <x:c t="n" s="0">
        <x:v>20.18694</x:v>
      </x:c>
      <x:c t="n" s="0">
        <x:v>18.9321</x:v>
      </x:c>
      <x:c t="n" s="0">
        <x:v>19.58904</x:v>
      </x:c>
      <x:c t="n" s="0">
        <x:v>24.54639</x:v>
      </x:c>
      <x:c t="n" s="0">
        <x:v>26.73916</x:v>
      </x:c>
      <x:c t="n" s="0">
        <x:v>10.03904</x:v>
      </x:c>
      <x:c t="n" s="0">
        <x:v>12.47575</x:v>
      </x:c>
      <x:c t="n" s="0">
        <x:v>8.684891</x:v>
      </x:c>
      <x:c t="n" s="0">
        <x:v>2.112024</x:v>
      </x:c>
      <x:c t="n" s="0">
        <x:v>3.304204</x:v>
      </x:c>
      <x:c t="n" s="0">
        <x:v>2.544882</x:v>
      </x:c>
      <x:c t="n" s="0">
        <x:v>-30.06697</x:v>
      </x:c>
      <x:c t="n" s="0">
        <x:v>-29.16826</x:v>
      </x:c>
      <x:c t="n" s="0">
        <x:v>-28.18997</x:v>
      </x:c>
      <x:c t="n" s="0">
        <x:v>-19.17225</x:v>
      </x:c>
      <x:c t="n" s="0">
        <x:v>-7.842061</x:v>
      </x:c>
      <x:c t="n" s="0">
        <x:v>-2.793963</x:v>
      </x:c>
      <x:c t="n" s="0">
        <x:v>2.141804</x:v>
      </x:c>
      <x:c t="n" s="0">
        <x:v>7.130415</x:v>
      </x:c>
      <x:c t="n" s="0">
        <x:v>17.99481</x:v>
      </x:c>
      <x:c t="n" s="0">
        <x:v>21.19506</x:v>
      </x:c>
      <x:c t="n" s="0">
        <x:v>13.92918</x:v>
      </x:c>
      <x:c t="n" s="0">
        <x:v>34.96472</x:v>
      </x:c>
      <x:c t="n" s="0">
        <x:v>32.78025</x:v>
      </x:c>
      <x:c t="n" s="0">
        <x:v>35.83516</x:v>
      </x:c>
      <x:c t="n" s="0">
        <x:v>30.46334</x:v>
      </x:c>
      <x:c t="n" s="0">
        <x:v>19.75</x:v>
      </x:c>
      <x:c t="n" s="0">
        <x:v>35.15582</x:v>
      </x:c>
      <x:c t="n" s="0">
        <x:v>24.98075</x:v>
      </x:c>
      <x:c t="n" s="0">
        <x:v>24.88369</x:v>
      </x:c>
      <x:c t="n" s="0">
        <x:v>32.13838</x:v>
      </x:c>
      <x:c t="n" s="0">
        <x:v>32.02523</x:v>
      </x:c>
      <x:c t="n" s="0">
        <x:v>35.28523</x:v>
      </x:c>
      <x:c t="n" s="0">
        <x:v>24.8053</x:v>
      </x:c>
      <x:c t="n" s="0">
        <x:v>24.09029</x:v>
      </x:c>
      <x:c t="n" s="0">
        <x:v>21.20092</x:v>
      </x:c>
      <x:c t="n" s="0">
        <x:v>16.75583</x:v>
      </x:c>
      <x:c t="n" s="0">
        <x:v>18.89395</x:v>
      </x:c>
      <x:c t="n" s="0">
        <x:v>18.83898</x:v>
      </x:c>
      <x:c t="n" s="0">
        <x:v>22.00574</x:v>
      </x:c>
      <x:c t="n" s="0">
        <x:v>17.97047</x:v>
      </x:c>
      <x:c t="n" s="0">
        <x:v>6.032324</x:v>
      </x:c>
      <x:c t="n" s="0">
        <x:v>8.375297</x:v>
      </x:c>
      <x:c t="n" s="0">
        <x:v>7.679023</x:v>
      </x:c>
      <x:c t="n" s="0">
        <x:v>3.023229</x:v>
      </x:c>
      <x:c t="n" s="0">
        <x:v>2.803215</x:v>
      </x:c>
      <x:c t="n" s="0">
        <x:v>1.065239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43946.4324537037</x:v>
      </x:c>
      <x:c t="n" s="7">
        <x:v>43946.4324537037</x:v>
      </x:c>
      <x:c t="n" s="0">
        <x:v>43.33772</x:v>
      </x:c>
      <x:c t="n" s="0">
        <x:v>54.20069</x:v>
      </x:c>
      <x:c t="n" s="0">
        <x:v>61.28538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-18.12264</x:v>
      </x:c>
      <x:c t="n" s="0">
        <x:v>-7.922591</x:v>
      </x:c>
      <x:c t="n" s="0">
        <x:v>0.01045879</x:v>
      </x:c>
      <x:c t="n" s="0">
        <x:v>6.278562</x:v>
      </x:c>
      <x:c t="n" s="0">
        <x:v>13.0652</x:v>
      </x:c>
      <x:c t="n" s="0">
        <x:v>19.55195</x:v>
      </x:c>
      <x:c t="n" s="0">
        <x:v>23.19237</x:v>
      </x:c>
      <x:c t="n" s="0">
        <x:v>26.81875</x:v>
      </x:c>
      <x:c t="n" s="0">
        <x:v>33.94531</x:v>
      </x:c>
      <x:c t="n" s="0">
        <x:v>31.42614</x:v>
      </x:c>
      <x:c t="n" s="0">
        <x:v>34.16372</x:v>
      </x:c>
      <x:c t="n" s="0">
        <x:v>31.6428</x:v>
      </x:c>
      <x:c t="n" s="0">
        <x:v>30.47202</x:v>
      </x:c>
      <x:c t="n" s="0">
        <x:v>30.96888</x:v>
      </x:c>
      <x:c t="n" s="0">
        <x:v>32.35331</x:v>
      </x:c>
      <x:c t="n" s="0">
        <x:v>29.94237</x:v>
      </x:c>
      <x:c t="n" s="0">
        <x:v>30.87947</x:v>
      </x:c>
      <x:c t="n" s="0">
        <x:v>31.46793</x:v>
      </x:c>
      <x:c t="n" s="0">
        <x:v>33.43346</x:v>
      </x:c>
      <x:c t="n" s="0">
        <x:v>26.81762</x:v>
      </x:c>
      <x:c t="n" s="0">
        <x:v>23.91326</x:v>
      </x:c>
      <x:c t="n" s="0">
        <x:v>22.0269</x:v>
      </x:c>
      <x:c t="n" s="0">
        <x:v>19.95572</x:v>
      </x:c>
      <x:c t="n" s="0">
        <x:v>18.90089</x:v>
      </x:c>
      <x:c t="n" s="0">
        <x:v>19.64586</x:v>
      </x:c>
      <x:c t="n" s="0">
        <x:v>24.17968</x:v>
      </x:c>
      <x:c t="n" s="0">
        <x:v>26.15317</x:v>
      </x:c>
      <x:c t="n" s="0">
        <x:v>9.583594</x:v>
      </x:c>
      <x:c t="n" s="0">
        <x:v>12.08202</x:v>
      </x:c>
      <x:c t="n" s="0">
        <x:v>8.532216</x:v>
      </x:c>
      <x:c t="n" s="0">
        <x:v>2.383013</x:v>
      </x:c>
      <x:c t="n" s="0">
        <x:v>3.216465</x:v>
      </x:c>
      <x:c t="n" s="0">
        <x:v>2.468373</x:v>
      </x:c>
      <x:c t="n" s="0">
        <x:v>-30.06697</x:v>
      </x:c>
      <x:c t="n" s="0">
        <x:v>-29.16826</x:v>
      </x:c>
      <x:c t="n" s="0">
        <x:v>-28.18997</x:v>
      </x:c>
      <x:c t="n" s="0">
        <x:v>-25.69588</x:v>
      </x:c>
      <x:c t="n" s="0">
        <x:v>-7.842061</x:v>
      </x:c>
      <x:c t="n" s="0">
        <x:v>-2.793963</x:v>
      </x:c>
      <x:c t="n" s="0">
        <x:v>2.141804</x:v>
      </x:c>
      <x:c t="n" s="0">
        <x:v>11.00468</x:v>
      </x:c>
      <x:c t="n" s="0">
        <x:v>16.84259</x:v>
      </x:c>
      <x:c t="n" s="0">
        <x:v>21.01509</x:v>
      </x:c>
      <x:c t="n" s="0">
        <x:v>13.92918</x:v>
      </x:c>
      <x:c t="n" s="0">
        <x:v>34.96472</x:v>
      </x:c>
      <x:c t="n" s="0">
        <x:v>34.57954</x:v>
      </x:c>
      <x:c t="n" s="0">
        <x:v>31.48073</x:v>
      </x:c>
      <x:c t="n" s="0">
        <x:v>27.70216</x:v>
      </x:c>
      <x:c t="n" s="0">
        <x:v>23.91916</x:v>
      </x:c>
      <x:c t="n" s="0">
        <x:v>28.05309</x:v>
      </x:c>
      <x:c t="n" s="0">
        <x:v>27.58838</x:v>
      </x:c>
      <x:c t="n" s="0">
        <x:v>29.28688</x:v>
      </x:c>
      <x:c t="n" s="0">
        <x:v>30.72876</x:v>
      </x:c>
      <x:c t="n" s="0">
        <x:v>27.99569</x:v>
      </x:c>
      <x:c t="n" s="0">
        <x:v>37.40159</x:v>
      </x:c>
      <x:c t="n" s="0">
        <x:v>27.45226</x:v>
      </x:c>
      <x:c t="n" s="0">
        <x:v>23.09383</x:v>
      </x:c>
      <x:c t="n" s="0">
        <x:v>19.9674</x:v>
      </x:c>
      <x:c t="n" s="0">
        <x:v>20.64083</x:v>
      </x:c>
      <x:c t="n" s="0">
        <x:v>17.27593</x:v>
      </x:c>
      <x:c t="n" s="0">
        <x:v>20.03442</x:v>
      </x:c>
      <x:c t="n" s="0">
        <x:v>17.85346</x:v>
      </x:c>
      <x:c t="n" s="0">
        <x:v>18.44019</x:v>
      </x:c>
      <x:c t="n" s="0">
        <x:v>5.564415</x:v>
      </x:c>
      <x:c t="n" s="0">
        <x:v>8.424194</x:v>
      </x:c>
      <x:c t="n" s="0">
        <x:v>7.275852</x:v>
      </x:c>
      <x:c t="n" s="0">
        <x:v>2.783412</x:v>
      </x:c>
      <x:c t="n" s="0">
        <x:v>2.703501</x:v>
      </x:c>
      <x:c t="n" s="0">
        <x:v>2.510297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43946.4324537037</x:v>
      </x:c>
      <x:c t="n" s="7">
        <x:v>43946.4324537037</x:v>
      </x:c>
      <x:c t="n" s="0">
        <x:v>43.52951</x:v>
      </x:c>
      <x:c t="n" s="0">
        <x:v>54.20069</x:v>
      </x:c>
      <x:c t="n" s="0">
        <x:v>63.1943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-18.68022</x:v>
      </x:c>
      <x:c t="n" s="0">
        <x:v>-7.910755</x:v>
      </x:c>
      <x:c t="n" s="0">
        <x:v>-0.302121</x:v>
      </x:c>
      <x:c t="n" s="0">
        <x:v>5.870582</x:v>
      </x:c>
      <x:c t="n" s="0">
        <x:v>12.81885</x:v>
      </x:c>
      <x:c t="n" s="0">
        <x:v>19.09448</x:v>
      </x:c>
      <x:c t="n" s="0">
        <x:v>22.93493</x:v>
      </x:c>
      <x:c t="n" s="0">
        <x:v>26.17145</x:v>
      </x:c>
      <x:c t="n" s="0">
        <x:v>34.10988</x:v>
      </x:c>
      <x:c t="n" s="0">
        <x:v>32.0548</x:v>
      </x:c>
      <x:c t="n" s="0">
        <x:v>33.76997</x:v>
      </x:c>
      <x:c t="n" s="0">
        <x:v>31.19262</x:v>
      </x:c>
      <x:c t="n" s="0">
        <x:v>30.16149</x:v>
      </x:c>
      <x:c t="n" s="0">
        <x:v>30.66194</x:v>
      </x:c>
      <x:c t="n" s="0">
        <x:v>32.32988</x:v>
      </x:c>
      <x:c t="n" s="0">
        <x:v>30.02085</x:v>
      </x:c>
      <x:c t="n" s="0">
        <x:v>30.68137</x:v>
      </x:c>
      <x:c t="n" s="0">
        <x:v>31.07008</x:v>
      </x:c>
      <x:c t="n" s="0">
        <x:v>34.61668</x:v>
      </x:c>
      <x:c t="n" s="0">
        <x:v>26.71951</x:v>
      </x:c>
      <x:c t="n" s="0">
        <x:v>23.61361</x:v>
      </x:c>
      <x:c t="n" s="0">
        <x:v>21.99009</x:v>
      </x:c>
      <x:c t="n" s="0">
        <x:v>19.8735</x:v>
      </x:c>
      <x:c t="n" s="0">
        <x:v>18.70148</x:v>
      </x:c>
      <x:c t="n" s="0">
        <x:v>19.68225</x:v>
      </x:c>
      <x:c t="n" s="0">
        <x:v>23.63575</x:v>
      </x:c>
      <x:c t="n" s="0">
        <x:v>25.57795</x:v>
      </x:c>
      <x:c t="n" s="0">
        <x:v>9.244736</x:v>
      </x:c>
      <x:c t="n" s="0">
        <x:v>11.88461</x:v>
      </x:c>
      <x:c t="n" s="0">
        <x:v>8.617416</x:v>
      </x:c>
      <x:c t="n" s="0">
        <x:v>2.560858</x:v>
      </x:c>
      <x:c t="n" s="0">
        <x:v>3.233695</x:v>
      </x:c>
      <x:c t="n" s="0">
        <x:v>2.413931</x:v>
      </x:c>
      <x:c t="n" s="0">
        <x:v>-30.06697</x:v>
      </x:c>
      <x:c t="n" s="0">
        <x:v>-29.16826</x:v>
      </x:c>
      <x:c t="n" s="0">
        <x:v>-28.18997</x:v>
      </x:c>
      <x:c t="n" s="0">
        <x:v>-25.69588</x:v>
      </x:c>
      <x:c t="n" s="0">
        <x:v>-7.842061</x:v>
      </x:c>
      <x:c t="n" s="0">
        <x:v>-2.793963</x:v>
      </x:c>
      <x:c t="n" s="0">
        <x:v>2.141804</x:v>
      </x:c>
      <x:c t="n" s="0">
        <x:v>11.00468</x:v>
      </x:c>
      <x:c t="n" s="0">
        <x:v>13.77645</x:v>
      </x:c>
      <x:c t="n" s="0">
        <x:v>21.01509</x:v>
      </x:c>
      <x:c t="n" s="0">
        <x:v>23.23907</x:v>
      </x:c>
      <x:c t="n" s="0">
        <x:v>34.96472</x:v>
      </x:c>
      <x:c t="n" s="0">
        <x:v>33.53021</x:v>
      </x:c>
      <x:c t="n" s="0">
        <x:v>30.25159</x:v>
      </x:c>
      <x:c t="n" s="0">
        <x:v>25.25835</x:v>
      </x:c>
      <x:c t="n" s="0">
        <x:v>32.09428</x:v>
      </x:c>
      <x:c t="n" s="0">
        <x:v>27.02247</x:v>
      </x:c>
      <x:c t="n" s="0">
        <x:v>33.64369</x:v>
      </x:c>
      <x:c t="n" s="0">
        <x:v>29.71056</x:v>
      </x:c>
      <x:c t="n" s="0">
        <x:v>31.21397</x:v>
      </x:c>
      <x:c t="n" s="0">
        <x:v>28.84886</x:v>
      </x:c>
      <x:c t="n" s="0">
        <x:v>37.65923</x:v>
      </x:c>
      <x:c t="n" s="0">
        <x:v>27.59393</x:v>
      </x:c>
      <x:c t="n" s="0">
        <x:v>24.2525</x:v>
      </x:c>
      <x:c t="n" s="0">
        <x:v>22.75203</x:v>
      </x:c>
      <x:c t="n" s="0">
        <x:v>16.69542</x:v>
      </x:c>
      <x:c t="n" s="0">
        <x:v>18.38692</x:v>
      </x:c>
      <x:c t="n" s="0">
        <x:v>19.05169</x:v>
      </x:c>
      <x:c t="n" s="0">
        <x:v>17.65479</x:v>
      </x:c>
      <x:c t="n" s="0">
        <x:v>15.66811</x:v>
      </x:c>
      <x:c t="n" s="0">
        <x:v>6.533664</x:v>
      </x:c>
      <x:c t="n" s="0">
        <x:v>10.67249</x:v>
      </x:c>
      <x:c t="n" s="0">
        <x:v>9.37986</x:v>
      </x:c>
      <x:c t="n" s="0">
        <x:v>3.142596</x:v>
      </x:c>
      <x:c t="n" s="0">
        <x:v>2.797348</x:v>
      </x:c>
      <x:c t="n" s="0">
        <x:v>1.364565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43946.4324537037</x:v>
      </x:c>
      <x:c t="n" s="7">
        <x:v>43946.4324537037</x:v>
      </x:c>
      <x:c t="n" s="0">
        <x:v>42.14212</x:v>
      </x:c>
      <x:c t="n" s="0">
        <x:v>54.20069</x:v>
      </x:c>
      <x:c t="n" s="0">
        <x:v>68.26532</x:v>
      </x:c>
      <x:c t="n" s="0">
        <x:v>73.0783</x:v>
      </x:c>
      <x:c t="n" s="0">
        <x:v>-30.06697</x:v>
      </x:c>
      <x:c t="n" s="0">
        <x:v>-29.16826</x:v>
      </x:c>
      <x:c t="n" s="0">
        <x:v>-28.18997</x:v>
      </x:c>
      <x:c t="n" s="0">
        <x:v>-19.22056</x:v>
      </x:c>
      <x:c t="n" s="0">
        <x:v>-8.133879</x:v>
      </x:c>
      <x:c t="n" s="0">
        <x:v>-0.5881267</x:v>
      </x:c>
      <x:c t="n" s="0">
        <x:v>5.611547</x:v>
      </x:c>
      <x:c t="n" s="0">
        <x:v>12.86255</x:v>
      </x:c>
      <x:c t="n" s="0">
        <x:v>18.62205</x:v>
      </x:c>
      <x:c t="n" s="0">
        <x:v>22.98166</x:v>
      </x:c>
      <x:c t="n" s="0">
        <x:v>26.43825</x:v>
      </x:c>
      <x:c t="n" s="0">
        <x:v>34.26419</x:v>
      </x:c>
      <x:c t="n" s="0">
        <x:v>31.8032</x:v>
      </x:c>
      <x:c t="n" s="0">
        <x:v>33.38083</x:v>
      </x:c>
      <x:c t="n" s="0">
        <x:v>30.673</x:v>
      </x:c>
      <x:c t="n" s="0">
        <x:v>30.92652</x:v>
      </x:c>
      <x:c t="n" s="0">
        <x:v>30.18553</x:v>
      </x:c>
      <x:c t="n" s="0">
        <x:v>32.27697</x:v>
      </x:c>
      <x:c t="n" s="0">
        <x:v>29.77608</x:v>
      </x:c>
      <x:c t="n" s="0">
        <x:v>30.72315</x:v>
      </x:c>
      <x:c t="n" s="0">
        <x:v>31.21155</x:v>
      </x:c>
      <x:c t="n" s="0">
        <x:v>34.63749</x:v>
      </x:c>
      <x:c t="n" s="0">
        <x:v>26.75122</x:v>
      </x:c>
      <x:c t="n" s="0">
        <x:v>24.56188</x:v>
      </x:c>
      <x:c t="n" s="0">
        <x:v>21.81221</x:v>
      </x:c>
      <x:c t="n" s="0">
        <x:v>19.90609</x:v>
      </x:c>
      <x:c t="n" s="0">
        <x:v>18.46251</x:v>
      </x:c>
      <x:c t="n" s="0">
        <x:v>19.31566</x:v>
      </x:c>
      <x:c t="n" s="0">
        <x:v>23.14234</x:v>
      </x:c>
      <x:c t="n" s="0">
        <x:v>24.99272</x:v>
      </x:c>
      <x:c t="n" s="0">
        <x:v>8.979355</x:v>
      </x:c>
      <x:c t="n" s="0">
        <x:v>11.58451</x:v>
      </x:c>
      <x:c t="n" s="0">
        <x:v>8.491744</x:v>
      </x:c>
      <x:c t="n" s="0">
        <x:v>2.385929</x:v>
      </x:c>
      <x:c t="n" s="0">
        <x:v>3.12533</x:v>
      </x:c>
      <x:c t="n" s="0">
        <x:v>2.332206</x:v>
      </x:c>
      <x:c t="n" s="0">
        <x:v>-30.06697</x:v>
      </x:c>
      <x:c t="n" s="0">
        <x:v>-29.16826</x:v>
      </x:c>
      <x:c t="n" s="0">
        <x:v>-28.18997</x:v>
      </x:c>
      <x:c t="n" s="0">
        <x:v>-25.69588</x:v>
      </x:c>
      <x:c t="n" s="0">
        <x:v>-14.52817</x:v>
      </x:c>
      <x:c t="n" s="0">
        <x:v>-2.793963</x:v>
      </x:c>
      <x:c t="n" s="0">
        <x:v>5.024583</x:v>
      </x:c>
      <x:c t="n" s="0">
        <x:v>14.78232</x:v>
      </x:c>
      <x:c t="n" s="0">
        <x:v>13.77645</x:v>
      </x:c>
      <x:c t="n" s="0">
        <x:v>24.98082</x:v>
      </x:c>
      <x:c t="n" s="0">
        <x:v>28.86002</x:v>
      </x:c>
      <x:c t="n" s="0">
        <x:v>35.19816</x:v>
      </x:c>
      <x:c t="n" s="0">
        <x:v>26.0849</x:v>
      </x:c>
      <x:c t="n" s="0">
        <x:v>29.60626</x:v>
      </x:c>
      <x:c t="n" s="0">
        <x:v>29.18572</x:v>
      </x:c>
      <x:c t="n" s="0">
        <x:v>31.19112</x:v>
      </x:c>
      <x:c t="n" s="0">
        <x:v>27.70742</x:v>
      </x:c>
      <x:c t="n" s="0">
        <x:v>32.45419</x:v>
      </x:c>
      <x:c t="n" s="0">
        <x:v>30.56425</x:v>
      </x:c>
      <x:c t="n" s="0">
        <x:v>27.5011</x:v>
      </x:c>
      <x:c t="n" s="0">
        <x:v>35.20512</x:v>
      </x:c>
      <x:c t="n" s="0">
        <x:v>33.46682</x:v>
      </x:c>
      <x:c t="n" s="0">
        <x:v>24.47665</x:v>
      </x:c>
      <x:c t="n" s="0">
        <x:v>26.47122</x:v>
      </x:c>
      <x:c t="n" s="0">
        <x:v>19.17631</x:v>
      </x:c>
      <x:c t="n" s="0">
        <x:v>19.11052</x:v>
      </x:c>
      <x:c t="n" s="0">
        <x:v>12.45923</x:v>
      </x:c>
      <x:c t="n" s="0">
        <x:v>15.2062</x:v>
      </x:c>
      <x:c t="n" s="0">
        <x:v>18.79138</x:v>
      </x:c>
      <x:c t="n" s="0">
        <x:v>16.95075</x:v>
      </x:c>
      <x:c t="n" s="0">
        <x:v>6.148733</x:v>
      </x:c>
      <x:c t="n" s="0">
        <x:v>8.79513</x:v>
      </x:c>
      <x:c t="n" s="0">
        <x:v>7.75977</x:v>
      </x:c>
      <x:c t="n" s="0">
        <x:v>1.521148</x:v>
      </x:c>
      <x:c t="n" s="0">
        <x:v>2.751277</x:v>
      </x:c>
      <x:c t="n" s="0">
        <x:v>2.665487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43946.4324537037</x:v>
      </x:c>
      <x:c t="n" s="7">
        <x:v>43946.4324537037</x:v>
      </x:c>
      <x:c t="n" s="0">
        <x:v>42.57969</x:v>
      </x:c>
      <x:c t="n" s="0">
        <x:v>54.20069</x:v>
      </x:c>
      <x:c t="n" s="0">
        <x:v>63.50152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-19.74206</x:v>
      </x:c>
      <x:c t="n" s="0">
        <x:v>-8.738754</x:v>
      </x:c>
      <x:c t="n" s="0">
        <x:v>-0.848242</x:v>
      </x:c>
      <x:c t="n" s="0">
        <x:v>5.56958</x:v>
      </x:c>
      <x:c t="n" s="0">
        <x:v>13.27646</x:v>
      </x:c>
      <x:c t="n" s="0">
        <x:v>18.17342</x:v>
      </x:c>
      <x:c t="n" s="0">
        <x:v>23.41576</x:v>
      </x:c>
      <x:c t="n" s="0">
        <x:v>26.88747</x:v>
      </x:c>
      <x:c t="n" s="0">
        <x:v>34.41937</x:v>
      </x:c>
      <x:c t="n" s="0">
        <x:v>31.31244</x:v>
      </x:c>
      <x:c t="n" s="0">
        <x:v>32.99615</x:v>
      </x:c>
      <x:c t="n" s="0">
        <x:v>31.06304</x:v>
      </x:c>
      <x:c t="n" s="0">
        <x:v>30.37335</x:v>
      </x:c>
      <x:c t="n" s="0">
        <x:v>30.0377</x:v>
      </x:c>
      <x:c t="n" s="0">
        <x:v>32.19669</x:v>
      </x:c>
      <x:c t="n" s="0">
        <x:v>30.31454</x:v>
      </x:c>
      <x:c t="n" s="0">
        <x:v>30.4006</x:v>
      </x:c>
      <x:c t="n" s="0">
        <x:v>32.59274</x:v>
      </x:c>
      <x:c t="n" s="0">
        <x:v>34.36294</x:v>
      </x:c>
      <x:c t="n" s="0">
        <x:v>26.58192</x:v>
      </x:c>
      <x:c t="n" s="0">
        <x:v>24.21508</x:v>
      </x:c>
      <x:c t="n" s="0">
        <x:v>22.01318</x:v>
      </x:c>
      <x:c t="n" s="0">
        <x:v>19.44076</x:v>
      </x:c>
      <x:c t="n" s="0">
        <x:v>18.06617</x:v>
      </x:c>
      <x:c t="n" s="0">
        <x:v>19.07014</x:v>
      </x:c>
      <x:c t="n" s="0">
        <x:v>22.79898</x:v>
      </x:c>
      <x:c t="n" s="0">
        <x:v>24.38526</x:v>
      </x:c>
      <x:c t="n" s="0">
        <x:v>8.582343</x:v>
      </x:c>
      <x:c t="n" s="0">
        <x:v>11.24054</x:v>
      </x:c>
      <x:c t="n" s="0">
        <x:v>8.521735</x:v>
      </x:c>
      <x:c t="n" s="0">
        <x:v>2.442691</x:v>
      </x:c>
      <x:c t="n" s="0">
        <x:v>3.154374</x:v>
      </x:c>
      <x:c t="n" s="0">
        <x:v>2.387566</x:v>
      </x:c>
      <x:c t="n" s="0">
        <x:v>-30.06697</x:v>
      </x:c>
      <x:c t="n" s="0">
        <x:v>-29.16826</x:v>
      </x:c>
      <x:c t="n" s="0">
        <x:v>-28.18997</x:v>
      </x:c>
      <x:c t="n" s="0">
        <x:v>-25.69588</x:v>
      </x:c>
      <x:c t="n" s="0">
        <x:v>-17.74482</x:v>
      </x:c>
      <x:c t="n" s="0">
        <x:v>-3.816807</x:v>
      </x:c>
      <x:c t="n" s="0">
        <x:v>5.31558</x:v>
      </x:c>
      <x:c t="n" s="0">
        <x:v>15.1286</x:v>
      </x:c>
      <x:c t="n" s="0">
        <x:v>14.92274</x:v>
      </x:c>
      <x:c t="n" s="0">
        <x:v>25.33725</x:v>
      </x:c>
      <x:c t="n" s="0">
        <x:v>28.86002</x:v>
      </x:c>
      <x:c t="n" s="0">
        <x:v>35.2305</x:v>
      </x:c>
      <x:c t="n" s="0">
        <x:v>27.17141</x:v>
      </x:c>
      <x:c t="n" s="0">
        <x:v>32.61214</x:v>
      </x:c>
      <x:c t="n" s="0">
        <x:v>33.83449</x:v>
      </x:c>
      <x:c t="n" s="0">
        <x:v>24.8717</x:v>
      </x:c>
      <x:c t="n" s="0">
        <x:v>28.1892</x:v>
      </x:c>
      <x:c t="n" s="0">
        <x:v>26.93685</x:v>
      </x:c>
      <x:c t="n" s="0">
        <x:v>32.37539</x:v>
      </x:c>
      <x:c t="n" s="0">
        <x:v>32.7855</x:v>
      </x:c>
      <x:c t="n" s="0">
        <x:v>37.06413</x:v>
      </x:c>
      <x:c t="n" s="0">
        <x:v>36.42692</x:v>
      </x:c>
      <x:c t="n" s="0">
        <x:v>24.37234</x:v>
      </x:c>
      <x:c t="n" s="0">
        <x:v>27.03494</x:v>
      </x:c>
      <x:c t="n" s="0">
        <x:v>22.47242</x:v>
      </x:c>
      <x:c t="n" s="0">
        <x:v>15.73438</x:v>
      </x:c>
      <x:c t="n" s="0">
        <x:v>14.85666</x:v>
      </x:c>
      <x:c t="n" s="0">
        <x:v>18.7319</x:v>
      </x:c>
      <x:c t="n" s="0">
        <x:v>19.78283</x:v>
      </x:c>
      <x:c t="n" s="0">
        <x:v>17.01941</x:v>
      </x:c>
      <x:c t="n" s="0">
        <x:v>6.565375</x:v>
      </x:c>
      <x:c t="n" s="0">
        <x:v>9.059585</x:v>
      </x:c>
      <x:c t="n" s="0">
        <x:v>8.285686</x:v>
      </x:c>
      <x:c t="n" s="0">
        <x:v>2.422005</x:v>
      </x:c>
      <x:c t="n" s="0">
        <x:v>3.419315</x:v>
      </x:c>
      <x:c t="n" s="0">
        <x:v>2.867691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43946.4324537037</x:v>
      </x:c>
      <x:c t="n" s="7">
        <x:v>43946.4324537037</x:v>
      </x:c>
      <x:c t="n" s="0">
        <x:v>42.31667</x:v>
      </x:c>
      <x:c t="n" s="0">
        <x:v>54.20069</x:v>
      </x:c>
      <x:c t="n" s="0">
        <x:v>67.29594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-20.24308</x:v>
      </x:c>
      <x:c t="n" s="0">
        <x:v>-9.331733</x:v>
      </x:c>
      <x:c t="n" s="0">
        <x:v>-1.366884</x:v>
      </x:c>
      <x:c t="n" s="0">
        <x:v>5.533414</x:v>
      </x:c>
      <x:c t="n" s="0">
        <x:v>13.60118</x:v>
      </x:c>
      <x:c t="n" s="0">
        <x:v>17.97826</x:v>
      </x:c>
      <x:c t="n" s="0">
        <x:v>23.75496</x:v>
      </x:c>
      <x:c t="n" s="0">
        <x:v>27.23745</x:v>
      </x:c>
      <x:c t="n" s="0">
        <x:v>34.54764</x:v>
      </x:c>
      <x:c t="n" s="0">
        <x:v>31.14381</x:v>
      </x:c>
      <x:c t="n" s="0">
        <x:v>33.50779</x:v>
      </x:c>
      <x:c t="n" s="0">
        <x:v>31.247</x:v>
      </x:c>
      <x:c t="n" s="0">
        <x:v>29.96511</x:v>
      </x:c>
      <x:c t="n" s="0">
        <x:v>29.66374</x:v>
      </x:c>
      <x:c t="n" s="0">
        <x:v>31.63978</x:v>
      </x:c>
      <x:c t="n" s="0">
        <x:v>30.42408</x:v>
      </x:c>
      <x:c t="n" s="0">
        <x:v>31.45277</x:v>
      </x:c>
      <x:c t="n" s="0">
        <x:v>33.15193</x:v>
      </x:c>
      <x:c t="n" s="0">
        <x:v>35.04755</x:v>
      </x:c>
      <x:c t="n" s="0">
        <x:v>26.51107</x:v>
      </x:c>
      <x:c t="n" s="0">
        <x:v>24.73787</x:v>
      </x:c>
      <x:c t="n" s="0">
        <x:v>21.73236</x:v>
      </x:c>
      <x:c t="n" s="0">
        <x:v>19.02591</x:v>
      </x:c>
      <x:c t="n" s="0">
        <x:v>17.71662</x:v>
      </x:c>
      <x:c t="n" s="0">
        <x:v>18.92661</x:v>
      </x:c>
      <x:c t="n" s="0">
        <x:v>22.58069</x:v>
      </x:c>
      <x:c t="n" s="0">
        <x:v>23.83675</x:v>
      </x:c>
      <x:c t="n" s="0">
        <x:v>8.343829</x:v>
      </x:c>
      <x:c t="n" s="0">
        <x:v>11.06606</x:v>
      </x:c>
      <x:c t="n" s="0">
        <x:v>8.438903</x:v>
      </x:c>
      <x:c t="n" s="0">
        <x:v>2.227082</x:v>
      </x:c>
      <x:c t="n" s="0">
        <x:v>3.059768</x:v>
      </x:c>
      <x:c t="n" s="0">
        <x:v>2.426596</x:v>
      </x:c>
      <x:c t="n" s="0">
        <x:v>-30.06697</x:v>
      </x:c>
      <x:c t="n" s="0">
        <x:v>-29.16826</x:v>
      </x:c>
      <x:c t="n" s="0">
        <x:v>-28.18997</x:v>
      </x:c>
      <x:c t="n" s="0">
        <x:v>-25.69588</x:v>
      </x:c>
      <x:c t="n" s="0">
        <x:v>-17.74482</x:v>
      </x:c>
      <x:c t="n" s="0">
        <x:v>-10.73531</x:v>
      </x:c>
      <x:c t="n" s="0">
        <x:v>5.31558</x:v>
      </x:c>
      <x:c t="n" s="0">
        <x:v>15.1286</x:v>
      </x:c>
      <x:c t="n" s="0">
        <x:v>17.21686</x:v>
      </x:c>
      <x:c t="n" s="0">
        <x:v>25.33725</x:v>
      </x:c>
      <x:c t="n" s="0">
        <x:v>28.86002</x:v>
      </x:c>
      <x:c t="n" s="0">
        <x:v>34.96217</x:v>
      </x:c>
      <x:c t="n" s="0">
        <x:v>31.23572</x:v>
      </x:c>
      <x:c t="n" s="0">
        <x:v>36.58888</x:v>
      </x:c>
      <x:c t="n" s="0">
        <x:v>28.59714</x:v>
      </x:c>
      <x:c t="n" s="0">
        <x:v>25.81271</x:v>
      </x:c>
      <x:c t="n" s="0">
        <x:v>23.7693</x:v>
      </x:c>
      <x:c t="n" s="0">
        <x:v>24.53952</x:v>
      </x:c>
      <x:c t="n" s="0">
        <x:v>27.1333</x:v>
      </x:c>
      <x:c t="n" s="0">
        <x:v>34.95434</x:v>
      </x:c>
      <x:c t="n" s="0">
        <x:v>31.77703</x:v>
      </x:c>
      <x:c t="n" s="0">
        <x:v>37.67557</x:v>
      </x:c>
      <x:c t="n" s="0">
        <x:v>25.90172</x:v>
      </x:c>
      <x:c t="n" s="0">
        <x:v>21.93533</x:v>
      </x:c>
      <x:c t="n" s="0">
        <x:v>21.13968</x:v>
      </x:c>
      <x:c t="n" s="0">
        <x:v>14.90964</x:v>
      </x:c>
      <x:c t="n" s="0">
        <x:v>14.79542</x:v>
      </x:c>
      <x:c t="n" s="0">
        <x:v>17.03055</x:v>
      </x:c>
      <x:c t="n" s="0">
        <x:v>20.75653</x:v>
      </x:c>
      <x:c t="n" s="0">
        <x:v>15.74366</x:v>
      </x:c>
      <x:c t="n" s="0">
        <x:v>5.451062</x:v>
      </x:c>
      <x:c t="n" s="0">
        <x:v>8.993681</x:v>
      </x:c>
      <x:c t="n" s="0">
        <x:v>7.736537</x:v>
      </x:c>
      <x:c t="n" s="0">
        <x:v>1.068374</x:v>
      </x:c>
      <x:c t="n" s="0">
        <x:v>4.299837</x:v>
      </x:c>
      <x:c t="n" s="0">
        <x:v>3.49687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43946.4324537037</x:v>
      </x:c>
      <x:c t="n" s="7">
        <x:v>43946.4324537037</x:v>
      </x:c>
      <x:c t="n" s="0">
        <x:v>41.08419</x:v>
      </x:c>
      <x:c t="n" s="0">
        <x:v>54.20069</x:v>
      </x:c>
      <x:c t="n" s="0">
        <x:v>62.84773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-20.72211</x:v>
      </x:c>
      <x:c t="n" s="0">
        <x:v>-9.911366</x:v>
      </x:c>
      <x:c t="n" s="0">
        <x:v>-1.967171</x:v>
      </x:c>
      <x:c t="n" s="0">
        <x:v>5.502288</x:v>
      </x:c>
      <x:c t="n" s="0">
        <x:v>13.72623</x:v>
      </x:c>
      <x:c t="n" s="0">
        <x:v>17.8751</x:v>
      </x:c>
      <x:c t="n" s="0">
        <x:v>24.03755</x:v>
      </x:c>
      <x:c t="n" s="0">
        <x:v>27.29844</x:v>
      </x:c>
      <x:c t="n" s="0">
        <x:v>34.42508</x:v>
      </x:c>
      <x:c t="n" s="0">
        <x:v>31.15735</x:v>
      </x:c>
      <x:c t="n" s="0">
        <x:v>34.11769</x:v>
      </x:c>
      <x:c t="n" s="0">
        <x:v>30.8222</x:v>
      </x:c>
      <x:c t="n" s="0">
        <x:v>29.46181</x:v>
      </x:c>
      <x:c t="n" s="0">
        <x:v>29.17133</x:v>
      </x:c>
      <x:c t="n" s="0">
        <x:v>31.45466</x:v>
      </x:c>
      <x:c t="n" s="0">
        <x:v>29.76477</x:v>
      </x:c>
      <x:c t="n" s="0">
        <x:v>31.89109</x:v>
      </x:c>
      <x:c t="n" s="0">
        <x:v>32.841</x:v>
      </x:c>
      <x:c t="n" s="0">
        <x:v>35.52681</x:v>
      </x:c>
      <x:c t="n" s="0">
        <x:v>26.29164</x:v>
      </x:c>
      <x:c t="n" s="0">
        <x:v>24.46153</x:v>
      </x:c>
      <x:c t="n" s="0">
        <x:v>21.60085</x:v>
      </x:c>
      <x:c t="n" s="0">
        <x:v>18.69387</x:v>
      </x:c>
      <x:c t="n" s="0">
        <x:v>17.55723</x:v>
      </x:c>
      <x:c t="n" s="0">
        <x:v>18.63845</x:v>
      </x:c>
      <x:c t="n" s="0">
        <x:v>22.22343</x:v>
      </x:c>
      <x:c t="n" s="0">
        <x:v>23.25157</x:v>
      </x:c>
      <x:c t="n" s="0">
        <x:v>8.110984</x:v>
      </x:c>
      <x:c t="n" s="0">
        <x:v>10.69734</x:v>
      </x:c>
      <x:c t="n" s="0">
        <x:v>8.255559</x:v>
      </x:c>
      <x:c t="n" s="0">
        <x:v>2.202873</x:v>
      </x:c>
      <x:c t="n" s="0">
        <x:v>3.29299</x:v>
      </x:c>
      <x:c t="n" s="0">
        <x:v>2.628906</x:v>
      </x:c>
      <x:c t="n" s="0">
        <x:v>-30.06697</x:v>
      </x:c>
      <x:c t="n" s="0">
        <x:v>-29.16826</x:v>
      </x:c>
      <x:c t="n" s="0">
        <x:v>-28.18997</x:v>
      </x:c>
      <x:c t="n" s="0">
        <x:v>-25.69588</x:v>
      </x:c>
      <x:c t="n" s="0">
        <x:v>-17.74482</x:v>
      </x:c>
      <x:c t="n" s="0">
        <x:v>-10.73531</x:v>
      </x:c>
      <x:c t="n" s="0">
        <x:v>5.31558</x:v>
      </x:c>
      <x:c t="n" s="0">
        <x:v>12.60442</x:v>
      </x:c>
      <x:c t="n" s="0">
        <x:v>17.21686</x:v>
      </x:c>
      <x:c t="n" s="0">
        <x:v>25.51311</x:v>
      </x:c>
      <x:c t="n" s="0">
        <x:v>23.72194</x:v>
      </x:c>
      <x:c t="n" s="0">
        <x:v>32.39612</x:v>
      </x:c>
      <x:c t="n" s="0">
        <x:v>31.23572</x:v>
      </x:c>
      <x:c t="n" s="0">
        <x:v>34.07219</x:v>
      </x:c>
      <x:c t="n" s="0">
        <x:v>26.86549</x:v>
      </x:c>
      <x:c t="n" s="0">
        <x:v>22.80741</x:v>
      </x:c>
      <x:c t="n" s="0">
        <x:v>25.81699</x:v>
      </x:c>
      <x:c t="n" s="0">
        <x:v>33.99792</x:v>
      </x:c>
      <x:c t="n" s="0">
        <x:v>34.01871</x:v>
      </x:c>
      <x:c t="n" s="0">
        <x:v>32.61028</x:v>
      </x:c>
      <x:c t="n" s="0">
        <x:v>30.95007</x:v>
      </x:c>
      <x:c t="n" s="0">
        <x:v>36.97307</x:v>
      </x:c>
      <x:c t="n" s="0">
        <x:v>26.76158</x:v>
      </x:c>
      <x:c t="n" s="0">
        <x:v>23.79296</x:v>
      </x:c>
      <x:c t="n" s="0">
        <x:v>21.35996</x:v>
      </x:c>
      <x:c t="n" s="0">
        <x:v>17.38013</x:v>
      </x:c>
      <x:c t="n" s="0">
        <x:v>16.95794</x:v>
      </x:c>
      <x:c t="n" s="0">
        <x:v>16.92855</x:v>
      </x:c>
      <x:c t="n" s="0">
        <x:v>19.62356</x:v>
      </x:c>
      <x:c t="n" s="0">
        <x:v>13.93313</x:v>
      </x:c>
      <x:c t="n" s="0">
        <x:v>6.050122</x:v>
      </x:c>
      <x:c t="n" s="0">
        <x:v>7.815026</x:v>
      </x:c>
      <x:c t="n" s="0">
        <x:v>7.539579</x:v>
      </x:c>
      <x:c t="n" s="0">
        <x:v>1.480838</x:v>
      </x:c>
      <x:c t="n" s="0">
        <x:v>2.86748</x:v>
      </x:c>
      <x:c t="n" s="0">
        <x:v>3.134382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43946.4324537037</x:v>
      </x:c>
      <x:c t="n" s="7">
        <x:v>43946.4324537037</x:v>
      </x:c>
      <x:c t="n" s="0">
        <x:v>43.2168</x:v>
      </x:c>
      <x:c t="n" s="0">
        <x:v>54.20069</x:v>
      </x:c>
      <x:c t="n" s="0">
        <x:v>63.88752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-20.96738</x:v>
      </x:c>
      <x:c t="n" s="0">
        <x:v>-10.47613</x:v>
      </x:c>
      <x:c t="n" s="0">
        <x:v>-2.554997</x:v>
      </x:c>
      <x:c t="n" s="0">
        <x:v>5.531726</x:v>
      </x:c>
      <x:c t="n" s="0">
        <x:v>13.44431</x:v>
      </x:c>
      <x:c t="n" s="0">
        <x:v>17.79364</x:v>
      </x:c>
      <x:c t="n" s="0">
        <x:v>24.29788</x:v>
      </x:c>
      <x:c t="n" s="0">
        <x:v>26.6923</x:v>
      </x:c>
      <x:c t="n" s="0">
        <x:v>34.18177</x:v>
      </x:c>
      <x:c t="n" s="0">
        <x:v>31.05454</x:v>
      </x:c>
      <x:c t="n" s="0">
        <x:v>33.58744</x:v>
      </x:c>
      <x:c t="n" s="0">
        <x:v>30.42866</x:v>
      </x:c>
      <x:c t="n" s="0">
        <x:v>28.9451</x:v>
      </x:c>
      <x:c t="n" s="0">
        <x:v>28.78404</x:v>
      </x:c>
      <x:c t="n" s="0">
        <x:v>31.69571</x:v>
      </x:c>
      <x:c t="n" s="0">
        <x:v>30.99067</x:v>
      </x:c>
      <x:c t="n" s="0">
        <x:v>31.76217</x:v>
      </x:c>
      <x:c t="n" s="0">
        <x:v>32.55848</x:v>
      </x:c>
      <x:c t="n" s="0">
        <x:v>35.69956</x:v>
      </x:c>
      <x:c t="n" s="0">
        <x:v>26.0761</x:v>
      </x:c>
      <x:c t="n" s="0">
        <x:v>24.284</x:v>
      </x:c>
      <x:c t="n" s="0">
        <x:v>21.41722</x:v>
      </x:c>
      <x:c t="n" s="0">
        <x:v>18.58427</x:v>
      </x:c>
      <x:c t="n" s="0">
        <x:v>17.34247</x:v>
      </x:c>
      <x:c t="n" s="0">
        <x:v>18.45942</x:v>
      </x:c>
      <x:c t="n" s="0">
        <x:v>21.81533</x:v>
      </x:c>
      <x:c t="n" s="0">
        <x:v>22.6807</x:v>
      </x:c>
      <x:c t="n" s="0">
        <x:v>7.673593</x:v>
      </x:c>
      <x:c t="n" s="0">
        <x:v>10.40506</x:v>
      </x:c>
      <x:c t="n" s="0">
        <x:v>8.244837</x:v>
      </x:c>
      <x:c t="n" s="0">
        <x:v>2.071974</x:v>
      </x:c>
      <x:c t="n" s="0">
        <x:v>3.442847</x:v>
      </x:c>
      <x:c t="n" s="0">
        <x:v>2.890258</x:v>
      </x:c>
      <x:c t="n" s="0">
        <x:v>-30.06697</x:v>
      </x:c>
      <x:c t="n" s="0">
        <x:v>-29.16826</x:v>
      </x:c>
      <x:c t="n" s="0">
        <x:v>-28.18997</x:v>
      </x:c>
      <x:c t="n" s="0">
        <x:v>-21.14584</x:v>
      </x:c>
      <x:c t="n" s="0">
        <x:v>-17.74482</x:v>
      </x:c>
      <x:c t="n" s="0">
        <x:v>-10.73531</x:v>
      </x:c>
      <x:c t="n" s="0">
        <x:v>6.027455</x:v>
      </x:c>
      <x:c t="n" s="0">
        <x:v>11.28065</x:v>
      </x:c>
      <x:c t="n" s="0">
        <x:v>17.34474</x:v>
      </x:c>
      <x:c t="n" s="0">
        <x:v>25.57018</x:v>
      </x:c>
      <x:c t="n" s="0">
        <x:v>17.61697</x:v>
      </x:c>
      <x:c t="n" s="0">
        <x:v>32.39612</x:v>
      </x:c>
      <x:c t="n" s="0">
        <x:v>28.25889</x:v>
      </x:c>
      <x:c t="n" s="0">
        <x:v>27.39405</x:v>
      </x:c>
      <x:c t="n" s="0">
        <x:v>26.92385</x:v>
      </x:c>
      <x:c t="n" s="0">
        <x:v>23.30466</x:v>
      </x:c>
      <x:c t="n" s="0">
        <x:v>24.39914</x:v>
      </x:c>
      <x:c t="n" s="0">
        <x:v>28.10839</x:v>
      </x:c>
      <x:c t="n" s="0">
        <x:v>29.16256</x:v>
      </x:c>
      <x:c t="n" s="0">
        <x:v>30.54019</x:v>
      </x:c>
      <x:c t="n" s="0">
        <x:v>28.25634</x:v>
      </x:c>
      <x:c t="n" s="0">
        <x:v>34.65045</x:v>
      </x:c>
      <x:c t="n" s="0">
        <x:v>21.3351</x:v>
      </x:c>
      <x:c t="n" s="0">
        <x:v>23.52524</x:v>
      </x:c>
      <x:c t="n" s="0">
        <x:v>18.48877</x:v>
      </x:c>
      <x:c t="n" s="0">
        <x:v>18.88894</x:v>
      </x:c>
      <x:c t="n" s="0">
        <x:v>16.45813</x:v>
      </x:c>
      <x:c t="n" s="0">
        <x:v>16.01544</x:v>
      </x:c>
      <x:c t="n" s="0">
        <x:v>16.91157</x:v>
      </x:c>
      <x:c t="n" s="0">
        <x:v>17.2014</x:v>
      </x:c>
      <x:c t="n" s="0">
        <x:v>4.578243</x:v>
      </x:c>
      <x:c t="n" s="0">
        <x:v>8.356932</x:v>
      </x:c>
      <x:c t="n" s="0">
        <x:v>7.940272</x:v>
      </x:c>
      <x:c t="n" s="0">
        <x:v>2.047391</x:v>
      </x:c>
      <x:c t="n" s="0">
        <x:v>4.643152</x:v>
      </x:c>
      <x:c t="n" s="0">
        <x:v>4.530342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43946.4324652778</x:v>
      </x:c>
      <x:c t="n" s="7">
        <x:v>43946.4324652778</x:v>
      </x:c>
      <x:c t="n" s="0">
        <x:v>42.94553</x:v>
      </x:c>
      <x:c t="n" s="0">
        <x:v>54.20069</x:v>
      </x:c>
      <x:c t="n" s="0">
        <x:v>63.82615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-20.99321</x:v>
      </x:c>
      <x:c t="n" s="0">
        <x:v>-11.02441</x:v>
      </x:c>
      <x:c t="n" s="0">
        <x:v>-3.128875</x:v>
      </x:c>
      <x:c t="n" s="0">
        <x:v>5.607714</x:v>
      </x:c>
      <x:c t="n" s="0">
        <x:v>13.18814</x:v>
      </x:c>
      <x:c t="n" s="0">
        <x:v>17.73093</x:v>
      </x:c>
      <x:c t="n" s="0">
        <x:v>24.50848</x:v>
      </x:c>
      <x:c t="n" s="0">
        <x:v>26.09789</x:v>
      </x:c>
      <x:c t="n" s="0">
        <x:v>33.96261</x:v>
      </x:c>
      <x:c t="n" s="0">
        <x:v>30.62362</x:v>
      </x:c>
      <x:c t="n" s="0">
        <x:v>33.42408</x:v>
      </x:c>
      <x:c t="n" s="0">
        <x:v>29.93074</x:v>
      </x:c>
      <x:c t="n" s="0">
        <x:v>28.37197</x:v>
      </x:c>
      <x:c t="n" s="0">
        <x:v>28.40946</x:v>
      </x:c>
      <x:c t="n" s="0">
        <x:v>31.44864</x:v>
      </x:c>
      <x:c t="n" s="0">
        <x:v>30.63975</x:v>
      </x:c>
      <x:c t="n" s="0">
        <x:v>31.71836</x:v>
      </x:c>
      <x:c t="n" s="0">
        <x:v>32.58534</x:v>
      </x:c>
      <x:c t="n" s="0">
        <x:v>35.2093</x:v>
      </x:c>
      <x:c t="n" s="0">
        <x:v>26.25481</x:v>
      </x:c>
      <x:c t="n" s="0">
        <x:v>24.26937</x:v>
      </x:c>
      <x:c t="n" s="0">
        <x:v>21.99252</x:v>
      </x:c>
      <x:c t="n" s="0">
        <x:v>18.65869</x:v>
      </x:c>
      <x:c t="n" s="0">
        <x:v>17.08559</x:v>
      </x:c>
      <x:c t="n" s="0">
        <x:v>18.11799</x:v>
      </x:c>
      <x:c t="n" s="0">
        <x:v>21.46518</x:v>
      </x:c>
      <x:c t="n" s="0">
        <x:v>22.24245</x:v>
      </x:c>
      <x:c t="n" s="0">
        <x:v>7.485186</x:v>
      </x:c>
      <x:c t="n" s="0">
        <x:v>10.14531</x:v>
      </x:c>
      <x:c t="n" s="0">
        <x:v>8.177938</x:v>
      </x:c>
      <x:c t="n" s="0">
        <x:v>1.970191</x:v>
      </x:c>
      <x:c t="n" s="0">
        <x:v>3.472533</x:v>
      </x:c>
      <x:c t="n" s="0">
        <x:v>3.026378</x:v>
      </x:c>
      <x:c t="n" s="0">
        <x:v>-30.06697</x:v>
      </x:c>
      <x:c t="n" s="0">
        <x:v>-29.16826</x:v>
      </x:c>
      <x:c t="n" s="0">
        <x:v>-28.18997</x:v>
      </x:c>
      <x:c t="n" s="0">
        <x:v>-21.14584</x:v>
      </x:c>
      <x:c t="n" s="0">
        <x:v>-14.38141</x:v>
      </x:c>
      <x:c t="n" s="0">
        <x:v>-10.73531</x:v>
      </x:c>
      <x:c t="n" s="0">
        <x:v>6.027455</x:v>
      </x:c>
      <x:c t="n" s="0">
        <x:v>10.27427</x:v>
      </x:c>
      <x:c t="n" s="0">
        <x:v>17.34474</x:v>
      </x:c>
      <x:c t="n" s="0">
        <x:v>25.57018</x:v>
      </x:c>
      <x:c t="n" s="0">
        <x:v>17.61697</x:v>
      </x:c>
      <x:c t="n" s="0">
        <x:v>32.39612</x:v>
      </x:c>
      <x:c t="n" s="0">
        <x:v>26.53118</x:v>
      </x:c>
      <x:c t="n" s="0">
        <x:v>35.82717</x:v>
      </x:c>
      <x:c t="n" s="0">
        <x:v>19.67112</x:v>
      </x:c>
      <x:c t="n" s="0">
        <x:v>15.21637</x:v>
      </x:c>
      <x:c t="n" s="0">
        <x:v>25.75964</x:v>
      </x:c>
      <x:c t="n" s="0">
        <x:v>33.54107</x:v>
      </x:c>
      <x:c t="n" s="0">
        <x:v>29.58816</x:v>
      </x:c>
      <x:c t="n" s="0">
        <x:v>32.52243</x:v>
      </x:c>
      <x:c t="n" s="0">
        <x:v>33.60172</x:v>
      </x:c>
      <x:c t="n" s="0">
        <x:v>29.28133</x:v>
      </x:c>
      <x:c t="n" s="0">
        <x:v>27.07867</x:v>
      </x:c>
      <x:c t="n" s="0">
        <x:v>23.82065</x:v>
      </x:c>
      <x:c t="n" s="0">
        <x:v>24.11266</x:v>
      </x:c>
      <x:c t="n" s="0">
        <x:v>18.13694</x:v>
      </x:c>
      <x:c t="n" s="0">
        <x:v>14.21969</x:v>
      </x:c>
      <x:c t="n" s="0">
        <x:v>15.78275</x:v>
      </x:c>
      <x:c t="n" s="0">
        <x:v>19.37678</x:v>
      </x:c>
      <x:c t="n" s="0">
        <x:v>17.75826</x:v>
      </x:c>
      <x:c t="n" s="0">
        <x:v>7.097985</x:v>
      </x:c>
      <x:c t="n" s="0">
        <x:v>8.797068</x:v>
      </x:c>
      <x:c t="n" s="0">
        <x:v>7.859268</x:v>
      </x:c>
      <x:c t="n" s="0">
        <x:v>1.271142</x:v>
      </x:c>
      <x:c t="n" s="0">
        <x:v>3.183414</x:v>
      </x:c>
      <x:c t="n" s="0">
        <x:v>3.62894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43946.4324652778</x:v>
      </x:c>
      <x:c t="n" s="7">
        <x:v>43946.4324652778</x:v>
      </x:c>
      <x:c t="n" s="0">
        <x:v>43.25649</x:v>
      </x:c>
      <x:c t="n" s="0">
        <x:v>54.20069</x:v>
      </x:c>
      <x:c t="n" s="0">
        <x:v>67.30648</x:v>
      </x:c>
      <x:c t="n" s="0">
        <x:v>73.80381</x:v>
      </x:c>
      <x:c t="n" s="0">
        <x:v>-30.06697</x:v>
      </x:c>
      <x:c t="n" s="0">
        <x:v>-29.16826</x:v>
      </x:c>
      <x:c t="n" s="0">
        <x:v>-28.18997</x:v>
      </x:c>
      <x:c t="n" s="0">
        <x:v>-21.01536</x:v>
      </x:c>
      <x:c t="n" s="0">
        <x:v>-11.15374</x:v>
      </x:c>
      <x:c t="n" s="0">
        <x:v>-3.687241</x:v>
      </x:c>
      <x:c t="n" s="0">
        <x:v>5.671572</x:v>
      </x:c>
      <x:c t="n" s="0">
        <x:v>12.74148</x:v>
      </x:c>
      <x:c t="n" s="0">
        <x:v>17.67665</x:v>
      </x:c>
      <x:c t="n" s="0">
        <x:v>24.25654</x:v>
      </x:c>
      <x:c t="n" s="0">
        <x:v>25.51665</x:v>
      </x:c>
      <x:c t="n" s="0">
        <x:v>33.93844</x:v>
      </x:c>
      <x:c t="n" s="0">
        <x:v>30.27197</x:v>
      </x:c>
      <x:c t="n" s="0">
        <x:v>34.14423</x:v>
      </x:c>
      <x:c t="n" s="0">
        <x:v>29.31481</x:v>
      </x:c>
      <x:c t="n" s="0">
        <x:v>28.07378</x:v>
      </x:c>
      <x:c t="n" s="0">
        <x:v>28.11035</x:v>
      </x:c>
      <x:c t="n" s="0">
        <x:v>31.77508</x:v>
      </x:c>
      <x:c t="n" s="0">
        <x:v>30.48796</x:v>
      </x:c>
      <x:c t="n" s="0">
        <x:v>31.78304</x:v>
      </x:c>
      <x:c t="n" s="0">
        <x:v>32.48085</x:v>
      </x:c>
      <x:c t="n" s="0">
        <x:v>34.66287</x:v>
      </x:c>
      <x:c t="n" s="0">
        <x:v>25.92978</x:v>
      </x:c>
      <x:c t="n" s="0">
        <x:v>24.50914</x:v>
      </x:c>
      <x:c t="n" s="0">
        <x:v>21.87424</x:v>
      </x:c>
      <x:c t="n" s="0">
        <x:v>18.48228</x:v>
      </x:c>
      <x:c t="n" s="0">
        <x:v>17.04072</x:v>
      </x:c>
      <x:c t="n" s="0">
        <x:v>17.85255</x:v>
      </x:c>
      <x:c t="n" s="0">
        <x:v>21.10944</x:v>
      </x:c>
      <x:c t="n" s="0">
        <x:v>21.79401</x:v>
      </x:c>
      <x:c t="n" s="0">
        <x:v>7.423343</x:v>
      </x:c>
      <x:c t="n" s="0">
        <x:v>10.06363</x:v>
      </x:c>
      <x:c t="n" s="0">
        <x:v>8.06444</x:v>
      </x:c>
      <x:c t="n" s="0">
        <x:v>1.986733</x:v>
      </x:c>
      <x:c t="n" s="0">
        <x:v>3.481966</x:v>
      </x:c>
      <x:c t="n" s="0">
        <x:v>3.106095</x:v>
      </x:c>
      <x:c t="n" s="0">
        <x:v>-30.06697</x:v>
      </x:c>
      <x:c t="n" s="0">
        <x:v>-29.16826</x:v>
      </x:c>
      <x:c t="n" s="0">
        <x:v>-28.18997</x:v>
      </x:c>
      <x:c t="n" s="0">
        <x:v>-21.14584</x:v>
      </x:c>
      <x:c t="n" s="0">
        <x:v>-11.59751</x:v>
      </x:c>
      <x:c t="n" s="0">
        <x:v>-10.73531</x:v>
      </x:c>
      <x:c t="n" s="0">
        <x:v>6.027455</x:v>
      </x:c>
      <x:c t="n" s="0">
        <x:v>7.797594</x:v>
      </x:c>
      <x:c t="n" s="0">
        <x:v>17.34474</x:v>
      </x:c>
      <x:c t="n" s="0">
        <x:v>-4.840722</x:v>
      </x:c>
      <x:c t="n" s="0">
        <x:v>22.64785</x:v>
      </x:c>
      <x:c t="n" s="0">
        <x:v>34.77854</x:v>
      </x:c>
      <x:c t="n" s="0">
        <x:v>29.38311</x:v>
      </x:c>
      <x:c t="n" s="0">
        <x:v>36.91795</x:v>
      </x:c>
      <x:c t="n" s="0">
        <x:v>22.061</x:v>
      </x:c>
      <x:c t="n" s="0">
        <x:v>28.99162</x:v>
      </x:c>
      <x:c t="n" s="0">
        <x:v>25.31472</x:v>
      </x:c>
      <x:c t="n" s="0">
        <x:v>29.51006</x:v>
      </x:c>
      <x:c t="n" s="0">
        <x:v>30.15629</x:v>
      </x:c>
      <x:c t="n" s="0">
        <x:v>32.85501</x:v>
      </x:c>
      <x:c t="n" s="0">
        <x:v>31.44783</x:v>
      </x:c>
      <x:c t="n" s="0">
        <x:v>25.70341</x:v>
      </x:c>
      <x:c t="n" s="0">
        <x:v>24.62877</x:v>
      </x:c>
      <x:c t="n" s="0">
        <x:v>23.81089</x:v>
      </x:c>
      <x:c t="n" s="0">
        <x:v>21.83122</x:v>
      </x:c>
      <x:c t="n" s="0">
        <x:v>17.14304</x:v>
      </x:c>
      <x:c t="n" s="0">
        <x:v>15.8109</x:v>
      </x:c>
      <x:c t="n" s="0">
        <x:v>14.78145</x:v>
      </x:c>
      <x:c t="n" s="0">
        <x:v>17.42201</x:v>
      </x:c>
      <x:c t="n" s="0">
        <x:v>19.25388</x:v>
      </x:c>
      <x:c t="n" s="0">
        <x:v>5.481372</x:v>
      </x:c>
      <x:c t="n" s="0">
        <x:v>9.734233</x:v>
      </x:c>
      <x:c t="n" s="0">
        <x:v>7.244115</x:v>
      </x:c>
      <x:c t="n" s="0">
        <x:v>1.775171</x:v>
      </x:c>
      <x:c t="n" s="0">
        <x:v>3.749535</x:v>
      </x:c>
      <x:c t="n" s="0">
        <x:v>2.914305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43946.4324652778</x:v>
      </x:c>
      <x:c t="n" s="7">
        <x:v>43946.4324652778</x:v>
      </x:c>
      <x:c t="n" s="0">
        <x:v>42.2964</x:v>
      </x:c>
      <x:c t="n" s="0">
        <x:v>54.20069</x:v>
      </x:c>
      <x:c t="n" s="0">
        <x:v>62.90031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-21.03439</x:v>
      </x:c>
      <x:c t="n" s="0">
        <x:v>-11.21578</x:v>
      </x:c>
      <x:c t="n" s="0">
        <x:v>-4.228477</x:v>
      </x:c>
      <x:c t="n" s="0">
        <x:v>5.725375</x:v>
      </x:c>
      <x:c t="n" s="0">
        <x:v>12.28769</x:v>
      </x:c>
      <x:c t="n" s="0">
        <x:v>17.78122</x:v>
      </x:c>
      <x:c t="n" s="0">
        <x:v>23.57215</x:v>
      </x:c>
      <x:c t="n" s="0">
        <x:v>25.66985</x:v>
      </x:c>
      <x:c t="n" s="0">
        <x:v>34.07167</x:v>
      </x:c>
      <x:c t="n" s="0">
        <x:v>30.30375</x:v>
      </x:c>
      <x:c t="n" s="0">
        <x:v>34.89223</x:v>
      </x:c>
      <x:c t="n" s="0">
        <x:v>28.844</x:v>
      </x:c>
      <x:c t="n" s="0">
        <x:v>29.07686</x:v>
      </x:c>
      <x:c t="n" s="0">
        <x:v>27.71624</x:v>
      </x:c>
      <x:c t="n" s="0">
        <x:v>31.50071</x:v>
      </x:c>
      <x:c t="n" s="0">
        <x:v>30.30616</x:v>
      </x:c>
      <x:c t="n" s="0">
        <x:v>32.01408</x:v>
      </x:c>
      <x:c t="n" s="0">
        <x:v>32.32047</x:v>
      </x:c>
      <x:c t="n" s="0">
        <x:v>34.14472</x:v>
      </x:c>
      <x:c t="n" s="0">
        <x:v>25.73269</x:v>
      </x:c>
      <x:c t="n" s="0">
        <x:v>24.16207</x:v>
      </x:c>
      <x:c t="n" s="0">
        <x:v>21.65845</x:v>
      </x:c>
      <x:c t="n" s="0">
        <x:v>18.5776</x:v>
      </x:c>
      <x:c t="n" s="0">
        <x:v>16.8947</x:v>
      </x:c>
      <x:c t="n" s="0">
        <x:v>17.66904</x:v>
      </x:c>
      <x:c t="n" s="0">
        <x:v>20.86645</x:v>
      </x:c>
      <x:c t="n" s="0">
        <x:v>21.44819</x:v>
      </x:c>
      <x:c t="n" s="0">
        <x:v>7.196388</x:v>
      </x:c>
      <x:c t="n" s="0">
        <x:v>9.893373</x:v>
      </x:c>
      <x:c t="n" s="0">
        <x:v>8.156775</x:v>
      </x:c>
      <x:c t="n" s="0">
        <x:v>2.078912</x:v>
      </x:c>
      <x:c t="n" s="0">
        <x:v>3.398798</x:v>
      </x:c>
      <x:c t="n" s="0">
        <x:v>3.032969</x:v>
      </x:c>
      <x:c t="n" s="0">
        <x:v>-30.06697</x:v>
      </x:c>
      <x:c t="n" s="0">
        <x:v>-29.16826</x:v>
      </x:c>
      <x:c t="n" s="0">
        <x:v>-28.18997</x:v>
      </x:c>
      <x:c t="n" s="0">
        <x:v>-21.14584</x:v>
      </x:c>
      <x:c t="n" s="0">
        <x:v>-11.59751</x:v>
      </x:c>
      <x:c t="n" s="0">
        <x:v>-10.73531</x:v>
      </x:c>
      <x:c t="n" s="0">
        <x:v>6.027455</x:v>
      </x:c>
      <x:c t="n" s="0">
        <x:v>7.797594</x:v>
      </x:c>
      <x:c t="n" s="0">
        <x:v>19.32351</x:v>
      </x:c>
      <x:c t="n" s="0">
        <x:v>-4.840722</x:v>
      </x:c>
      <x:c t="n" s="0">
        <x:v>27.50228</x:v>
      </x:c>
      <x:c t="n" s="0">
        <x:v>34.77854</x:v>
      </x:c>
      <x:c t="n" s="0">
        <x:v>30.48516</x:v>
      </x:c>
      <x:c t="n" s="0">
        <x:v>38.37882</x:v>
      </x:c>
      <x:c t="n" s="0">
        <x:v>24.37916</x:v>
      </x:c>
      <x:c t="n" s="0">
        <x:v>35.31449</x:v>
      </x:c>
      <x:c t="n" s="0">
        <x:v>30.45229</x:v>
      </x:c>
      <x:c t="n" s="0">
        <x:v>31.09507</x:v>
      </x:c>
      <x:c t="n" s="0">
        <x:v>27.06092</x:v>
      </x:c>
      <x:c t="n" s="0">
        <x:v>33.23611</x:v>
      </x:c>
      <x:c t="n" s="0">
        <x:v>31.13601</x:v>
      </x:c>
      <x:c t="n" s="0">
        <x:v>28.21366</x:v>
      </x:c>
      <x:c t="n" s="0">
        <x:v>22.17844</x:v>
      </x:c>
      <x:c t="n" s="0">
        <x:v>24.81808</x:v>
      </x:c>
      <x:c t="n" s="0">
        <x:v>17.7924</x:v>
      </x:c>
      <x:c t="n" s="0">
        <x:v>19.29003</x:v>
      </x:c>
      <x:c t="n" s="0">
        <x:v>17.02491</x:v>
      </x:c>
      <x:c t="n" s="0">
        <x:v>15.45382</x:v>
      </x:c>
      <x:c t="n" s="0">
        <x:v>19.43687</x:v>
      </x:c>
      <x:c t="n" s="0">
        <x:v>16.08428</x:v>
      </x:c>
      <x:c t="n" s="0">
        <x:v>6.634991</x:v>
      </x:c>
      <x:c t="n" s="0">
        <x:v>7.491102</x:v>
      </x:c>
      <x:c t="n" s="0">
        <x:v>7.745064</x:v>
      </x:c>
      <x:c t="n" s="0">
        <x:v>3.267463</x:v>
      </x:c>
      <x:c t="n" s="0">
        <x:v>1.673622</x:v>
      </x:c>
      <x:c t="n" s="0">
        <x:v>2.76731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43946.4324652778</x:v>
      </x:c>
      <x:c t="n" s="7">
        <x:v>43946.4324652778</x:v>
      </x:c>
      <x:c t="n" s="0">
        <x:v>40.93639</x:v>
      </x:c>
      <x:c t="n" s="0">
        <x:v>54.20069</x:v>
      </x:c>
      <x:c t="n" s="0">
        <x:v>64.79143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-21.05077</x:v>
      </x:c>
      <x:c t="n" s="0">
        <x:v>-11.26949</x:v>
      </x:c>
      <x:c t="n" s="0">
        <x:v>-4.453917</x:v>
      </x:c>
      <x:c t="n" s="0">
        <x:v>5.770802</x:v>
      </x:c>
      <x:c t="n" s="0">
        <x:v>11.85867</x:v>
      </x:c>
      <x:c t="n" s="0">
        <x:v>18.08772</x:v>
      </x:c>
      <x:c t="n" s="0">
        <x:v>22.88792</x:v>
      </x:c>
      <x:c t="n" s="0">
        <x:v>25.99049</x:v>
      </x:c>
      <x:c t="n" s="0">
        <x:v>34.18231</x:v>
      </x:c>
      <x:c t="n" s="0">
        <x:v>30.33071</x:v>
      </x:c>
      <x:c t="n" s="0">
        <x:v>35.61037</x:v>
      </x:c>
      <x:c t="n" s="0">
        <x:v>29.05347</x:v>
      </x:c>
      <x:c t="n" s="0">
        <x:v>30.89919</x:v>
      </x:c>
      <x:c t="n" s="0">
        <x:v>29.25033</x:v>
      </x:c>
      <x:c t="n" s="0">
        <x:v>31.39452</x:v>
      </x:c>
      <x:c t="n" s="0">
        <x:v>30.07564</x:v>
      </x:c>
      <x:c t="n" s="0">
        <x:v>32.52483</x:v>
      </x:c>
      <x:c t="n" s="0">
        <x:v>32.07432</x:v>
      </x:c>
      <x:c t="n" s="0">
        <x:v>33.55384</x:v>
      </x:c>
      <x:c t="n" s="0">
        <x:v>25.31353</x:v>
      </x:c>
      <x:c t="n" s="0">
        <x:v>24.46796</x:v>
      </x:c>
      <x:c t="n" s="0">
        <x:v>21.23495</x:v>
      </x:c>
      <x:c t="n" s="0">
        <x:v>18.65728</x:v>
      </x:c>
      <x:c t="n" s="0">
        <x:v>16.66348</x:v>
      </x:c>
      <x:c t="n" s="0">
        <x:v>17.52708</x:v>
      </x:c>
      <x:c t="n" s="0">
        <x:v>20.6438</x:v>
      </x:c>
      <x:c t="n" s="0">
        <x:v>20.96362</x:v>
      </x:c>
      <x:c t="n" s="0">
        <x:v>7.097679</x:v>
      </x:c>
      <x:c t="n" s="0">
        <x:v>9.757467</x:v>
      </x:c>
      <x:c t="n" s="0">
        <x:v>7.844188</x:v>
      </x:c>
      <x:c t="n" s="0">
        <x:v>2.126906</x:v>
      </x:c>
      <x:c t="n" s="0">
        <x:v>3.242331</x:v>
      </x:c>
      <x:c t="n" s="0">
        <x:v>3.020215</x:v>
      </x:c>
      <x:c t="n" s="0">
        <x:v>-30.06697</x:v>
      </x:c>
      <x:c t="n" s="0">
        <x:v>-29.16826</x:v>
      </x:c>
      <x:c t="n" s="0">
        <x:v>-28.18997</x:v>
      </x:c>
      <x:c t="n" s="0">
        <x:v>-21.14584</x:v>
      </x:c>
      <x:c t="n" s="0">
        <x:v>-11.59751</x:v>
      </x:c>
      <x:c t="n" s="0">
        <x:v>-4.013221</x:v>
      </x:c>
      <x:c t="n" s="0">
        <x:v>5.09577</x:v>
      </x:c>
      <x:c t="n" s="0">
        <x:v>9.030005</x:v>
      </x:c>
      <x:c t="n" s="0">
        <x:v>19.54482</x:v>
      </x:c>
      <x:c t="n" s="0">
        <x:v>-4.840722</x:v>
      </x:c>
      <x:c t="n" s="0">
        <x:v>27.50228</x:v>
      </x:c>
      <x:c t="n" s="0">
        <x:v>33.96165</x:v>
      </x:c>
      <x:c t="n" s="0">
        <x:v>29.46436</x:v>
      </x:c>
      <x:c t="n" s="0">
        <x:v>37.26738</x:v>
      </x:c>
      <x:c t="n" s="0">
        <x:v>32.356</x:v>
      </x:c>
      <x:c t="n" s="0">
        <x:v>32.37233</x:v>
      </x:c>
      <x:c t="n" s="0">
        <x:v>31.30305</x:v>
      </x:c>
      <x:c t="n" s="0">
        <x:v>28.51236</x:v>
      </x:c>
      <x:c t="n" s="0">
        <x:v>27.51374</x:v>
      </x:c>
      <x:c t="n" s="0">
        <x:v>36.49745</x:v>
      </x:c>
      <x:c t="n" s="0">
        <x:v>30.32434</x:v>
      </x:c>
      <x:c t="n" s="0">
        <x:v>22.66602</x:v>
      </x:c>
      <x:c t="n" s="0">
        <x:v>21.80437</x:v>
      </x:c>
      <x:c t="n" s="0">
        <x:v>24.27705</x:v>
      </x:c>
      <x:c t="n" s="0">
        <x:v>18.6468</x:v>
      </x:c>
      <x:c t="n" s="0">
        <x:v>18.62771</x:v>
      </x:c>
      <x:c t="n" s="0">
        <x:v>14.59949</x:v>
      </x:c>
      <x:c t="n" s="0">
        <x:v>16.95178</x:v>
      </x:c>
      <x:c t="n" s="0">
        <x:v>20.17465</x:v>
      </x:c>
      <x:c t="n" s="0">
        <x:v>15.39831</x:v>
      </x:c>
      <x:c t="n" s="0">
        <x:v>5.331026</x:v>
      </x:c>
      <x:c t="n" s="0">
        <x:v>9.139601</x:v>
      </x:c>
      <x:c t="n" s="0">
        <x:v>6.155444</x:v>
      </x:c>
      <x:c t="n" s="0">
        <x:v>1.209648</x:v>
      </x:c>
      <x:c t="n" s="0">
        <x:v>3.065202</x:v>
      </x:c>
      <x:c t="n" s="0">
        <x:v>2.237367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43946.4324652778</x:v>
      </x:c>
      <x:c t="n" s="7">
        <x:v>43946.4324652778</x:v>
      </x:c>
      <x:c t="n" s="0">
        <x:v>41.91681</x:v>
      </x:c>
      <x:c t="n" s="0">
        <x:v>54.20069</x:v>
      </x:c>
      <x:c t="n" s="0">
        <x:v>61.44512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-21.06476</x:v>
      </x:c>
      <x:c t="n" s="0">
        <x:v>-11.31588</x:v>
      </x:c>
      <x:c t="n" s="0">
        <x:v>-4.386735</x:v>
      </x:c>
      <x:c t="n" s="0">
        <x:v>5.396576</x:v>
      </x:c>
      <x:c t="n" s="0">
        <x:v>11.72116</x:v>
      </x:c>
      <x:c t="n" s="0">
        <x:v>18.33337</x:v>
      </x:c>
      <x:c t="n" s="0">
        <x:v>22.53547</x:v>
      </x:c>
      <x:c t="n" s="0">
        <x:v>26.24675</x:v>
      </x:c>
      <x:c t="n" s="0">
        <x:v>33.88422</x:v>
      </x:c>
      <x:c t="n" s="0">
        <x:v>29.9134</x:v>
      </x:c>
      <x:c t="n" s="0">
        <x:v>35.3392</x:v>
      </x:c>
      <x:c t="n" s="0">
        <x:v>29.72156</x:v>
      </x:c>
      <x:c t="n" s="0">
        <x:v>30.34658</x:v>
      </x:c>
      <x:c t="n" s="0">
        <x:v>28.77369</x:v>
      </x:c>
      <x:c t="n" s="0">
        <x:v>30.96159</x:v>
      </x:c>
      <x:c t="n" s="0">
        <x:v>29.63383</x:v>
      </x:c>
      <x:c t="n" s="0">
        <x:v>33.00599</x:v>
      </x:c>
      <x:c t="n" s="0">
        <x:v>31.8009</x:v>
      </x:c>
      <x:c t="n" s="0">
        <x:v>32.96705</x:v>
      </x:c>
      <x:c t="n" s="0">
        <x:v>25.29134</x:v>
      </x:c>
      <x:c t="n" s="0">
        <x:v>24.22984</x:v>
      </x:c>
      <x:c t="n" s="0">
        <x:v>20.98712</x:v>
      </x:c>
      <x:c t="n" s="0">
        <x:v>18.50243</x:v>
      </x:c>
      <x:c t="n" s="0">
        <x:v>16.40834</x:v>
      </x:c>
      <x:c t="n" s="0">
        <x:v>17.24083</x:v>
      </x:c>
      <x:c t="n" s="0">
        <x:v>20.67544</x:v>
      </x:c>
      <x:c t="n" s="0">
        <x:v>20.52857</x:v>
      </x:c>
      <x:c t="n" s="0">
        <x:v>6.835196</x:v>
      </x:c>
      <x:c t="n" s="0">
        <x:v>9.568302</x:v>
      </x:c>
      <x:c t="n" s="0">
        <x:v>7.771679</x:v>
      </x:c>
      <x:c t="n" s="0">
        <x:v>2.029112</x:v>
      </x:c>
      <x:c t="n" s="0">
        <x:v>3.206008</x:v>
      </x:c>
      <x:c t="n" s="0">
        <x:v>2.935621</x:v>
      </x:c>
      <x:c t="n" s="0">
        <x:v>-30.06697</x:v>
      </x:c>
      <x:c t="n" s="0">
        <x:v>-29.16826</x:v>
      </x:c>
      <x:c t="n" s="0">
        <x:v>-27.817</x:v>
      </x:c>
      <x:c t="n" s="0">
        <x:v>-17.33422</x:v>
      </x:c>
      <x:c t="n" s="0">
        <x:v>-11.59751</x:v>
      </x:c>
      <x:c t="n" s="0">
        <x:v>-4.013221</x:v>
      </x:c>
      <x:c t="n" s="0">
        <x:v>-0.3991446</x:v>
      </x:c>
      <x:c t="n" s="0">
        <x:v>11.43846</x:v>
      </x:c>
      <x:c t="n" s="0">
        <x:v>18.56284</x:v>
      </x:c>
      <x:c t="n" s="0">
        <x:v>23.03265</x:v>
      </x:c>
      <x:c t="n" s="0">
        <x:v>27.50228</x:v>
      </x:c>
      <x:c t="n" s="0">
        <x:v>29.74974</x:v>
      </x:c>
      <x:c t="n" s="0">
        <x:v>22.58391</x:v>
      </x:c>
      <x:c t="n" s="0">
        <x:v>28.23842</x:v>
      </x:c>
      <x:c t="n" s="0">
        <x:v>33.40541</x:v>
      </x:c>
      <x:c t="n" s="0">
        <x:v>24.51106</x:v>
      </x:c>
      <x:c t="n" s="0">
        <x:v>28.41805</x:v>
      </x:c>
      <x:c t="n" s="0">
        <x:v>30.9958</x:v>
      </x:c>
      <x:c t="n" s="0">
        <x:v>26.99316</x:v>
      </x:c>
      <x:c t="n" s="0">
        <x:v>31.42719</x:v>
      </x:c>
      <x:c t="n" s="0">
        <x:v>29.4473</x:v>
      </x:c>
      <x:c t="n" s="0">
        <x:v>25.47277</x:v>
      </x:c>
      <x:c t="n" s="0">
        <x:v>25.05598</x:v>
      </x:c>
      <x:c t="n" s="0">
        <x:v>23.49549</x:v>
      </x:c>
      <x:c t="n" s="0">
        <x:v>19.53281</x:v>
      </x:c>
      <x:c t="n" s="0">
        <x:v>16.23445</x:v>
      </x:c>
      <x:c t="n" s="0">
        <x:v>16.90116</x:v>
      </x:c>
      <x:c t="n" s="0">
        <x:v>16.68023</x:v>
      </x:c>
      <x:c t="n" s="0">
        <x:v>21.18538</x:v>
      </x:c>
      <x:c t="n" s="0">
        <x:v>16.43077</x:v>
      </x:c>
      <x:c t="n" s="0">
        <x:v>4.955001</x:v>
      </x:c>
      <x:c t="n" s="0">
        <x:v>8.176487</x:v>
      </x:c>
      <x:c t="n" s="0">
        <x:v>6.632812</x:v>
      </x:c>
      <x:c t="n" s="0">
        <x:v>1.9407</x:v>
      </x:c>
      <x:c t="n" s="0">
        <x:v>2.793729</x:v>
      </x:c>
      <x:c t="n" s="0">
        <x:v>2.448339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43946.4324652778</x:v>
      </x:c>
      <x:c t="n" s="7">
        <x:v>43946.4324652778</x:v>
      </x:c>
      <x:c t="n" s="0">
        <x:v>40.21345</x:v>
      </x:c>
      <x:c t="n" s="0">
        <x:v>54.20069</x:v>
      </x:c>
      <x:c t="n" s="0">
        <x:v>61.29877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-19.60371</x:v>
      </x:c>
      <x:c t="n" s="0">
        <x:v>-11.35589</x:v>
      </x:c>
      <x:c t="n" s="0">
        <x:v>-4.330173</x:v>
      </x:c>
      <x:c t="n" s="0">
        <x:v>4.902451</x:v>
      </x:c>
      <x:c t="n" s="0">
        <x:v>11.68102</x:v>
      </x:c>
      <x:c t="n" s="0">
        <x:v>18.19605</x:v>
      </x:c>
      <x:c t="n" s="0">
        <x:v>22.71018</x:v>
      </x:c>
      <x:c t="n" s="0">
        <x:v>26.43921</x:v>
      </x:c>
      <x:c t="n" s="0">
        <x:v>33.47639</x:v>
      </x:c>
      <x:c t="n" s="0">
        <x:v>29.36327</x:v>
      </x:c>
      <x:c t="n" s="0">
        <x:v>34.79626</x:v>
      </x:c>
      <x:c t="n" s="0">
        <x:v>30.75323</x:v>
      </x:c>
      <x:c t="n" s="0">
        <x:v>29.88948</x:v>
      </x:c>
      <x:c t="n" s="0">
        <x:v>28.92464</x:v>
      </x:c>
      <x:c t="n" s="0">
        <x:v>31.18833</x:v>
      </x:c>
      <x:c t="n" s="0">
        <x:v>29.40845</x:v>
      </x:c>
      <x:c t="n" s="0">
        <x:v>33.04767</x:v>
      </x:c>
      <x:c t="n" s="0">
        <x:v>31.67075</x:v>
      </x:c>
      <x:c t="n" s="0">
        <x:v>32.41289</x:v>
      </x:c>
      <x:c t="n" s="0">
        <x:v>24.99131</x:v>
      </x:c>
      <x:c t="n" s="0">
        <x:v>24.57404</x:v>
      </x:c>
      <x:c t="n" s="0">
        <x:v>21.09028</x:v>
      </x:c>
      <x:c t="n" s="0">
        <x:v>18.50294</x:v>
      </x:c>
      <x:c t="n" s="0">
        <x:v>16.63979</x:v>
      </x:c>
      <x:c t="n" s="0">
        <x:v>17.32205</x:v>
      </x:c>
      <x:c t="n" s="0">
        <x:v>20.56521</x:v>
      </x:c>
      <x:c t="n" s="0">
        <x:v>20.02213</x:v>
      </x:c>
      <x:c t="n" s="0">
        <x:v>6.522563</x:v>
      </x:c>
      <x:c t="n" s="0">
        <x:v>9.392668</x:v>
      </x:c>
      <x:c t="n" s="0">
        <x:v>7.533757</x:v>
      </x:c>
      <x:c t="n" s="0">
        <x:v>2.073792</x:v>
      </x:c>
      <x:c t="n" s="0">
        <x:v>3.112703</x:v>
      </x:c>
      <x:c t="n" s="0">
        <x:v>2.880164</x:v>
      </x:c>
      <x:c t="n" s="0">
        <x:v>-30.06697</x:v>
      </x:c>
      <x:c t="n" s="0">
        <x:v>-29.16826</x:v>
      </x:c>
      <x:c t="n" s="0">
        <x:v>-27.47354</x:v>
      </x:c>
      <x:c t="n" s="0">
        <x:v>-15.33599</x:v>
      </x:c>
      <x:c t="n" s="0">
        <x:v>-11.59751</x:v>
      </x:c>
      <x:c t="n" s="0">
        <x:v>-4.013221</x:v>
      </x:c>
      <x:c t="n" s="0">
        <x:v>-0.3991446</x:v>
      </x:c>
      <x:c t="n" s="0">
        <x:v>11.43846</x:v>
      </x:c>
      <x:c t="n" s="0">
        <x:v>17.2919</x:v>
      </x:c>
      <x:c t="n" s="0">
        <x:v>23.61169</x:v>
      </x:c>
      <x:c t="n" s="0">
        <x:v>27.26756</x:v>
      </x:c>
      <x:c t="n" s="0">
        <x:v>29.74974</x:v>
      </x:c>
      <x:c t="n" s="0">
        <x:v>24.77906</x:v>
      </x:c>
      <x:c t="n" s="0">
        <x:v>33.13412</x:v>
      </x:c>
      <x:c t="n" s="0">
        <x:v>33.76924</x:v>
      </x:c>
      <x:c t="n" s="0">
        <x:v>29.88858</x:v>
      </x:c>
      <x:c t="n" s="0">
        <x:v>27.45869</x:v>
      </x:c>
      <x:c t="n" s="0">
        <x:v>28.29598</x:v>
      </x:c>
      <x:c t="n" s="0">
        <x:v>28.91305</x:v>
      </x:c>
      <x:c t="n" s="0">
        <x:v>31.99914</x:v>
      </x:c>
      <x:c t="n" s="0">
        <x:v>29.00849</x:v>
      </x:c>
      <x:c t="n" s="0">
        <x:v>27.17852</x:v>
      </x:c>
      <x:c t="n" s="0">
        <x:v>23.87053</x:v>
      </x:c>
      <x:c t="n" s="0">
        <x:v>26.00727</x:v>
      </x:c>
      <x:c t="n" s="0">
        <x:v>21.5228</x:v>
      </x:c>
      <x:c t="n" s="0">
        <x:v>18.78215</x:v>
      </x:c>
      <x:c t="n" s="0">
        <x:v>16.68713</x:v>
      </x:c>
      <x:c t="n" s="0">
        <x:v>18.13828</x:v>
      </x:c>
      <x:c t="n" s="0">
        <x:v>17.22713</x:v>
      </x:c>
      <x:c t="n" s="0">
        <x:v>14.01847</x:v>
      </x:c>
      <x:c t="n" s="0">
        <x:v>5.88862</x:v>
      </x:c>
      <x:c t="n" s="0">
        <x:v>7.486079</x:v>
      </x:c>
      <x:c t="n" s="0">
        <x:v>7.297595</x:v>
      </x:c>
      <x:c t="n" s="0">
        <x:v>2.835955</x:v>
      </x:c>
      <x:c t="n" s="0">
        <x:v>1.989992</x:v>
      </x:c>
      <x:c t="n" s="0">
        <x:v>3.219676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43946.4324652778</x:v>
      </x:c>
      <x:c t="n" s="7">
        <x:v>43946.4324652778</x:v>
      </x:c>
      <x:c t="n" s="0">
        <x:v>41.28086</x:v>
      </x:c>
      <x:c t="n" s="0">
        <x:v>54.20069</x:v>
      </x:c>
      <x:c t="n" s="0">
        <x:v>65.6506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-18.65557</x:v>
      </x:c>
      <x:c t="n" s="0">
        <x:v>-11.39035</x:v>
      </x:c>
      <x:c t="n" s="0">
        <x:v>-4.282443</x:v>
      </x:c>
      <x:c t="n" s="0">
        <x:v>4.430804</x:v>
      </x:c>
      <x:c t="n" s="0">
        <x:v>11.44854</x:v>
      </x:c>
      <x:c t="n" s="0">
        <x:v>18.07523</x:v>
      </x:c>
      <x:c t="n" s="0">
        <x:v>22.85403</x:v>
      </x:c>
      <x:c t="n" s="0">
        <x:v>26.55663</x:v>
      </x:c>
      <x:c t="n" s="0">
        <x:v>33.09493</x:v>
      </x:c>
      <x:c t="n" s="0">
        <x:v>29.31262</x:v>
      </x:c>
      <x:c t="n" s="0">
        <x:v>34.88604</x:v>
      </x:c>
      <x:c t="n" s="0">
        <x:v>30.77259</x:v>
      </x:c>
      <x:c t="n" s="0">
        <x:v>30.41431</x:v>
      </x:c>
      <x:c t="n" s="0">
        <x:v>28.56122</x:v>
      </x:c>
      <x:c t="n" s="0">
        <x:v>30.92605</x:v>
      </x:c>
      <x:c t="n" s="0">
        <x:v>29.49365</x:v>
      </x:c>
      <x:c t="n" s="0">
        <x:v>33.0518</x:v>
      </x:c>
      <x:c t="n" s="0">
        <x:v>31.26554</x:v>
      </x:c>
      <x:c t="n" s="0">
        <x:v>32.11066</x:v>
      </x:c>
      <x:c t="n" s="0">
        <x:v>25.03484</x:v>
      </x:c>
      <x:c t="n" s="0">
        <x:v>24.4586</x:v>
      </x:c>
      <x:c t="n" s="0">
        <x:v>21.07903</x:v>
      </x:c>
      <x:c t="n" s="0">
        <x:v>18.32981</x:v>
      </x:c>
      <x:c t="n" s="0">
        <x:v>16.41203</x:v>
      </x:c>
      <x:c t="n" s="0">
        <x:v>17.20615</x:v>
      </x:c>
      <x:c t="n" s="0">
        <x:v>20.35229</x:v>
      </x:c>
      <x:c t="n" s="0">
        <x:v>19.60321</x:v>
      </x:c>
      <x:c t="n" s="0">
        <x:v>6.463716</x:v>
      </x:c>
      <x:c t="n" s="0">
        <x:v>9.18992</x:v>
      </x:c>
      <x:c t="n" s="0">
        <x:v>7.481205</x:v>
      </x:c>
      <x:c t="n" s="0">
        <x:v>2.205311</x:v>
      </x:c>
      <x:c t="n" s="0">
        <x:v>3.069195</x:v>
      </x:c>
      <x:c t="n" s="0">
        <x:v>2.897399</x:v>
      </x:c>
      <x:c t="n" s="0">
        <x:v>-30.06697</x:v>
      </x:c>
      <x:c t="n" s="0">
        <x:v>-29.16826</x:v>
      </x:c>
      <x:c t="n" s="0">
        <x:v>-27.47354</x:v>
      </x:c>
      <x:c t="n" s="0">
        <x:v>-15.33599</x:v>
      </x:c>
      <x:c t="n" s="0">
        <x:v>-11.98528</x:v>
      </x:c>
      <x:c t="n" s="0">
        <x:v>-4.013221</x:v>
      </x:c>
      <x:c t="n" s="0">
        <x:v>-0.3991446</x:v>
      </x:c>
      <x:c t="n" s="0">
        <x:v>6.037457</x:v>
      </x:c>
      <x:c t="n" s="0">
        <x:v>17.2919</x:v>
      </x:c>
      <x:c t="n" s="0">
        <x:v>23.35645</x:v>
      </x:c>
      <x:c t="n" s="0">
        <x:v>27.18641</x:v>
      </x:c>
      <x:c t="n" s="0">
        <x:v>29.50998</x:v>
      </x:c>
      <x:c t="n" s="0">
        <x:v>30.55095</x:v>
      </x:c>
      <x:c t="n" s="0">
        <x:v>35.37708</x:v>
      </x:c>
      <x:c t="n" s="0">
        <x:v>26.33848</x:v>
      </x:c>
      <x:c t="n" s="0">
        <x:v>32.539</x:v>
      </x:c>
      <x:c t="n" s="0">
        <x:v>27.03693</x:v>
      </x:c>
      <x:c t="n" s="0">
        <x:v>32.11066</x:v>
      </x:c>
      <x:c t="n" s="0">
        <x:v>28.62117</x:v>
      </x:c>
      <x:c t="n" s="0">
        <x:v>32.73518</x:v>
      </x:c>
      <x:c t="n" s="0">
        <x:v>26.20079</x:v>
      </x:c>
      <x:c t="n" s="0">
        <x:v>29.58187</x:v>
      </x:c>
      <x:c t="n" s="0">
        <x:v>23.83685</x:v>
      </x:c>
      <x:c t="n" s="0">
        <x:v>22.25495</x:v>
      </x:c>
      <x:c t="n" s="0">
        <x:v>20.86339</x:v>
      </x:c>
      <x:c t="n" s="0">
        <x:v>17.30747</x:v>
      </x:c>
      <x:c t="n" s="0">
        <x:v>14.84755</x:v>
      </x:c>
      <x:c t="n" s="0">
        <x:v>13.8677</x:v>
      </x:c>
      <x:c t="n" s="0">
        <x:v>18.43528</x:v>
      </x:c>
      <x:c t="n" s="0">
        <x:v>15.97632</x:v>
      </x:c>
      <x:c t="n" s="0">
        <x:v>4.167212</x:v>
      </x:c>
      <x:c t="n" s="0">
        <x:v>7.748293</x:v>
      </x:c>
      <x:c t="n" s="0">
        <x:v>7.543617</x:v>
      </x:c>
      <x:c t="n" s="0">
        <x:v>2.415389</x:v>
      </x:c>
      <x:c t="n" s="0">
        <x:v>3.584665</x:v>
      </x:c>
      <x:c t="n" s="0">
        <x:v>2.56002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43946.4324652778</x:v>
      </x:c>
      <x:c t="n" s="7">
        <x:v>43946.4324652778</x:v>
      </x:c>
      <x:c t="n" s="0">
        <x:v>42.48204</x:v>
      </x:c>
      <x:c t="n" s="0">
        <x:v>54.20069</x:v>
      </x:c>
      <x:c t="n" s="0">
        <x:v>60.67444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-17.98302</x:v>
      </x:c>
      <x:c t="n" s="0">
        <x:v>-11.69616</x:v>
      </x:c>
      <x:c t="n" s="0">
        <x:v>-4.242091</x:v>
      </x:c>
      <x:c t="n" s="0">
        <x:v>3.983008</x:v>
      </x:c>
      <x:c t="n" s="0">
        <x:v>10.89934</x:v>
      </x:c>
      <x:c t="n" s="0">
        <x:v>17.96932</x:v>
      </x:c>
      <x:c t="n" s="0">
        <x:v>22.75193</x:v>
      </x:c>
      <x:c t="n" s="0">
        <x:v>26.65445</x:v>
      </x:c>
      <x:c t="n" s="0">
        <x:v>32.6514</x:v>
      </x:c>
      <x:c t="n" s="0">
        <x:v>29.51691</x:v>
      </x:c>
      <x:c t="n" s="0">
        <x:v>35.15345</x:v>
      </x:c>
      <x:c t="n" s="0">
        <x:v>30.34679</x:v>
      </x:c>
      <x:c t="n" s="0">
        <x:v>30.24955</x:v>
      </x:c>
      <x:c t="n" s="0">
        <x:v>28.9668</x:v>
      </x:c>
      <x:c t="n" s="0">
        <x:v>31.15125</x:v>
      </x:c>
      <x:c t="n" s="0">
        <x:v>29.12184</x:v>
      </x:c>
      <x:c t="n" s="0">
        <x:v>32.62042</x:v>
      </x:c>
      <x:c t="n" s="0">
        <x:v>31.41542</x:v>
      </x:c>
      <x:c t="n" s="0">
        <x:v>31.82832</x:v>
      </x:c>
      <x:c t="n" s="0">
        <x:v>25.277</x:v>
      </x:c>
      <x:c t="n" s="0">
        <x:v>24.09465</x:v>
      </x:c>
      <x:c t="n" s="0">
        <x:v>20.82529</x:v>
      </x:c>
      <x:c t="n" s="0">
        <x:v>18.21189</x:v>
      </x:c>
      <x:c t="n" s="0">
        <x:v>16.34144</x:v>
      </x:c>
      <x:c t="n" s="0">
        <x:v>16.96455</x:v>
      </x:c>
      <x:c t="n" s="0">
        <x:v>20.10313</x:v>
      </x:c>
      <x:c t="n" s="0">
        <x:v>19.27684</x:v>
      </x:c>
      <x:c t="n" s="0">
        <x:v>6.295078</x:v>
      </x:c>
      <x:c t="n" s="0">
        <x:v>9.017485</x:v>
      </x:c>
      <x:c t="n" s="0">
        <x:v>7.594687</x:v>
      </x:c>
      <x:c t="n" s="0">
        <x:v>2.23352</x:v>
      </x:c>
      <x:c t="n" s="0">
        <x:v>3.109654</x:v>
      </x:c>
      <x:c t="n" s="0">
        <x:v>2.789344</x:v>
      </x:c>
      <x:c t="n" s="0">
        <x:v>-30.06697</x:v>
      </x:c>
      <x:c t="n" s="0">
        <x:v>-29.16826</x:v>
      </x:c>
      <x:c t="n" s="0">
        <x:v>-27.47354</x:v>
      </x:c>
      <x:c t="n" s="0">
        <x:v>-15.33599</x:v>
      </x:c>
      <x:c t="n" s="0">
        <x:v>-16.59158</x:v>
      </x:c>
      <x:c t="n" s="0">
        <x:v>-4.013221</x:v>
      </x:c>
      <x:c t="n" s="0">
        <x:v>5.384964</x:v>
      </x:c>
      <x:c t="n" s="0">
        <x:v>4.149214</x:v>
      </x:c>
      <x:c t="n" s="0">
        <x:v>16.02295</x:v>
      </x:c>
      <x:c t="n" s="0">
        <x:v>20.96272</x:v>
      </x:c>
      <x:c t="n" s="0">
        <x:v>27.18641</x:v>
      </x:c>
      <x:c t="n" s="0">
        <x:v>27.31093</x:v>
      </x:c>
      <x:c t="n" s="0">
        <x:v>30.55095</x:v>
      </x:c>
      <x:c t="n" s="0">
        <x:v>37.92289</x:v>
      </x:c>
      <x:c t="n" s="0">
        <x:v>26.82593</x:v>
      </x:c>
      <x:c t="n" s="0">
        <x:v>21.72867</x:v>
      </x:c>
      <x:c t="n" s="0">
        <x:v>32.90283</x:v>
      </x:c>
      <x:c t="n" s="0">
        <x:v>30.54947</x:v>
      </x:c>
      <x:c t="n" s="0">
        <x:v>25.11389</x:v>
      </x:c>
      <x:c t="n" s="0">
        <x:v>33.25997</x:v>
      </x:c>
      <x:c t="n" s="0">
        <x:v>32.16758</x:v>
      </x:c>
      <x:c t="n" s="0">
        <x:v>29.65239</x:v>
      </x:c>
      <x:c t="n" s="0">
        <x:v>27.48912</x:v>
      </x:c>
      <x:c t="n" s="0">
        <x:v>21.04976</x:v>
      </x:c>
      <x:c t="n" s="0">
        <x:v>21.27647</x:v>
      </x:c>
      <x:c t="n" s="0">
        <x:v>16.90936</x:v>
      </x:c>
      <x:c t="n" s="0">
        <x:v>16.00189</x:v>
      </x:c>
      <x:c t="n" s="0">
        <x:v>14.99775</x:v>
      </x:c>
      <x:c t="n" s="0">
        <x:v>21.05017</x:v>
      </x:c>
      <x:c t="n" s="0">
        <x:v>19.4757</x:v>
      </x:c>
      <x:c t="n" s="0">
        <x:v>6.045501</x:v>
      </x:c>
      <x:c t="n" s="0">
        <x:v>8.635719</x:v>
      </x:c>
      <x:c t="n" s="0">
        <x:v>7.379324</x:v>
      </x:c>
      <x:c t="n" s="0">
        <x:v>3.15595</x:v>
      </x:c>
      <x:c t="n" s="0">
        <x:v>2.545499</x:v>
      </x:c>
      <x:c t="n" s="0">
        <x:v>2.372413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43946.4324652778</x:v>
      </x:c>
      <x:c t="n" s="7">
        <x:v>43946.4324652778</x:v>
      </x:c>
      <x:c t="n" s="0">
        <x:v>41.29875</x:v>
      </x:c>
      <x:c t="n" s="0">
        <x:v>54.20069</x:v>
      </x:c>
      <x:c t="n" s="0">
        <x:v>66.33918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-17.48108</x:v>
      </x:c>
      <x:c t="n" s="0">
        <x:v>-12.14744</x:v>
      </x:c>
      <x:c t="n" s="0">
        <x:v>-4.035112</x:v>
      </x:c>
      <x:c t="n" s="0">
        <x:v>4.97566</x:v>
      </x:c>
      <x:c t="n" s="0">
        <x:v>10.36816</x:v>
      </x:c>
      <x:c t="n" s="0">
        <x:v>17.53277</x:v>
      </x:c>
      <x:c t="n" s="0">
        <x:v>22.53241</x:v>
      </x:c>
      <x:c t="n" s="0">
        <x:v>26.73628</x:v>
      </x:c>
      <x:c t="n" s="0">
        <x:v>32.1779</x:v>
      </x:c>
      <x:c t="n" s="0">
        <x:v>29.99313</x:v>
      </x:c>
      <x:c t="n" s="0">
        <x:v>35.83925</x:v>
      </x:c>
      <x:c t="n" s="0">
        <x:v>30.012</x:v>
      </x:c>
      <x:c t="n" s="0">
        <x:v>30.28809</x:v>
      </x:c>
      <x:c t="n" s="0">
        <x:v>29.7112</x:v>
      </x:c>
      <x:c t="n" s="0">
        <x:v>31.01962</x:v>
      </x:c>
      <x:c t="n" s="0">
        <x:v>28.91948</x:v>
      </x:c>
      <x:c t="n" s="0">
        <x:v>32.78176</x:v>
      </x:c>
      <x:c t="n" s="0">
        <x:v>30.83872</x:v>
      </x:c>
      <x:c t="n" s="0">
        <x:v>31.45891</x:v>
      </x:c>
      <x:c t="n" s="0">
        <x:v>25.86588</x:v>
      </x:c>
      <x:c t="n" s="0">
        <x:v>24.01218</x:v>
      </x:c>
      <x:c t="n" s="0">
        <x:v>21.16181</x:v>
      </x:c>
      <x:c t="n" s="0">
        <x:v>17.9546</x:v>
      </x:c>
      <x:c t="n" s="0">
        <x:v>17.12061</x:v>
      </x:c>
      <x:c t="n" s="0">
        <x:v>16.91216</x:v>
      </x:c>
      <x:c t="n" s="0">
        <x:v>20.24128</x:v>
      </x:c>
      <x:c t="n" s="0">
        <x:v>19.45184</x:v>
      </x:c>
      <x:c t="n" s="0">
        <x:v>6.160319</x:v>
      </x:c>
      <x:c t="n" s="0">
        <x:v>8.856081</x:v>
      </x:c>
      <x:c t="n" s="0">
        <x:v>7.357803</x:v>
      </x:c>
      <x:c t="n" s="0">
        <x:v>2.374155</x:v>
      </x:c>
      <x:c t="n" s="0">
        <x:v>2.965311</x:v>
      </x:c>
      <x:c t="n" s="0">
        <x:v>2.710814</x:v>
      </x:c>
      <x:c t="n" s="0">
        <x:v>-30.06697</x:v>
      </x:c>
      <x:c t="n" s="0">
        <x:v>-29.16826</x:v>
      </x:c>
      <x:c t="n" s="0">
        <x:v>-27.47354</x:v>
      </x:c>
      <x:c t="n" s="0">
        <x:v>-15.33599</x:v>
      </x:c>
      <x:c t="n" s="0">
        <x:v>-16.59158</x:v>
      </x:c>
      <x:c t="n" s="0">
        <x:v>-0.5067679</x:v>
      </x:c>
      <x:c t="n" s="0">
        <x:v>8.861546</x:v>
      </x:c>
      <x:c t="n" s="0">
        <x:v>4.149214</x:v>
      </x:c>
      <x:c t="n" s="0">
        <x:v>12.40193</x:v>
      </x:c>
      <x:c t="n" s="0">
        <x:v>20.96272</x:v>
      </x:c>
      <x:c t="n" s="0">
        <x:v>28.44419</x:v>
      </x:c>
      <x:c t="n" s="0">
        <x:v>27.31093</x:v>
      </x:c>
      <x:c t="n" s="0">
        <x:v>33.91811</x:v>
      </x:c>
      <x:c t="n" s="0">
        <x:v>38.52176</x:v>
      </x:c>
      <x:c t="n" s="0">
        <x:v>27.5692</x:v>
      </x:c>
      <x:c t="n" s="0">
        <x:v>33.0638</x:v>
      </x:c>
      <x:c t="n" s="0">
        <x:v>31.23221</x:v>
      </x:c>
      <x:c t="n" s="0">
        <x:v>31.99115</x:v>
      </x:c>
      <x:c t="n" s="0">
        <x:v>31.48371</x:v>
      </x:c>
      <x:c t="n" s="0">
        <x:v>31.64395</x:v>
      </x:c>
      <x:c t="n" s="0">
        <x:v>28.4338</x:v>
      </x:c>
      <x:c t="n" s="0">
        <x:v>26.55908</x:v>
      </x:c>
      <x:c t="n" s="0">
        <x:v>29.28888</x:v>
      </x:c>
      <x:c t="n" s="0">
        <x:v>24.88808</x:v>
      </x:c>
      <x:c t="n" s="0">
        <x:v>21.23525</x:v>
      </x:c>
      <x:c t="n" s="0">
        <x:v>16.95367</x:v>
      </x:c>
      <x:c t="n" s="0">
        <x:v>20.15603</x:v>
      </x:c>
      <x:c t="n" s="0">
        <x:v>17.14697</x:v>
      </x:c>
      <x:c t="n" s="0">
        <x:v>19.33276</x:v>
      </x:c>
      <x:c t="n" s="0">
        <x:v>17.92518</x:v>
      </x:c>
      <x:c t="n" s="0">
        <x:v>4.635457</x:v>
      </x:c>
      <x:c t="n" s="0">
        <x:v>7.162064</x:v>
      </x:c>
      <x:c t="n" s="0">
        <x:v>5.211964</x:v>
      </x:c>
      <x:c t="n" s="0">
        <x:v>2.231694</x:v>
      </x:c>
      <x:c t="n" s="0">
        <x:v>2.394927</x:v>
      </x:c>
      <x:c t="n" s="0">
        <x:v>1.778642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43946.4324652778</x:v>
      </x:c>
      <x:c t="n" s="7">
        <x:v>43946.4324652778</x:v>
      </x:c>
      <x:c t="n" s="0">
        <x:v>42.32591</x:v>
      </x:c>
      <x:c t="n" s="0">
        <x:v>54.20069</x:v>
      </x:c>
      <x:c t="n" s="0">
        <x:v>62.12062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-17.09402</x:v>
      </x:c>
      <x:c t="n" s="0">
        <x:v>-12.57385</x:v>
      </x:c>
      <x:c t="n" s="0">
        <x:v>-2.921487</x:v>
      </x:c>
      <x:c t="n" s="0">
        <x:v>5.807782</x:v>
      </x:c>
      <x:c t="n" s="0">
        <x:v>9.875519</x:v>
      </x:c>
      <x:c t="n" s="0">
        <x:v>17.06948</x:v>
      </x:c>
      <x:c t="n" s="0">
        <x:v>22.33572</x:v>
      </x:c>
      <x:c t="n" s="0">
        <x:v>27.46351</x:v>
      </x:c>
      <x:c t="n" s="0">
        <x:v>31.72814</x:v>
      </x:c>
      <x:c t="n" s="0">
        <x:v>31.06259</x:v>
      </x:c>
      <x:c t="n" s="0">
        <x:v>35.84906</x:v>
      </x:c>
      <x:c t="n" s="0">
        <x:v>29.7838</x:v>
      </x:c>
      <x:c t="n" s="0">
        <x:v>30.41935</x:v>
      </x:c>
      <x:c t="n" s="0">
        <x:v>29.55883</x:v>
      </x:c>
      <x:c t="n" s="0">
        <x:v>31.28001</x:v>
      </x:c>
      <x:c t="n" s="0">
        <x:v>29.31627</x:v>
      </x:c>
      <x:c t="n" s="0">
        <x:v>32.90314</x:v>
      </x:c>
      <x:c t="n" s="0">
        <x:v>30.53564</x:v>
      </x:c>
      <x:c t="n" s="0">
        <x:v>30.98241</x:v>
      </x:c>
      <x:c t="n" s="0">
        <x:v>26.23594</x:v>
      </x:c>
      <x:c t="n" s="0">
        <x:v>23.95831</x:v>
      </x:c>
      <x:c t="n" s="0">
        <x:v>20.92509</x:v>
      </x:c>
      <x:c t="n" s="0">
        <x:v>17.81803</x:v>
      </x:c>
      <x:c t="n" s="0">
        <x:v>16.91277</x:v>
      </x:c>
      <x:c t="n" s="0">
        <x:v>16.71419</x:v>
      </x:c>
      <x:c t="n" s="0">
        <x:v>20.10595</x:v>
      </x:c>
      <x:c t="n" s="0">
        <x:v>19.0692</x:v>
      </x:c>
      <x:c t="n" s="0">
        <x:v>6.067728</x:v>
      </x:c>
      <x:c t="n" s="0">
        <x:v>8.656959</x:v>
      </x:c>
      <x:c t="n" s="0">
        <x:v>7.273987</x:v>
      </x:c>
      <x:c t="n" s="0">
        <x:v>2.296826</x:v>
      </x:c>
      <x:c t="n" s="0">
        <x:v>2.936155</x:v>
      </x:c>
      <x:c t="n" s="0">
        <x:v>2.668221</x:v>
      </x:c>
      <x:c t="n" s="0">
        <x:v>-30.06697</x:v>
      </x:c>
      <x:c t="n" s="0">
        <x:v>-29.16826</x:v>
      </x:c>
      <x:c t="n" s="0">
        <x:v>-27.47354</x:v>
      </x:c>
      <x:c t="n" s="0">
        <x:v>-15.33599</x:v>
      </x:c>
      <x:c t="n" s="0">
        <x:v>-16.59158</x:v>
      </x:c>
      <x:c t="n" s="0">
        <x:v>0.7395384</x:v>
      </x:c>
      <x:c t="n" s="0">
        <x:v>8.861546</x:v>
      </x:c>
      <x:c t="n" s="0">
        <x:v>5.336909</x:v>
      </x:c>
      <x:c t="n" s="0">
        <x:v>12.40193</x:v>
      </x:c>
      <x:c t="n" s="0">
        <x:v>20.96272</x:v>
      </x:c>
      <x:c t="n" s="0">
        <x:v>30.88532</x:v>
      </x:c>
      <x:c t="n" s="0">
        <x:v>30.98941</x:v>
      </x:c>
      <x:c t="n" s="0">
        <x:v>34.63624</x:v>
      </x:c>
      <x:c t="n" s="0">
        <x:v>29.64218</x:v>
      </x:c>
      <x:c t="n" s="0">
        <x:v>28.37362</x:v>
      </x:c>
      <x:c t="n" s="0">
        <x:v>26.00382</x:v>
      </x:c>
      <x:c t="n" s="0">
        <x:v>24.3653</x:v>
      </x:c>
      <x:c t="n" s="0">
        <x:v>31.57998</x:v>
      </x:c>
      <x:c t="n" s="0">
        <x:v>26.42297</x:v>
      </x:c>
      <x:c t="n" s="0">
        <x:v>34.25449</x:v>
      </x:c>
      <x:c t="n" s="0">
        <x:v>28.01</x:v>
      </x:c>
      <x:c t="n" s="0">
        <x:v>30.45054</x:v>
      </x:c>
      <x:c t="n" s="0">
        <x:v>24.41897</x:v>
      </x:c>
      <x:c t="n" s="0">
        <x:v>22.61212</x:v>
      </x:c>
      <x:c t="n" s="0">
        <x:v>17.92446</x:v>
      </x:c>
      <x:c t="n" s="0">
        <x:v>17.58415</x:v>
      </x:c>
      <x:c t="n" s="0">
        <x:v>20.63618</x:v>
      </x:c>
      <x:c t="n" s="0">
        <x:v>17.51754</x:v>
      </x:c>
      <x:c t="n" s="0">
        <x:v>19.53335</x:v>
      </x:c>
      <x:c t="n" s="0">
        <x:v>17.56922</x:v>
      </x:c>
      <x:c t="n" s="0">
        <x:v>5.721999</x:v>
      </x:c>
      <x:c t="n" s="0">
        <x:v>7.344518</x:v>
      </x:c>
      <x:c t="n" s="0">
        <x:v>6.160289</x:v>
      </x:c>
      <x:c t="n" s="0">
        <x:v>1.575684</x:v>
      </x:c>
      <x:c t="n" s="0">
        <x:v>1.930744</x:v>
      </x:c>
      <x:c t="n" s="0">
        <x:v>1.872712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43946.4324652778</x:v>
      </x:c>
      <x:c t="n" s="7">
        <x:v>43946.4324652778</x:v>
      </x:c>
      <x:c t="n" s="0">
        <x:v>43.57197</x:v>
      </x:c>
      <x:c t="n" s="0">
        <x:v>54.20069</x:v>
      </x:c>
      <x:c t="n" s="0">
        <x:v>68.68667</x:v>
      </x:c>
      <x:c t="n" s="0">
        <x:v>74.94324</x:v>
      </x:c>
      <x:c t="n" s="0">
        <x:v>-30.06697</x:v>
      </x:c>
      <x:c t="n" s="0">
        <x:v>-29.16826</x:v>
      </x:c>
      <x:c t="n" s="0">
        <x:v>-28.13127</x:v>
      </x:c>
      <x:c t="n" s="0">
        <x:v>-16.78875</x:v>
      </x:c>
      <x:c t="n" s="0">
        <x:v>-12.9744</x:v>
      </x:c>
      <x:c t="n" s="0">
        <x:v>-2.154474</x:v>
      </x:c>
      <x:c t="n" s="0">
        <x:v>6.410651</x:v>
      </x:c>
      <x:c t="n" s="0">
        <x:v>9.463327</x:v>
      </x:c>
      <x:c t="n" s="0">
        <x:v>16.5446</x:v>
      </x:c>
      <x:c t="n" s="0">
        <x:v>22.28492</x:v>
      </x:c>
      <x:c t="n" s="0">
        <x:v>28.16386</x:v>
      </x:c>
      <x:c t="n" s="0">
        <x:v>32.03234</x:v>
      </x:c>
      <x:c t="n" s="0">
        <x:v>31.65503</x:v>
      </x:c>
      <x:c t="n" s="0">
        <x:v>35.33801</x:v>
      </x:c>
      <x:c t="n" s="0">
        <x:v>29.64453</x:v>
      </x:c>
      <x:c t="n" s="0">
        <x:v>30.02391</x:v>
      </x:c>
      <x:c t="n" s="0">
        <x:v>29.02902</x:v>
      </x:c>
      <x:c t="n" s="0">
        <x:v>31.16308</x:v>
      </x:c>
      <x:c t="n" s="0">
        <x:v>28.88452</x:v>
      </x:c>
      <x:c t="n" s="0">
        <x:v>32.70119</x:v>
      </x:c>
      <x:c t="n" s="0">
        <x:v>30.30556</x:v>
      </x:c>
      <x:c t="n" s="0">
        <x:v>31.53385</x:v>
      </x:c>
      <x:c t="n" s="0">
        <x:v>25.94124</x:v>
      </x:c>
      <x:c t="n" s="0">
        <x:v>24.33387</x:v>
      </x:c>
      <x:c t="n" s="0">
        <x:v>20.56269</x:v>
      </x:c>
      <x:c t="n" s="0">
        <x:v>18.04875</x:v>
      </x:c>
      <x:c t="n" s="0">
        <x:v>17.80576</x:v>
      </x:c>
      <x:c t="n" s="0">
        <x:v>17.09691</x:v>
      </x:c>
      <x:c t="n" s="0">
        <x:v>20.06725</x:v>
      </x:c>
      <x:c t="n" s="0">
        <x:v>18.96597</x:v>
      </x:c>
      <x:c t="n" s="0">
        <x:v>6.106393</x:v>
      </x:c>
      <x:c t="n" s="0">
        <x:v>8.581143</x:v>
      </x:c>
      <x:c t="n" s="0">
        <x:v>7.077676</x:v>
      </x:c>
      <x:c t="n" s="0">
        <x:v>2.270428</x:v>
      </x:c>
      <x:c t="n" s="0">
        <x:v>2.736341</x:v>
      </x:c>
      <x:c t="n" s="0">
        <x:v>2.609414</x:v>
      </x:c>
      <x:c t="n" s="0">
        <x:v>-30.06697</x:v>
      </x:c>
      <x:c t="n" s="0">
        <x:v>-29.16826</x:v>
      </x:c>
      <x:c t="n" s="0">
        <x:v>-27.44318</x:v>
      </x:c>
      <x:c t="n" s="0">
        <x:v>-14.26887</x:v>
      </x:c>
      <x:c t="n" s="0">
        <x:v>-16.59158</x:v>
      </x:c>
      <x:c t="n" s="0">
        <x:v>0.7395384</x:v>
      </x:c>
      <x:c t="n" s="0">
        <x:v>8.861546</x:v>
      </x:c>
      <x:c t="n" s="0">
        <x:v>5.670168</x:v>
      </x:c>
      <x:c t="n" s="0">
        <x:v>7.407828</x:v>
      </x:c>
      <x:c t="n" s="0">
        <x:v>22.73851</x:v>
      </x:c>
      <x:c t="n" s="0">
        <x:v>30.88532</x:v>
      </x:c>
      <x:c t="n" s="0">
        <x:v>33.89458</x:v>
      </x:c>
      <x:c t="n" s="0">
        <x:v>31.01374</x:v>
      </x:c>
      <x:c t="n" s="0">
        <x:v>32.68936</x:v>
      </x:c>
      <x:c t="n" s="0">
        <x:v>29.81804</x:v>
      </x:c>
      <x:c t="n" s="0">
        <x:v>29.79857</x:v>
      </x:c>
      <x:c t="n" s="0">
        <x:v>29.48524</x:v>
      </x:c>
      <x:c t="n" s="0">
        <x:v>30.28388</x:v>
      </x:c>
      <x:c t="n" s="0">
        <x:v>23.26698</x:v>
      </x:c>
      <x:c t="n" s="0">
        <x:v>30.95922</x:v>
      </x:c>
      <x:c t="n" s="0">
        <x:v>26.85461</x:v>
      </x:c>
      <x:c t="n" s="0">
        <x:v>33.41888</x:v>
      </x:c>
      <x:c t="n" s="0">
        <x:v>30.66898</x:v>
      </x:c>
      <x:c t="n" s="0">
        <x:v>27.13445</x:v>
      </x:c>
      <x:c t="n" s="0">
        <x:v>18.66879</x:v>
      </x:c>
      <x:c t="n" s="0">
        <x:v>19.34601</x:v>
      </x:c>
      <x:c t="n" s="0">
        <x:v>17.55809</x:v>
      </x:c>
      <x:c t="n" s="0">
        <x:v>18.9545</x:v>
      </x:c>
      <x:c t="n" s="0">
        <x:v>18.27627</x:v>
      </x:c>
      <x:c t="n" s="0">
        <x:v>17.95021</x:v>
      </x:c>
      <x:c t="n" s="0">
        <x:v>6.138187</x:v>
      </x:c>
      <x:c t="n" s="0">
        <x:v>7.892951</x:v>
      </x:c>
      <x:c t="n" s="0">
        <x:v>5.599631</x:v>
      </x:c>
      <x:c t="n" s="0">
        <x:v>2.641373</x:v>
      </x:c>
      <x:c t="n" s="0">
        <x:v>2.831244</x:v>
      </x:c>
      <x:c t="n" s="0">
        <x:v>2.292495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43946.4324652778</x:v>
      </x:c>
      <x:c t="n" s="7">
        <x:v>43946.4324652778</x:v>
      </x:c>
      <x:c t="n" s="0">
        <x:v>42.25491</x:v>
      </x:c>
      <x:c t="n" s="0">
        <x:v>54.20069</x:v>
      </x:c>
      <x:c t="n" s="0">
        <x:v>62.86995</x:v>
      </x:c>
      <x:c t="n" s="0">
        <x:v>70.3729</x:v>
      </x:c>
      <x:c t="n" s="0">
        <x:v>-30.06697</x:v>
      </x:c>
      <x:c t="n" s="0">
        <x:v>-29.16826</x:v>
      </x:c>
      <x:c t="n" s="0">
        <x:v>-28.01441</x:v>
      </x:c>
      <x:c t="n" s="0">
        <x:v>-15.8836</x:v>
      </x:c>
      <x:c t="n" s="0">
        <x:v>-13.34841</x:v>
      </x:c>
      <x:c t="n" s="0">
        <x:v>-1.592052</x:v>
      </x:c>
      <x:c t="n" s="0">
        <x:v>6.866585</x:v>
      </x:c>
      <x:c t="n" s="0">
        <x:v>9.077409</x:v>
      </x:c>
      <x:c t="n" s="0">
        <x:v>15.94892</x:v>
      </x:c>
      <x:c t="n" s="0">
        <x:v>22.35416</x:v>
      </x:c>
      <x:c t="n" s="0">
        <x:v>28.68384</x:v>
      </x:c>
      <x:c t="n" s="0">
        <x:v>32.35916</x:v>
      </x:c>
      <x:c t="n" s="0">
        <x:v>31.10736</x:v>
      </x:c>
      <x:c t="n" s="0">
        <x:v>35.40559</x:v>
      </x:c>
      <x:c t="n" s="0">
        <x:v>29.78024</x:v>
      </x:c>
      <x:c t="n" s="0">
        <x:v>30.06909</x:v>
      </x:c>
      <x:c t="n" s="0">
        <x:v>30.16297</x:v>
      </x:c>
      <x:c t="n" s="0">
        <x:v>30.77107</x:v>
      </x:c>
      <x:c t="n" s="0">
        <x:v>28.32545</x:v>
      </x:c>
      <x:c t="n" s="0">
        <x:v>32.7169</x:v>
      </x:c>
      <x:c t="n" s="0">
        <x:v>30.21752</x:v>
      </x:c>
      <x:c t="n" s="0">
        <x:v>31.17633</x:v>
      </x:c>
      <x:c t="n" s="0">
        <x:v>26.95444</x:v>
      </x:c>
      <x:c t="n" s="0">
        <x:v>24.47111</x:v>
      </x:c>
      <x:c t="n" s="0">
        <x:v>20.4084</x:v>
      </x:c>
      <x:c t="n" s="0">
        <x:v>18.38181</x:v>
      </x:c>
      <x:c t="n" s="0">
        <x:v>17.94444</x:v>
      </x:c>
      <x:c t="n" s="0">
        <x:v>17.46006</x:v>
      </x:c>
      <x:c t="n" s="0">
        <x:v>19.97993</x:v>
      </x:c>
      <x:c t="n" s="0">
        <x:v>18.82743</x:v>
      </x:c>
      <x:c t="n" s="0">
        <x:v>6.125345</x:v>
      </x:c>
      <x:c t="n" s="0">
        <x:v>8.488806</x:v>
      </x:c>
      <x:c t="n" s="0">
        <x:v>6.83275</x:v>
      </x:c>
      <x:c t="n" s="0">
        <x:v>2.323143</x:v>
      </x:c>
      <x:c t="n" s="0">
        <x:v>2.810497</x:v>
      </x:c>
      <x:c t="n" s="0">
        <x:v>2.585331</x:v>
      </x:c>
      <x:c t="n" s="0">
        <x:v>-30.06697</x:v>
      </x:c>
      <x:c t="n" s="0">
        <x:v>-29.16826</x:v>
      </x:c>
      <x:c t="n" s="0">
        <x:v>-27.35339</x:v>
      </x:c>
      <x:c t="n" s="0">
        <x:v>-12.08466</x:v>
      </x:c>
      <x:c t="n" s="0">
        <x:v>-16.59158</x:v>
      </x:c>
      <x:c t="n" s="0">
        <x:v>0.7395384</x:v>
      </x:c>
      <x:c t="n" s="0">
        <x:v>8.861546</x:v>
      </x:c>
      <x:c t="n" s="0">
        <x:v>4.881016</x:v>
      </x:c>
      <x:c t="n" s="0">
        <x:v>7.407828</x:v>
      </x:c>
      <x:c t="n" s="0">
        <x:v>22.73851</x:v>
      </x:c>
      <x:c t="n" s="0">
        <x:v>30.88532</x:v>
      </x:c>
      <x:c t="n" s="0">
        <x:v>33.89458</x:v>
      </x:c>
      <x:c t="n" s="0">
        <x:v>24.40507</x:v>
      </x:c>
      <x:c t="n" s="0">
        <x:v>36.69073</x:v>
      </x:c>
      <x:c t="n" s="0">
        <x:v>29.44891</x:v>
      </x:c>
      <x:c t="n" s="0">
        <x:v>27.5102</x:v>
      </x:c>
      <x:c t="n" s="0">
        <x:v>32.99757</x:v>
      </x:c>
      <x:c t="n" s="0">
        <x:v>19.43808</x:v>
      </x:c>
      <x:c t="n" s="0">
        <x:v>24.44122</x:v>
      </x:c>
      <x:c t="n" s="0">
        <x:v>30.58696</x:v>
      </x:c>
      <x:c t="n" s="0">
        <x:v>28.90366</x:v>
      </x:c>
      <x:c t="n" s="0">
        <x:v>31.86844</x:v>
      </x:c>
      <x:c t="n" s="0">
        <x:v>25.05512</x:v>
      </x:c>
      <x:c t="n" s="0">
        <x:v>26.46099</x:v>
      </x:c>
      <x:c t="n" s="0">
        <x:v>19.1979</x:v>
      </x:c>
      <x:c t="n" s="0">
        <x:v>20.03772</x:v>
      </x:c>
      <x:c t="n" s="0">
        <x:v>18.06536</x:v>
      </x:c>
      <x:c t="n" s="0">
        <x:v>19.7484</x:v>
      </x:c>
      <x:c t="n" s="0">
        <x:v>21.15464</x:v>
      </x:c>
      <x:c t="n" s="0">
        <x:v>17.92167</x:v>
      </x:c>
      <x:c t="n" s="0">
        <x:v>6.845481</x:v>
      </x:c>
      <x:c t="n" s="0">
        <x:v>8.052368</x:v>
      </x:c>
      <x:c t="n" s="0">
        <x:v>5.530998</x:v>
      </x:c>
      <x:c t="n" s="0">
        <x:v>1.809807</x:v>
      </x:c>
      <x:c t="n" s="0">
        <x:v>3.251838</x:v>
      </x:c>
      <x:c t="n" s="0">
        <x:v>3.098237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43946.4324652778</x:v>
      </x:c>
      <x:c t="n" s="7">
        <x:v>43946.4324652778</x:v>
      </x:c>
      <x:c t="n" s="0">
        <x:v>42.94994</x:v>
      </x:c>
      <x:c t="n" s="0">
        <x:v>54.20069</x:v>
      </x:c>
      <x:c t="n" s="0">
        <x:v>67.75458</x:v>
      </x:c>
      <x:c t="n" s="0">
        <x:v>72.75038</x:v>
      </x:c>
      <x:c t="n" s="0">
        <x:v>-30.06697</x:v>
      </x:c>
      <x:c t="n" s="0">
        <x:v>-29.16826</x:v>
      </x:c>
      <x:c t="n" s="0">
        <x:v>-27.91244</x:v>
      </x:c>
      <x:c t="n" s="0">
        <x:v>-15.07698</x:v>
      </x:c>
      <x:c t="n" s="0">
        <x:v>-12.96169</x:v>
      </x:c>
      <x:c t="n" s="0">
        <x:v>-1.1634</x:v>
      </x:c>
      <x:c t="n" s="0">
        <x:v>7.340984</x:v>
      </x:c>
      <x:c t="n" s="0">
        <x:v>8.612592</x:v>
      </x:c>
      <x:c t="n" s="0">
        <x:v>15.36627</x:v>
      </x:c>
      <x:c t="n" s="0">
        <x:v>22.41243</x:v>
      </x:c>
      <x:c t="n" s="0">
        <x:v>29.11979</x:v>
      </x:c>
      <x:c t="n" s="0">
        <x:v>32.62003</x:v>
      </x:c>
      <x:c t="n" s="0">
        <x:v>30.57785</x:v>
      </x:c>
      <x:c t="n" s="0">
        <x:v>35.61859</x:v>
      </x:c>
      <x:c t="n" s="0">
        <x:v>29.38554</x:v>
      </x:c>
      <x:c t="n" s="0">
        <x:v>29.5072</x:v>
      </x:c>
      <x:c t="n" s="0">
        <x:v>29.78061</x:v>
      </x:c>
      <x:c t="n" s="0">
        <x:v>30.12041</x:v>
      </x:c>
      <x:c t="n" s="0">
        <x:v>28.01166</x:v>
      </x:c>
      <x:c t="n" s="0">
        <x:v>32.20315</x:v>
      </x:c>
      <x:c t="n" s="0">
        <x:v>29.71464</x:v>
      </x:c>
      <x:c t="n" s="0">
        <x:v>31.39482</x:v>
      </x:c>
      <x:c t="n" s="0">
        <x:v>26.5935</x:v>
      </x:c>
      <x:c t="n" s="0">
        <x:v>24.69099</x:v>
      </x:c>
      <x:c t="n" s="0">
        <x:v>20.34605</x:v>
      </x:c>
      <x:c t="n" s="0">
        <x:v>18.24087</x:v>
      </x:c>
      <x:c t="n" s="0">
        <x:v>17.82133</x:v>
      </x:c>
      <x:c t="n" s="0">
        <x:v>17.6552</x:v>
      </x:c>
      <x:c t="n" s="0">
        <x:v>20.01303</x:v>
      </x:c>
      <x:c t="n" s="0">
        <x:v>18.68105</x:v>
      </x:c>
      <x:c t="n" s="0">
        <x:v>6.135216</x:v>
      </x:c>
      <x:c t="n" s="0">
        <x:v>8.301386</x:v>
      </x:c>
      <x:c t="n" s="0">
        <x:v>6.68315</x:v>
      </x:c>
      <x:c t="n" s="0">
        <x:v>2.183608</x:v>
      </x:c>
      <x:c t="n" s="0">
        <x:v>2.88036</x:v>
      </x:c>
      <x:c t="n" s="0">
        <x:v>2.505137</x:v>
      </x:c>
      <x:c t="n" s="0">
        <x:v>-30.06697</x:v>
      </x:c>
      <x:c t="n" s="0">
        <x:v>-29.16826</x:v>
      </x:c>
      <x:c t="n" s="0">
        <x:v>-27.35339</x:v>
      </x:c>
      <x:c t="n" s="0">
        <x:v>-12.08466</x:v>
      </x:c>
      <x:c t="n" s="0">
        <x:v>-5.631168</x:v>
      </x:c>
      <x:c t="n" s="0">
        <x:v>0.7395384</x:v>
      </x:c>
      <x:c t="n" s="0">
        <x:v>10.93715</x:v>
      </x:c>
      <x:c t="n" s="0">
        <x:v>3.915904</x:v>
      </x:c>
      <x:c t="n" s="0">
        <x:v>7.407828</x:v>
      </x:c>
      <x:c t="n" s="0">
        <x:v>23.28378</x:v>
      </x:c>
      <x:c t="n" s="0">
        <x:v>31.59613</x:v>
      </x:c>
      <x:c t="n" s="0">
        <x:v>33.06644</x:v>
      </x:c>
      <x:c t="n" s="0">
        <x:v>28.71682</x:v>
      </x:c>
      <x:c t="n" s="0">
        <x:v>34.96416</x:v>
      </x:c>
      <x:c t="n" s="0">
        <x:v>21.98702</x:v>
      </x:c>
      <x:c t="n" s="0">
        <x:v>23.49829</x:v>
      </x:c>
      <x:c t="n" s="0">
        <x:v>23.96844</x:v>
      </x:c>
      <x:c t="n" s="0">
        <x:v>20.97042</x:v>
      </x:c>
      <x:c t="n" s="0">
        <x:v>30.38553</x:v>
      </x:c>
      <x:c t="n" s="0">
        <x:v>28.66907</x:v>
      </x:c>
      <x:c t="n" s="0">
        <x:v>26.56882</x:v>
      </x:c>
      <x:c t="n" s="0">
        <x:v>29.25637</x:v>
      </x:c>
      <x:c t="n" s="0">
        <x:v>20.07849</x:v>
      </x:c>
      <x:c t="n" s="0">
        <x:v>21.54168</x:v>
      </x:c>
      <x:c t="n" s="0">
        <x:v>20.07251</x:v>
      </x:c>
      <x:c t="n" s="0">
        <x:v>15.92048</x:v>
      </x:c>
      <x:c t="n" s="0">
        <x:v>16.31473</x:v>
      </x:c>
      <x:c t="n" s="0">
        <x:v>15.34057</x:v>
      </x:c>
      <x:c t="n" s="0">
        <x:v>19.63703</x:v>
      </x:c>
      <x:c t="n" s="0">
        <x:v>16.12344</x:v>
      </x:c>
      <x:c t="n" s="0">
        <x:v>4.969076</x:v>
      </x:c>
      <x:c t="n" s="0">
        <x:v>7.368778</x:v>
      </x:c>
      <x:c t="n" s="0">
        <x:v>7.479825</x:v>
      </x:c>
      <x:c t="n" s="0">
        <x:v>1.959414</x:v>
      </x:c>
      <x:c t="n" s="0">
        <x:v>2.37513</x:v>
      </x:c>
      <x:c t="n" s="0">
        <x:v>1.178855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43946.4324652778</x:v>
      </x:c>
      <x:c t="n" s="7">
        <x:v>43946.4324652778</x:v>
      </x:c>
      <x:c t="n" s="0">
        <x:v>42.97483</x:v>
      </x:c>
      <x:c t="n" s="0">
        <x:v>54.20069</x:v>
      </x:c>
      <x:c t="n" s="0">
        <x:v>66.49094</x:v>
      </x:c>
      <x:c t="n" s="0">
        <x:v>72.70759</x:v>
      </x:c>
      <x:c t="n" s="0">
        <x:v>-30.06697</x:v>
      </x:c>
      <x:c t="n" s="0">
        <x:v>-29.16826</x:v>
      </x:c>
      <x:c t="n" s="0">
        <x:v>-27.82732</x:v>
      </x:c>
      <x:c t="n" s="0">
        <x:v>-14.48985</x:v>
      </x:c>
      <x:c t="n" s="0">
        <x:v>-9.782743</x:v>
      </x:c>
      <x:c t="n" s="0">
        <x:v>-0.8280895</x:v>
      </x:c>
      <x:c t="n" s="0">
        <x:v>8.359504</x:v>
      </x:c>
      <x:c t="n" s="0">
        <x:v>8.171992</x:v>
      </x:c>
      <x:c t="n" s="0">
        <x:v>15.0736</x:v>
      </x:c>
      <x:c t="n" s="0">
        <x:v>22.7296</x:v>
      </x:c>
      <x:c t="n" s="0">
        <x:v>29.67199</x:v>
      </x:c>
      <x:c t="n" s="0">
        <x:v>32.37824</x:v>
      </x:c>
      <x:c t="n" s="0">
        <x:v>30.88119</x:v>
      </x:c>
      <x:c t="n" s="0">
        <x:v>35.24836</x:v>
      </x:c>
      <x:c t="n" s="0">
        <x:v>28.95767</x:v>
      </x:c>
      <x:c t="n" s="0">
        <x:v>29.04572</x:v>
      </x:c>
      <x:c t="n" s="0">
        <x:v>29.52833</x:v>
      </x:c>
      <x:c t="n" s="0">
        <x:v>30.34186</x:v>
      </x:c>
      <x:c t="n" s="0">
        <x:v>29.26732</x:v>
      </x:c>
      <x:c t="n" s="0">
        <x:v>32.86835</x:v>
      </x:c>
      <x:c t="n" s="0">
        <x:v>29.55375</x:v>
      </x:c>
      <x:c t="n" s="0">
        <x:v>31.13432</x:v>
      </x:c>
      <x:c t="n" s="0">
        <x:v>26.24088</x:v>
      </x:c>
      <x:c t="n" s="0">
        <x:v>24.4516</x:v>
      </x:c>
      <x:c t="n" s="0">
        <x:v>20.10616</x:v>
      </x:c>
      <x:c t="n" s="0">
        <x:v>17.93287</x:v>
      </x:c>
      <x:c t="n" s="0">
        <x:v>17.57828</x:v>
      </x:c>
      <x:c t="n" s="0">
        <x:v>17.34231</x:v>
      </x:c>
      <x:c t="n" s="0">
        <x:v>19.93078</x:v>
      </x:c>
      <x:c t="n" s="0">
        <x:v>18.37107</x:v>
      </x:c>
      <x:c t="n" s="0">
        <x:v>6.057831</x:v>
      </x:c>
      <x:c t="n" s="0">
        <x:v>8.236799</x:v>
      </x:c>
      <x:c t="n" s="0">
        <x:v>6.737968</x:v>
      </x:c>
      <x:c t="n" s="0">
        <x:v>2.069978</x:v>
      </x:c>
      <x:c t="n" s="0">
        <x:v>2.921953</x:v>
      </x:c>
      <x:c t="n" s="0">
        <x:v>2.600994</x:v>
      </x:c>
      <x:c t="n" s="0">
        <x:v>-30.06697</x:v>
      </x:c>
      <x:c t="n" s="0">
        <x:v>-29.16826</x:v>
      </x:c>
      <x:c t="n" s="0">
        <x:v>-27.35339</x:v>
      </x:c>
      <x:c t="n" s="0">
        <x:v>-12.08466</x:v>
      </x:c>
      <x:c t="n" s="0">
        <x:v>-3.72252</x:v>
      </x:c>
      <x:c t="n" s="0">
        <x:v>0.7395384</x:v>
      </x:c>
      <x:c t="n" s="0">
        <x:v>11.82899</x:v>
      </x:c>
      <x:c t="n" s="0">
        <x:v>3.915904</x:v>
      </x:c>
      <x:c t="n" s="0">
        <x:v>15.51526</x:v>
      </x:c>
      <x:c t="n" s="0">
        <x:v>24.59989</x:v>
      </x:c>
      <x:c t="n" s="0">
        <x:v>31.97273</x:v>
      </x:c>
      <x:c t="n" s="0">
        <x:v>28.74564</x:v>
      </x:c>
      <x:c t="n" s="0">
        <x:v>33.3234</x:v>
      </x:c>
      <x:c t="n" s="0">
        <x:v>32.05526</x:v>
      </x:c>
      <x:c t="n" s="0">
        <x:v>27.69823</x:v>
      </x:c>
      <x:c t="n" s="0">
        <x:v>23.43573</x:v>
      </x:c>
      <x:c t="n" s="0">
        <x:v>30.77536</x:v>
      </x:c>
      <x:c t="n" s="0">
        <x:v>32.79279</x:v>
      </x:c>
      <x:c t="n" s="0">
        <x:v>32.28294</x:v>
      </x:c>
      <x:c t="n" s="0">
        <x:v>36.86969</x:v>
      </x:c>
      <x:c t="n" s="0">
        <x:v>26.40916</x:v>
      </x:c>
      <x:c t="n" s="0">
        <x:v>27.9214</x:v>
      </x:c>
      <x:c t="n" s="0">
        <x:v>23.53476</x:v>
      </x:c>
      <x:c t="n" s="0">
        <x:v>21.17015</x:v>
      </x:c>
      <x:c t="n" s="0">
        <x:v>22.16004</x:v>
      </x:c>
      <x:c t="n" s="0">
        <x:v>15.61828</x:v>
      </x:c>
      <x:c t="n" s="0">
        <x:v>15.58707</x:v>
      </x:c>
      <x:c t="n" s="0">
        <x:v>14.70194</x:v>
      </x:c>
      <x:c t="n" s="0">
        <x:v>17.67277</x:v>
      </x:c>
      <x:c t="n" s="0">
        <x:v>16.87951</x:v>
      </x:c>
      <x:c t="n" s="0">
        <x:v>5.976026</x:v>
      </x:c>
      <x:c t="n" s="0">
        <x:v>7.810318</x:v>
      </x:c>
      <x:c t="n" s="0">
        <x:v>5.955155</x:v>
      </x:c>
      <x:c t="n" s="0">
        <x:v>0.3148144</x:v>
      </x:c>
      <x:c t="n" s="0">
        <x:v>3.90872</x:v>
      </x:c>
      <x:c t="n" s="0">
        <x:v>4.131292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43946.4324652778</x:v>
      </x:c>
      <x:c t="n" s="7">
        <x:v>43946.4324652778</x:v>
      </x:c>
      <x:c t="n" s="0">
        <x:v>43.73301</x:v>
      </x:c>
      <x:c t="n" s="0">
        <x:v>54.20069</x:v>
      </x:c>
      <x:c t="n" s="0">
        <x:v>61.47085</x:v>
      </x:c>
      <x:c t="n" s="0">
        <x:v>67.97917</x:v>
      </x:c>
      <x:c t="n" s="0">
        <x:v>-30.06697</x:v>
      </x:c>
      <x:c t="n" s="0">
        <x:v>-29.16826</x:v>
      </x:c>
      <x:c t="n" s="0">
        <x:v>-27.75566</x:v>
      </x:c>
      <x:c t="n" s="0">
        <x:v>-14.04448</x:v>
      </x:c>
      <x:c t="n" s="0">
        <x:v>-8.189246</x:v>
      </x:c>
      <x:c t="n" s="0">
        <x:v>-0.5608941</x:v>
      </x:c>
      <x:c t="n" s="0">
        <x:v>9.072929</x:v>
      </x:c>
      <x:c t="n" s="0">
        <x:v>7.756725</x:v>
      </x:c>
      <x:c t="n" s="0">
        <x:v>15.2236</x:v>
      </x:c>
      <x:c t="n" s="0">
        <x:v>23.05809</x:v>
      </x:c>
      <x:c t="n" s="0">
        <x:v>30.09369</x:v>
      </x:c>
      <x:c t="n" s="0">
        <x:v>32.0032</x:v>
      </x:c>
      <x:c t="n" s="0">
        <x:v>31.33512</x:v>
      </x:c>
      <x:c t="n" s="0">
        <x:v>35.25314</x:v>
      </x:c>
      <x:c t="n" s="0">
        <x:v>28.91353</x:v>
      </x:c>
      <x:c t="n" s="0">
        <x:v>28.49261</x:v>
      </x:c>
      <x:c t="n" s="0">
        <x:v>29.95287</x:v>
      </x:c>
      <x:c t="n" s="0">
        <x:v>30.28941</x:v>
      </x:c>
      <x:c t="n" s="0">
        <x:v>29.08754</x:v>
      </x:c>
      <x:c t="n" s="0">
        <x:v>33.05291</x:v>
      </x:c>
      <x:c t="n" s="0">
        <x:v>28.98649</x:v>
      </x:c>
      <x:c t="n" s="0">
        <x:v>30.59966</x:v>
      </x:c>
      <x:c t="n" s="0">
        <x:v>25.78458</x:v>
      </x:c>
      <x:c t="n" s="0">
        <x:v>23.98995</x:v>
      </x:c>
      <x:c t="n" s="0">
        <x:v>20.65116</x:v>
      </x:c>
      <x:c t="n" s="0">
        <x:v>17.66514</x:v>
      </x:c>
      <x:c t="n" s="0">
        <x:v>17.26073</x:v>
      </x:c>
      <x:c t="n" s="0">
        <x:v>17.01634</x:v>
      </x:c>
      <x:c t="n" s="0">
        <x:v>19.53365</x:v>
      </x:c>
      <x:c t="n" s="0">
        <x:v>18.0897</x:v>
      </x:c>
      <x:c t="n" s="0">
        <x:v>5.95015</x:v>
      </x:c>
      <x:c t="n" s="0">
        <x:v>8.205232</x:v>
      </x:c>
      <x:c t="n" s="0">
        <x:v>6.713544</x:v>
      </x:c>
      <x:c t="n" s="0">
        <x:v>1.840123</x:v>
      </x:c>
      <x:c t="n" s="0">
        <x:v>2.980967</x:v>
      </x:c>
      <x:c t="n" s="0">
        <x:v>2.79901</x:v>
      </x:c>
      <x:c t="n" s="0">
        <x:v>-30.06697</x:v>
      </x:c>
      <x:c t="n" s="0">
        <x:v>-29.16826</x:v>
      </x:c>
      <x:c t="n" s="0">
        <x:v>-27.35339</x:v>
      </x:c>
      <x:c t="n" s="0">
        <x:v>-12.08466</x:v>
      </x:c>
      <x:c t="n" s="0">
        <x:v>-3.72252</x:v>
      </x:c>
      <x:c t="n" s="0">
        <x:v>1.645864</x:v>
      </x:c>
      <x:c t="n" s="0">
        <x:v>11.82899</x:v>
      </x:c>
      <x:c t="n" s="0">
        <x:v>4.709876</x:v>
      </x:c>
      <x:c t="n" s="0">
        <x:v>16.01042</x:v>
      </x:c>
      <x:c t="n" s="0">
        <x:v>24.59989</x:v>
      </x:c>
      <x:c t="n" s="0">
        <x:v>31.97273</x:v>
      </x:c>
      <x:c t="n" s="0">
        <x:v>28.74564</x:v>
      </x:c>
      <x:c t="n" s="0">
        <x:v>33.00587</x:v>
      </x:c>
      <x:c t="n" s="0">
        <x:v>38.20239</x:v>
      </x:c>
      <x:c t="n" s="0">
        <x:v>27.71982</x:v>
      </x:c>
      <x:c t="n" s="0">
        <x:v>23.09882</x:v>
      </x:c>
      <x:c t="n" s="0">
        <x:v>30.14339</x:v>
      </x:c>
      <x:c t="n" s="0">
        <x:v>32.30883</x:v>
      </x:c>
      <x:c t="n" s="0">
        <x:v>23.4614</x:v>
      </x:c>
      <x:c t="n" s="0">
        <x:v>28.12856</x:v>
      </x:c>
      <x:c t="n" s="0">
        <x:v>25.75139</x:v>
      </x:c>
      <x:c t="n" s="0">
        <x:v>25.68711</x:v>
      </x:c>
      <x:c t="n" s="0">
        <x:v>24.3945</x:v>
      </x:c>
      <x:c t="n" s="0">
        <x:v>23.07697</x:v>
      </x:c>
      <x:c t="n" s="0">
        <x:v>19.64123</x:v>
      </x:c>
      <x:c t="n" s="0">
        <x:v>17.15998</x:v>
      </x:c>
      <x:c t="n" s="0">
        <x:v>16.18758</x:v>
      </x:c>
      <x:c t="n" s="0">
        <x:v>14.05312</x:v>
      </x:c>
      <x:c t="n" s="0">
        <x:v>14.35287</x:v>
      </x:c>
      <x:c t="n" s="0">
        <x:v>16.78295</x:v>
      </x:c>
      <x:c t="n" s="0">
        <x:v>5.67504</x:v>
      </x:c>
      <x:c t="n" s="0">
        <x:v>8.529936</x:v>
      </x:c>
      <x:c t="n" s="0">
        <x:v>6.105585</x:v>
      </x:c>
      <x:c t="n" s="0">
        <x:v>2.07677</x:v>
      </x:c>
      <x:c t="n" s="0">
        <x:v>2.826866</x:v>
      </x:c>
      <x:c t="n" s="0">
        <x:v>3.018796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43946.4324652778</x:v>
      </x:c>
      <x:c t="n" s="7">
        <x:v>43946.4324652778</x:v>
      </x:c>
      <x:c t="n" s="0">
        <x:v>41.63147</x:v>
      </x:c>
      <x:c t="n" s="0">
        <x:v>54.20069</x:v>
      </x:c>
      <x:c t="n" s="0">
        <x:v>61.77727</x:v>
      </x:c>
      <x:c t="n" s="0">
        <x:v>68.3464</x:v>
      </x:c>
      <x:c t="n" s="0">
        <x:v>-30.06697</x:v>
      </x:c>
      <x:c t="n" s="0">
        <x:v>-29.16826</x:v>
      </x:c>
      <x:c t="n" s="0">
        <x:v>-27.6957</x:v>
      </x:c>
      <x:c t="n" s="0">
        <x:v>-13.69724</x:v>
      </x:c>
      <x:c t="n" s="0">
        <x:v>-7.17763</x:v>
      </x:c>
      <x:c t="n" s="0">
        <x:v>0.07854007</x:v>
      </x:c>
      <x:c t="n" s="0">
        <x:v>9.601312</x:v>
      </x:c>
      <x:c t="n" s="0">
        <x:v>7.500905</x:v>
      </x:c>
      <x:c t="n" s="0">
        <x:v>15.34773</x:v>
      </x:c>
      <x:c t="n" s="0">
        <x:v>23.32021</x:v>
      </x:c>
      <x:c t="n" s="0">
        <x:v>30.424</x:v>
      </x:c>
      <x:c t="n" s="0">
        <x:v>31.65509</x:v>
      </x:c>
      <x:c t="n" s="0">
        <x:v>31.33958</x:v>
      </x:c>
      <x:c t="n" s="0">
        <x:v>36.09733</x:v>
      </x:c>
      <x:c t="n" s="0">
        <x:v>28.59454</x:v>
      </x:c>
      <x:c t="n" s="0">
        <x:v>28.17095</x:v>
      </x:c>
      <x:c t="n" s="0">
        <x:v>29.85827</x:v>
      </x:c>
      <x:c t="n" s="0">
        <x:v>30.67007</x:v>
      </x:c>
      <x:c t="n" s="0">
        <x:v>28.56995</x:v>
      </x:c>
      <x:c t="n" s="0">
        <x:v>32.69422</x:v>
      </x:c>
      <x:c t="n" s="0">
        <x:v>28.74311</x:v>
      </x:c>
      <x:c t="n" s="0">
        <x:v>30.77002</x:v>
      </x:c>
      <x:c t="n" s="0">
        <x:v>25.46648</x:v>
      </x:c>
      <x:c t="n" s="0">
        <x:v>24.60331</x:v>
      </x:c>
      <x:c t="n" s="0">
        <x:v>20.32636</x:v>
      </x:c>
      <x:c t="n" s="0">
        <x:v>17.608</x:v>
      </x:c>
      <x:c t="n" s="0">
        <x:v>17.09827</x:v>
      </x:c>
      <x:c t="n" s="0">
        <x:v>16.83945</x:v>
      </x:c>
      <x:c t="n" s="0">
        <x:v>19.15744</x:v>
      </x:c>
      <x:c t="n" s="0">
        <x:v>18.11832</x:v>
      </x:c>
      <x:c t="n" s="0">
        <x:v>5.977933</x:v>
      </x:c>
      <x:c t="n" s="0">
        <x:v>8.204698</x:v>
      </x:c>
      <x:c t="n" s="0">
        <x:v>6.755091</x:v>
      </x:c>
      <x:c t="n" s="0">
        <x:v>2.016883</x:v>
      </x:c>
      <x:c t="n" s="0">
        <x:v>3.001134</x:v>
      </x:c>
      <x:c t="n" s="0">
        <x:v>2.746539</x:v>
      </x:c>
      <x:c t="n" s="0">
        <x:v>-30.06697</x:v>
      </x:c>
      <x:c t="n" s="0">
        <x:v>-29.16826</x:v>
      </x:c>
      <x:c t="n" s="0">
        <x:v>-27.35339</x:v>
      </x:c>
      <x:c t="n" s="0">
        <x:v>-12.08466</x:v>
      </x:c>
      <x:c t="n" s="0">
        <x:v>-3.72252</x:v>
      </x:c>
      <x:c t="n" s="0">
        <x:v>2.831555</x:v>
      </x:c>
      <x:c t="n" s="0">
        <x:v>11.82899</x:v>
      </x:c>
      <x:c t="n" s="0">
        <x:v>5.776774</x:v>
      </x:c>
      <x:c t="n" s="0">
        <x:v>16.24134</x:v>
      </x:c>
      <x:c t="n" s="0">
        <x:v>24.08717</x:v>
      </x:c>
      <x:c t="n" s="0">
        <x:v>31.55377</x:v>
      </x:c>
      <x:c t="n" s="0">
        <x:v>26.19915</x:v>
      </x:c>
      <x:c t="n" s="0">
        <x:v>29.71783</x:v>
      </x:c>
      <x:c t="n" s="0">
        <x:v>39.1798</x:v>
      </x:c>
      <x:c t="n" s="0">
        <x:v>25.52927</x:v>
      </x:c>
      <x:c t="n" s="0">
        <x:v>26.75121</x:v>
      </x:c>
      <x:c t="n" s="0">
        <x:v>30.74041</x:v>
      </x:c>
      <x:c t="n" s="0">
        <x:v>27.43002</x:v>
      </x:c>
      <x:c t="n" s="0">
        <x:v>28.27758</x:v>
      </x:c>
      <x:c t="n" s="0">
        <x:v>30.06898</x:v>
      </x:c>
      <x:c t="n" s="0">
        <x:v>24.27606</x:v>
      </x:c>
      <x:c t="n" s="0">
        <x:v>33.1285</x:v>
      </x:c>
      <x:c t="n" s="0">
        <x:v>27.74446</x:v>
      </x:c>
      <x:c t="n" s="0">
        <x:v>30.53573</x:v>
      </x:c>
      <x:c t="n" s="0">
        <x:v>18.20349</x:v>
      </x:c>
      <x:c t="n" s="0">
        <x:v>13.87253</x:v>
      </x:c>
      <x:c t="n" s="0">
        <x:v>13.34439</x:v>
      </x:c>
      <x:c t="n" s="0">
        <x:v>15.80123</x:v>
      </x:c>
      <x:c t="n" s="0">
        <x:v>15.92705</x:v>
      </x:c>
      <x:c t="n" s="0">
        <x:v>17.75499</x:v>
      </x:c>
      <x:c t="n" s="0">
        <x:v>5.944955</x:v>
      </x:c>
      <x:c t="n" s="0">
        <x:v>7.582095</x:v>
      </x:c>
      <x:c t="n" s="0">
        <x:v>6.545896</x:v>
      </x:c>
      <x:c t="n" s="0">
        <x:v>1.875643</x:v>
      </x:c>
      <x:c t="n" s="0">
        <x:v>3.732267</x:v>
      </x:c>
      <x:c t="n" s="0">
        <x:v>2.636331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43946.4324652778</x:v>
      </x:c>
      <x:c t="n" s="7">
        <x:v>43946.4324652778</x:v>
      </x:c>
      <x:c t="n" s="0">
        <x:v>44.7912</x:v>
      </x:c>
      <x:c t="n" s="0">
        <x:v>54.20069</x:v>
      </x:c>
      <x:c t="n" s="0">
        <x:v>68.05074</x:v>
      </x:c>
      <x:c t="n" s="0">
        <x:v>72.70759</x:v>
      </x:c>
      <x:c t="n" s="0">
        <x:v>-30.06697</x:v>
      </x:c>
      <x:c t="n" s="0">
        <x:v>-29.16826</x:v>
      </x:c>
      <x:c t="n" s="0">
        <x:v>-27.68887</x:v>
      </x:c>
      <x:c t="n" s="0">
        <x:v>-13.37583</x:v>
      </x:c>
      <x:c t="n" s="0">
        <x:v>-6.468165</x:v>
      </x:c>
      <x:c t="n" s="0">
        <x:v>0.6061801</x:v>
      </x:c>
      <x:c t="n" s="0">
        <x:v>9.768568</x:v>
      </x:c>
      <x:c t="n" s="0">
        <x:v>7.288045</x:v>
      </x:c>
      <x:c t="n" s="0">
        <x:v>15.52906</x:v>
      </x:c>
      <x:c t="n" s="0">
        <x:v>23.0408</x:v>
      </x:c>
      <x:c t="n" s="0">
        <x:v>30.26409</x:v>
      </x:c>
      <x:c t="n" s="0">
        <x:v>31.01239</x:v>
      </x:c>
      <x:c t="n" s="0">
        <x:v>31.13739</x:v>
      </x:c>
      <x:c t="n" s="0">
        <x:v>36.29502</x:v>
      </x:c>
      <x:c t="n" s="0">
        <x:v>28.45785</x:v>
      </x:c>
      <x:c t="n" s="0">
        <x:v>28.15579</x:v>
      </x:c>
      <x:c t="n" s="0">
        <x:v>30.04592</x:v>
      </x:c>
      <x:c t="n" s="0">
        <x:v>30.05834</x:v>
      </x:c>
      <x:c t="n" s="0">
        <x:v>28.79415</x:v>
      </x:c>
      <x:c t="n" s="0">
        <x:v>32.52479</x:v>
      </x:c>
      <x:c t="n" s="0">
        <x:v>28.42038</x:v>
      </x:c>
      <x:c t="n" s="0">
        <x:v>31.06486</x:v>
      </x:c>
      <x:c t="n" s="0">
        <x:v>26.98845</x:v>
      </x:c>
      <x:c t="n" s="0">
        <x:v>28.11763</x:v>
      </x:c>
      <x:c t="n" s="0">
        <x:v>20.16519</x:v>
      </x:c>
      <x:c t="n" s="0">
        <x:v>17.3979</x:v>
      </x:c>
      <x:c t="n" s="0">
        <x:v>16.81075</x:v>
      </x:c>
      <x:c t="n" s="0">
        <x:v>16.53484</x:v>
      </x:c>
      <x:c t="n" s="0">
        <x:v>18.77791</x:v>
      </x:c>
      <x:c t="n" s="0">
        <x:v>18.12201</x:v>
      </x:c>
      <x:c t="n" s="0">
        <x:v>5.885714</x:v>
      </x:c>
      <x:c t="n" s="0">
        <x:v>8.106897</x:v>
      </x:c>
      <x:c t="n" s="0">
        <x:v>6.596316</x:v>
      </x:c>
      <x:c t="n" s="0">
        <x:v>2.076128</x:v>
      </x:c>
      <x:c t="n" s="0">
        <x:v>3.02482</x:v>
      </x:c>
      <x:c t="n" s="0">
        <x:v>2.764205</x:v>
      </x:c>
      <x:c t="n" s="0">
        <x:v>-30.06697</x:v>
      </x:c>
      <x:c t="n" s="0">
        <x:v>-29.16826</x:v>
      </x:c>
      <x:c t="n" s="0">
        <x:v>-28.05038</x:v>
      </x:c>
      <x:c t="n" s="0">
        <x:v>-11.47899</x:v>
      </x:c>
      <x:c t="n" s="0">
        <x:v>-3.72252</x:v>
      </x:c>
      <x:c t="n" s="0">
        <x:v>2.831555</x:v>
      </x:c>
      <x:c t="n" s="0">
        <x:v>6.881411</x:v>
      </x:c>
      <x:c t="n" s="0">
        <x:v>5.776774</x:v>
      </x:c>
      <x:c t="n" s="0">
        <x:v>16.46061</x:v>
      </x:c>
      <x:c t="n" s="0">
        <x:v>14.98053</x:v>
      </x:c>
      <x:c t="n" s="0">
        <x:v>26.19374</x:v>
      </x:c>
      <x:c t="n" s="0">
        <x:v>19.26516</x:v>
      </x:c>
      <x:c t="n" s="0">
        <x:v>29.71783</x:v>
      </x:c>
      <x:c t="n" s="0">
        <x:v>34.28465</x:v>
      </x:c>
      <x:c t="n" s="0">
        <x:v>29.81975</x:v>
      </x:c>
      <x:c t="n" s="0">
        <x:v>28.78383</x:v>
      </x:c>
      <x:c t="n" s="0">
        <x:v>30.55404</x:v>
      </x:c>
      <x:c t="n" s="0">
        <x:v>29.63222</x:v>
      </x:c>
      <x:c t="n" s="0">
        <x:v>29.27467</x:v>
      </x:c>
      <x:c t="n" s="0">
        <x:v>32.19476</x:v>
      </x:c>
      <x:c t="n" s="0">
        <x:v>26.80674</x:v>
      </x:c>
      <x:c t="n" s="0">
        <x:v>34.21308</x:v>
      </x:c>
      <x:c t="n" s="0">
        <x:v>30.44068</x:v>
      </x:c>
      <x:c t="n" s="0">
        <x:v>33.82971</x:v>
      </x:c>
      <x:c t="n" s="0">
        <x:v>20.84976</x:v>
      </x:c>
      <x:c t="n" s="0">
        <x:v>17.78454</x:v>
      </x:c>
      <x:c t="n" s="0">
        <x:v>16.36494</x:v>
      </x:c>
      <x:c t="n" s="0">
        <x:v>13.1148</x:v>
      </x:c>
      <x:c t="n" s="0">
        <x:v>16.67362</x:v>
      </x:c>
      <x:c t="n" s="0">
        <x:v>20.66963</x:v>
      </x:c>
      <x:c t="n" s="0">
        <x:v>5.090418</x:v>
      </x:c>
      <x:c t="n" s="0">
        <x:v>7.93231</x:v>
      </x:c>
      <x:c t="n" s="0">
        <x:v>6.095796</x:v>
      </x:c>
      <x:c t="n" s="0">
        <x:v>3.628382</x:v>
      </x:c>
      <x:c t="n" s="0">
        <x:v>2.424545</x:v>
      </x:c>
      <x:c t="n" s="0">
        <x:v>2.928371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43946.4324652778</x:v>
      </x:c>
      <x:c t="n" s="7">
        <x:v>43946.4324652778</x:v>
      </x:c>
      <x:c t="n" s="0">
        <x:v>42.88324</x:v>
      </x:c>
      <x:c t="n" s="0">
        <x:v>54.20069</x:v>
      </x:c>
      <x:c t="n" s="0">
        <x:v>70.39889</x:v>
      </x:c>
      <x:c t="n" s="0">
        <x:v>74.39624</x:v>
      </x:c>
      <x:c t="n" s="0">
        <x:v>-30.06697</x:v>
      </x:c>
      <x:c t="n" s="0">
        <x:v>-29.16826</x:v>
      </x:c>
      <x:c t="n" s="0">
        <x:v>-27.80681</x:v>
      </x:c>
      <x:c t="n" s="0">
        <x:v>-13.00258</x:v>
      </x:c>
      <x:c t="n" s="0">
        <x:v>-5.942323</x:v>
      </x:c>
      <x:c t="n" s="0">
        <x:v>1.011029</x:v>
      </x:c>
      <x:c t="n" s="0">
        <x:v>9.193316</x:v>
      </x:c>
      <x:c t="n" s="0">
        <x:v>7.361913</x:v>
      </x:c>
      <x:c t="n" s="0">
        <x:v>15.67814</x:v>
      </x:c>
      <x:c t="n" s="0">
        <x:v>22.47001</x:v>
      </x:c>
      <x:c t="n" s="0">
        <x:v>29.86025</x:v>
      </x:c>
      <x:c t="n" s="0">
        <x:v>30.37646</x:v>
      </x:c>
      <x:c t="n" s="0">
        <x:v>30.84886</x:v>
      </x:c>
      <x:c t="n" s="0">
        <x:v>36.05351</x:v>
      </x:c>
      <x:c t="n" s="0">
        <x:v>28.85419</x:v>
      </x:c>
      <x:c t="n" s="0">
        <x:v>28.37421</x:v>
      </x:c>
      <x:c t="n" s="0">
        <x:v>29.98743</x:v>
      </x:c>
      <x:c t="n" s="0">
        <x:v>30.41169</x:v>
      </x:c>
      <x:c t="n" s="0">
        <x:v>29.0422</x:v>
      </x:c>
      <x:c t="n" s="0">
        <x:v>32.32887</x:v>
      </x:c>
      <x:c t="n" s="0">
        <x:v>28.28179</x:v>
      </x:c>
      <x:c t="n" s="0">
        <x:v>31.54492</x:v>
      </x:c>
      <x:c t="n" s="0">
        <x:v>27.29729</x:v>
      </x:c>
      <x:c t="n" s="0">
        <x:v>28.29721</x:v>
      </x:c>
      <x:c t="n" s="0">
        <x:v>20.3946</x:v>
      </x:c>
      <x:c t="n" s="0">
        <x:v>17.57469</x:v>
      </x:c>
      <x:c t="n" s="0">
        <x:v>16.66581</x:v>
      </x:c>
      <x:c t="n" s="0">
        <x:v>16.40289</x:v>
      </x:c>
      <x:c t="n" s="0">
        <x:v>18.85543</x:v>
      </x:c>
      <x:c t="n" s="0">
        <x:v>18.80052</x:v>
      </x:c>
      <x:c t="n" s="0">
        <x:v>5.676491</x:v>
      </x:c>
      <x:c t="n" s="0">
        <x:v>8.07584</x:v>
      </x:c>
      <x:c t="n" s="0">
        <x:v>6.639337</x:v>
      </x:c>
      <x:c t="n" s="0">
        <x:v>2.256476</x:v>
      </x:c>
      <x:c t="n" s="0">
        <x:v>2.951791</x:v>
      </x:c>
      <x:c t="n" s="0">
        <x:v>2.695694</x:v>
      </x:c>
      <x:c t="n" s="0">
        <x:v>-30.06697</x:v>
      </x:c>
      <x:c t="n" s="0">
        <x:v>-29.16826</x:v>
      </x:c>
      <x:c t="n" s="0">
        <x:v>-28.18997</x:v>
      </x:c>
      <x:c t="n" s="0">
        <x:v>-11.29452</x:v>
      </x:c>
      <x:c t="n" s="0">
        <x:v>-3.72252</x:v>
      </x:c>
      <x:c t="n" s="0">
        <x:v>2.831555</x:v>
      </x:c>
      <x:c t="n" s="0">
        <x:v>1.53358</x:v>
      </x:c>
      <x:c t="n" s="0">
        <x:v>9.042309</x:v>
      </x:c>
      <x:c t="n" s="0">
        <x:v>16.46061</x:v>
      </x:c>
      <x:c t="n" s="0">
        <x:v>14.98053</x:v>
      </x:c>
      <x:c t="n" s="0">
        <x:v>26.19374</x:v>
      </x:c>
      <x:c t="n" s="0">
        <x:v>19.26516</x:v>
      </x:c>
      <x:c t="n" s="0">
        <x:v>25.35463</x:v>
      </x:c>
      <x:c t="n" s="0">
        <x:v>33.33928</x:v>
      </x:c>
      <x:c t="n" s="0">
        <x:v>31.16607</x:v>
      </x:c>
      <x:c t="n" s="0">
        <x:v>30.01997</x:v>
      </x:c>
      <x:c t="n" s="0">
        <x:v>28.9112</x:v>
      </x:c>
      <x:c t="n" s="0">
        <x:v>30.83311</x:v>
      </x:c>
      <x:c t="n" s="0">
        <x:v>29.92601</x:v>
      </x:c>
      <x:c t="n" s="0">
        <x:v>31.97903</x:v>
      </x:c>
      <x:c t="n" s="0">
        <x:v>29.95407</x:v>
      </x:c>
      <x:c t="n" s="0">
        <x:v>32.62442</x:v>
      </x:c>
      <x:c t="n" s="0">
        <x:v>30.9677</x:v>
      </x:c>
      <x:c t="n" s="0">
        <x:v>28.1878</x:v>
      </x:c>
      <x:c t="n" s="0">
        <x:v>19.90364</x:v>
      </x:c>
      <x:c t="n" s="0">
        <x:v>19.66686</x:v>
      </x:c>
      <x:c t="n" s="0">
        <x:v>16.69873</x:v>
      </x:c>
      <x:c t="n" s="0">
        <x:v>16.97569</x:v>
      </x:c>
      <x:c t="n" s="0">
        <x:v>19.78678</x:v>
      </x:c>
      <x:c t="n" s="0">
        <x:v>20.20338</x:v>
      </x:c>
      <x:c t="n" s="0">
        <x:v>5.585452</x:v>
      </x:c>
      <x:c t="n" s="0">
        <x:v>6.953528</x:v>
      </x:c>
      <x:c t="n" s="0">
        <x:v>6.442732</x:v>
      </x:c>
      <x:c t="n" s="0">
        <x:v>2.90418</x:v>
      </x:c>
      <x:c t="n" s="0">
        <x:v>2.674726</x:v>
      </x:c>
      <x:c t="n" s="0">
        <x:v>1.675197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43946.4324652778</x:v>
      </x:c>
      <x:c t="n" s="7">
        <x:v>43946.4324652778</x:v>
      </x:c>
      <x:c t="n" s="0">
        <x:v>39.96564</x:v>
      </x:c>
      <x:c t="n" s="0">
        <x:v>54.20069</x:v>
      </x:c>
      <x:c t="n" s="0">
        <x:v>66.34688</x:v>
      </x:c>
      <x:c t="n" s="0">
        <x:v>70.29866</x:v>
      </x:c>
      <x:c t="n" s="0">
        <x:v>-30.06697</x:v>
      </x:c>
      <x:c t="n" s="0">
        <x:v>-29.16826</x:v>
      </x:c>
      <x:c t="n" s="0">
        <x:v>-27.91019</x:v>
      </x:c>
      <x:c t="n" s="0">
        <x:v>-12.70739</x:v>
      </x:c>
      <x:c t="n" s="0">
        <x:v>-5.538716</x:v>
      </x:c>
      <x:c t="n" s="0">
        <x:v>1.329209</x:v>
      </x:c>
      <x:c t="n" s="0">
        <x:v>8.633428</x:v>
      </x:c>
      <x:c t="n" s="0">
        <x:v>7.651551</x:v>
      </x:c>
      <x:c t="n" s="0">
        <x:v>15.80153</x:v>
      </x:c>
      <x:c t="n" s="0">
        <x:v>21.91506</x:v>
      </x:c>
      <x:c t="n" s="0">
        <x:v>29.48288</x:v>
      </x:c>
      <x:c t="n" s="0">
        <x:v>29.74826</x:v>
      </x:c>
      <x:c t="n" s="0">
        <x:v>30.25129</x:v>
      </x:c>
      <x:c t="n" s="0">
        <x:v>35.56226</x:v>
      </x:c>
      <x:c t="n" s="0">
        <x:v>29.42602</x:v>
      </x:c>
      <x:c t="n" s="0">
        <x:v>28.498</x:v>
      </x:c>
      <x:c t="n" s="0">
        <x:v>29.9319</x:v>
      </x:c>
      <x:c t="n" s="0">
        <x:v>30.45783</x:v>
      </x:c>
      <x:c t="n" s="0">
        <x:v>28.96606</x:v>
      </x:c>
      <x:c t="n" s="0">
        <x:v>32.35917</x:v>
      </x:c>
      <x:c t="n" s="0">
        <x:v>29.05259</x:v>
      </x:c>
      <x:c t="n" s="0">
        <x:v>32.19919</x:v>
      </x:c>
      <x:c t="n" s="0">
        <x:v>28.62084</x:v>
      </x:c>
      <x:c t="n" s="0">
        <x:v>28.05289</x:v>
      </x:c>
      <x:c t="n" s="0">
        <x:v>20.42211</x:v>
      </x:c>
      <x:c t="n" s="0">
        <x:v>17.95736</x:v>
      </x:c>
      <x:c t="n" s="0">
        <x:v>16.57574</x:v>
      </x:c>
      <x:c t="n" s="0">
        <x:v>16.41484</x:v>
      </x:c>
      <x:c t="n" s="0">
        <x:v>18.81406</x:v>
      </x:c>
      <x:c t="n" s="0">
        <x:v>18.82888</x:v>
      </x:c>
      <x:c t="n" s="0">
        <x:v>5.801647</x:v>
      </x:c>
      <x:c t="n" s="0">
        <x:v>8.199152</x:v>
      </x:c>
      <x:c t="n" s="0">
        <x:v>6.838143</x:v>
      </x:c>
      <x:c t="n" s="0">
        <x:v>2.190917</x:v>
      </x:c>
      <x:c t="n" s="0">
        <x:v>3.105217</x:v>
      </x:c>
      <x:c t="n" s="0">
        <x:v>2.712325</x:v>
      </x:c>
      <x:c t="n" s="0">
        <x:v>-30.06697</x:v>
      </x:c>
      <x:c t="n" s="0">
        <x:v>-29.16826</x:v>
      </x:c>
      <x:c t="n" s="0">
        <x:v>-28.18997</x:v>
      </x:c>
      <x:c t="n" s="0">
        <x:v>-11.29452</x:v>
      </x:c>
      <x:c t="n" s="0">
        <x:v>-2.969887</x:v>
      </x:c>
      <x:c t="n" s="0">
        <x:v>2.831555</x:v>
      </x:c>
      <x:c t="n" s="0">
        <x:v>1.53358</x:v>
      </x:c>
      <x:c t="n" s="0">
        <x:v>9.042309</x:v>
      </x:c>
      <x:c t="n" s="0">
        <x:v>15.38303</x:v>
      </x:c>
      <x:c t="n" s="0">
        <x:v>16.16413</x:v>
      </x:c>
      <x:c t="n" s="0">
        <x:v>26.19374</x:v>
      </x:c>
      <x:c t="n" s="0">
        <x:v>17.29962</x:v>
      </x:c>
      <x:c t="n" s="0">
        <x:v>21.61807</x:v>
      </x:c>
      <x:c t="n" s="0">
        <x:v>27.65995</x:v>
      </x:c>
      <x:c t="n" s="0">
        <x:v>31.91611</x:v>
      </x:c>
      <x:c t="n" s="0">
        <x:v>27.80322</x:v>
      </x:c>
      <x:c t="n" s="0">
        <x:v>31.20802</x:v>
      </x:c>
      <x:c t="n" s="0">
        <x:v>29.84619</x:v>
      </x:c>
      <x:c t="n" s="0">
        <x:v>25.28537</x:v>
      </x:c>
      <x:c t="n" s="0">
        <x:v>29.64931</x:v>
      </x:c>
      <x:c t="n" s="0">
        <x:v>31.78778</x:v>
      </x:c>
      <x:c t="n" s="0">
        <x:v>35.32452</x:v>
      </x:c>
      <x:c t="n" s="0">
        <x:v>30.89955</x:v>
      </x:c>
      <x:c t="n" s="0">
        <x:v>22.34752</x:v>
      </x:c>
      <x:c t="n" s="0">
        <x:v>20.76058</x:v>
      </x:c>
      <x:c t="n" s="0">
        <x:v>18.94591</x:v>
      </x:c>
      <x:c t="n" s="0">
        <x:v>13.01097</x:v>
      </x:c>
      <x:c t="n" s="0">
        <x:v>16.80829</x:v>
      </x:c>
      <x:c t="n" s="0">
        <x:v>19.74265</x:v>
      </x:c>
      <x:c t="n" s="0">
        <x:v>20.00842</x:v>
      </x:c>
      <x:c t="n" s="0">
        <x:v>5.435867</x:v>
      </x:c>
      <x:c t="n" s="0">
        <x:v>9.658085</x:v>
      </x:c>
      <x:c t="n" s="0">
        <x:v>8.645947</x:v>
      </x:c>
      <x:c t="n" s="0">
        <x:v>2.203333</x:v>
      </x:c>
      <x:c t="n" s="0">
        <x:v>3.726846</x:v>
      </x:c>
      <x:c t="n" s="0">
        <x:v>3.366884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43946.4324652778</x:v>
      </x:c>
      <x:c t="n" s="7">
        <x:v>43946.4324652778</x:v>
      </x:c>
      <x:c t="n" s="0">
        <x:v>43.50435</x:v>
      </x:c>
      <x:c t="n" s="0">
        <x:v>54.20069</x:v>
      </x:c>
      <x:c t="n" s="0">
        <x:v>63.36404</x:v>
      </x:c>
      <x:c t="n" s="0">
        <x:v>68.3464</x:v>
      </x:c>
      <x:c t="n" s="0">
        <x:v>-30.06697</x:v>
      </x:c>
      <x:c t="n" s="0">
        <x:v>-29.16826</x:v>
      </x:c>
      <x:c t="n" s="0">
        <x:v>-28.00033</x:v>
      </x:c>
      <x:c t="n" s="0">
        <x:v>-12.47027</x:v>
      </x:c>
      <x:c t="n" s="0">
        <x:v>-4.839618</x:v>
      </x:c>
      <x:c t="n" s="0">
        <x:v>1.583627</x:v>
      </x:c>
      <x:c t="n" s="0">
        <x:v>8.090516</x:v>
      </x:c>
      <x:c t="n" s="0">
        <x:v>7.884481</x:v>
      </x:c>
      <x:c t="n" s="0">
        <x:v>15.51415</x:v>
      </x:c>
      <x:c t="n" s="0">
        <x:v>21.48354</x:v>
      </x:c>
      <x:c t="n" s="0">
        <x:v>29.08936</x:v>
      </x:c>
      <x:c t="n" s="0">
        <x:v>29.0724</x:v>
      </x:c>
      <x:c t="n" s="0">
        <x:v>29.66628</x:v>
      </x:c>
      <x:c t="n" s="0">
        <x:v>34.99565</x:v>
      </x:c>
      <x:c t="n" s="0">
        <x:v>29.51032</x:v>
      </x:c>
      <x:c t="n" s="0">
        <x:v>28.35485</x:v>
      </x:c>
      <x:c t="n" s="0">
        <x:v>30.52896</x:v>
      </x:c>
      <x:c t="n" s="0">
        <x:v>30.13085</x:v>
      </x:c>
      <x:c t="n" s="0">
        <x:v>28.35528</x:v>
      </x:c>
      <x:c t="n" s="0">
        <x:v>32.08353</x:v>
      </x:c>
      <x:c t="n" s="0">
        <x:v>29.04522</x:v>
      </x:c>
      <x:c t="n" s="0">
        <x:v>33.05499</x:v>
      </x:c>
      <x:c t="n" s="0">
        <x:v>28.28147</x:v>
      </x:c>
      <x:c t="n" s="0">
        <x:v>27.7413</x:v>
      </x:c>
      <x:c t="n" s="0">
        <x:v>20.39948</x:v>
      </x:c>
      <x:c t="n" s="0">
        <x:v>17.75499</x:v>
      </x:c>
      <x:c t="n" s="0">
        <x:v>16.37638</x:v>
      </x:c>
      <x:c t="n" s="0">
        <x:v>16.50629</x:v>
      </x:c>
      <x:c t="n" s="0">
        <x:v>18.89875</x:v>
      </x:c>
      <x:c t="n" s="0">
        <x:v>18.92003</x:v>
      </x:c>
      <x:c t="n" s="0">
        <x:v>5.717592</x:v>
      </x:c>
      <x:c t="n" s="0">
        <x:v>8.213223</x:v>
      </x:c>
      <x:c t="n" s="0">
        <x:v>7.027904</x:v>
      </x:c>
      <x:c t="n" s="0">
        <x:v>2.328901</x:v>
      </x:c>
      <x:c t="n" s="0">
        <x:v>3.065263</x:v>
      </x:c>
      <x:c t="n" s="0">
        <x:v>2.729856</x:v>
      </x:c>
      <x:c t="n" s="0">
        <x:v>-30.06697</x:v>
      </x:c>
      <x:c t="n" s="0">
        <x:v>-29.16826</x:v>
      </x:c>
      <x:c t="n" s="0">
        <x:v>-28.18997</x:v>
      </x:c>
      <x:c t="n" s="0">
        <x:v>-11.29452</x:v>
      </x:c>
      <x:c t="n" s="0">
        <x:v>-1.948324</x:v>
      </x:c>
      <x:c t="n" s="0">
        <x:v>2.831555</x:v>
      </x:c>
      <x:c t="n" s="0">
        <x:v>1.53358</x:v>
      </x:c>
      <x:c t="n" s="0">
        <x:v>9.042309</x:v>
      </x:c>
      <x:c t="n" s="0">
        <x:v>12.63105</x:v>
      </x:c>
      <x:c t="n" s="0">
        <x:v>17.61791</x:v>
      </x:c>
      <x:c t="n" s="0">
        <x:v>21.97851</x:v>
      </x:c>
      <x:c t="n" s="0">
        <x:v>3.932525</x:v>
      </x:c>
      <x:c t="n" s="0">
        <x:v>21.57188</x:v>
      </x:c>
      <x:c t="n" s="0">
        <x:v>31.74273</x:v>
      </x:c>
      <x:c t="n" s="0">
        <x:v>24.88638</x:v>
      </x:c>
      <x:c t="n" s="0">
        <x:v>27.47605</x:v>
      </x:c>
      <x:c t="n" s="0">
        <x:v>32.76234</x:v>
      </x:c>
      <x:c t="n" s="0">
        <x:v>29.0428</x:v>
      </x:c>
      <x:c t="n" s="0">
        <x:v>25.05152</x:v>
      </x:c>
      <x:c t="n" s="0">
        <x:v>34.08526</x:v>
      </x:c>
      <x:c t="n" s="0">
        <x:v>25.90817</x:v>
      </x:c>
      <x:c t="n" s="0">
        <x:v>36.00922</x:v>
      </x:c>
      <x:c t="n" s="0">
        <x:v>26.56705</x:v>
      </x:c>
      <x:c t="n" s="0">
        <x:v>25.8778</x:v>
      </x:c>
      <x:c t="n" s="0">
        <x:v>19.97699</x:v>
      </x:c>
      <x:c t="n" s="0">
        <x:v>15.98523</x:v>
      </x:c>
      <x:c t="n" s="0">
        <x:v>15.07584</x:v>
      </x:c>
      <x:c t="n" s="0">
        <x:v>17.2851</x:v>
      </x:c>
      <x:c t="n" s="0">
        <x:v>18.79459</x:v>
      </x:c>
      <x:c t="n" s="0">
        <x:v>18.23726</x:v>
      </x:c>
      <x:c t="n" s="0">
        <x:v>5.372419</x:v>
      </x:c>
      <x:c t="n" s="0">
        <x:v>8.706235</x:v>
      </x:c>
      <x:c t="n" s="0">
        <x:v>8.400258</x:v>
      </x:c>
      <x:c t="n" s="0">
        <x:v>1.643695</x:v>
      </x:c>
      <x:c t="n" s="0">
        <x:v>2.675592</x:v>
      </x:c>
      <x:c t="n" s="0">
        <x:v>2.172446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43946.4324652778</x:v>
      </x:c>
      <x:c t="n" s="7">
        <x:v>43946.4324652778</x:v>
      </x:c>
      <x:c t="n" s="0">
        <x:v>42.54033</x:v>
      </x:c>
      <x:c t="n" s="0">
        <x:v>54.20069</x:v>
      </x:c>
      <x:c t="n" s="0">
        <x:v>62.61625</x:v>
      </x:c>
      <x:c t="n" s="0">
        <x:v>68.3464</x:v>
      </x:c>
      <x:c t="n" s="0">
        <x:v>-30.06697</x:v>
      </x:c>
      <x:c t="n" s="0">
        <x:v>-29.16826</x:v>
      </x:c>
      <x:c t="n" s="0">
        <x:v>-28.07867</x:v>
      </x:c>
      <x:c t="n" s="0">
        <x:v>-12.27753</x:v>
      </x:c>
      <x:c t="n" s="0">
        <x:v>-4.277877</x:v>
      </x:c>
      <x:c t="n" s="0">
        <x:v>1.961316</x:v>
      </x:c>
      <x:c t="n" s="0">
        <x:v>7.566216</x:v>
      </x:c>
      <x:c t="n" s="0">
        <x:v>8.028828</x:v>
      </x:c>
      <x:c t="n" s="0">
        <x:v>15.19516</x:v>
      </x:c>
      <x:c t="n" s="0">
        <x:v>21.09283</x:v>
      </x:c>
      <x:c t="n" s="0">
        <x:v>28.40641</x:v>
      </x:c>
      <x:c t="n" s="0">
        <x:v>28.38938</x:v>
      </x:c>
      <x:c t="n" s="0">
        <x:v>29.09388</x:v>
      </x:c>
      <x:c t="n" s="0">
        <x:v>34.84142</x:v>
      </x:c>
      <x:c t="n" s="0">
        <x:v>28.93171</x:v>
      </x:c>
      <x:c t="n" s="0">
        <x:v>28.36782</x:v>
      </x:c>
      <x:c t="n" s="0">
        <x:v>30.5044</x:v>
      </x:c>
      <x:c t="n" s="0">
        <x:v>30.04251</x:v>
      </x:c>
      <x:c t="n" s="0">
        <x:v>28.23125</x:v>
      </x:c>
      <x:c t="n" s="0">
        <x:v>32.29901</x:v>
      </x:c>
      <x:c t="n" s="0">
        <x:v>28.61956</x:v>
      </x:c>
      <x:c t="n" s="0">
        <x:v>33.30444</x:v>
      </x:c>
      <x:c t="n" s="0">
        <x:v>28.46615</x:v>
      </x:c>
      <x:c t="n" s="0">
        <x:v>27.24688</x:v>
      </x:c>
      <x:c t="n" s="0">
        <x:v>20.01048</x:v>
      </x:c>
      <x:c t="n" s="0">
        <x:v>17.77306</x:v>
      </x:c>
      <x:c t="n" s="0">
        <x:v>16.33301</x:v>
      </x:c>
      <x:c t="n" s="0">
        <x:v>16.39983</x:v>
      </x:c>
      <x:c t="n" s="0">
        <x:v>19.11742</x:v>
      </x:c>
      <x:c t="n" s="0">
        <x:v>18.76427</x:v>
      </x:c>
      <x:c t="n" s="0">
        <x:v>5.754313</x:v>
      </x:c>
      <x:c t="n" s="0">
        <x:v>8.394033</x:v>
      </x:c>
      <x:c t="n" s="0">
        <x:v>7.12471</x:v>
      </x:c>
      <x:c t="n" s="0">
        <x:v>2.129489</x:v>
      </x:c>
      <x:c t="n" s="0">
        <x:v>3.172204</x:v>
      </x:c>
      <x:c t="n" s="0">
        <x:v>2.695518</x:v>
      </x:c>
      <x:c t="n" s="0">
        <x:v>-30.06697</x:v>
      </x:c>
      <x:c t="n" s="0">
        <x:v>-29.16826</x:v>
      </x:c>
      <x:c t="n" s="0">
        <x:v>-28.18997</x:v>
      </x:c>
      <x:c t="n" s="0">
        <x:v>-11.29452</x:v>
      </x:c>
      <x:c t="n" s="0">
        <x:v>-1.948324</x:v>
      </x:c>
      <x:c t="n" s="0">
        <x:v>4.542722</x:v>
      </x:c>
      <x:c t="n" s="0">
        <x:v>2.49948</x:v>
      </x:c>
      <x:c t="n" s="0">
        <x:v>8.457359</x:v>
      </x:c>
      <x:c t="n" s="0">
        <x:v>12.09229</x:v>
      </x:c>
      <x:c t="n" s="0">
        <x:v>17.61791</x:v>
      </x:c>
      <x:c t="n" s="0">
        <x:v>4.099571</x:v>
      </x:c>
      <x:c t="n" s="0">
        <x:v>3.932525</x:v>
      </x:c>
      <x:c t="n" s="0">
        <x:v>21.54392</x:v>
      </x:c>
      <x:c t="n" s="0">
        <x:v>33.80939</x:v>
      </x:c>
      <x:c t="n" s="0">
        <x:v>22.94918</x:v>
      </x:c>
      <x:c t="n" s="0">
        <x:v>30.77001</x:v>
      </x:c>
      <x:c t="n" s="0">
        <x:v>27.55984</x:v>
      </x:c>
      <x:c t="n" s="0">
        <x:v>29.83617</x:v>
      </x:c>
      <x:c t="n" s="0">
        <x:v>27.09514</x:v>
      </x:c>
      <x:c t="n" s="0">
        <x:v>31.80347</x:v>
      </x:c>
      <x:c t="n" s="0">
        <x:v>26.33992</x:v>
      </x:c>
      <x:c t="n" s="0">
        <x:v>31.78234</x:v>
      </x:c>
      <x:c t="n" s="0">
        <x:v>29.54589</x:v>
      </x:c>
      <x:c t="n" s="0">
        <x:v>23.40921</x:v>
      </x:c>
      <x:c t="n" s="0">
        <x:v>18.26019</x:v>
      </x:c>
      <x:c t="n" s="0">
        <x:v>16.98405</x:v>
      </x:c>
      <x:c t="n" s="0">
        <x:v>17.48572</x:v>
      </x:c>
      <x:c t="n" s="0">
        <x:v>13.12962</x:v>
      </x:c>
      <x:c t="n" s="0">
        <x:v>20.17307</x:v>
      </x:c>
      <x:c t="n" s="0">
        <x:v>17.36515</x:v>
      </x:c>
      <x:c t="n" s="0">
        <x:v>6.050813</x:v>
      </x:c>
      <x:c t="n" s="0">
        <x:v>7.448837</x:v>
      </x:c>
      <x:c t="n" s="0">
        <x:v>6.557073</x:v>
      </x:c>
      <x:c t="n" s="0">
        <x:v>1.54932</x:v>
      </x:c>
      <x:c t="n" s="0">
        <x:v>3.816751</x:v>
      </x:c>
      <x:c t="n" s="0">
        <x:v>3.028709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43946.4324652778</x:v>
      </x:c>
      <x:c t="n" s="7">
        <x:v>43946.4324652778</x:v>
      </x:c>
      <x:c t="n" s="0">
        <x:v>40.38012</x:v>
      </x:c>
      <x:c t="n" s="0">
        <x:v>54.20069</x:v>
      </x:c>
      <x:c t="n" s="0">
        <x:v>62.77443</x:v>
      </x:c>
      <x:c t="n" s="0">
        <x:v>68.79222</x:v>
      </x:c>
      <x:c t="n" s="0">
        <x:v>-30.06697</x:v>
      </x:c>
      <x:c t="n" s="0">
        <x:v>-29.16826</x:v>
      </x:c>
      <x:c t="n" s="0">
        <x:v>-28.14673</x:v>
      </x:c>
      <x:c t="n" s="0">
        <x:v>-12.11944</x:v>
      </x:c>
      <x:c t="n" s="0">
        <x:v>-3.849688</x:v>
      </x:c>
      <x:c t="n" s="0">
        <x:v>2.495275</x:v>
      </x:c>
      <x:c t="n" s="0">
        <x:v>7.283947</x:v>
      </x:c>
      <x:c t="n" s="0">
        <x:v>8.079861</x:v>
      </x:c>
      <x:c t="n" s="0">
        <x:v>14.67116</x:v>
      </x:c>
      <x:c t="n" s="0">
        <x:v>20.72885</x:v>
      </x:c>
      <x:c t="n" s="0">
        <x:v>27.72386</x:v>
      </x:c>
      <x:c t="n" s="0">
        <x:v>27.81775</x:v>
      </x:c>
      <x:c t="n" s="0">
        <x:v>28.53716</x:v>
      </x:c>
      <x:c t="n" s="0">
        <x:v>34.75604</x:v>
      </x:c>
      <x:c t="n" s="0">
        <x:v>28.49045</x:v>
      </x:c>
      <x:c t="n" s="0">
        <x:v>29.11674</x:v>
      </x:c>
      <x:c t="n" s="0">
        <x:v>30.05639</x:v>
      </x:c>
      <x:c t="n" s="0">
        <x:v>30.32399</x:v>
      </x:c>
      <x:c t="n" s="0">
        <x:v>28.23705</x:v>
      </x:c>
      <x:c t="n" s="0">
        <x:v>32.6284</x:v>
      </x:c>
      <x:c t="n" s="0">
        <x:v>28.94672</x:v>
      </x:c>
      <x:c t="n" s="0">
        <x:v>32.74796</x:v>
      </x:c>
      <x:c t="n" s="0">
        <x:v>28.22382</x:v>
      </x:c>
      <x:c t="n" s="0">
        <x:v>26.93934</x:v>
      </x:c>
      <x:c t="n" s="0">
        <x:v>19.90944</x:v>
      </x:c>
      <x:c t="n" s="0">
        <x:v>17.78779</x:v>
      </x:c>
      <x:c t="n" s="0">
        <x:v>16.40925</x:v>
      </x:c>
      <x:c t="n" s="0">
        <x:v>16.26287</x:v>
      </x:c>
      <x:c t="n" s="0">
        <x:v>19.11771</x:v>
      </x:c>
      <x:c t="n" s="0">
        <x:v>18.68694</x:v>
      </x:c>
      <x:c t="n" s="0">
        <x:v>5.828927</x:v>
      </x:c>
      <x:c t="n" s="0">
        <x:v>8.250355</x:v>
      </x:c>
      <x:c t="n" s="0">
        <x:v>7.02632</x:v>
      </x:c>
      <x:c t="n" s="0">
        <x:v>2.136825</x:v>
      </x:c>
      <x:c t="n" s="0">
        <x:v>3.214439</x:v>
      </x:c>
      <x:c t="n" s="0">
        <x:v>2.681607</x:v>
      </x:c>
      <x:c t="n" s="0">
        <x:v>-30.06697</x:v>
      </x:c>
      <x:c t="n" s="0">
        <x:v>-29.16826</x:v>
      </x:c>
      <x:c t="n" s="0">
        <x:v>-28.18997</x:v>
      </x:c>
      <x:c t="n" s="0">
        <x:v>-11.29452</x:v>
      </x:c>
      <x:c t="n" s="0">
        <x:v>-1.948324</x:v>
      </x:c>
      <x:c t="n" s="0">
        <x:v>4.740205</x:v>
      </x:c>
      <x:c t="n" s="0">
        <x:v>6.294118</x:v>
      </x:c>
      <x:c t="n" s="0">
        <x:v>8.366972</x:v>
      </x:c>
      <x:c t="n" s="0">
        <x:v>0.8701681</x:v>
      </x:c>
      <x:c t="n" s="0">
        <x:v>20.76254</x:v>
      </x:c>
      <x:c t="n" s="0">
        <x:v>4.099571</x:v>
      </x:c>
      <x:c t="n" s="0">
        <x:v>24.75009</x:v>
      </x:c>
      <x:c t="n" s="0">
        <x:v>25.36841</x:v>
      </x:c>
      <x:c t="n" s="0">
        <x:v>34.88339</x:v>
      </x:c>
      <x:c t="n" s="0">
        <x:v>24.22297</x:v>
      </x:c>
      <x:c t="n" s="0">
        <x:v>33.11829</x:v>
      </x:c>
      <x:c t="n" s="0">
        <x:v>28.79793</x:v>
      </x:c>
      <x:c t="n" s="0">
        <x:v>29.37585</x:v>
      </x:c>
      <x:c t="n" s="0">
        <x:v>31.07445</x:v>
      </x:c>
      <x:c t="n" s="0">
        <x:v>32.58732</x:v>
      </x:c>
      <x:c t="n" s="0">
        <x:v>30.08738</x:v>
      </x:c>
      <x:c t="n" s="0">
        <x:v>24.67968</x:v>
      </x:c>
      <x:c t="n" s="0">
        <x:v>25.74522</x:v>
      </x:c>
      <x:c t="n" s="0">
        <x:v>23.56588</x:v>
      </x:c>
      <x:c t="n" s="0">
        <x:v>18.18548</x:v>
      </x:c>
      <x:c t="n" s="0">
        <x:v>18.55386</x:v>
      </x:c>
      <x:c t="n" s="0">
        <x:v>15.74365</x:v>
      </x:c>
      <x:c t="n" s="0">
        <x:v>16.98189</x:v>
      </x:c>
      <x:c t="n" s="0">
        <x:v>19.23049</x:v>
      </x:c>
      <x:c t="n" s="0">
        <x:v>18.33642</x:v>
      </x:c>
      <x:c t="n" s="0">
        <x:v>6.591237</x:v>
      </x:c>
      <x:c t="n" s="0">
        <x:v>8.37949</x:v>
      </x:c>
      <x:c t="n" s="0">
        <x:v>7.383686</x:v>
      </x:c>
      <x:c t="n" s="0">
        <x:v>2.563407</x:v>
      </x:c>
      <x:c t="n" s="0">
        <x:v>3.550321</x:v>
      </x:c>
      <x:c t="n" s="0">
        <x:v>2.152858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43946.4324652778</x:v>
      </x:c>
      <x:c t="n" s="7">
        <x:v>43946.4324652778</x:v>
      </x:c>
      <x:c t="n" s="0">
        <x:v>39.79237</x:v>
      </x:c>
      <x:c t="n" s="0">
        <x:v>54.20069</x:v>
      </x:c>
      <x:c t="n" s="0">
        <x:v>60.46369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-11.98884</x:v>
      </x:c>
      <x:c t="n" s="0">
        <x:v>-3.51471</x:v>
      </x:c>
      <x:c t="n" s="0">
        <x:v>2.904474</x:v>
      </x:c>
      <x:c t="n" s="0">
        <x:v>7.152777</x:v>
      </x:c>
      <x:c t="n" s="0">
        <x:v>8.122972</x:v>
      </x:c>
      <x:c t="n" s="0">
        <x:v>14.01669</x:v>
      </x:c>
      <x:c t="n" s="0">
        <x:v>21.36276</x:v>
      </x:c>
      <x:c t="n" s="0">
        <x:v>27.04178</x:v>
      </x:c>
      <x:c t="n" s="0">
        <x:v>27.59437</x:v>
      </x:c>
      <x:c t="n" s="0">
        <x:v>28.57695</x:v>
      </x:c>
      <x:c t="n" s="0">
        <x:v>34.82208</x:v>
      </x:c>
      <x:c t="n" s="0">
        <x:v>29.04935</x:v>
      </x:c>
      <x:c t="n" s="0">
        <x:v>30.27745</x:v>
      </x:c>
      <x:c t="n" s="0">
        <x:v>30.12012</x:v>
      </x:c>
      <x:c t="n" s="0">
        <x:v>30.33436</x:v>
      </x:c>
      <x:c t="n" s="0">
        <x:v>28.5979</x:v>
      </x:c>
      <x:c t="n" s="0">
        <x:v>32.38841</x:v>
      </x:c>
      <x:c t="n" s="0">
        <x:v>28.69737</x:v>
      </x:c>
      <x:c t="n" s="0">
        <x:v>32.31971</x:v>
      </x:c>
      <x:c t="n" s="0">
        <x:v>28.04054</x:v>
      </x:c>
      <x:c t="n" s="0">
        <x:v>26.46129</x:v>
      </x:c>
      <x:c t="n" s="0">
        <x:v>19.80269</x:v>
      </x:c>
      <x:c t="n" s="0">
        <x:v>17.9534</x:v>
      </x:c>
      <x:c t="n" s="0">
        <x:v>16.31745</x:v>
      </x:c>
      <x:c t="n" s="0">
        <x:v>16.42185</x:v>
      </x:c>
      <x:c t="n" s="0">
        <x:v>19.02914</x:v>
      </x:c>
      <x:c t="n" s="0">
        <x:v>18.66699</x:v>
      </x:c>
      <x:c t="n" s="0">
        <x:v>5.81205</x:v>
      </x:c>
      <x:c t="n" s="0">
        <x:v>8.223729</x:v>
      </x:c>
      <x:c t="n" s="0">
        <x:v>7.164164</x:v>
      </x:c>
      <x:c t="n" s="0">
        <x:v>2.196183</x:v>
      </x:c>
      <x:c t="n" s="0">
        <x:v>3.078083</x:v>
      </x:c>
      <x:c t="n" s="0">
        <x:v>2.589066</x:v>
      </x:c>
      <x:c t="n" s="0">
        <x:v>-30.06697</x:v>
      </x:c>
      <x:c t="n" s="0">
        <x:v>-29.16826</x:v>
      </x:c>
      <x:c t="n" s="0">
        <x:v>-28.18997</x:v>
      </x:c>
      <x:c t="n" s="0">
        <x:v>-12.06454</x:v>
      </x:c>
      <x:c t="n" s="0">
        <x:v>-1.948324</x:v>
      </x:c>
      <x:c t="n" s="0">
        <x:v>4.740205</x:v>
      </x:c>
      <x:c t="n" s="0">
        <x:v>6.294118</x:v>
      </x:c>
      <x:c t="n" s="0">
        <x:v>5.873999</x:v>
      </x:c>
      <x:c t="n" s="0">
        <x:v>0.8701681</x:v>
      </x:c>
      <x:c t="n" s="0">
        <x:v>24.82058</x:v>
      </x:c>
      <x:c t="n" s="0">
        <x:v>14.06728</x:v>
      </x:c>
      <x:c t="n" s="0">
        <x:v>25.99047</x:v>
      </x:c>
      <x:c t="n" s="0">
        <x:v>29.77186</x:v>
      </x:c>
      <x:c t="n" s="0">
        <x:v>35.18951</x:v>
      </x:c>
      <x:c t="n" s="0">
        <x:v>34.35266</x:v>
      </x:c>
      <x:c t="n" s="0">
        <x:v>33.92736</x:v>
      </x:c>
      <x:c t="n" s="0">
        <x:v>29.18993</x:v>
      </x:c>
      <x:c t="n" s="0">
        <x:v>33.40821</x:v>
      </x:c>
      <x:c t="n" s="0">
        <x:v>25.69558</x:v>
      </x:c>
      <x:c t="n" s="0">
        <x:v>32.64758</x:v>
      </x:c>
      <x:c t="n" s="0">
        <x:v>26.61554</x:v>
      </x:c>
      <x:c t="n" s="0">
        <x:v>32.03085</x:v>
      </x:c>
      <x:c t="n" s="0">
        <x:v>25.26818</x:v>
      </x:c>
      <x:c t="n" s="0">
        <x:v>21.1774</x:v>
      </x:c>
      <x:c t="n" s="0">
        <x:v>20.24872</x:v>
      </x:c>
      <x:c t="n" s="0">
        <x:v>17.85257</x:v>
      </x:c>
      <x:c t="n" s="0">
        <x:v>15.59115</x:v>
      </x:c>
      <x:c t="n" s="0">
        <x:v>15.20444</x:v>
      </x:c>
      <x:c t="n" s="0">
        <x:v>16.69176</x:v>
      </x:c>
      <x:c t="n" s="0">
        <x:v>18.2866</x:v>
      </x:c>
      <x:c t="n" s="0">
        <x:v>4.245183</x:v>
      </x:c>
      <x:c t="n" s="0">
        <x:v>8.517002</x:v>
      </x:c>
      <x:c t="n" s="0">
        <x:v>7.790542</x:v>
      </x:c>
      <x:c t="n" s="0">
        <x:v>1.459329</x:v>
      </x:c>
      <x:c t="n" s="0">
        <x:v>1.67272</x:v>
      </x:c>
      <x:c t="n" s="0">
        <x:v>2.628479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43946.4324652778</x:v>
      </x:c>
      <x:c t="n" s="7">
        <x:v>43946.4324652778</x:v>
      </x:c>
      <x:c t="n" s="0">
        <x:v>42.35583</x:v>
      </x:c>
      <x:c t="n" s="0">
        <x:v>54.20069</x:v>
      </x:c>
      <x:c t="n" s="0">
        <x:v>64.55383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-12.12272</x:v>
      </x:c>
      <x:c t="n" s="0">
        <x:v>-3.247761</x:v>
      </x:c>
      <x:c t="n" s="0">
        <x:v>3.225794</x:v>
      </x:c>
      <x:c t="n" s="0">
        <x:v>7.03753</x:v>
      </x:c>
      <x:c t="n" s="0">
        <x:v>7.535889</x:v>
      </x:c>
      <x:c t="n" s="0">
        <x:v>13.36721</x:v>
      </x:c>
      <x:c t="n" s="0">
        <x:v>22.07298</x:v>
      </x:c>
      <x:c t="n" s="0">
        <x:v>26.52995</x:v>
      </x:c>
      <x:c t="n" s="0">
        <x:v>27.39406</x:v>
      </x:c>
      <x:c t="n" s="0">
        <x:v>28.77324</x:v>
      </x:c>
      <x:c t="n" s="0">
        <x:v>34.64864</x:v>
      </x:c>
      <x:c t="n" s="0">
        <x:v>30.55042</x:v>
      </x:c>
      <x:c t="n" s="0">
        <x:v>31.00165</x:v>
      </x:c>
      <x:c t="n" s="0">
        <x:v>29.81339</x:v>
      </x:c>
      <x:c t="n" s="0">
        <x:v>30.66044</x:v>
      </x:c>
      <x:c t="n" s="0">
        <x:v>28.37276</x:v>
      </x:c>
      <x:c t="n" s="0">
        <x:v>32.46266</x:v>
      </x:c>
      <x:c t="n" s="0">
        <x:v>29.08282</x:v>
      </x:c>
      <x:c t="n" s="0">
        <x:v>32.35541</x:v>
      </x:c>
      <x:c t="n" s="0">
        <x:v>27.65651</x:v>
      </x:c>
      <x:c t="n" s="0">
        <x:v>25.99798</x:v>
      </x:c>
      <x:c t="n" s="0">
        <x:v>19.86382</x:v>
      </x:c>
      <x:c t="n" s="0">
        <x:v>17.75387</x:v>
      </x:c>
      <x:c t="n" s="0">
        <x:v>16.57299</x:v>
      </x:c>
      <x:c t="n" s="0">
        <x:v>16.4145</x:v>
      </x:c>
      <x:c t="n" s="0">
        <x:v>18.80945</x:v>
      </x:c>
      <x:c t="n" s="0">
        <x:v>18.45865</x:v>
      </x:c>
      <x:c t="n" s="0">
        <x:v>5.611216</x:v>
      </x:c>
      <x:c t="n" s="0">
        <x:v>8.152605</x:v>
      </x:c>
      <x:c t="n" s="0">
        <x:v>7.186934</x:v>
      </x:c>
      <x:c t="n" s="0">
        <x:v>2.148023</x:v>
      </x:c>
      <x:c t="n" s="0">
        <x:v>2.968397</x:v>
      </x:c>
      <x:c t="n" s="0">
        <x:v>2.598159</x:v>
      </x:c>
      <x:c t="n" s="0">
        <x:v>-30.06697</x:v>
      </x:c>
      <x:c t="n" s="0">
        <x:v>-29.16826</x:v>
      </x:c>
      <x:c t="n" s="0">
        <x:v>-28.18997</x:v>
      </x:c>
      <x:c t="n" s="0">
        <x:v>-13.00116</x:v>
      </x:c>
      <x:c t="n" s="0">
        <x:v>-1.948324</x:v>
      </x:c>
      <x:c t="n" s="0">
        <x:v>4.740205</x:v>
      </x:c>
      <x:c t="n" s="0">
        <x:v>6.294118</x:v>
      </x:c>
      <x:c t="n" s="0">
        <x:v>-0.6119972</x:v>
      </x:c>
      <x:c t="n" s="0">
        <x:v>0.8701681</x:v>
      </x:c>
      <x:c t="n" s="0">
        <x:v>24.82058</x:v>
      </x:c>
      <x:c t="n" s="0">
        <x:v>22.69739</x:v>
      </x:c>
      <x:c t="n" s="0">
        <x:v>25.99047</x:v>
      </x:c>
      <x:c t="n" s="0">
        <x:v>29.21019</x:v>
      </x:c>
      <x:c t="n" s="0">
        <x:v>29.53258</x:v>
      </x:c>
      <x:c t="n" s="0">
        <x:v>33.12312</x:v>
      </x:c>
      <x:c t="n" s="0">
        <x:v>32.55091</x:v>
      </x:c>
      <x:c t="n" s="0">
        <x:v>26.34462</x:v>
      </x:c>
      <x:c t="n" s="0">
        <x:v>31.24066</x:v>
      </x:c>
      <x:c t="n" s="0">
        <x:v>28.81992</x:v>
      </x:c>
      <x:c t="n" s="0">
        <x:v>34.19002</x:v>
      </x:c>
      <x:c t="n" s="0">
        <x:v>32.05466</x:v>
      </x:c>
      <x:c t="n" s="0">
        <x:v>30.6849</x:v>
      </x:c>
      <x:c t="n" s="0">
        <x:v>24.34679</x:v>
      </x:c>
      <x:c t="n" s="0">
        <x:v>21.7715</x:v>
      </x:c>
      <x:c t="n" s="0">
        <x:v>17.31411</x:v>
      </x:c>
      <x:c t="n" s="0">
        <x:v>16.94315</x:v>
      </x:c>
      <x:c t="n" s="0">
        <x:v>17.83921</x:v>
      </x:c>
      <x:c t="n" s="0">
        <x:v>17.29951</x:v>
      </x:c>
      <x:c t="n" s="0">
        <x:v>17.81418</x:v>
      </x:c>
      <x:c t="n" s="0">
        <x:v>16.74495</x:v>
      </x:c>
      <x:c t="n" s="0">
        <x:v>6.085678</x:v>
      </x:c>
      <x:c t="n" s="0">
        <x:v>7.482629</x:v>
      </x:c>
      <x:c t="n" s="0">
        <x:v>7.009179</x:v>
      </x:c>
      <x:c t="n" s="0">
        <x:v>2.509685</x:v>
      </x:c>
      <x:c t="n" s="0">
        <x:v>2.724907</x:v>
      </x:c>
      <x:c t="n" s="0">
        <x:v>2.570445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43946.4324652778</x:v>
      </x:c>
      <x:c t="n" s="7">
        <x:v>43946.4324652778</x:v>
      </x:c>
      <x:c t="n" s="0">
        <x:v>42.0248</x:v>
      </x:c>
      <x:c t="n" s="0">
        <x:v>54.20069</x:v>
      </x:c>
      <x:c t="n" s="0">
        <x:v>61.30285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-12.24043</x:v>
      </x:c>
      <x:c t="n" s="0">
        <x:v>-3.430987</x:v>
      </x:c>
      <x:c t="n" s="0">
        <x:v>3.482563</x:v>
      </x:c>
      <x:c t="n" s="0">
        <x:v>6.936627</x:v>
      </x:c>
      <x:c t="n" s="0">
        <x:v>6.962838</x:v>
      </x:c>
      <x:c t="n" s="0">
        <x:v>12.89898</x:v>
      </x:c>
      <x:c t="n" s="0">
        <x:v>22.51741</x:v>
      </x:c>
      <x:c t="n" s="0">
        <x:v>26.14142</x:v>
      </x:c>
      <x:c t="n" s="0">
        <x:v>27.48596</x:v>
      </x:c>
      <x:c t="n" s="0">
        <x:v>28.42538</x:v>
      </x:c>
      <x:c t="n" s="0">
        <x:v>34.1022</x:v>
      </x:c>
      <x:c t="n" s="0">
        <x:v>30.49101</x:v>
      </x:c>
      <x:c t="n" s="0">
        <x:v>30.66636</x:v>
      </x:c>
      <x:c t="n" s="0">
        <x:v>29.79044</x:v>
      </x:c>
      <x:c t="n" s="0">
        <x:v>30.71692</x:v>
      </x:c>
      <x:c t="n" s="0">
        <x:v>28.7075</x:v>
      </x:c>
      <x:c t="n" s="0">
        <x:v>32.77927</x:v>
      </x:c>
      <x:c t="n" s="0">
        <x:v>29.07678</x:v>
      </x:c>
      <x:c t="n" s="0">
        <x:v>31.90048</x:v>
      </x:c>
      <x:c t="n" s="0">
        <x:v>27.50543</x:v>
      </x:c>
      <x:c t="n" s="0">
        <x:v>25.77412</x:v>
      </x:c>
      <x:c t="n" s="0">
        <x:v>19.73146</x:v>
      </x:c>
      <x:c t="n" s="0">
        <x:v>17.5064</x:v>
      </x:c>
      <x:c t="n" s="0">
        <x:v>16.44273</x:v>
      </x:c>
      <x:c t="n" s="0">
        <x:v>16.52901</x:v>
      </x:c>
      <x:c t="n" s="0">
        <x:v>18.7054</x:v>
      </x:c>
      <x:c t="n" s="0">
        <x:v>18.31222</x:v>
      </x:c>
      <x:c t="n" s="0">
        <x:v>5.771546</x:v>
      </x:c>
      <x:c t="n" s="0">
        <x:v>8.398297</x:v>
      </x:c>
      <x:c t="n" s="0">
        <x:v>7.246559</x:v>
      </x:c>
      <x:c t="n" s="0">
        <x:v>2.221865</x:v>
      </x:c>
      <x:c t="n" s="0">
        <x:v>2.997639</x:v>
      </x:c>
      <x:c t="n" s="0">
        <x:v>2.724448</x:v>
      </x:c>
      <x:c t="n" s="0">
        <x:v>-30.06697</x:v>
      </x:c>
      <x:c t="n" s="0">
        <x:v>-29.16826</x:v>
      </x:c>
      <x:c t="n" s="0">
        <x:v>-28.18997</x:v>
      </x:c>
      <x:c t="n" s="0">
        <x:v>-13.00116</x:v>
      </x:c>
      <x:c t="n" s="0">
        <x:v>-12.00446</x:v>
      </x:c>
      <x:c t="n" s="0">
        <x:v>4.740205</x:v>
      </x:c>
      <x:c t="n" s="0">
        <x:v>6.261596</x:v>
      </x:c>
      <x:c t="n" s="0">
        <x:v>-0.6119972</x:v>
      </x:c>
      <x:c t="n" s="0">
        <x:v>10.56822</x:v>
      </x:c>
      <x:c t="n" s="0">
        <x:v>22.89297</x:v>
      </x:c>
      <x:c t="n" s="0">
        <x:v>22.69739</x:v>
      </x:c>
      <x:c t="n" s="0">
        <x:v>31.70481</x:v>
      </x:c>
      <x:c t="n" s="0">
        <x:v>14.46641</x:v>
      </x:c>
      <x:c t="n" s="0">
        <x:v>30.99155</x:v>
      </x:c>
      <x:c t="n" s="0">
        <x:v>30.12618</x:v>
      </x:c>
      <x:c t="n" s="0">
        <x:v>18.93202</x:v>
      </x:c>
      <x:c t="n" s="0">
        <x:v>32.86637</x:v>
      </x:c>
      <x:c t="n" s="0">
        <x:v>27.46015</x:v>
      </x:c>
      <x:c t="n" s="0">
        <x:v>32.54241</x:v>
      </x:c>
      <x:c t="n" s="0">
        <x:v>33.99677</x:v>
      </x:c>
      <x:c t="n" s="0">
        <x:v>23.97761</x:v>
      </x:c>
      <x:c t="n" s="0">
        <x:v>26.1796</x:v>
      </x:c>
      <x:c t="n" s="0">
        <x:v>29.40038</x:v>
      </x:c>
      <x:c t="n" s="0">
        <x:v>23.69598</x:v>
      </x:c>
      <x:c t="n" s="0">
        <x:v>19.6404</x:v>
      </x:c>
      <x:c t="n" s="0">
        <x:v>16.43291</x:v>
      </x:c>
      <x:c t="n" s="0">
        <x:v>15.58047</x:v>
      </x:c>
      <x:c t="n" s="0">
        <x:v>16.8124</x:v>
      </x:c>
      <x:c t="n" s="0">
        <x:v>19.29936</x:v>
      </x:c>
      <x:c t="n" s="0">
        <x:v>17.54184</x:v>
      </x:c>
      <x:c t="n" s="0">
        <x:v>5.396831</x:v>
      </x:c>
      <x:c t="n" s="0">
        <x:v>8.842502</x:v>
      </x:c>
      <x:c t="n" s="0">
        <x:v>7.17657</x:v>
      </x:c>
      <x:c t="n" s="0">
        <x:v>2.545211</x:v>
      </x:c>
      <x:c t="n" s="0">
        <x:v>3.08541</x:v>
      </x:c>
      <x:c t="n" s="0">
        <x:v>2.753745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43946.4324652778</x:v>
      </x:c>
      <x:c t="n" s="7">
        <x:v>43946.4324652778</x:v>
      </x:c>
      <x:c t="n" s="0">
        <x:v>41.9743</x:v>
      </x:c>
      <x:c t="n" s="0">
        <x:v>54.20069</x:v>
      </x:c>
      <x:c t="n" s="0">
        <x:v>60.32585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-12.34354</x:v>
      </x:c>
      <x:c t="n" s="0">
        <x:v>-4.014397</x:v>
      </x:c>
      <x:c t="n" s="0">
        <x:v>3.690437</x:v>
      </x:c>
      <x:c t="n" s="0">
        <x:v>6.827078</x:v>
      </x:c>
      <x:c t="n" s="0">
        <x:v>6.405389</x:v>
      </x:c>
      <x:c t="n" s="0">
        <x:v>12.62736</x:v>
      </x:c>
      <x:c t="n" s="0">
        <x:v>22.33936</x:v>
      </x:c>
      <x:c t="n" s="0">
        <x:v>25.77966</x:v>
      </x:c>
      <x:c t="n" s="0">
        <x:v>28.97493</x:v>
      </x:c>
      <x:c t="n" s="0">
        <x:v>27.76981</x:v>
      </x:c>
      <x:c t="n" s="0">
        <x:v>34.47893</x:v>
      </x:c>
      <x:c t="n" s="0">
        <x:v>31.13903</x:v>
      </x:c>
      <x:c t="n" s="0">
        <x:v>30.88655</x:v>
      </x:c>
      <x:c t="n" s="0">
        <x:v>30.28135</x:v>
      </x:c>
      <x:c t="n" s="0">
        <x:v>30.68968</x:v>
      </x:c>
      <x:c t="n" s="0">
        <x:v>30.35279</x:v>
      </x:c>
      <x:c t="n" s="0">
        <x:v>32.846</x:v>
      </x:c>
      <x:c t="n" s="0">
        <x:v>28.72903</x:v>
      </x:c>
      <x:c t="n" s="0">
        <x:v>31.68605</x:v>
      </x:c>
      <x:c t="n" s="0">
        <x:v>27.56545</x:v>
      </x:c>
      <x:c t="n" s="0">
        <x:v>25.3807</x:v>
      </x:c>
      <x:c t="n" s="0">
        <x:v>19.83087</x:v>
      </x:c>
      <x:c t="n" s="0">
        <x:v>17.33444</x:v>
      </x:c>
      <x:c t="n" s="0">
        <x:v>16.2849</x:v>
      </x:c>
      <x:c t="n" s="0">
        <x:v>16.58184</x:v>
      </x:c>
      <x:c t="n" s="0">
        <x:v>18.64854</x:v>
      </x:c>
      <x:c t="n" s="0">
        <x:v>18.45523</x:v>
      </x:c>
      <x:c t="n" s="0">
        <x:v>5.609729</x:v>
      </x:c>
      <x:c t="n" s="0">
        <x:v>8.237122</x:v>
      </x:c>
      <x:c t="n" s="0">
        <x:v>7.245503</x:v>
      </x:c>
      <x:c t="n" s="0">
        <x:v>2.254851</x:v>
      </x:c>
      <x:c t="n" s="0">
        <x:v>3.199672</x:v>
      </x:c>
      <x:c t="n" s="0">
        <x:v>2.612614</x:v>
      </x:c>
      <x:c t="n" s="0">
        <x:v>-30.06697</x:v>
      </x:c>
      <x:c t="n" s="0">
        <x:v>-29.16826</x:v>
      </x:c>
      <x:c t="n" s="0">
        <x:v>-28.18997</x:v>
      </x:c>
      <x:c t="n" s="0">
        <x:v>-13.00116</x:v>
      </x:c>
      <x:c t="n" s="0">
        <x:v>-12.00446</x:v>
      </x:c>
      <x:c t="n" s="0">
        <x:v>4.740205</x:v>
      </x:c>
      <x:c t="n" s="0">
        <x:v>6.026857</x:v>
      </x:c>
      <x:c t="n" s="0">
        <x:v>8.744216</x:v>
      </x:c>
      <x:c t="n" s="0">
        <x:v>10.56822</x:v>
      </x:c>
      <x:c t="n" s="0">
        <x:v>21.11978</x:v>
      </x:c>
      <x:c t="n" s="0">
        <x:v>22.69739</x:v>
      </x:c>
      <x:c t="n" s="0">
        <x:v>33.28553</x:v>
      </x:c>
      <x:c t="n" s="0">
        <x:v>14.46641</x:v>
      </x:c>
      <x:c t="n" s="0">
        <x:v>37.90388</x:v>
      </x:c>
      <x:c t="n" s="0">
        <x:v>35.53645</x:v>
      </x:c>
      <x:c t="n" s="0">
        <x:v>34.72779</x:v>
      </x:c>
      <x:c t="n" s="0">
        <x:v>29.29913</x:v>
      </x:c>
      <x:c t="n" s="0">
        <x:v>31.12919</x:v>
      </x:c>
      <x:c t="n" s="0">
        <x:v>34.13238</x:v>
      </x:c>
      <x:c t="n" s="0">
        <x:v>29.86846</x:v>
      </x:c>
      <x:c t="n" s="0">
        <x:v>28.13607</x:v>
      </x:c>
      <x:c t="n" s="0">
        <x:v>30.19899</x:v>
      </x:c>
      <x:c t="n" s="0">
        <x:v>25.81798</x:v>
      </x:c>
      <x:c t="n" s="0">
        <x:v>21.45584</x:v>
      </x:c>
      <x:c t="n" s="0">
        <x:v>22.91727</x:v>
      </x:c>
      <x:c t="n" s="0">
        <x:v>14.70342</x:v>
      </x:c>
      <x:c t="n" s="0">
        <x:v>17.8236</x:v>
      </x:c>
      <x:c t="n" s="0">
        <x:v>19.46154</x:v>
      </x:c>
      <x:c t="n" s="0">
        <x:v>17.29784</x:v>
      </x:c>
      <x:c t="n" s="0">
        <x:v>21.6656</x:v>
      </x:c>
      <x:c t="n" s="0">
        <x:v>5.014717</x:v>
      </x:c>
      <x:c t="n" s="0">
        <x:v>7.266393</x:v>
      </x:c>
      <x:c t="n" s="0">
        <x:v>7.086615</x:v>
      </x:c>
      <x:c t="n" s="0">
        <x:v>3.453241</x:v>
      </x:c>
      <x:c t="n" s="0">
        <x:v>4.295654</x:v>
      </x:c>
      <x:c t="n" s="0">
        <x:v>2.435215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43946.4324652778</x:v>
      </x:c>
      <x:c t="n" s="7">
        <x:v>43946.4324652778</x:v>
      </x:c>
      <x:c t="n" s="0">
        <x:v>44.36232</x:v>
      </x:c>
      <x:c t="n" s="0">
        <x:v>54.20069</x:v>
      </x:c>
      <x:c t="n" s="0">
        <x:v>63.02419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-12.43358</x:v>
      </x:c>
      <x:c t="n" s="0">
        <x:v>-4.583354</x:v>
      </x:c>
      <x:c t="n" s="0">
        <x:v>3.884123</x:v>
      </x:c>
      <x:c t="n" s="0">
        <x:v>6.719063</x:v>
      </x:c>
      <x:c t="n" s="0">
        <x:v>7.878954</x:v>
      </x:c>
      <x:c t="n" s="0">
        <x:v>12.42146</x:v>
      </x:c>
      <x:c t="n" s="0">
        <x:v>22.1813</x:v>
      </x:c>
      <x:c t="n" s="0">
        <x:v>25.45538</x:v>
      </x:c>
      <x:c t="n" s="0">
        <x:v>29.93667</x:v>
      </x:c>
      <x:c t="n" s="0">
        <x:v>27.48848</x:v>
      </x:c>
      <x:c t="n" s="0">
        <x:v>35.18014</x:v>
      </x:c>
      <x:c t="n" s="0">
        <x:v>31.97279</x:v>
      </x:c>
      <x:c t="n" s="0">
        <x:v>31.24969</x:v>
      </x:c>
      <x:c t="n" s="0">
        <x:v>31.14021</x:v>
      </x:c>
      <x:c t="n" s="0">
        <x:v>30.27166</x:v>
      </x:c>
      <x:c t="n" s="0">
        <x:v>30.45313</x:v>
      </x:c>
      <x:c t="n" s="0">
        <x:v>32.38935</x:v>
      </x:c>
      <x:c t="n" s="0">
        <x:v>28.68455</x:v>
      </x:c>
      <x:c t="n" s="0">
        <x:v>31.356</x:v>
      </x:c>
      <x:c t="n" s="0">
        <x:v>27.67512</x:v>
      </x:c>
      <x:c t="n" s="0">
        <x:v>25.25492</x:v>
      </x:c>
      <x:c t="n" s="0">
        <x:v>20.10079</x:v>
      </x:c>
      <x:c t="n" s="0">
        <x:v>17.25924</x:v>
      </x:c>
      <x:c t="n" s="0">
        <x:v>16.99397</x:v>
      </x:c>
      <x:c t="n" s="0">
        <x:v>17.42452</x:v>
      </x:c>
      <x:c t="n" s="0">
        <x:v>19.08883</x:v>
      </x:c>
      <x:c t="n" s="0">
        <x:v>19.28064</x:v>
      </x:c>
      <x:c t="n" s="0">
        <x:v>5.664701</x:v>
      </x:c>
      <x:c t="n" s="0">
        <x:v>8.121159</x:v>
      </x:c>
      <x:c t="n" s="0">
        <x:v>7.159277</x:v>
      </x:c>
      <x:c t="n" s="0">
        <x:v>2.331527</x:v>
      </x:c>
      <x:c t="n" s="0">
        <x:v>3.308535</x:v>
      </x:c>
      <x:c t="n" s="0">
        <x:v>2.718354</x:v>
      </x:c>
      <x:c t="n" s="0">
        <x:v>-30.06697</x:v>
      </x:c>
      <x:c t="n" s="0">
        <x:v>-29.16826</x:v>
      </x:c>
      <x:c t="n" s="0">
        <x:v>-28.18997</x:v>
      </x:c>
      <x:c t="n" s="0">
        <x:v>-13.00116</x:v>
      </x:c>
      <x:c t="n" s="0">
        <x:v>-12.00446</x:v>
      </x:c>
      <x:c t="n" s="0">
        <x:v>5.320848</x:v>
      </x:c>
      <x:c t="n" s="0">
        <x:v>6.026857</x:v>
      </x:c>
      <x:c t="n" s="0">
        <x:v>12.6771</x:v>
      </x:c>
      <x:c t="n" s="0">
        <x:v>12.19103</x:v>
      </x:c>
      <x:c t="n" s="0">
        <x:v>21.11978</x:v>
      </x:c>
      <x:c t="n" s="0">
        <x:v>23.28854</x:v>
      </x:c>
      <x:c t="n" s="0">
        <x:v>33.28553</x:v>
      </x:c>
      <x:c t="n" s="0">
        <x:v>29.61276</x:v>
      </x:c>
      <x:c t="n" s="0">
        <x:v>36.18108</x:v>
      </x:c>
      <x:c t="n" s="0">
        <x:v>32.40521</x:v>
      </x:c>
      <x:c t="n" s="0">
        <x:v>28.58987</x:v>
      </x:c>
      <x:c t="n" s="0">
        <x:v>36.06724</x:v>
      </x:c>
      <x:c t="n" s="0">
        <x:v>28.60821</x:v>
      </x:c>
      <x:c t="n" s="0">
        <x:v>29.02464</x:v>
      </x:c>
      <x:c t="n" s="0">
        <x:v>30.60459</x:v>
      </x:c>
      <x:c t="n" s="0">
        <x:v>28.04903</x:v>
      </x:c>
      <x:c t="n" s="0">
        <x:v>28.39168</x:v>
      </x:c>
      <x:c t="n" s="0">
        <x:v>28.38971</x:v>
      </x:c>
      <x:c t="n" s="0">
        <x:v>26.2688</x:v>
      </x:c>
      <x:c t="n" s="0">
        <x:v>18.04476</x:v>
      </x:c>
      <x:c t="n" s="0">
        <x:v>20.80844</x:v>
      </x:c>
      <x:c t="n" s="0">
        <x:v>20.02883</x:v>
      </x:c>
      <x:c t="n" s="0">
        <x:v>23.57281</x:v>
      </x:c>
      <x:c t="n" s="0">
        <x:v>22.23774</x:v>
      </x:c>
      <x:c t="n" s="0">
        <x:v>22.6542</x:v>
      </x:c>
      <x:c t="n" s="0">
        <x:v>6.338289</x:v>
      </x:c>
      <x:c t="n" s="0">
        <x:v>8.970855</x:v>
      </x:c>
      <x:c t="n" s="0">
        <x:v>7.849531</x:v>
      </x:c>
      <x:c t="n" s="0">
        <x:v>1.184549</x:v>
      </x:c>
      <x:c t="n" s="0">
        <x:v>4.187693</x:v>
      </x:c>
      <x:c t="n" s="0">
        <x:v>3.196697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43946.4324652778</x:v>
      </x:c>
      <x:c t="n" s="7">
        <x:v>43946.4324652778</x:v>
      </x:c>
      <x:c t="n" s="0">
        <x:v>42.41187</x:v>
      </x:c>
      <x:c t="n" s="0">
        <x:v>54.20069</x:v>
      </x:c>
      <x:c t="n" s="0">
        <x:v>68.81408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-12.51199</x:v>
      </x:c>
      <x:c t="n" s="0">
        <x:v>-5.136271</x:v>
      </x:c>
      <x:c t="n" s="0">
        <x:v>4.188084</x:v>
      </x:c>
      <x:c t="n" s="0">
        <x:v>6.624639</x:v>
      </x:c>
      <x:c t="n" s="0">
        <x:v>9.000567</x:v>
      </x:c>
      <x:c t="n" s="0">
        <x:v>12.50045</x:v>
      </x:c>
      <x:c t="n" s="0">
        <x:v>22.0416</x:v>
      </x:c>
      <x:c t="n" s="0">
        <x:v>25.22999</x:v>
      </x:c>
      <x:c t="n" s="0">
        <x:v>31.04165</x:v>
      </x:c>
      <x:c t="n" s="0">
        <x:v>28.16673</x:v>
      </x:c>
      <x:c t="n" s="0">
        <x:v>34.80141</x:v>
      </x:c>
      <x:c t="n" s="0">
        <x:v>31.57779</x:v>
      </x:c>
      <x:c t="n" s="0">
        <x:v>30.87833</x:v>
      </x:c>
      <x:c t="n" s="0">
        <x:v>31.43524</x:v>
      </x:c>
      <x:c t="n" s="0">
        <x:v>30.04508</x:v>
      </x:c>
      <x:c t="n" s="0">
        <x:v>30.04605</x:v>
      </x:c>
      <x:c t="n" s="0">
        <x:v>32.55063</x:v>
      </x:c>
      <x:c t="n" s="0">
        <x:v>28.68512</x:v>
      </x:c>
      <x:c t="n" s="0">
        <x:v>30.95381</x:v>
      </x:c>
      <x:c t="n" s="0">
        <x:v>27.66613</x:v>
      </x:c>
      <x:c t="n" s="0">
        <x:v>25.14959</x:v>
      </x:c>
      <x:c t="n" s="0">
        <x:v>22.00819</x:v>
      </x:c>
      <x:c t="n" s="0">
        <x:v>18.5772</x:v>
      </x:c>
      <x:c t="n" s="0">
        <x:v>17.72578</x:v>
      </x:c>
      <x:c t="n" s="0">
        <x:v>19.14493</x:v>
      </x:c>
      <x:c t="n" s="0">
        <x:v>19.97416</x:v>
      </x:c>
      <x:c t="n" s="0">
        <x:v>20.39332</x:v>
      </x:c>
      <x:c t="n" s="0">
        <x:v>5.86505</x:v>
      </x:c>
      <x:c t="n" s="0">
        <x:v>8.508692</x:v>
      </x:c>
      <x:c t="n" s="0">
        <x:v>7.267822</x:v>
      </x:c>
      <x:c t="n" s="0">
        <x:v>2.233464</x:v>
      </x:c>
      <x:c t="n" s="0">
        <x:v>3.439629</x:v>
      </x:c>
      <x:c t="n" s="0">
        <x:v>2.770168</x:v>
      </x:c>
      <x:c t="n" s="0">
        <x:v>-30.06697</x:v>
      </x:c>
      <x:c t="n" s="0">
        <x:v>-29.16826</x:v>
      </x:c>
      <x:c t="n" s="0">
        <x:v>-28.18997</x:v>
      </x:c>
      <x:c t="n" s="0">
        <x:v>-13.00116</x:v>
      </x:c>
      <x:c t="n" s="0">
        <x:v>-12.00446</x:v>
      </x:c>
      <x:c t="n" s="0">
        <x:v>5.635286</x:v>
      </x:c>
      <x:c t="n" s="0">
        <x:v>6.026857</x:v>
      </x:c>
      <x:c t="n" s="0">
        <x:v>12.6771</x:v>
      </x:c>
      <x:c t="n" s="0">
        <x:v>12.93581</x:v>
      </x:c>
      <x:c t="n" s="0">
        <x:v>20.06446</x:v>
      </x:c>
      <x:c t="n" s="0">
        <x:v>23.6081</x:v>
      </x:c>
      <x:c t="n" s="0">
        <x:v>35.94733</x:v>
      </x:c>
      <x:c t="n" s="0">
        <x:v>30.82882</x:v>
      </x:c>
      <x:c t="n" s="0">
        <x:v>28.9343</x:v>
      </x:c>
      <x:c t="n" s="0">
        <x:v>28.04135</x:v>
      </x:c>
      <x:c t="n" s="0">
        <x:v>29.63775</x:v>
      </x:c>
      <x:c t="n" s="0">
        <x:v>27.88213</x:v>
      </x:c>
      <x:c t="n" s="0">
        <x:v>22.26894</x:v>
      </x:c>
      <x:c t="n" s="0">
        <x:v>27.23967</x:v>
      </x:c>
      <x:c t="n" s="0">
        <x:v>33.1442</x:v>
      </x:c>
      <x:c t="n" s="0">
        <x:v>29.48777</x:v>
      </x:c>
      <x:c t="n" s="0">
        <x:v>28.85414</x:v>
      </x:c>
      <x:c t="n" s="0">
        <x:v>25.79941</x:v>
      </x:c>
      <x:c t="n" s="0">
        <x:v>24.20398</x:v>
      </x:c>
      <x:c t="n" s="0">
        <x:v>27.70888</x:v>
      </x:c>
      <x:c t="n" s="0">
        <x:v>25.09785</x:v>
      </x:c>
      <x:c t="n" s="0">
        <x:v>24.04299</x:v>
      </x:c>
      <x:c t="n" s="0">
        <x:v>23.0214</x:v>
      </x:c>
      <x:c t="n" s="0">
        <x:v>23.94508</x:v>
      </x:c>
      <x:c t="n" s="0">
        <x:v>22.69535</x:v>
      </x:c>
      <x:c t="n" s="0">
        <x:v>6.997481</x:v>
      </x:c>
      <x:c t="n" s="0">
        <x:v>9.817722</x:v>
      </x:c>
      <x:c t="n" s="0">
        <x:v>7.441314</x:v>
      </x:c>
      <x:c t="n" s="0">
        <x:v>2.373398</x:v>
      </x:c>
      <x:c t="n" s="0">
        <x:v>5.031986</x:v>
      </x:c>
      <x:c t="n" s="0">
        <x:v>3.463533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43946.4324652778</x:v>
      </x:c>
      <x:c t="n" s="7">
        <x:v>43946.4324652778</x:v>
      </x:c>
      <x:c t="n" s="0">
        <x:v>42.84326</x:v>
      </x:c>
      <x:c t="n" s="0">
        <x:v>54.20069</x:v>
      </x:c>
      <x:c t="n" s="0">
        <x:v>67.61533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-12.66375</x:v>
      </x:c>
      <x:c t="n" s="0">
        <x:v>-5.67152</x:v>
      </x:c>
      <x:c t="n" s="0">
        <x:v>4.431827</x:v>
      </x:c>
      <x:c t="n" s="0">
        <x:v>6.542341</x:v>
      </x:c>
      <x:c t="n" s="0">
        <x:v>10.20224</x:v>
      </x:c>
      <x:c t="n" s="0">
        <x:v>12.56678</x:v>
      </x:c>
      <x:c t="n" s="0">
        <x:v>21.68489</x:v>
      </x:c>
      <x:c t="n" s="0">
        <x:v>25.02778</x:v>
      </x:c>
      <x:c t="n" s="0">
        <x:v>32.29741</x:v>
      </x:c>
      <x:c t="n" s="0">
        <x:v>28.68754</x:v>
      </x:c>
      <x:c t="n" s="0">
        <x:v>34.44241</x:v>
      </x:c>
      <x:c t="n" s="0">
        <x:v>31.14622</x:v>
      </x:c>
      <x:c t="n" s="0">
        <x:v>30.77179</x:v>
      </x:c>
      <x:c t="n" s="0">
        <x:v>31.21045</x:v>
      </x:c>
      <x:c t="n" s="0">
        <x:v>29.38328</x:v>
      </x:c>
      <x:c t="n" s="0">
        <x:v>30.1038</x:v>
      </x:c>
      <x:c t="n" s="0">
        <x:v>32.52777</x:v>
      </x:c>
      <x:c t="n" s="0">
        <x:v>28.68368</x:v>
      </x:c>
      <x:c t="n" s="0">
        <x:v>30.63095</x:v>
      </x:c>
      <x:c t="n" s="0">
        <x:v>27.31654</x:v>
      </x:c>
      <x:c t="n" s="0">
        <x:v>25.11476</x:v>
      </x:c>
      <x:c t="n" s="0">
        <x:v>22.57782</x:v>
      </x:c>
      <x:c t="n" s="0">
        <x:v>19.94769</x:v>
      </x:c>
      <x:c t="n" s="0">
        <x:v>19.71231</x:v>
      </x:c>
      <x:c t="n" s="0">
        <x:v>19.8341</x:v>
      </x:c>
      <x:c t="n" s="0">
        <x:v>20.60754</x:v>
      </x:c>
      <x:c t="n" s="0">
        <x:v>20.52036</x:v>
      </x:c>
      <x:c t="n" s="0">
        <x:v>5.989946</x:v>
      </x:c>
      <x:c t="n" s="0">
        <x:v>8.655228</x:v>
      </x:c>
      <x:c t="n" s="0">
        <x:v>7.441091</x:v>
      </x:c>
      <x:c t="n" s="0">
        <x:v>2.389041</x:v>
      </x:c>
      <x:c t="n" s="0">
        <x:v>3.575823</x:v>
      </x:c>
      <x:c t="n" s="0">
        <x:v>2.770671</x:v>
      </x:c>
      <x:c t="n" s="0">
        <x:v>-30.06697</x:v>
      </x:c>
      <x:c t="n" s="0">
        <x:v>-29.16826</x:v>
      </x:c>
      <x:c t="n" s="0">
        <x:v>-28.18997</x:v>
      </x:c>
      <x:c t="n" s="0">
        <x:v>-14.41051</x:v>
      </x:c>
      <x:c t="n" s="0">
        <x:v>-12.00446</x:v>
      </x:c>
      <x:c t="n" s="0">
        <x:v>5.635286</x:v>
      </x:c>
      <x:c t="n" s="0">
        <x:v>6.026857</x:v>
      </x:c>
      <x:c t="n" s="0">
        <x:v>14.98969</x:v>
      </x:c>
      <x:c t="n" s="0">
        <x:v>12.93581</x:v>
      </x:c>
      <x:c t="n" s="0">
        <x:v>18.66747</x:v>
      </x:c>
      <x:c t="n" s="0">
        <x:v>23.6081</x:v>
      </x:c>
      <x:c t="n" s="0">
        <x:v>36.22271</x:v>
      </x:c>
      <x:c t="n" s="0">
        <x:v>31.11492</x:v>
      </x:c>
      <x:c t="n" s="0">
        <x:v>35.5262</x:v>
      </x:c>
      <x:c t="n" s="0">
        <x:v>25.85761</x:v>
      </x:c>
      <x:c t="n" s="0">
        <x:v>28.79259</x:v>
      </x:c>
      <x:c t="n" s="0">
        <x:v>29.15107</x:v>
      </x:c>
      <x:c t="n" s="0">
        <x:v>23.98892</x:v>
      </x:c>
      <x:c t="n" s="0">
        <x:v>30.94332</x:v>
      </x:c>
      <x:c t="n" s="0">
        <x:v>34.07463</x:v>
      </x:c>
      <x:c t="n" s="0">
        <x:v>26.52859</x:v>
      </x:c>
      <x:c t="n" s="0">
        <x:v>24.85627</x:v>
      </x:c>
      <x:c t="n" s="0">
        <x:v>26.11857</x:v>
      </x:c>
      <x:c t="n" s="0">
        <x:v>23.50382</x:v>
      </x:c>
      <x:c t="n" s="0">
        <x:v>24.26604</x:v>
      </x:c>
      <x:c t="n" s="0">
        <x:v>21.39899</x:v>
      </x:c>
      <x:c t="n" s="0">
        <x:v>24.08284</x:v>
      </x:c>
      <x:c t="n" s="0">
        <x:v>20.21717</x:v>
      </x:c>
      <x:c t="n" s="0">
        <x:v>24.16341</x:v>
      </x:c>
      <x:c t="n" s="0">
        <x:v>23.04013</x:v>
      </x:c>
      <x:c t="n" s="0">
        <x:v>9.606769</x:v>
      </x:c>
      <x:c t="n" s="0">
        <x:v>10.58134</x:v>
      </x:c>
      <x:c t="n" s="0">
        <x:v>9.484551</x:v>
      </x:c>
      <x:c t="n" s="0">
        <x:v>2.343166</x:v>
      </x:c>
      <x:c t="n" s="0">
        <x:v>3.27992</x:v>
      </x:c>
      <x:c t="n" s="0">
        <x:v>2.776706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43946.4324652778</x:v>
      </x:c>
      <x:c t="n" s="7">
        <x:v>43946.4324652778</x:v>
      </x:c>
      <x:c t="n" s="0">
        <x:v>45.25518</x:v>
      </x:c>
      <x:c t="n" s="0">
        <x:v>54.20069</x:v>
      </x:c>
      <x:c t="n" s="0">
        <x:v>67.60934</x:v>
      </x:c>
      <x:c t="n" s="0">
        <x:v>74.27806</x:v>
      </x:c>
      <x:c t="n" s="0">
        <x:v>-30.06697</x:v>
      </x:c>
      <x:c t="n" s="0">
        <x:v>-29.16826</x:v>
      </x:c>
      <x:c t="n" s="0">
        <x:v>-28.18997</x:v>
      </x:c>
      <x:c t="n" s="0">
        <x:v>-12.87897</x:v>
      </x:c>
      <x:c t="n" s="0">
        <x:v>-6.187469</x:v>
      </x:c>
      <x:c t="n" s="0">
        <x:v>4.62968</x:v>
      </x:c>
      <x:c t="n" s="0">
        <x:v>6.470801</x:v>
      </x:c>
      <x:c t="n" s="0">
        <x:v>11.32021</x:v>
      </x:c>
      <x:c t="n" s="0">
        <x:v>12.62265</x:v>
      </x:c>
      <x:c t="n" s="0">
        <x:v>21.35519</x:v>
      </x:c>
      <x:c t="n" s="0">
        <x:v>24.84731</x:v>
      </x:c>
      <x:c t="n" s="0">
        <x:v>33.14119</x:v>
      </x:c>
      <x:c t="n" s="0">
        <x:v>29.17612</x:v>
      </x:c>
      <x:c t="n" s="0">
        <x:v>34.96993</x:v>
      </x:c>
      <x:c t="n" s="0">
        <x:v>30.90607</x:v>
      </x:c>
      <x:c t="n" s="0">
        <x:v>30.41897</x:v>
      </x:c>
      <x:c t="n" s="0">
        <x:v>30.72355</x:v>
      </x:c>
      <x:c t="n" s="0">
        <x:v>29.11595</x:v>
      </x:c>
      <x:c t="n" s="0">
        <x:v>29.76136</x:v>
      </x:c>
      <x:c t="n" s="0">
        <x:v>32.449</x:v>
      </x:c>
      <x:c t="n" s="0">
        <x:v>28.47104</x:v>
      </x:c>
      <x:c t="n" s="0">
        <x:v>30.32729</x:v>
      </x:c>
      <x:c t="n" s="0">
        <x:v>27.68453</x:v>
      </x:c>
      <x:c t="n" s="0">
        <x:v>24.73004</x:v>
      </x:c>
      <x:c t="n" s="0">
        <x:v>23.12439</x:v>
      </x:c>
      <x:c t="n" s="0">
        <x:v>21.41713</x:v>
      </x:c>
      <x:c t="n" s="0">
        <x:v>21.99127</x:v>
      </x:c>
      <x:c t="n" s="0">
        <x:v>22.66562</x:v>
      </x:c>
      <x:c t="n" s="0">
        <x:v>23.16245</x:v>
      </x:c>
      <x:c t="n" s="0">
        <x:v>22.8813</x:v>
      </x:c>
      <x:c t="n" s="0">
        <x:v>8.188788</x:v>
      </x:c>
      <x:c t="n" s="0">
        <x:v>9.409754</x:v>
      </x:c>
      <x:c t="n" s="0">
        <x:v>8.054615</x:v>
      </x:c>
      <x:c t="n" s="0">
        <x:v>2.227371</x:v>
      </x:c>
      <x:c t="n" s="0">
        <x:v>3.62393</x:v>
      </x:c>
      <x:c t="n" s="0">
        <x:v>2.822566</x:v>
      </x:c>
      <x:c t="n" s="0">
        <x:v>-30.06697</x:v>
      </x:c>
      <x:c t="n" s="0">
        <x:v>-29.16826</x:v>
      </x:c>
      <x:c t="n" s="0">
        <x:v>-28.18997</x:v>
      </x:c>
      <x:c t="n" s="0">
        <x:v>-14.41051</x:v>
      </x:c>
      <x:c t="n" s="0">
        <x:v>-12.00446</x:v>
      </x:c>
      <x:c t="n" s="0">
        <x:v>5.635286</x:v>
      </x:c>
      <x:c t="n" s="0">
        <x:v>7.330334</x:v>
      </x:c>
      <x:c t="n" s="0">
        <x:v>14.98969</x:v>
      </x:c>
      <x:c t="n" s="0">
        <x:v>14.1211</x:v>
      </x:c>
      <x:c t="n" s="0">
        <x:v>18.66747</x:v>
      </x:c>
      <x:c t="n" s="0">
        <x:v>23.33451</x:v>
      </x:c>
      <x:c t="n" s="0">
        <x:v>36.22271</x:v>
      </x:c>
      <x:c t="n" s="0">
        <x:v>31.27795</x:v>
      </x:c>
      <x:c t="n" s="0">
        <x:v>37.19491</x:v>
      </x:c>
      <x:c t="n" s="0">
        <x:v>33.84958</x:v>
      </x:c>
      <x:c t="n" s="0">
        <x:v>28.6825</x:v>
      </x:c>
      <x:c t="n" s="0">
        <x:v>30.49889</x:v>
      </x:c>
      <x:c t="n" s="0">
        <x:v>27.65931</x:v>
      </x:c>
      <x:c t="n" s="0">
        <x:v>15.26873</x:v>
      </x:c>
      <x:c t="n" s="0">
        <x:v>28.51908</x:v>
      </x:c>
      <x:c t="n" s="0">
        <x:v>27.81901</x:v>
      </x:c>
      <x:c t="n" s="0">
        <x:v>29.58786</x:v>
      </x:c>
      <x:c t="n" s="0">
        <x:v>30.66665</x:v>
      </x:c>
      <x:c t="n" s="0">
        <x:v>27.74082</x:v>
      </x:c>
      <x:c t="n" s="0">
        <x:v>26.29891</x:v>
      </x:c>
      <x:c t="n" s="0">
        <x:v>27.3958</x:v>
      </x:c>
      <x:c t="n" s="0">
        <x:v>30.71924</x:v>
      </x:c>
      <x:c t="n" s="0">
        <x:v>29.82879</x:v>
      </x:c>
      <x:c t="n" s="0">
        <x:v>30.29882</x:v>
      </x:c>
      <x:c t="n" s="0">
        <x:v>29.57241</x:v>
      </x:c>
      <x:c t="n" s="0">
        <x:v>13.0856</x:v>
      </x:c>
      <x:c t="n" s="0">
        <x:v>13.62535</x:v>
      </x:c>
      <x:c t="n" s="0">
        <x:v>11.79342</x:v>
      </x:c>
      <x:c t="n" s="0">
        <x:v>1.574938</x:v>
      </x:c>
      <x:c t="n" s="0">
        <x:v>3.280588</x:v>
      </x:c>
      <x:c t="n" s="0">
        <x:v>2.902477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43946.4324652778</x:v>
      </x:c>
      <x:c t="n" s="7">
        <x:v>43946.4324652778</x:v>
      </x:c>
      <x:c t="n" s="0">
        <x:v>44.6333</x:v>
      </x:c>
      <x:c t="n" s="0">
        <x:v>54.20069</x:v>
      </x:c>
      <x:c t="n" s="0">
        <x:v>73.20087</x:v>
      </x:c>
      <x:c t="n" s="0">
        <x:v>76.59135</x:v>
      </x:c>
      <x:c t="n" s="0">
        <x:v>-30.06697</x:v>
      </x:c>
      <x:c t="n" s="0">
        <x:v>-29.16826</x:v>
      </x:c>
      <x:c t="n" s="0">
        <x:v>-28.18997</x:v>
      </x:c>
      <x:c t="n" s="0">
        <x:v>-13.07161</x:v>
      </x:c>
      <x:c t="n" s="0">
        <x:v>-6.51418</x:v>
      </x:c>
      <x:c t="n" s="0">
        <x:v>4.791797</x:v>
      </x:c>
      <x:c t="n" s="0">
        <x:v>6.797314</x:v>
      </x:c>
      <x:c t="n" s="0">
        <x:v>12.08963</x:v>
      </x:c>
      <x:c t="n" s="0">
        <x:v>13.07345</x:v>
      </x:c>
      <x:c t="n" s="0">
        <x:v>21.06099</x:v>
      </x:c>
      <x:c t="n" s="0">
        <x:v>24.52877</x:v>
      </x:c>
      <x:c t="n" s="0">
        <x:v>33.55177</x:v>
      </x:c>
      <x:c t="n" s="0">
        <x:v>29.55385</x:v>
      </x:c>
      <x:c t="n" s="0">
        <x:v>35.08037</x:v>
      </x:c>
      <x:c t="n" s="0">
        <x:v>32.0006</x:v>
      </x:c>
      <x:c t="n" s="0">
        <x:v>30.31372</x:v>
      </x:c>
      <x:c t="n" s="0">
        <x:v>31.3508</x:v>
      </x:c>
      <x:c t="n" s="0">
        <x:v>28.93321</x:v>
      </x:c>
      <x:c t="n" s="0">
        <x:v>29.22107</x:v>
      </x:c>
      <x:c t="n" s="0">
        <x:v>32.60603</x:v>
      </x:c>
      <x:c t="n" s="0">
        <x:v>28.74189</x:v>
      </x:c>
      <x:c t="n" s="0">
        <x:v>30.32965</x:v>
      </x:c>
      <x:c t="n" s="0">
        <x:v>27.96509</x:v>
      </x:c>
      <x:c t="n" s="0">
        <x:v>26.08072</x:v>
      </x:c>
      <x:c t="n" s="0">
        <x:v>23.90521</x:v>
      </x:c>
      <x:c t="n" s="0">
        <x:v>22.44501</x:v>
      </x:c>
      <x:c t="n" s="0">
        <x:v>25.1253</x:v>
      </x:c>
      <x:c t="n" s="0">
        <x:v>24.31936</x:v>
      </x:c>
      <x:c t="n" s="0">
        <x:v>25.17984</x:v>
      </x:c>
      <x:c t="n" s="0">
        <x:v>24.30631</x:v>
      </x:c>
      <x:c t="n" s="0">
        <x:v>8.698215</x:v>
      </x:c>
      <x:c t="n" s="0">
        <x:v>10.06184</x:v>
      </x:c>
      <x:c t="n" s="0">
        <x:v>8.802105</x:v>
      </x:c>
      <x:c t="n" s="0">
        <x:v>2.200997</x:v>
      </x:c>
      <x:c t="n" s="0">
        <x:v>3.569653</x:v>
      </x:c>
      <x:c t="n" s="0">
        <x:v>2.840172</x:v>
      </x:c>
      <x:c t="n" s="0">
        <x:v>-30.06697</x:v>
      </x:c>
      <x:c t="n" s="0">
        <x:v>-29.16826</x:v>
      </x:c>
      <x:c t="n" s="0">
        <x:v>-28.18997</x:v>
      </x:c>
      <x:c t="n" s="0">
        <x:v>-14.41051</x:v>
      </x:c>
      <x:c t="n" s="0">
        <x:v>-6.429748</x:v>
      </x:c>
      <x:c t="n" s="0">
        <x:v>5.635286</x:v>
      </x:c>
      <x:c t="n" s="0">
        <x:v>8.331567</x:v>
      </x:c>
      <x:c t="n" s="0">
        <x:v>14.98969</x:v>
      </x:c>
      <x:c t="n" s="0">
        <x:v>15.05128</x:v>
      </x:c>
      <x:c t="n" s="0">
        <x:v>18.94945</x:v>
      </x:c>
      <x:c t="n" s="0">
        <x:v>20.69719</x:v>
      </x:c>
      <x:c t="n" s="0">
        <x:v>33.2763</x:v>
      </x:c>
      <x:c t="n" s="0">
        <x:v>29.79914</x:v>
      </x:c>
      <x:c t="n" s="0">
        <x:v>32.5578</x:v>
      </x:c>
      <x:c t="n" s="0">
        <x:v>35.20359</x:v>
      </x:c>
      <x:c t="n" s="0">
        <x:v>27.74012</x:v>
      </x:c>
      <x:c t="n" s="0">
        <x:v>32.39028</x:v>
      </x:c>
      <x:c t="n" s="0">
        <x:v>28.45729</x:v>
      </x:c>
      <x:c t="n" s="0">
        <x:v>25.955</x:v>
      </x:c>
      <x:c t="n" s="0">
        <x:v>34.49022</x:v>
      </x:c>
      <x:c t="n" s="0">
        <x:v>29.21764</x:v>
      </x:c>
      <x:c t="n" s="0">
        <x:v>32.34643</x:v>
      </x:c>
      <x:c t="n" s="0">
        <x:v>26.88469</x:v>
      </x:c>
      <x:c t="n" s="0">
        <x:v>29.14371</x:v>
      </x:c>
      <x:c t="n" s="0">
        <x:v>28.69744</x:v>
      </x:c>
      <x:c t="n" s="0">
        <x:v>28.46127</x:v>
      </x:c>
      <x:c t="n" s="0">
        <x:v>29.47945</x:v>
      </x:c>
      <x:c t="n" s="0">
        <x:v>28.72802</x:v>
      </x:c>
      <x:c t="n" s="0">
        <x:v>29.32401</x:v>
      </x:c>
      <x:c t="n" s="0">
        <x:v>27.33749</x:v>
      </x:c>
      <x:c t="n" s="0">
        <x:v>10.23161</x:v>
      </x:c>
      <x:c t="n" s="0">
        <x:v>11.89438</x:v>
      </x:c>
      <x:c t="n" s="0">
        <x:v>10.447</x:v>
      </x:c>
      <x:c t="n" s="0">
        <x:v>1.788719</x:v>
      </x:c>
      <x:c t="n" s="0">
        <x:v>4.539325</x:v>
      </x:c>
      <x:c t="n" s="0">
        <x:v>3.168002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43946.4324652778</x:v>
      </x:c>
      <x:c t="n" s="7">
        <x:v>43946.4324652778</x:v>
      </x:c>
      <x:c t="n" s="0">
        <x:v>45.82206</x:v>
      </x:c>
      <x:c t="n" s="0">
        <x:v>54.20069</x:v>
      </x:c>
      <x:c t="n" s="0">
        <x:v>71.58434</x:v>
      </x:c>
      <x:c t="n" s="0">
        <x:v>76.06882</x:v>
      </x:c>
      <x:c t="n" s="0">
        <x:v>-30.06697</x:v>
      </x:c>
      <x:c t="n" s="0">
        <x:v>-29.16826</x:v>
      </x:c>
      <x:c t="n" s="0">
        <x:v>-28.18997</x:v>
      </x:c>
      <x:c t="n" s="0">
        <x:v>-13.24318</x:v>
      </x:c>
      <x:c t="n" s="0">
        <x:v>-6.34914</x:v>
      </x:c>
      <x:c t="n" s="0">
        <x:v>4.925612</x:v>
      </x:c>
      <x:c t="n" s="0">
        <x:v>7.057959</x:v>
      </x:c>
      <x:c t="n" s="0">
        <x:v>12.44473</x:v>
      </x:c>
      <x:c t="n" s="0">
        <x:v>13.42455</x:v>
      </x:c>
      <x:c t="n" s="0">
        <x:v>20.81841</x:v>
      </x:c>
      <x:c t="n" s="0">
        <x:v>24.1403</x:v>
      </x:c>
      <x:c t="n" s="0">
        <x:v>33.31387</x:v>
      </x:c>
      <x:c t="n" s="0">
        <x:v>29.20833</x:v>
      </x:c>
      <x:c t="n" s="0">
        <x:v>34.68707</x:v>
      </x:c>
      <x:c t="n" s="0">
        <x:v>32.1312</x:v>
      </x:c>
      <x:c t="n" s="0">
        <x:v>29.73203</x:v>
      </x:c>
      <x:c t="n" s="0">
        <x:v>31.07323</x:v>
      </x:c>
      <x:c t="n" s="0">
        <x:v>28.93915</x:v>
      </x:c>
      <x:c t="n" s="0">
        <x:v>28.9179</x:v>
      </x:c>
      <x:c t="n" s="0">
        <x:v>32.53252</x:v>
      </x:c>
      <x:c t="n" s="0">
        <x:v>28.62296</x:v>
      </x:c>
      <x:c t="n" s="0">
        <x:v>30.7026</x:v>
      </x:c>
      <x:c t="n" s="0">
        <x:v>28.01687</x:v>
      </x:c>
      <x:c t="n" s="0">
        <x:v>26.62321</x:v>
      </x:c>
      <x:c t="n" s="0">
        <x:v>25.50624</x:v>
      </x:c>
      <x:c t="n" s="0">
        <x:v>24.1722</x:v>
      </x:c>
      <x:c t="n" s="0">
        <x:v>26.3076</x:v>
      </x:c>
      <x:c t="n" s="0">
        <x:v>25.26178</x:v>
      </x:c>
      <x:c t="n" s="0">
        <x:v>25.70822</x:v>
      </x:c>
      <x:c t="n" s="0">
        <x:v>24.51806</x:v>
      </x:c>
      <x:c t="n" s="0">
        <x:v>8.866024</x:v>
      </x:c>
      <x:c t="n" s="0">
        <x:v>10.48635</x:v>
      </x:c>
      <x:c t="n" s="0">
        <x:v>9.127896</x:v>
      </x:c>
      <x:c t="n" s="0">
        <x:v>2.054842</x:v>
      </x:c>
      <x:c t="n" s="0">
        <x:v>3.877398</x:v>
      </x:c>
      <x:c t="n" s="0">
        <x:v>2.950142</x:v>
      </x:c>
      <x:c t="n" s="0">
        <x:v>-30.06697</x:v>
      </x:c>
      <x:c t="n" s="0">
        <x:v>-29.16826</x:v>
      </x:c>
      <x:c t="n" s="0">
        <x:v>-28.18997</x:v>
      </x:c>
      <x:c t="n" s="0">
        <x:v>-14.41051</x:v>
      </x:c>
      <x:c t="n" s="0">
        <x:v>-5.492066</x:v>
      </x:c>
      <x:c t="n" s="0">
        <x:v>5.700784</x:v>
      </x:c>
      <x:c t="n" s="0">
        <x:v>8.331567</x:v>
      </x:c>
      <x:c t="n" s="0">
        <x:v>12.64244</x:v>
      </x:c>
      <x:c t="n" s="0">
        <x:v>14.82944</x:v>
      </x:c>
      <x:c t="n" s="0">
        <x:v>19.03951</x:v>
      </x:c>
      <x:c t="n" s="0">
        <x:v>20.69719</x:v>
      </x:c>
      <x:c t="n" s="0">
        <x:v>31.57836</x:v>
      </x:c>
      <x:c t="n" s="0">
        <x:v>24.90321</x:v>
      </x:c>
      <x:c t="n" s="0">
        <x:v>31.98149</x:v>
      </x:c>
      <x:c t="n" s="0">
        <x:v>29.80077</x:v>
      </x:c>
      <x:c t="n" s="0">
        <x:v>22.47262</x:v>
      </x:c>
      <x:c t="n" s="0">
        <x:v>30.00569</x:v>
      </x:c>
      <x:c t="n" s="0">
        <x:v>28.07935</x:v>
      </x:c>
      <x:c t="n" s="0">
        <x:v>26.55374</x:v>
      </x:c>
      <x:c t="n" s="0">
        <x:v>30.96548</x:v>
      </x:c>
      <x:c t="n" s="0">
        <x:v>29.50882</x:v>
      </x:c>
      <x:c t="n" s="0">
        <x:v>28.58109</x:v>
      </x:c>
      <x:c t="n" s="0">
        <x:v>27.43203</x:v>
      </x:c>
      <x:c t="n" s="0">
        <x:v>32.60214</x:v>
      </x:c>
      <x:c t="n" s="0">
        <x:v>27.78926</x:v>
      </x:c>
      <x:c t="n" s="0">
        <x:v>26.96607</x:v>
      </x:c>
      <x:c t="n" s="0">
        <x:v>30.86709</x:v>
      </x:c>
      <x:c t="n" s="0">
        <x:v>27.70294</x:v>
      </x:c>
      <x:c t="n" s="0">
        <x:v>27.64643</x:v>
      </x:c>
      <x:c t="n" s="0">
        <x:v>24.43924</x:v>
      </x:c>
      <x:c t="n" s="0">
        <x:v>11.38067</x:v>
      </x:c>
      <x:c t="n" s="0">
        <x:v>13.77977</x:v>
      </x:c>
      <x:c t="n" s="0">
        <x:v>12.0512</x:v>
      </x:c>
      <x:c t="n" s="0">
        <x:v>2.084559</x:v>
      </x:c>
      <x:c t="n" s="0">
        <x:v>5.211512</x:v>
      </x:c>
      <x:c t="n" s="0">
        <x:v>3.525103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43946.4324652778</x:v>
      </x:c>
      <x:c t="n" s="7">
        <x:v>43946.4324652778</x:v>
      </x:c>
      <x:c t="n" s="0">
        <x:v>43.48702</x:v>
      </x:c>
      <x:c t="n" s="0">
        <x:v>54.20069</x:v>
      </x:c>
      <x:c t="n" s="0">
        <x:v>69.12872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-13.39527</x:v>
      </x:c>
      <x:c t="n" s="0">
        <x:v>-6.212992</x:v>
      </x:c>
      <x:c t="n" s="0">
        <x:v>5.093259</x:v>
      </x:c>
      <x:c t="n" s="0">
        <x:v>7.268806</x:v>
      </x:c>
      <x:c t="n" s="0">
        <x:v>12.40614</x:v>
      </x:c>
      <x:c t="n" s="0">
        <x:v>13.47598</x:v>
      </x:c>
      <x:c t="n" s="0">
        <x:v>20.59994</x:v>
      </x:c>
      <x:c t="n" s="0">
        <x:v>23.7786</x:v>
      </x:c>
      <x:c t="n" s="0">
        <x:v>33.09984</x:v>
      </x:c>
      <x:c t="n" s="0">
        <x:v>28.79013</x:v>
      </x:c>
      <x:c t="n" s="0">
        <x:v>34.63174</x:v>
      </x:c>
      <x:c t="n" s="0">
        <x:v>31.8173</x:v>
      </x:c>
      <x:c t="n" s="0">
        <x:v>29.37852</x:v>
      </x:c>
      <x:c t="n" s="0">
        <x:v>30.91159</x:v>
      </x:c>
      <x:c t="n" s="0">
        <x:v>29.86042</x:v>
      </x:c>
      <x:c t="n" s="0">
        <x:v>29.23861</x:v>
      </x:c>
      <x:c t="n" s="0">
        <x:v>32.54936</x:v>
      </x:c>
      <x:c t="n" s="0">
        <x:v>29.2683</x:v>
      </x:c>
      <x:c t="n" s="0">
        <x:v>30.54796</x:v>
      </x:c>
      <x:c t="n" s="0">
        <x:v>27.54232</x:v>
      </x:c>
      <x:c t="n" s="0">
        <x:v>28.58469</x:v>
      </x:c>
      <x:c t="n" s="0">
        <x:v>25.68769</x:v>
      </x:c>
      <x:c t="n" s="0">
        <x:v>24.93562</x:v>
      </x:c>
      <x:c t="n" s="0">
        <x:v>27.20411</x:v>
      </x:c>
      <x:c t="n" s="0">
        <x:v>25.65691</x:v>
      </x:c>
      <x:c t="n" s="0">
        <x:v>26.36766</x:v>
      </x:c>
      <x:c t="n" s="0">
        <x:v>24.55629</x:v>
      </x:c>
      <x:c t="n" s="0">
        <x:v>9.41756</x:v>
      </x:c>
      <x:c t="n" s="0">
        <x:v>11.08656</x:v>
      </x:c>
      <x:c t="n" s="0">
        <x:v>9.56919</x:v>
      </x:c>
      <x:c t="n" s="0">
        <x:v>2.073792</x:v>
      </x:c>
      <x:c t="n" s="0">
        <x:v>4.034374</x:v>
      </x:c>
      <x:c t="n" s="0">
        <x:v>3.003836</x:v>
      </x:c>
      <x:c t="n" s="0">
        <x:v>-30.06697</x:v>
      </x:c>
      <x:c t="n" s="0">
        <x:v>-29.16826</x:v>
      </x:c>
      <x:c t="n" s="0">
        <x:v>-28.18997</x:v>
      </x:c>
      <x:c t="n" s="0">
        <x:v>-14.41051</x:v>
      </x:c>
      <x:c t="n" s="0">
        <x:v>-5.492066</x:v>
      </x:c>
      <x:c t="n" s="0">
        <x:v>6.133533</x:v>
      </x:c>
      <x:c t="n" s="0">
        <x:v>8.331567</x:v>
      </x:c>
      <x:c t="n" s="0">
        <x:v>12.17325</x:v>
      </x:c>
      <x:c t="n" s="0">
        <x:v>12.84447</x:v>
      </x:c>
      <x:c t="n" s="0">
        <x:v>19.03951</x:v>
      </x:c>
      <x:c t="n" s="0">
        <x:v>20.69719</x:v>
      </x:c>
      <x:c t="n" s="0">
        <x:v>31.57836</x:v>
      </x:c>
      <x:c t="n" s="0">
        <x:v>26.9241</x:v>
      </x:c>
      <x:c t="n" s="0">
        <x:v>35.37857</x:v>
      </x:c>
      <x:c t="n" s="0">
        <x:v>28.23888</x:v>
      </x:c>
      <x:c t="n" s="0">
        <x:v>29.58526</x:v>
      </x:c>
      <x:c t="n" s="0">
        <x:v>27.65803</x:v>
      </x:c>
      <x:c t="n" s="0">
        <x:v>34.31679</x:v>
      </x:c>
      <x:c t="n" s="0">
        <x:v>31.07417</x:v>
      </x:c>
      <x:c t="n" s="0">
        <x:v>33.48632</x:v>
      </x:c>
      <x:c t="n" s="0">
        <x:v>30.94723</x:v>
      </x:c>
      <x:c t="n" s="0">
        <x:v>30.81593</x:v>
      </x:c>
      <x:c t="n" s="0">
        <x:v>28.31277</x:v>
      </x:c>
      <x:c t="n" s="0">
        <x:v>30.99472</x:v>
      </x:c>
      <x:c t="n" s="0">
        <x:v>28.29456</x:v>
      </x:c>
      <x:c t="n" s="0">
        <x:v>26.81579</x:v>
      </x:c>
      <x:c t="n" s="0">
        <x:v>28.32371</x:v>
      </x:c>
      <x:c t="n" s="0">
        <x:v>27.89246</x:v>
      </x:c>
      <x:c t="n" s="0">
        <x:v>27.89268</x:v>
      </x:c>
      <x:c t="n" s="0">
        <x:v>24.11419</x:v>
      </x:c>
      <x:c t="n" s="0">
        <x:v>10.34788</x:v>
      </x:c>
      <x:c t="n" s="0">
        <x:v>10.22202</x:v>
      </x:c>
      <x:c t="n" s="0">
        <x:v>8.397877</x:v>
      </x:c>
      <x:c t="n" s="0">
        <x:v>0.9873451</x:v>
      </x:c>
      <x:c t="n" s="0">
        <x:v>4.522709</x:v>
      </x:c>
      <x:c t="n" s="0">
        <x:v>2.921587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43946.4324652778</x:v>
      </x:c>
      <x:c t="n" s="7">
        <x:v>43946.4324652778</x:v>
      </x:c>
      <x:c t="n" s="0">
        <x:v>40.34682</x:v>
      </x:c>
      <x:c t="n" s="0">
        <x:v>54.20069</x:v>
      </x:c>
      <x:c t="n" s="0">
        <x:v>60.51264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-13.52951</x:v>
      </x:c>
      <x:c t="n" s="0">
        <x:v>-6.100002</x:v>
      </x:c>
      <x:c t="n" s="0">
        <x:v>5.261541</x:v>
      </x:c>
      <x:c t="n" s="0">
        <x:v>7.455666</x:v>
      </x:c>
      <x:c t="n" s="0">
        <x:v>12.33468</x:v>
      </x:c>
      <x:c t="n" s="0">
        <x:v>13.38932</x:v>
      </x:c>
      <x:c t="n" s="0">
        <x:v>20.56068</x:v>
      </x:c>
      <x:c t="n" s="0">
        <x:v>23.66425</x:v>
      </x:c>
      <x:c t="n" s="0">
        <x:v>32.74998</x:v>
      </x:c>
      <x:c t="n" s="0">
        <x:v>29.18656</x:v>
      </x:c>
      <x:c t="n" s="0">
        <x:v>34.74909</x:v>
      </x:c>
      <x:c t="n" s="0">
        <x:v>31.40209</x:v>
      </x:c>
      <x:c t="n" s="0">
        <x:v>30.36117</x:v>
      </x:c>
      <x:c t="n" s="0">
        <x:v>31.10948</x:v>
      </x:c>
      <x:c t="n" s="0">
        <x:v>29.96691</x:v>
      </x:c>
      <x:c t="n" s="0">
        <x:v>29.06474</x:v>
      </x:c>
      <x:c t="n" s="0">
        <x:v>32.49128</x:v>
      </x:c>
      <x:c t="n" s="0">
        <x:v>29.2662</x:v>
      </x:c>
      <x:c t="n" s="0">
        <x:v>30.62442</x:v>
      </x:c>
      <x:c t="n" s="0">
        <x:v>27.69553</x:v>
      </x:c>
      <x:c t="n" s="0">
        <x:v>28.41459</x:v>
      </x:c>
      <x:c t="n" s="0">
        <x:v>25.7264</x:v>
      </x:c>
      <x:c t="n" s="0">
        <x:v>24.96453</x:v>
      </x:c>
      <x:c t="n" s="0">
        <x:v>26.93794</x:v>
      </x:c>
      <x:c t="n" s="0">
        <x:v>25.76694</x:v>
      </x:c>
      <x:c t="n" s="0">
        <x:v>26.14557</x:v>
      </x:c>
      <x:c t="n" s="0">
        <x:v>24.23984</x:v>
      </x:c>
      <x:c t="n" s="0">
        <x:v>9.402254</x:v>
      </x:c>
      <x:c t="n" s="0">
        <x:v>10.8014</x:v>
      </x:c>
      <x:c t="n" s="0">
        <x:v>9.29485</x:v>
      </x:c>
      <x:c t="n" s="0">
        <x:v>1.97061</x:v>
      </x:c>
      <x:c t="n" s="0">
        <x:v>3.906293</x:v>
      </x:c>
      <x:c t="n" s="0">
        <x:v>2.926514</x:v>
      </x:c>
      <x:c t="n" s="0">
        <x:v>-30.06697</x:v>
      </x:c>
      <x:c t="n" s="0">
        <x:v>-29.16826</x:v>
      </x:c>
      <x:c t="n" s="0">
        <x:v>-28.18997</x:v>
      </x:c>
      <x:c t="n" s="0">
        <x:v>-14.41051</x:v>
      </x:c>
      <x:c t="n" s="0">
        <x:v>-5.492066</x:v>
      </x:c>
      <x:c t="n" s="0">
        <x:v>6.133533</x:v>
      </x:c>
      <x:c t="n" s="0">
        <x:v>8.69594</x:v>
      </x:c>
      <x:c t="n" s="0">
        <x:v>10.66357</x:v>
      </x:c>
      <x:c t="n" s="0">
        <x:v>12.84447</x:v>
      </x:c>
      <x:c t="n" s="0">
        <x:v>23.20106</x:v>
      </x:c>
      <x:c t="n" s="0">
        <x:v>26.86172</x:v>
      </x:c>
      <x:c t="n" s="0">
        <x:v>27.12988</x:v>
      </x:c>
      <x:c t="n" s="0">
        <x:v>32.49253</x:v>
      </x:c>
      <x:c t="n" s="0">
        <x:v>36.38963</x:v>
      </x:c>
      <x:c t="n" s="0">
        <x:v>27.55256</x:v>
      </x:c>
      <x:c t="n" s="0">
        <x:v>35.292</x:v>
      </x:c>
      <x:c t="n" s="0">
        <x:v>34.97238</x:v>
      </x:c>
      <x:c t="n" s="0">
        <x:v>24.51251</x:v>
      </x:c>
      <x:c t="n" s="0">
        <x:v>29.57026</x:v>
      </x:c>
      <x:c t="n" s="0">
        <x:v>32.05317</x:v>
      </x:c>
      <x:c t="n" s="0">
        <x:v>30.83159</x:v>
      </x:c>
      <x:c t="n" s="0">
        <x:v>35.11053</x:v>
      </x:c>
      <x:c t="n" s="0">
        <x:v>25.42593</x:v>
      </x:c>
      <x:c t="n" s="0">
        <x:v>25.60356</x:v>
      </x:c>
      <x:c t="n" s="0">
        <x:v>21.77198</x:v>
      </x:c>
      <x:c t="n" s="0">
        <x:v>23.18838</x:v>
      </x:c>
      <x:c t="n" s="0">
        <x:v>23.34864</x:v>
      </x:c>
      <x:c t="n" s="0">
        <x:v>24.39342</x:v>
      </x:c>
      <x:c t="n" s="0">
        <x:v>25.60037</x:v>
      </x:c>
      <x:c t="n" s="0">
        <x:v>22.44942</x:v>
      </x:c>
      <x:c t="n" s="0">
        <x:v>8.365393</x:v>
      </x:c>
      <x:c t="n" s="0">
        <x:v>9.725532</x:v>
      </x:c>
      <x:c t="n" s="0">
        <x:v>8.846964</x:v>
      </x:c>
      <x:c t="n" s="0">
        <x:v>1.480267</x:v>
      </x:c>
      <x:c t="n" s="0">
        <x:v>2.489493</x:v>
      </x:c>
      <x:c t="n" s="0">
        <x:v>2.608441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43946.4324652778</x:v>
      </x:c>
      <x:c t="n" s="7">
        <x:v>43946.4324652778</x:v>
      </x:c>
      <x:c t="n" s="0">
        <x:v>44.54392</x:v>
      </x:c>
      <x:c t="n" s="0">
        <x:v>54.20069</x:v>
      </x:c>
      <x:c t="n" s="0">
        <x:v>64.24274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-13.55765</x:v>
      </x:c>
      <x:c t="n" s="0">
        <x:v>-6.005784</x:v>
      </x:c>
      <x:c t="n" s="0">
        <x:v>5.40027</x:v>
      </x:c>
      <x:c t="n" s="0">
        <x:v>7.698999</x:v>
      </x:c>
      <x:c t="n" s="0">
        <x:v>12.01295</x:v>
      </x:c>
      <x:c t="n" s="0">
        <x:v>13.31392</x:v>
      </x:c>
      <x:c t="n" s="0">
        <x:v>21.42891</x:v>
      </x:c>
      <x:c t="n" s="0">
        <x:v>24.79528</x:v>
      </x:c>
      <x:c t="n" s="0">
        <x:v>32.26357</x:v>
      </x:c>
      <x:c t="n" s="0">
        <x:v>29.85557</x:v>
      </x:c>
      <x:c t="n" s="0">
        <x:v>35.26825</x:v>
      </x:c>
      <x:c t="n" s="0">
        <x:v>31.01113</x:v>
      </x:c>
      <x:c t="n" s="0">
        <x:v>30.85664</x:v>
      </x:c>
      <x:c t="n" s="0">
        <x:v>31.72116</x:v>
      </x:c>
      <x:c t="n" s="0">
        <x:v>29.38976</x:v>
      </x:c>
      <x:c t="n" s="0">
        <x:v>29.98092</x:v>
      </x:c>
      <x:c t="n" s="0">
        <x:v>32.80218</x:v>
      </x:c>
      <x:c t="n" s="0">
        <x:v>29.39338</x:v>
      </x:c>
      <x:c t="n" s="0">
        <x:v>31.27292</x:v>
      </x:c>
      <x:c t="n" s="0">
        <x:v>27.76206</x:v>
      </x:c>
      <x:c t="n" s="0">
        <x:v>28.14026</x:v>
      </x:c>
      <x:c t="n" s="0">
        <x:v>25.19219</x:v>
      </x:c>
      <x:c t="n" s="0">
        <x:v>24.73807</x:v>
      </x:c>
      <x:c t="n" s="0">
        <x:v>26.57167</x:v>
      </x:c>
      <x:c t="n" s="0">
        <x:v>25.58061</x:v>
      </x:c>
      <x:c t="n" s="0">
        <x:v>26.00877</x:v>
      </x:c>
      <x:c t="n" s="0">
        <x:v>23.99767</x:v>
      </x:c>
      <x:c t="n" s="0">
        <x:v>9.132813</x:v>
      </x:c>
      <x:c t="n" s="0">
        <x:v>10.70486</x:v>
      </x:c>
      <x:c t="n" s="0">
        <x:v>9.387094</x:v>
      </x:c>
      <x:c t="n" s="0">
        <x:v>1.777882</x:v>
      </x:c>
      <x:c t="n" s="0">
        <x:v>3.775841</x:v>
      </x:c>
      <x:c t="n" s="0">
        <x:v>2.852994</x:v>
      </x:c>
      <x:c t="n" s="0">
        <x:v>-30.06697</x:v>
      </x:c>
      <x:c t="n" s="0">
        <x:v>-29.16826</x:v>
      </x:c>
      <x:c t="n" s="0">
        <x:v>-28.18997</x:v>
      </x:c>
      <x:c t="n" s="0">
        <x:v>-12.69812</x:v>
      </x:c>
      <x:c t="n" s="0">
        <x:v>-5.492066</x:v>
      </x:c>
      <x:c t="n" s="0">
        <x:v>6.133533</x:v>
      </x:c>
      <x:c t="n" s="0">
        <x:v>8.900739</x:v>
      </x:c>
      <x:c t="n" s="0">
        <x:v>9.417576</x:v>
      </x:c>
      <x:c t="n" s="0">
        <x:v>12.84447</x:v>
      </x:c>
      <x:c t="n" s="0">
        <x:v>24.56781</x:v>
      </x:c>
      <x:c t="n" s="0">
        <x:v>28.49001</x:v>
      </x:c>
      <x:c t="n" s="0">
        <x:v>27.12988</x:v>
      </x:c>
      <x:c t="n" s="0">
        <x:v>32.49253</x:v>
      </x:c>
      <x:c t="n" s="0">
        <x:v>37.68057</x:v>
      </x:c>
      <x:c t="n" s="0">
        <x:v>27.52338</x:v>
      </x:c>
      <x:c t="n" s="0">
        <x:v>28.42875</x:v>
      </x:c>
      <x:c t="n" s="0">
        <x:v>31.81748</x:v>
      </x:c>
      <x:c t="n" s="0">
        <x:v>20.6082</x:v>
      </x:c>
      <x:c t="n" s="0">
        <x:v>34.3297</x:v>
      </x:c>
      <x:c t="n" s="0">
        <x:v>35.87877</x:v>
      </x:c>
      <x:c t="n" s="0">
        <x:v>29.16759</x:v>
      </x:c>
      <x:c t="n" s="0">
        <x:v>24.80713</x:v>
      </x:c>
      <x:c t="n" s="0">
        <x:v>28.18529</x:v>
      </x:c>
      <x:c t="n" s="0">
        <x:v>24.76911</x:v>
      </x:c>
      <x:c t="n" s="0">
        <x:v>17.99662</x:v>
      </x:c>
      <x:c t="n" s="0">
        <x:v>22.69694</x:v>
      </x:c>
      <x:c t="n" s="0">
        <x:v>23.70792</x:v>
      </x:c>
      <x:c t="n" s="0">
        <x:v>24.58402</x:v>
      </x:c>
      <x:c t="n" s="0">
        <x:v>24.09933</x:v>
      </x:c>
      <x:c t="n" s="0">
        <x:v>20.84378</x:v>
      </x:c>
      <x:c t="n" s="0">
        <x:v>6.38843</x:v>
      </x:c>
      <x:c t="n" s="0">
        <x:v>9.21232</x:v>
      </x:c>
      <x:c t="n" s="0">
        <x:v>8.830241</x:v>
      </x:c>
      <x:c t="n" s="0">
        <x:v>0.5132363</x:v>
      </x:c>
      <x:c t="n" s="0">
        <x:v>3.04913</x:v>
      </x:c>
      <x:c t="n" s="0">
        <x:v>2.91579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43946.4324652778</x:v>
      </x:c>
      <x:c t="n" s="7">
        <x:v>43946.4324652778</x:v>
      </x:c>
      <x:c t="n" s="0">
        <x:v>41.32101</x:v>
      </x:c>
      <x:c t="n" s="0">
        <x:v>54.20069</x:v>
      </x:c>
      <x:c t="n" s="0">
        <x:v>58.53976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-13.34053</x:v>
      </x:c>
      <x:c t="n" s="0">
        <x:v>-5.926904</x:v>
      </x:c>
      <x:c t="n" s="0">
        <x:v>5.515337</x:v>
      </x:c>
      <x:c t="n" s="0">
        <x:v>7.896537</x:v>
      </x:c>
      <x:c t="n" s="0">
        <x:v>11.71795</x:v>
      </x:c>
      <x:c t="n" s="0">
        <x:v>13.55881</x:v>
      </x:c>
      <x:c t="n" s="0">
        <x:v>22.05379</x:v>
      </x:c>
      <x:c t="n" s="0">
        <x:v>25.5719</x:v>
      </x:c>
      <x:c t="n" s="0">
        <x:v>31.80013</x:v>
      </x:c>
      <x:c t="n" s="0">
        <x:v>30.19595</x:v>
      </x:c>
      <x:c t="n" s="0">
        <x:v>35.63652</x:v>
      </x:c>
      <x:c t="n" s="0">
        <x:v>30.54928</x:v>
      </x:c>
      <x:c t="n" s="0">
        <x:v>30.67543</x:v>
      </x:c>
      <x:c t="n" s="0">
        <x:v>31.33543</x:v>
      </x:c>
      <x:c t="n" s="0">
        <x:v>28.77452</x:v>
      </x:c>
      <x:c t="n" s="0">
        <x:v>30.13716</x:v>
      </x:c>
      <x:c t="n" s="0">
        <x:v>33.67722</x:v>
      </x:c>
      <x:c t="n" s="0">
        <x:v>29.53273</x:v>
      </x:c>
      <x:c t="n" s="0">
        <x:v>30.82746</x:v>
      </x:c>
      <x:c t="n" s="0">
        <x:v>27.54923</x:v>
      </x:c>
      <x:c t="n" s="0">
        <x:v>27.73491</x:v>
      </x:c>
      <x:c t="n" s="0">
        <x:v>24.64608</x:v>
      </x:c>
      <x:c t="n" s="0">
        <x:v>24.32756</x:v>
      </x:c>
      <x:c t="n" s="0">
        <x:v>26.19939</x:v>
      </x:c>
      <x:c t="n" s="0">
        <x:v>25.33935</x:v>
      </x:c>
      <x:c t="n" s="0">
        <x:v>25.68185</x:v>
      </x:c>
      <x:c t="n" s="0">
        <x:v>23.61648</x:v>
      </x:c>
      <x:c t="n" s="0">
        <x:v>8.686913</x:v>
      </x:c>
      <x:c t="n" s="0">
        <x:v>10.4244</x:v>
      </x:c>
      <x:c t="n" s="0">
        <x:v>9.027938</x:v>
      </x:c>
      <x:c t="n" s="0">
        <x:v>1.829497</x:v>
      </x:c>
      <x:c t="n" s="0">
        <x:v>3.639702</x:v>
      </x:c>
      <x:c t="n" s="0">
        <x:v>2.875819</x:v>
      </x:c>
      <x:c t="n" s="0">
        <x:v>-30.06697</x:v>
      </x:c>
      <x:c t="n" s="0">
        <x:v>-29.16826</x:v>
      </x:c>
      <x:c t="n" s="0">
        <x:v>-28.18997</x:v>
      </x:c>
      <x:c t="n" s="0">
        <x:v>-12.25031</x:v>
      </x:c>
      <x:c t="n" s="0">
        <x:v>-5.198789</x:v>
      </x:c>
      <x:c t="n" s="0">
        <x:v>6.133533</x:v>
      </x:c>
      <x:c t="n" s="0">
        <x:v>8.900739</x:v>
      </x:c>
      <x:c t="n" s="0">
        <x:v>9.417576</x:v>
      </x:c>
      <x:c t="n" s="0">
        <x:v>16.0074</x:v>
      </x:c>
      <x:c t="n" s="0">
        <x:v>24.56781</x:v>
      </x:c>
      <x:c t="n" s="0">
        <x:v>28.49001</x:v>
      </x:c>
      <x:c t="n" s="0">
        <x:v>27.12988</x:v>
      </x:c>
      <x:c t="n" s="0">
        <x:v>30.71926</x:v>
      </x:c>
      <x:c t="n" s="0">
        <x:v>35.70245</x:v>
      </x:c>
      <x:c t="n" s="0">
        <x:v>22.43581</x:v>
      </x:c>
      <x:c t="n" s="0">
        <x:v>30.406</x:v>
      </x:c>
      <x:c t="n" s="0">
        <x:v>27.27595</x:v>
      </x:c>
      <x:c t="n" s="0">
        <x:v>30.15143</x:v>
      </x:c>
      <x:c t="n" s="0">
        <x:v>24.7344</x:v>
      </x:c>
      <x:c t="n" s="0">
        <x:v>35.41792</x:v>
      </x:c>
      <x:c t="n" s="0">
        <x:v>29.53635</x:v>
      </x:c>
      <x:c t="n" s="0">
        <x:v>29.81948</x:v>
      </x:c>
      <x:c t="n" s="0">
        <x:v>27.87018</x:v>
      </x:c>
      <x:c t="n" s="0">
        <x:v>23.34696</x:v>
      </x:c>
      <x:c t="n" s="0">
        <x:v>23.31257</x:v>
      </x:c>
      <x:c t="n" s="0">
        <x:v>19.74483</x:v>
      </x:c>
      <x:c t="n" s="0">
        <x:v>23.47784</x:v>
      </x:c>
      <x:c t="n" s="0">
        <x:v>22.0276</x:v>
      </x:c>
      <x:c t="n" s="0">
        <x:v>22.18379</x:v>
      </x:c>
      <x:c t="n" s="0">
        <x:v>19.03236</x:v>
      </x:c>
      <x:c t="n" s="0">
        <x:v>4.613683</x:v>
      </x:c>
      <x:c t="n" s="0">
        <x:v>7.501473</x:v>
      </x:c>
      <x:c t="n" s="0">
        <x:v>4.990842</x:v>
      </x:c>
      <x:c t="n" s="0">
        <x:v>2.37114</x:v>
      </x:c>
      <x:c t="n" s="0">
        <x:v>3.17783</x:v>
      </x:c>
      <x:c t="n" s="0">
        <x:v>2.900261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43946.4324652778</x:v>
      </x:c>
      <x:c t="n" s="7">
        <x:v>43946.4324652778</x:v>
      </x:c>
      <x:c t="n" s="0">
        <x:v>43.24615</x:v>
      </x:c>
      <x:c t="n" s="0">
        <x:v>54.20069</x:v>
      </x:c>
      <x:c t="n" s="0">
        <x:v>61.41085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-13.16333</x:v>
      </x:c>
      <x:c t="n" s="0">
        <x:v>-5.715651</x:v>
      </x:c>
      <x:c t="n" s="0">
        <x:v>5.61125</x:v>
      </x:c>
      <x:c t="n" s="0">
        <x:v>8.058404</x:v>
      </x:c>
      <x:c t="n" s="0">
        <x:v>11.4491</x:v>
      </x:c>
      <x:c t="n" s="0">
        <x:v>14.01421</x:v>
      </x:c>
      <x:c t="n" s="0">
        <x:v>22.66977</x:v>
      </x:c>
      <x:c t="n" s="0">
        <x:v>26.14036</x:v>
      </x:c>
      <x:c t="n" s="0">
        <x:v>31.54053</x:v>
      </x:c>
      <x:c t="n" s="0">
        <x:v>30.22551</x:v>
      </x:c>
      <x:c t="n" s="0">
        <x:v>35.418</x:v>
      </x:c>
      <x:c t="n" s="0">
        <x:v>29.94145</x:v>
      </x:c>
      <x:c t="n" s="0">
        <x:v>30.58845</x:v>
      </x:c>
      <x:c t="n" s="0">
        <x:v>31.84256</x:v>
      </x:c>
      <x:c t="n" s="0">
        <x:v>29.56816</x:v>
      </x:c>
      <x:c t="n" s="0">
        <x:v>30.47357</x:v>
      </x:c>
      <x:c t="n" s="0">
        <x:v>33.54504</x:v>
      </x:c>
      <x:c t="n" s="0">
        <x:v>29.52596</x:v>
      </x:c>
      <x:c t="n" s="0">
        <x:v>31.02933</x:v>
      </x:c>
      <x:c t="n" s="0">
        <x:v>27.55885</x:v>
      </x:c>
      <x:c t="n" s="0">
        <x:v>27.4436</x:v>
      </x:c>
      <x:c t="n" s="0">
        <x:v>24.57428</x:v>
      </x:c>
      <x:c t="n" s="0">
        <x:v>23.88081</x:v>
      </x:c>
      <x:c t="n" s="0">
        <x:v>25.81889</x:v>
      </x:c>
      <x:c t="n" s="0">
        <x:v>25.00186</x:v>
      </x:c>
      <x:c t="n" s="0">
        <x:v>25.34201</x:v>
      </x:c>
      <x:c t="n" s="0">
        <x:v>23.14082</x:v>
      </x:c>
      <x:c t="n" s="0">
        <x:v>8.395487</x:v>
      </x:c>
      <x:c t="n" s="0">
        <x:v>10.14035</x:v>
      </x:c>
      <x:c t="n" s="0">
        <x:v>8.726555</x:v>
      </x:c>
      <x:c t="n" s="0">
        <x:v>1.814123</x:v>
      </x:c>
      <x:c t="n" s="0">
        <x:v>3.737565</x:v>
      </x:c>
      <x:c t="n" s="0">
        <x:v>2.823925</x:v>
      </x:c>
      <x:c t="n" s="0">
        <x:v>-30.06697</x:v>
      </x:c>
      <x:c t="n" s="0">
        <x:v>-29.16826</x:v>
      </x:c>
      <x:c t="n" s="0">
        <x:v>-28.18997</x:v>
      </x:c>
      <x:c t="n" s="0">
        <x:v>-12.25031</x:v>
      </x:c>
      <x:c t="n" s="0">
        <x:v>-4.421842</x:v>
      </x:c>
      <x:c t="n" s="0">
        <x:v>6.133533</x:v>
      </x:c>
      <x:c t="n" s="0">
        <x:v>8.900739</x:v>
      </x:c>
      <x:c t="n" s="0">
        <x:v>9.711298</x:v>
      </x:c>
      <x:c t="n" s="0">
        <x:v>16.0074</x:v>
      </x:c>
      <x:c t="n" s="0">
        <x:v>25.78611</x:v>
      </x:c>
      <x:c t="n" s="0">
        <x:v>28.74703</x:v>
      </x:c>
      <x:c t="n" s="0">
        <x:v>31.44797</x:v>
      </x:c>
      <x:c t="n" s="0">
        <x:v>30.39455</x:v>
      </x:c>
      <x:c t="n" s="0">
        <x:v>33.85718</x:v>
      </x:c>
      <x:c t="n" s="0">
        <x:v>23.60617</x:v>
      </x:c>
      <x:c t="n" s="0">
        <x:v>28.70822</x:v>
      </x:c>
      <x:c t="n" s="0">
        <x:v>35.15343</x:v>
      </x:c>
      <x:c t="n" s="0">
        <x:v>31.62588</x:v>
      </x:c>
      <x:c t="n" s="0">
        <x:v>32.02873</x:v>
      </x:c>
      <x:c t="n" s="0">
        <x:v>31.22058</x:v>
      </x:c>
      <x:c t="n" s="0">
        <x:v>28.5536</x:v>
      </x:c>
      <x:c t="n" s="0">
        <x:v>31.13801</x:v>
      </x:c>
      <x:c t="n" s="0">
        <x:v>24.6593</x:v>
      </x:c>
      <x:c t="n" s="0">
        <x:v>26.95741</x:v>
      </x:c>
      <x:c t="n" s="0">
        <x:v>21.91223</x:v>
      </x:c>
      <x:c t="n" s="0">
        <x:v>18.12613</x:v>
      </x:c>
      <x:c t="n" s="0">
        <x:v>22.35594</x:v>
      </x:c>
      <x:c t="n" s="0">
        <x:v>22.45685</x:v>
      </x:c>
      <x:c t="n" s="0">
        <x:v>22.13685</x:v>
      </x:c>
      <x:c t="n" s="0">
        <x:v>18.62104</x:v>
      </x:c>
      <x:c t="n" s="0">
        <x:v>5.587703</x:v>
      </x:c>
      <x:c t="n" s="0">
        <x:v>7.48912</x:v>
      </x:c>
      <x:c t="n" s="0">
        <x:v>6.532166</x:v>
      </x:c>
      <x:c t="n" s="0">
        <x:v>1.17503</x:v>
      </x:c>
      <x:c t="n" s="0">
        <x:v>5.054255</x:v>
      </x:c>
      <x:c t="n" s="0">
        <x:v>3.059531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43946.4324652778</x:v>
      </x:c>
      <x:c t="n" s="7">
        <x:v>43946.4324652778</x:v>
      </x:c>
      <x:c t="n" s="0">
        <x:v>44.40752</x:v>
      </x:c>
      <x:c t="n" s="0">
        <x:v>54.20069</x:v>
      </x:c>
      <x:c t="n" s="0">
        <x:v>69.70519</x:v>
      </x:c>
      <x:c t="n" s="0">
        <x:v>74.86546</x:v>
      </x:c>
      <x:c t="n" s="0">
        <x:v>-30.06697</x:v>
      </x:c>
      <x:c t="n" s="0">
        <x:v>-29.16826</x:v>
      </x:c>
      <x:c t="n" s="0">
        <x:v>-28.18997</x:v>
      </x:c>
      <x:c t="n" s="0">
        <x:v>-13.01751</x:v>
      </x:c>
      <x:c t="n" s="0">
        <x:v>-5.501036</x:v>
      </x:c>
      <x:c t="n" s="0">
        <x:v>5.691518</x:v>
      </x:c>
      <x:c t="n" s="0">
        <x:v>8.192022</x:v>
      </x:c>
      <x:c t="n" s="0">
        <x:v>11.26393</x:v>
      </x:c>
      <x:c t="n" s="0">
        <x:v>14.33544</x:v>
      </x:c>
      <x:c t="n" s="0">
        <x:v>23.32798</x:v>
      </x:c>
      <x:c t="n" s="0">
        <x:v>26.87189</x:v>
      </x:c>
      <x:c t="n" s="0">
        <x:v>31.58281</x:v>
      </x:c>
      <x:c t="n" s="0">
        <x:v>30.28408</x:v>
      </x:c>
      <x:c t="n" s="0">
        <x:v>35.31467</x:v>
      </x:c>
      <x:c t="n" s="0">
        <x:v>29.58615</x:v>
      </x:c>
      <x:c t="n" s="0">
        <x:v>30.35663</x:v>
      </x:c>
      <x:c t="n" s="0">
        <x:v>32.04989</x:v>
      </x:c>
      <x:c t="n" s="0">
        <x:v>29.96407</x:v>
      </x:c>
      <x:c t="n" s="0">
        <x:v>30.17797</x:v>
      </x:c>
      <x:c t="n" s="0">
        <x:v>33.18222</x:v>
      </x:c>
      <x:c t="n" s="0">
        <x:v>29.44772</x:v>
      </x:c>
      <x:c t="n" s="0">
        <x:v>30.73301</x:v>
      </x:c>
      <x:c t="n" s="0">
        <x:v>27.59502</x:v>
      </x:c>
      <x:c t="n" s="0">
        <x:v>27.225</x:v>
      </x:c>
      <x:c t="n" s="0">
        <x:v>24.19109</x:v>
      </x:c>
      <x:c t="n" s="0">
        <x:v>23.44622</x:v>
      </x:c>
      <x:c t="n" s="0">
        <x:v>25.48415</x:v>
      </x:c>
      <x:c t="n" s="0">
        <x:v>24.63618</x:v>
      </x:c>
      <x:c t="n" s="0">
        <x:v>24.98196</x:v>
      </x:c>
      <x:c t="n" s="0">
        <x:v>22.7684</x:v>
      </x:c>
      <x:c t="n" s="0">
        <x:v>8.096296</x:v>
      </x:c>
      <x:c t="n" s="0">
        <x:v>9.869624</x:v>
      </x:c>
      <x:c t="n" s="0">
        <x:v>8.44619</x:v>
      </x:c>
      <x:c t="n" s="0">
        <x:v>1.665909</x:v>
      </x:c>
      <x:c t="n" s="0">
        <x:v>3.919752</x:v>
      </x:c>
      <x:c t="n" s="0">
        <x:v>3.023474</x:v>
      </x:c>
      <x:c t="n" s="0">
        <x:v>-30.06697</x:v>
      </x:c>
      <x:c t="n" s="0">
        <x:v>-29.16826</x:v>
      </x:c>
      <x:c t="n" s="0">
        <x:v>-28.18997</x:v>
      </x:c>
      <x:c t="n" s="0">
        <x:v>-12.25031</x:v>
      </x:c>
      <x:c t="n" s="0">
        <x:v>-4.421842</x:v>
      </x:c>
      <x:c t="n" s="0">
        <x:v>6.133533</x:v>
      </x:c>
      <x:c t="n" s="0">
        <x:v>8.900739</x:v>
      </x:c>
      <x:c t="n" s="0">
        <x:v>9.986407</x:v>
      </x:c>
      <x:c t="n" s="0">
        <x:v>15.21486</x:v>
      </x:c>
      <x:c t="n" s="0">
        <x:v>25.93528</x:v>
      </x:c>
      <x:c t="n" s="0">
        <x:v>30.21523</x:v>
      </x:c>
      <x:c t="n" s="0">
        <x:v>31.82224</x:v>
      </x:c>
      <x:c t="n" s="0">
        <x:v>31.32724</x:v>
      </x:c>
      <x:c t="n" s="0">
        <x:v>35.46627</x:v>
      </x:c>
      <x:c t="n" s="0">
        <x:v>27.4757</x:v>
      </x:c>
      <x:c t="n" s="0">
        <x:v>30.87319</x:v>
      </x:c>
      <x:c t="n" s="0">
        <x:v>32.03342</x:v>
      </x:c>
      <x:c t="n" s="0">
        <x:v>31.14476</x:v>
      </x:c>
      <x:c t="n" s="0">
        <x:v>27.8485</x:v>
      </x:c>
      <x:c t="n" s="0">
        <x:v>34.30503</x:v>
      </x:c>
      <x:c t="n" s="0">
        <x:v>29.73342</x:v>
      </x:c>
      <x:c t="n" s="0">
        <x:v>30.59549</x:v>
      </x:c>
      <x:c t="n" s="0">
        <x:v>27.68145</x:v>
      </x:c>
      <x:c t="n" s="0">
        <x:v>25.13805</x:v>
      </x:c>
      <x:c t="n" s="0">
        <x:v>18.95203</x:v>
      </x:c>
      <x:c t="n" s="0">
        <x:v>21.55491</x:v>
      </x:c>
      <x:c t="n" s="0">
        <x:v>21.79012</x:v>
      </x:c>
      <x:c t="n" s="0">
        <x:v>22.33741</x:v>
      </x:c>
      <x:c t="n" s="0">
        <x:v>22.71702</x:v>
      </x:c>
      <x:c t="n" s="0">
        <x:v>20.75975</x:v>
      </x:c>
      <x:c t="n" s="0">
        <x:v>6.986263</x:v>
      </x:c>
      <x:c t="n" s="0">
        <x:v>8.083983</x:v>
      </x:c>
      <x:c t="n" s="0">
        <x:v>6.511487</x:v>
      </x:c>
      <x:c t="n" s="0">
        <x:v>0.486402</x:v>
      </x:c>
      <x:c t="n" s="0">
        <x:v>3.49005</x:v>
      </x:c>
      <x:c t="n" s="0">
        <x:v>3.27315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43946.4324652778</x:v>
      </x:c>
      <x:c t="n" s="7">
        <x:v>43946.4324652778</x:v>
      </x:c>
      <x:c t="n" s="0">
        <x:v>44.62454</x:v>
      </x:c>
      <x:c t="n" s="0">
        <x:v>54.20069</x:v>
      </x:c>
      <x:c t="n" s="0">
        <x:v>66.06497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-12.89673</x:v>
      </x:c>
      <x:c t="n" s="0">
        <x:v>-5.325787</x:v>
      </x:c>
      <x:c t="n" s="0">
        <x:v>5.679796</x:v>
      </x:c>
      <x:c t="n" s="0">
        <x:v>8.438229</x:v>
      </x:c>
      <x:c t="n" s="0">
        <x:v>11.09929</x:v>
      </x:c>
      <x:c t="n" s="0">
        <x:v>14.38421</x:v>
      </x:c>
      <x:c t="n" s="0">
        <x:v>23.82056</x:v>
      </x:c>
      <x:c t="n" s="0">
        <x:v>27.55095</x:v>
      </x:c>
      <x:c t="n" s="0">
        <x:v>31.61859</x:v>
      </x:c>
      <x:c t="n" s="0">
        <x:v>30.54187</x:v>
      </x:c>
      <x:c t="n" s="0">
        <x:v>35.36593</x:v>
      </x:c>
      <x:c t="n" s="0">
        <x:v>29.80409</x:v>
      </x:c>
      <x:c t="n" s="0">
        <x:v>30.64341</x:v>
      </x:c>
      <x:c t="n" s="0">
        <x:v>32.1124</x:v>
      </x:c>
      <x:c t="n" s="0">
        <x:v>29.80011</x:v>
      </x:c>
      <x:c t="n" s="0">
        <x:v>29.74691</x:v>
      </x:c>
      <x:c t="n" s="0">
        <x:v>33.34598</x:v>
      </x:c>
      <x:c t="n" s="0">
        <x:v>29.09929</x:v>
      </x:c>
      <x:c t="n" s="0">
        <x:v>30.58929</x:v>
      </x:c>
      <x:c t="n" s="0">
        <x:v>27.80663</x:v>
      </x:c>
      <x:c t="n" s="0">
        <x:v>26.96839</x:v>
      </x:c>
      <x:c t="n" s="0">
        <x:v>23.87109</x:v>
      </x:c>
      <x:c t="n" s="0">
        <x:v>23.06943</x:v>
      </x:c>
      <x:c t="n" s="0">
        <x:v>25.12514</x:v>
      </x:c>
      <x:c t="n" s="0">
        <x:v>24.36164</x:v>
      </x:c>
      <x:c t="n" s="0">
        <x:v>24.70411</x:v>
      </x:c>
      <x:c t="n" s="0">
        <x:v>22.66352</x:v>
      </x:c>
      <x:c t="n" s="0">
        <x:v>7.883602</x:v>
      </x:c>
      <x:c t="n" s="0">
        <x:v>9.73809</x:v>
      </x:c>
      <x:c t="n" s="0">
        <x:v>8.215457</x:v>
      </x:c>
      <x:c t="n" s="0">
        <x:v>1.485249</x:v>
      </x:c>
      <x:c t="n" s="0">
        <x:v>3.865065</x:v>
      </x:c>
      <x:c t="n" s="0">
        <x:v>3.054445</x:v>
      </x:c>
      <x:c t="n" s="0">
        <x:v>-30.06697</x:v>
      </x:c>
      <x:c t="n" s="0">
        <x:v>-29.16826</x:v>
      </x:c>
      <x:c t="n" s="0">
        <x:v>-28.18997</x:v>
      </x:c>
      <x:c t="n" s="0">
        <x:v>-12.25031</x:v>
      </x:c>
      <x:c t="n" s="0">
        <x:v>-4.421842</x:v>
      </x:c>
      <x:c t="n" s="0">
        <x:v>4.871401</x:v>
      </x:c>
      <x:c t="n" s="0">
        <x:v>10.42306</x:v>
      </x:c>
      <x:c t="n" s="0">
        <x:v>9.876117</x:v>
      </x:c>
      <x:c t="n" s="0">
        <x:v>14.6591</x:v>
      </x:c>
      <x:c t="n" s="0">
        <x:v>25.93528</x:v>
      </x:c>
      <x:c t="n" s="0">
        <x:v>30.21523</x:v>
      </x:c>
      <x:c t="n" s="0">
        <x:v>31.93557</x:v>
      </x:c>
      <x:c t="n" s="0">
        <x:v>31.80372</x:v>
      </x:c>
      <x:c t="n" s="0">
        <x:v>35.77116</x:v>
      </x:c>
      <x:c t="n" s="0">
        <x:v>33.1166</x:v>
      </x:c>
      <x:c t="n" s="0">
        <x:v>30.41131</x:v>
      </x:c>
      <x:c t="n" s="0">
        <x:v>32.41848</x:v>
      </x:c>
      <x:c t="n" s="0">
        <x:v>25.85654</x:v>
      </x:c>
      <x:c t="n" s="0">
        <x:v>22.48718</x:v>
      </x:c>
      <x:c t="n" s="0">
        <x:v>27.96551</x:v>
      </x:c>
      <x:c t="n" s="0">
        <x:v>25.22269</x:v>
      </x:c>
      <x:c t="n" s="0">
        <x:v>24.62824</x:v>
      </x:c>
      <x:c t="n" s="0">
        <x:v>29.86955</x:v>
      </x:c>
      <x:c t="n" s="0">
        <x:v>22.72398</x:v>
      </x:c>
      <x:c t="n" s="0">
        <x:v>22.40374</x:v>
      </x:c>
      <x:c t="n" s="0">
        <x:v>17.60654</x:v>
      </x:c>
      <x:c t="n" s="0">
        <x:v>21.46139</x:v>
      </x:c>
      <x:c t="n" s="0">
        <x:v>21.33212</x:v>
      </x:c>
      <x:c t="n" s="0">
        <x:v>22.24565</x:v>
      </x:c>
      <x:c t="n" s="0">
        <x:v>21.34886</x:v>
      </x:c>
      <x:c t="n" s="0">
        <x:v>5.887188</x:v>
      </x:c>
      <x:c t="n" s="0">
        <x:v>9.188543</x:v>
      </x:c>
      <x:c t="n" s="0">
        <x:v>7.282042</x:v>
      </x:c>
      <x:c t="n" s="0">
        <x:v>0.2465028</x:v>
      </x:c>
      <x:c t="n" s="0">
        <x:v>4.191098</x:v>
      </x:c>
      <x:c t="n" s="0">
        <x:v>3.55024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43946.4324652778</x:v>
      </x:c>
      <x:c t="n" s="7">
        <x:v>43946.4324652778</x:v>
      </x:c>
      <x:c t="n" s="0">
        <x:v>40.97384</x:v>
      </x:c>
      <x:c t="n" s="0">
        <x:v>54.20069</x:v>
      </x:c>
      <x:c t="n" s="0">
        <x:v>70.33696</x:v>
      </x:c>
      <x:c t="n" s="0">
        <x:v>74.81282</x:v>
      </x:c>
      <x:c t="n" s="0">
        <x:v>-30.06697</x:v>
      </x:c>
      <x:c t="n" s="0">
        <x:v>-29.16826</x:v>
      </x:c>
      <x:c t="n" s="0">
        <x:v>-28.18997</x:v>
      </x:c>
      <x:c t="n" s="0">
        <x:v>-12.7962</x:v>
      </x:c>
      <x:c t="n" s="0">
        <x:v>-5.181523</x:v>
      </x:c>
      <x:c t="n" s="0">
        <x:v>5.544685</x:v>
      </x:c>
      <x:c t="n" s="0">
        <x:v>8.82964</x:v>
      </x:c>
      <x:c t="n" s="0">
        <x:v>10.88758</x:v>
      </x:c>
      <x:c t="n" s="0">
        <x:v>14.42544</x:v>
      </x:c>
      <x:c t="n" s="0">
        <x:v>24.13169</x:v>
      </x:c>
      <x:c t="n" s="0">
        <x:v>28.05713</x:v>
      </x:c>
      <x:c t="n" s="0">
        <x:v>31.73778</x:v>
      </x:c>
      <x:c t="n" s="0">
        <x:v>30.75053</x:v>
      </x:c>
      <x:c t="n" s="0">
        <x:v>35.50243</x:v>
      </x:c>
      <x:c t="n" s="0">
        <x:v>30.5942</x:v>
      </x:c>
      <x:c t="n" s="0">
        <x:v>30.32934</x:v>
      </x:c>
      <x:c t="n" s="0">
        <x:v>32.12954</x:v>
      </x:c>
      <x:c t="n" s="0">
        <x:v>29.73887</x:v>
      </x:c>
      <x:c t="n" s="0">
        <x:v>29.42588</x:v>
      </x:c>
      <x:c t="n" s="0">
        <x:v>32.80891</x:v>
      </x:c>
      <x:c t="n" s="0">
        <x:v>28.62693</x:v>
      </x:c>
      <x:c t="n" s="0">
        <x:v>30.36344</x:v>
      </x:c>
      <x:c t="n" s="0">
        <x:v>27.86665</x:v>
      </x:c>
      <x:c t="n" s="0">
        <x:v>26.53791</x:v>
      </x:c>
      <x:c t="n" s="0">
        <x:v>23.88054</x:v>
      </x:c>
      <x:c t="n" s="0">
        <x:v>22.73924</x:v>
      </x:c>
      <x:c t="n" s="0">
        <x:v>24.65003</x:v>
      </x:c>
      <x:c t="n" s="0">
        <x:v>23.86629</x:v>
      </x:c>
      <x:c t="n" s="0">
        <x:v>24.38363</x:v>
      </x:c>
      <x:c t="n" s="0">
        <x:v>22.25977</x:v>
      </x:c>
      <x:c t="n" s="0">
        <x:v>7.661839</x:v>
      </x:c>
      <x:c t="n" s="0">
        <x:v>9.53196</x:v>
      </x:c>
      <x:c t="n" s="0">
        <x:v>8.100681</x:v>
      </x:c>
      <x:c t="n" s="0">
        <x:v>1.37363</x:v>
      </x:c>
      <x:c t="n" s="0">
        <x:v>3.962347</x:v>
      </x:c>
      <x:c t="n" s="0">
        <x:v>3.011498</x:v>
      </x:c>
      <x:c t="n" s="0">
        <x:v>-30.06697</x:v>
      </x:c>
      <x:c t="n" s="0">
        <x:v>-29.16826</x:v>
      </x:c>
      <x:c t="n" s="0">
        <x:v>-28.18997</x:v>
      </x:c>
      <x:c t="n" s="0">
        <x:v>-12.08218</x:v>
      </x:c>
      <x:c t="n" s="0">
        <x:v>-4.421842</x:v>
      </x:c>
      <x:c t="n" s="0">
        <x:v>4.656954</x:v>
      </x:c>
      <x:c t="n" s="0">
        <x:v>10.60274</x:v>
      </x:c>
      <x:c t="n" s="0">
        <x:v>9.01403</x:v>
      </x:c>
      <x:c t="n" s="0">
        <x:v>14.6591</x:v>
      </x:c>
      <x:c t="n" s="0">
        <x:v>24.93245</x:v>
      </x:c>
      <x:c t="n" s="0">
        <x:v>30.21523</x:v>
      </x:c>
      <x:c t="n" s="0">
        <x:v>32.65547</x:v>
      </x:c>
      <x:c t="n" s="0">
        <x:v>29.94498</x:v>
      </x:c>
      <x:c t="n" s="0">
        <x:v>36.5118</x:v>
      </x:c>
      <x:c t="n" s="0">
        <x:v>33.33849</x:v>
      </x:c>
      <x:c t="n" s="0">
        <x:v>32.56026</x:v>
      </x:c>
      <x:c t="n" s="0">
        <x:v>35.11793</x:v>
      </x:c>
      <x:c t="n" s="0">
        <x:v>30.6706</x:v>
      </x:c>
      <x:c t="n" s="0">
        <x:v>25.74538</x:v>
      </x:c>
      <x:c t="n" s="0">
        <x:v>27.82496</x:v>
      </x:c>
      <x:c t="n" s="0">
        <x:v>28.29008</x:v>
      </x:c>
      <x:c t="n" s="0">
        <x:v>28.99848</x:v>
      </x:c>
      <x:c t="n" s="0">
        <x:v>29.08305</x:v>
      </x:c>
      <x:c t="n" s="0">
        <x:v>24.3346</x:v>
      </x:c>
      <x:c t="n" s="0">
        <x:v>23.62679</x:v>
      </x:c>
      <x:c t="n" s="0">
        <x:v>19.8327</x:v>
      </x:c>
      <x:c t="n" s="0">
        <x:v>20.84724</x:v>
      </x:c>
      <x:c t="n" s="0">
        <x:v>19.13132</x:v>
      </x:c>
      <x:c t="n" s="0">
        <x:v>21.9046</x:v>
      </x:c>
      <x:c t="n" s="0">
        <x:v>16.94309</x:v>
      </x:c>
      <x:c t="n" s="0">
        <x:v>5.689572</x:v>
      </x:c>
      <x:c t="n" s="0">
        <x:v>7.962116</x:v>
      </x:c>
      <x:c t="n" s="0">
        <x:v>7.436251</x:v>
      </x:c>
      <x:c t="n" s="0">
        <x:v>0.540188</x:v>
      </x:c>
      <x:c t="n" s="0">
        <x:v>3.938133</x:v>
      </x:c>
      <x:c t="n" s="0">
        <x:v>2.235453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43946.4324652778</x:v>
      </x:c>
      <x:c t="n" s="7">
        <x:v>43946.4324652778</x:v>
      </x:c>
      <x:c t="n" s="0">
        <x:v>43.64071</x:v>
      </x:c>
      <x:c t="n" s="0">
        <x:v>54.20069</x:v>
      </x:c>
      <x:c t="n" s="0">
        <x:v>62.41953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-12.64706</x:v>
      </x:c>
      <x:c t="n" s="0">
        <x:v>-5.062003</x:v>
      </x:c>
      <x:c t="n" s="0">
        <x:v>5.425873</x:v>
      </x:c>
      <x:c t="n" s="0">
        <x:v>9.138078</x:v>
      </x:c>
      <x:c t="n" s="0">
        <x:v>10.65955</x:v>
      </x:c>
      <x:c t="n" s="0">
        <x:v>14.46034</x:v>
      </x:c>
      <x:c t="n" s="0">
        <x:v>24.1936</x:v>
      </x:c>
      <x:c t="n" s="0">
        <x:v>28.44714</x:v>
      </x:c>
      <x:c t="n" s="0">
        <x:v>31.88444</x:v>
      </x:c>
      <x:c t="n" s="0">
        <x:v>30.23201</x:v>
      </x:c>
      <x:c t="n" s="0">
        <x:v>35.66521</x:v>
      </x:c>
      <x:c t="n" s="0">
        <x:v>31.04909</x:v>
      </x:c>
      <x:c t="n" s="0">
        <x:v>31.52768</x:v>
      </x:c>
      <x:c t="n" s="0">
        <x:v>33.10746</x:v>
      </x:c>
      <x:c t="n" s="0">
        <x:v>29.45376</x:v>
      </x:c>
      <x:c t="n" s="0">
        <x:v>28.8609</x:v>
      </x:c>
      <x:c t="n" s="0">
        <x:v>32.59885</x:v>
      </x:c>
      <x:c t="n" s="0">
        <x:v>28.66777</x:v>
      </x:c>
      <x:c t="n" s="0">
        <x:v>30.62957</x:v>
      </x:c>
      <x:c t="n" s="0">
        <x:v>27.89291</x:v>
      </x:c>
      <x:c t="n" s="0">
        <x:v>26.30333</x:v>
      </x:c>
      <x:c t="n" s="0">
        <x:v>23.60404</x:v>
      </x:c>
      <x:c t="n" s="0">
        <x:v>22.24537</x:v>
      </x:c>
      <x:c t="n" s="0">
        <x:v>24.22753</x:v>
      </x:c>
      <x:c t="n" s="0">
        <x:v>23.48967</x:v>
      </x:c>
      <x:c t="n" s="0">
        <x:v>24.05656</x:v>
      </x:c>
      <x:c t="n" s="0">
        <x:v>21.87185</x:v>
      </x:c>
      <x:c t="n" s="0">
        <x:v>7.539979</x:v>
      </x:c>
      <x:c t="n" s="0">
        <x:v>9.419348</x:v>
      </x:c>
      <x:c t="n" s="0">
        <x:v>7.931283</x:v>
      </x:c>
      <x:c t="n" s="0">
        <x:v>1.228954</x:v>
      </x:c>
      <x:c t="n" s="0">
        <x:v>3.85778</x:v>
      </x:c>
      <x:c t="n" s="0">
        <x:v>2.980292</x:v>
      </x:c>
      <x:c t="n" s="0">
        <x:v>-30.06697</x:v>
      </x:c>
      <x:c t="n" s="0">
        <x:v>-29.16826</x:v>
      </x:c>
      <x:c t="n" s="0">
        <x:v>-27.40478</x:v>
      </x:c>
      <x:c t="n" s="0">
        <x:v>-11.81566</x:v>
      </x:c>
      <x:c t="n" s="0">
        <x:v>-4.421842</x:v>
      </x:c>
      <x:c t="n" s="0">
        <x:v>4.656954</x:v>
      </x:c>
      <x:c t="n" s="0">
        <x:v>10.60274</x:v>
      </x:c>
      <x:c t="n" s="0">
        <x:v>9.01403</x:v>
      </x:c>
      <x:c t="n" s="0">
        <x:v>14.6482</x:v>
      </x:c>
      <x:c t="n" s="0">
        <x:v>24.53915</x:v>
      </x:c>
      <x:c t="n" s="0">
        <x:v>27.80106</x:v>
      </x:c>
      <x:c t="n" s="0">
        <x:v>32.65547</x:v>
      </x:c>
      <x:c t="n" s="0">
        <x:v>20.34764</x:v>
      </x:c>
      <x:c t="n" s="0">
        <x:v>37.53119</x:v>
      </x:c>
      <x:c t="n" s="0">
        <x:v>32.9693</x:v>
      </x:c>
      <x:c t="n" s="0">
        <x:v>35.40424</x:v>
      </x:c>
      <x:c t="n" s="0">
        <x:v>34.82213</x:v>
      </x:c>
      <x:c t="n" s="0">
        <x:v>24.01842</x:v>
      </x:c>
      <x:c t="n" s="0">
        <x:v>25.27411</x:v>
      </x:c>
      <x:c t="n" s="0">
        <x:v>35.09463</x:v>
      </x:c>
      <x:c t="n" s="0">
        <x:v>27.95111</x:v>
      </x:c>
      <x:c t="n" s="0">
        <x:v>34.1224</x:v>
      </x:c>
      <x:c t="n" s="0">
        <x:v>24.11868</x:v>
      </x:c>
      <x:c t="n" s="0">
        <x:v>25.86239</x:v>
      </x:c>
      <x:c t="n" s="0">
        <x:v>22.78588</x:v>
      </x:c>
      <x:c t="n" s="0">
        <x:v>22.42703</x:v>
      </x:c>
      <x:c t="n" s="0">
        <x:v>22.68258</x:v>
      </x:c>
      <x:c t="n" s="0">
        <x:v>19.7372</x:v>
      </x:c>
      <x:c t="n" s="0">
        <x:v>19.94162</x:v>
      </x:c>
      <x:c t="n" s="0">
        <x:v>17.753</x:v>
      </x:c>
      <x:c t="n" s="0">
        <x:v>6.821076</x:v>
      </x:c>
      <x:c t="n" s="0">
        <x:v>8.435469</x:v>
      </x:c>
      <x:c t="n" s="0">
        <x:v>8.631416</x:v>
      </x:c>
      <x:c t="n" s="0">
        <x:v>1.407927</x:v>
      </x:c>
      <x:c t="n" s="0">
        <x:v>2.941355</x:v>
      </x:c>
      <x:c t="n" s="0">
        <x:v>3.241275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43946.4324652778</x:v>
      </x:c>
      <x:c t="n" s="7">
        <x:v>43946.4324652778</x:v>
      </x:c>
      <x:c t="n" s="0">
        <x:v>43.06517</x:v>
      </x:c>
      <x:c t="n" s="0">
        <x:v>54.20069</x:v>
      </x:c>
      <x:c t="n" s="0">
        <x:v>69.46651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-12.51535</x:v>
      </x:c>
      <x:c t="n" s="0">
        <x:v>-4.962471</x:v>
      </x:c>
      <x:c t="n" s="0">
        <x:v>5.321766</x:v>
      </x:c>
      <x:c t="n" s="0">
        <x:v>9.385189</x:v>
      </x:c>
      <x:c t="n" s="0">
        <x:v>10.45486</x:v>
      </x:c>
      <x:c t="n" s="0">
        <x:v>14.48663</x:v>
      </x:c>
      <x:c t="n" s="0">
        <x:v>24.24579</x:v>
      </x:c>
      <x:c t="n" s="0">
        <x:v>27.92291</x:v>
      </x:c>
      <x:c t="n" s="0">
        <x:v>32.00589</x:v>
      </x:c>
      <x:c t="n" s="0">
        <x:v>29.62229</x:v>
      </x:c>
      <x:c t="n" s="0">
        <x:v>36.24181</x:v>
      </x:c>
      <x:c t="n" s="0">
        <x:v>31.00046</x:v>
      </x:c>
      <x:c t="n" s="0">
        <x:v>32.10052</x:v>
      </x:c>
      <x:c t="n" s="0">
        <x:v>33.05009</x:v>
      </x:c>
      <x:c t="n" s="0">
        <x:v>29.52494</x:v>
      </x:c>
      <x:c t="n" s="0">
        <x:v>28.85392</x:v>
      </x:c>
      <x:c t="n" s="0">
        <x:v>33.29237</x:v>
      </x:c>
      <x:c t="n" s="0">
        <x:v>29.18445</x:v>
      </x:c>
      <x:c t="n" s="0">
        <x:v>30.95461</x:v>
      </x:c>
      <x:c t="n" s="0">
        <x:v>27.70001</x:v>
      </x:c>
      <x:c t="n" s="0">
        <x:v>26.43053</x:v>
      </x:c>
      <x:c t="n" s="0">
        <x:v>23.82766</x:v>
      </x:c>
      <x:c t="n" s="0">
        <x:v>22.43018</x:v>
      </x:c>
      <x:c t="n" s="0">
        <x:v>24.05757</x:v>
      </x:c>
      <x:c t="n" s="0">
        <x:v>23.04133</x:v>
      </x:c>
      <x:c t="n" s="0">
        <x:v>23.81409</x:v>
      </x:c>
      <x:c t="n" s="0">
        <x:v>21.49549</x:v>
      </x:c>
      <x:c t="n" s="0">
        <x:v>7.389327</x:v>
      </x:c>
      <x:c t="n" s="0">
        <x:v>9.383239</x:v>
      </x:c>
      <x:c t="n" s="0">
        <x:v>8.200429</x:v>
      </x:c>
      <x:c t="n" s="0">
        <x:v>1.273099</x:v>
      </x:c>
      <x:c t="n" s="0">
        <x:v>3.643367</x:v>
      </x:c>
      <x:c t="n" s="0">
        <x:v>2.972171</x:v>
      </x:c>
      <x:c t="n" s="0">
        <x:v>-30.06697</x:v>
      </x:c>
      <x:c t="n" s="0">
        <x:v>-29.16826</x:v>
      </x:c>
      <x:c t="n" s="0">
        <x:v>-27.40478</x:v>
      </x:c>
      <x:c t="n" s="0">
        <x:v>-11.81566</x:v>
      </x:c>
      <x:c t="n" s="0">
        <x:v>-4.421842</x:v>
      </x:c>
      <x:c t="n" s="0">
        <x:v>4.656954</x:v>
      </x:c>
      <x:c t="n" s="0">
        <x:v>10.60274</x:v>
      </x:c>
      <x:c t="n" s="0">
        <x:v>9.01403</x:v>
      </x:c>
      <x:c t="n" s="0">
        <x:v>14.63727</x:v>
      </x:c>
      <x:c t="n" s="0">
        <x:v>24.53915</x:v>
      </x:c>
      <x:c t="n" s="0">
        <x:v>21.89226</x:v>
      </x:c>
      <x:c t="n" s="0">
        <x:v>32.65547</x:v>
      </x:c>
      <x:c t="n" s="0">
        <x:v>21.29564</x:v>
      </x:c>
      <x:c t="n" s="0">
        <x:v>38.83029</x:v>
      </x:c>
      <x:c t="n" s="0">
        <x:v>26.356</x:v>
      </x:c>
      <x:c t="n" s="0">
        <x:v>33.88239</x:v>
      </x:c>
      <x:c t="n" s="0">
        <x:v>32.30478</x:v>
      </x:c>
      <x:c t="n" s="0">
        <x:v>32.11296</x:v>
      </x:c>
      <x:c t="n" s="0">
        <x:v>31.51132</x:v>
      </x:c>
      <x:c t="n" s="0">
        <x:v>34.25375</x:v>
      </x:c>
      <x:c t="n" s="0">
        <x:v>32.2997</x:v>
      </x:c>
      <x:c t="n" s="0">
        <x:v>30.11523</x:v>
      </x:c>
      <x:c t="n" s="0">
        <x:v>33.68668</x:v>
      </x:c>
      <x:c t="n" s="0">
        <x:v>28.96642</x:v>
      </x:c>
      <x:c t="n" s="0">
        <x:v>24.13268</x:v>
      </x:c>
      <x:c t="n" s="0">
        <x:v>20.82746</x:v>
      </x:c>
      <x:c t="n" s="0">
        <x:v>19.91656</x:v>
      </x:c>
      <x:c t="n" s="0">
        <x:v>18.56869</x:v>
      </x:c>
      <x:c t="n" s="0">
        <x:v>23.12465</x:v>
      </x:c>
      <x:c t="n" s="0">
        <x:v>19.91729</x:v>
      </x:c>
      <x:c t="n" s="0">
        <x:v>5.483027</x:v>
      </x:c>
      <x:c t="n" s="0">
        <x:v>9.188455</x:v>
      </x:c>
      <x:c t="n" s="0">
        <x:v>7.972589</x:v>
      </x:c>
      <x:c t="n" s="0">
        <x:v>0.4399667</x:v>
      </x:c>
      <x:c t="n" s="0">
        <x:v>1.794755</x:v>
      </x:c>
      <x:c t="n" s="0">
        <x:v>2.891198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43946.4324652778</x:v>
      </x:c>
      <x:c t="n" s="7">
        <x:v>43946.4324652778</x:v>
      </x:c>
      <x:c t="n" s="0">
        <x:v>42.7171</x:v>
      </x:c>
      <x:c t="n" s="0">
        <x:v>54.20069</x:v>
      </x:c>
      <x:c t="n" s="0">
        <x:v>70.14453</x:v>
      </x:c>
      <x:c t="n" s="0">
        <x:v>74.91747</x:v>
      </x:c>
      <x:c t="n" s="0">
        <x:v>-30.06697</x:v>
      </x:c>
      <x:c t="n" s="0">
        <x:v>-29.16826</x:v>
      </x:c>
      <x:c t="n" s="0">
        <x:v>-28.18997</x:v>
      </x:c>
      <x:c t="n" s="0">
        <x:v>-12.40595</x:v>
      </x:c>
      <x:c t="n" s="0">
        <x:v>-4.942858</x:v>
      </x:c>
      <x:c t="n" s="0">
        <x:v>5.230837</x:v>
      </x:c>
      <x:c t="n" s="0">
        <x:v>9.469432</x:v>
      </x:c>
      <x:c t="n" s="0">
        <x:v>10.19481</x:v>
      </x:c>
      <x:c t="n" s="0">
        <x:v>14.50894</x:v>
      </x:c>
      <x:c t="n" s="0">
        <x:v>24.65229</x:v>
      </x:c>
      <x:c t="n" s="0">
        <x:v>27.41893</x:v>
      </x:c>
      <x:c t="n" s="0">
        <x:v>32.10276</x:v>
      </x:c>
      <x:c t="n" s="0">
        <x:v>29.13048</x:v>
      </x:c>
      <x:c t="n" s="0">
        <x:v>36.62626</x:v>
      </x:c>
      <x:c t="n" s="0">
        <x:v>30.56274</x:v>
      </x:c>
      <x:c t="n" s="0">
        <x:v>32.34912</x:v>
      </x:c>
      <x:c t="n" s="0">
        <x:v>33.04276</x:v>
      </x:c>
      <x:c t="n" s="0">
        <x:v>29.51796</x:v>
      </x:c>
      <x:c t="n" s="0">
        <x:v>29.80162</x:v>
      </x:c>
      <x:c t="n" s="0">
        <x:v>33.09911</x:v>
      </x:c>
      <x:c t="n" s="0">
        <x:v>30.38419</x:v>
      </x:c>
      <x:c t="n" s="0">
        <x:v>30.67356</x:v>
      </x:c>
      <x:c t="n" s="0">
        <x:v>29.83525</x:v>
      </x:c>
      <x:c t="n" s="0">
        <x:v>26.97281</x:v>
      </x:c>
      <x:c t="n" s="0">
        <x:v>23.51198</x:v>
      </x:c>
      <x:c t="n" s="0">
        <x:v>22.07062</x:v>
      </x:c>
      <x:c t="n" s="0">
        <x:v>23.57157</x:v>
      </x:c>
      <x:c t="n" s="0">
        <x:v>22.64431</x:v>
      </x:c>
      <x:c t="n" s="0">
        <x:v>23.53679</x:v>
      </x:c>
      <x:c t="n" s="0">
        <x:v>21.20355</x:v>
      </x:c>
      <x:c t="n" s="0">
        <x:v>7.268646</x:v>
      </x:c>
      <x:c t="n" s="0">
        <x:v>9.293335</x:v>
      </x:c>
      <x:c t="n" s="0">
        <x:v>8.06263</x:v>
      </x:c>
      <x:c t="n" s="0">
        <x:v>1.222087</x:v>
      </x:c>
      <x:c t="n" s="0">
        <x:v>3.520362</x:v>
      </x:c>
      <x:c t="n" s="0">
        <x:v>2.967469</x:v>
      </x:c>
      <x:c t="n" s="0">
        <x:v>-30.06697</x:v>
      </x:c>
      <x:c t="n" s="0">
        <x:v>-29.16826</x:v>
      </x:c>
      <x:c t="n" s="0">
        <x:v>-27.40478</x:v>
      </x:c>
      <x:c t="n" s="0">
        <x:v>-11.81566</x:v>
      </x:c>
      <x:c t="n" s="0">
        <x:v>-5.244281</x:v>
      </x:c>
      <x:c t="n" s="0">
        <x:v>4.656954</x:v>
      </x:c>
      <x:c t="n" s="0">
        <x:v>9.203998</x:v>
      </x:c>
      <x:c t="n" s="0">
        <x:v>7.399398</x:v>
      </x:c>
      <x:c t="n" s="0">
        <x:v>14.64511</x:v>
      </x:c>
      <x:c t="n" s="0">
        <x:v>27.72639</x:v>
      </x:c>
      <x:c t="n" s="0">
        <x:v>21.89226</x:v>
      </x:c>
      <x:c t="n" s="0">
        <x:v>32.60612</x:v>
      </x:c>
      <x:c t="n" s="0">
        <x:v>25.04811</x:v>
      </x:c>
      <x:c t="n" s="0">
        <x:v>36.11069</x:v>
      </x:c>
      <x:c t="n" s="0">
        <x:v>29.09119</x:v>
      </x:c>
      <x:c t="n" s="0">
        <x:v>33.34645</x:v>
      </x:c>
      <x:c t="n" s="0">
        <x:v>33.90496</x:v>
      </x:c>
      <x:c t="n" s="0">
        <x:v>31.12203</x:v>
      </x:c>
      <x:c t="n" s="0">
        <x:v>31.54865</x:v>
      </x:c>
      <x:c t="n" s="0">
        <x:v>30.00082</x:v>
      </x:c>
      <x:c t="n" s="0">
        <x:v>34.66876</x:v>
      </x:c>
      <x:c t="n" s="0">
        <x:v>30.88822</x:v>
      </x:c>
      <x:c t="n" s="0">
        <x:v>33.09404</x:v>
      </x:c>
      <x:c t="n" s="0">
        <x:v>26.72895</x:v>
      </x:c>
      <x:c t="n" s="0">
        <x:v>20.85313</x:v>
      </x:c>
      <x:c t="n" s="0">
        <x:v>16.59714</x:v>
      </x:c>
      <x:c t="n" s="0">
        <x:v>16.98593</x:v>
      </x:c>
      <x:c t="n" s="0">
        <x:v>17.77179</x:v>
      </x:c>
      <x:c t="n" s="0">
        <x:v>21.66993</x:v>
      </x:c>
      <x:c t="n" s="0">
        <x:v>18.08944</x:v>
      </x:c>
      <x:c t="n" s="0">
        <x:v>6.548582</x:v>
      </x:c>
      <x:c t="n" s="0">
        <x:v>8.88054</x:v>
      </x:c>
      <x:c t="n" s="0">
        <x:v>7.546863</x:v>
      </x:c>
      <x:c t="n" s="0">
        <x:v>1.074382</x:v>
      </x:c>
      <x:c t="n" s="0">
        <x:v>3.091797</x:v>
      </x:c>
      <x:c t="n" s="0">
        <x:v>1.955869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43946.4324652778</x:v>
      </x:c>
      <x:c t="n" s="7">
        <x:v>43946.4324652778</x:v>
      </x:c>
      <x:c t="n" s="0">
        <x:v>43.00797</x:v>
      </x:c>
      <x:c t="n" s="0">
        <x:v>54.20069</x:v>
      </x:c>
      <x:c t="n" s="0">
        <x:v>68.33877</x:v>
      </x:c>
      <x:c t="n" s="0">
        <x:v>73.38319</x:v>
      </x:c>
      <x:c t="n" s="0">
        <x:v>-30.06697</x:v>
      </x:c>
      <x:c t="n" s="0">
        <x:v>-29.16826</x:v>
      </x:c>
      <x:c t="n" s="0">
        <x:v>-28.18997</x:v>
      </x:c>
      <x:c t="n" s="0">
        <x:v>-12.31465</x:v>
      </x:c>
      <x:c t="n" s="0">
        <x:v>-4.985582</x:v>
      </x:c>
      <x:c t="n" s="0">
        <x:v>5.151644</x:v>
      </x:c>
      <x:c t="n" s="0">
        <x:v>9.431682</x:v>
      </x:c>
      <x:c t="n" s="0">
        <x:v>9.882977</x:v>
      </x:c>
      <x:c t="n" s="0">
        <x:v>14.53151</x:v>
      </x:c>
      <x:c t="n" s="0">
        <x:v>25.26038</x:v>
      </x:c>
      <x:c t="n" s="0">
        <x:v>26.93674</x:v>
      </x:c>
      <x:c t="n" s="0">
        <x:v>32.17998</x:v>
      </x:c>
      <x:c t="n" s="0">
        <x:v>28.72589</x:v>
      </x:c>
      <x:c t="n" s="0">
        <x:v>36.24498</x:v>
      </x:c>
      <x:c t="n" s="0">
        <x:v>30.66555</x:v>
      </x:c>
      <x:c t="n" s="0">
        <x:v>32.52728</x:v>
      </x:c>
      <x:c t="n" s="0">
        <x:v>32.91943</x:v>
      </x:c>
      <x:c t="n" s="0">
        <x:v>30.0989</x:v>
      </x:c>
      <x:c t="n" s="0">
        <x:v>29.95879</x:v>
      </x:c>
      <x:c t="n" s="0">
        <x:v>32.99541</x:v>
      </x:c>
      <x:c t="n" s="0">
        <x:v>30.56968</x:v>
      </x:c>
      <x:c t="n" s="0">
        <x:v>30.89392</x:v>
      </x:c>
      <x:c t="n" s="0">
        <x:v>30.31425</x:v>
      </x:c>
      <x:c t="n" s="0">
        <x:v>26.80409</x:v>
      </x:c>
      <x:c t="n" s="0">
        <x:v>23.16359</x:v>
      </x:c>
      <x:c t="n" s="0">
        <x:v>21.59831</x:v>
      </x:c>
      <x:c t="n" s="0">
        <x:v>23.03336</x:v>
      </x:c>
      <x:c t="n" s="0">
        <x:v>22.22374</x:v>
      </x:c>
      <x:c t="n" s="0">
        <x:v>23.30702</x:v>
      </x:c>
      <x:c t="n" s="0">
        <x:v>20.92004</x:v>
      </x:c>
      <x:c t="n" s="0">
        <x:v>6.9486</x:v>
      </x:c>
      <x:c t="n" s="0">
        <x:v>9.01064</x:v>
      </x:c>
      <x:c t="n" s="0">
        <x:v>8.089231</x:v>
      </x:c>
      <x:c t="n" s="0">
        <x:v>1.162107</x:v>
      </x:c>
      <x:c t="n" s="0">
        <x:v>3.464839</x:v>
      </x:c>
      <x:c t="n" s="0">
        <x:v>2.852828</x:v>
      </x:c>
      <x:c t="n" s="0">
        <x:v>-30.06697</x:v>
      </x:c>
      <x:c t="n" s="0">
        <x:v>-29.16826</x:v>
      </x:c>
      <x:c t="n" s="0">
        <x:v>-27.40478</x:v>
      </x:c>
      <x:c t="n" s="0">
        <x:v>-11.81566</x:v>
      </x:c>
      <x:c t="n" s="0">
        <x:v>-5.244281</x:v>
      </x:c>
      <x:c t="n" s="0">
        <x:v>3.124645</x:v>
      </x:c>
      <x:c t="n" s="0">
        <x:v>9.203998</x:v>
      </x:c>
      <x:c t="n" s="0">
        <x:v>7.399398</x:v>
      </x:c>
      <x:c t="n" s="0">
        <x:v>14.66855</x:v>
      </x:c>
      <x:c t="n" s="0">
        <x:v>27.72639</x:v>
      </x:c>
      <x:c t="n" s="0">
        <x:v>21.89226</x:v>
      </x:c>
      <x:c t="n" s="0">
        <x:v>32.60612</x:v>
      </x:c>
      <x:c t="n" s="0">
        <x:v>25.04811</x:v>
      </x:c>
      <x:c t="n" s="0">
        <x:v>32.90219</x:v>
      </x:c>
      <x:c t="n" s="0">
        <x:v>31.59256</x:v>
      </x:c>
      <x:c t="n" s="0">
        <x:v>33.56128</x:v>
      </x:c>
      <x:c t="n" s="0">
        <x:v>26.70091</x:v>
      </x:c>
      <x:c t="n" s="0">
        <x:v>28.32489</x:v>
      </x:c>
      <x:c t="n" s="0">
        <x:v>31.6701</x:v>
      </x:c>
      <x:c t="n" s="0">
        <x:v>32.42282</x:v>
      </x:c>
      <x:c t="n" s="0">
        <x:v>29.15478</x:v>
      </x:c>
      <x:c t="n" s="0">
        <x:v>30.05985</x:v>
      </x:c>
      <x:c t="n" s="0">
        <x:v>34.28085</x:v>
      </x:c>
      <x:c t="n" s="0">
        <x:v>27.36113</x:v>
      </x:c>
      <x:c t="n" s="0">
        <x:v>19.80272</x:v>
      </x:c>
      <x:c t="n" s="0">
        <x:v>17.99371</x:v>
      </x:c>
      <x:c t="n" s="0">
        <x:v>19.8182</x:v>
      </x:c>
      <x:c t="n" s="0">
        <x:v>18.14838</x:v>
      </x:c>
      <x:c t="n" s="0">
        <x:v>18.74734</x:v>
      </x:c>
      <x:c t="n" s="0">
        <x:v>17.57668</x:v>
      </x:c>
      <x:c t="n" s="0">
        <x:v>5.305167</x:v>
      </x:c>
      <x:c t="n" s="0">
        <x:v>6.779606</x:v>
      </x:c>
      <x:c t="n" s="0">
        <x:v>7.4773</x:v>
      </x:c>
      <x:c t="n" s="0">
        <x:v>1.26509</x:v>
      </x:c>
      <x:c t="n" s="0">
        <x:v>3.31359</x:v>
      </x:c>
      <x:c t="n" s="0">
        <x:v>2.677341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43946.4324652778</x:v>
      </x:c>
      <x:c t="n" s="7">
        <x:v>43946.4324652778</x:v>
      </x:c>
      <x:c t="n" s="0">
        <x:v>42.56092</x:v>
      </x:c>
      <x:c t="n" s="0">
        <x:v>54.20069</x:v>
      </x:c>
      <x:c t="n" s="0">
        <x:v>60.42476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-12.23816</x:v>
      </x:c>
      <x:c t="n" s="0">
        <x:v>-5.022405</x:v>
      </x:c>
      <x:c t="n" s="0">
        <x:v>4.660396</x:v>
      </x:c>
      <x:c t="n" s="0">
        <x:v>9.399179</x:v>
      </x:c>
      <x:c t="n" s="0">
        <x:v>9.756899</x:v>
      </x:c>
      <x:c t="n" s="0">
        <x:v>14.55178</x:v>
      </x:c>
      <x:c t="n" s="0">
        <x:v>25.71982</x:v>
      </x:c>
      <x:c t="n" s="0">
        <x:v>26.54991</x:v>
      </x:c>
      <x:c t="n" s="0">
        <x:v>32.24485</x:v>
      </x:c>
      <x:c t="n" s="0">
        <x:v>28.31906</x:v>
      </x:c>
      <x:c t="n" s="0">
        <x:v>36.34006</x:v>
      </x:c>
      <x:c t="n" s="0">
        <x:v>30.67083</x:v>
      </x:c>
      <x:c t="n" s="0">
        <x:v>32.60369</x:v>
      </x:c>
      <x:c t="n" s="0">
        <x:v>32.67939</x:v>
      </x:c>
      <x:c t="n" s="0">
        <x:v>29.64687</x:v>
      </x:c>
      <x:c t="n" s="0">
        <x:v>29.93013</x:v>
      </x:c>
      <x:c t="n" s="0">
        <x:v>32.80775</x:v>
      </x:c>
      <x:c t="n" s="0">
        <x:v>30.18657</x:v>
      </x:c>
      <x:c t="n" s="0">
        <x:v>31.16629</x:v>
      </x:c>
      <x:c t="n" s="0">
        <x:v>31.06473</x:v>
      </x:c>
      <x:c t="n" s="0">
        <x:v>27.10506</x:v>
      </x:c>
      <x:c t="n" s="0">
        <x:v>23.21798</x:v>
      </x:c>
      <x:c t="n" s="0">
        <x:v>21.14035</x:v>
      </x:c>
      <x:c t="n" s="0">
        <x:v>22.73721</x:v>
      </x:c>
      <x:c t="n" s="0">
        <x:v>21.71198</x:v>
      </x:c>
      <x:c t="n" s="0">
        <x:v>22.90839</x:v>
      </x:c>
      <x:c t="n" s="0">
        <x:v>20.59853</x:v>
      </x:c>
      <x:c t="n" s="0">
        <x:v>6.7532</x:v>
      </x:c>
      <x:c t="n" s="0">
        <x:v>8.905466</x:v>
      </x:c>
      <x:c t="n" s="0">
        <x:v>7.865579</x:v>
      </x:c>
      <x:c t="n" s="0">
        <x:v>1.19087</x:v>
      </x:c>
      <x:c t="n" s="0">
        <x:v>3.616341</x:v>
      </x:c>
      <x:c t="n" s="0">
        <x:v>2.895039</x:v>
      </x:c>
      <x:c t="n" s="0">
        <x:v>-30.06697</x:v>
      </x:c>
      <x:c t="n" s="0">
        <x:v>-29.16826</x:v>
      </x:c>
      <x:c t="n" s="0">
        <x:v>-27.40478</x:v>
      </x:c>
      <x:c t="n" s="0">
        <x:v>-11.81566</x:v>
      </x:c>
      <x:c t="n" s="0">
        <x:v>-5.244281</x:v>
      </x:c>
      <x:c t="n" s="0">
        <x:v>-2.17923</x:v>
      </x:c>
      <x:c t="n" s="0">
        <x:v>9.203998</x:v>
      </x:c>
      <x:c t="n" s="0">
        <x:v>12.1446</x:v>
      </x:c>
      <x:c t="n" s="0">
        <x:v>14.66855</x:v>
      </x:c>
      <x:c t="n" s="0">
        <x:v>27.72639</x:v>
      </x:c>
      <x:c t="n" s="0">
        <x:v>24.02593</x:v>
      </x:c>
      <x:c t="n" s="0">
        <x:v>32.42666</x:v>
      </x:c>
      <x:c t="n" s="0">
        <x:v>24.00036</x:v>
      </x:c>
      <x:c t="n" s="0">
        <x:v>39.24155</x:v>
      </x:c>
      <x:c t="n" s="0">
        <x:v>29.67534</x:v>
      </x:c>
      <x:c t="n" s="0">
        <x:v>31.74994</x:v>
      </x:c>
      <x:c t="n" s="0">
        <x:v>33.30853</x:v>
      </x:c>
      <x:c t="n" s="0">
        <x:v>30.80044</x:v>
      </x:c>
      <x:c t="n" s="0">
        <x:v>28.20984</x:v>
      </x:c>
      <x:c t="n" s="0">
        <x:v>31.09068</x:v>
      </x:c>
      <x:c t="n" s="0">
        <x:v>30.87209</x:v>
      </x:c>
      <x:c t="n" s="0">
        <x:v>34.91776</x:v>
      </x:c>
      <x:c t="n" s="0">
        <x:v>30.91106</x:v>
      </x:c>
      <x:c t="n" s="0">
        <x:v>26.28819</x:v>
      </x:c>
      <x:c t="n" s="0">
        <x:v>23.99981</x:v>
      </x:c>
      <x:c t="n" s="0">
        <x:v>12.16023</x:v>
      </x:c>
      <x:c t="n" s="0">
        <x:v>18.11464</x:v>
      </x:c>
      <x:c t="n" s="0">
        <x:v>17.84679</x:v>
      </x:c>
      <x:c t="n" s="0">
        <x:v>19.8142</x:v>
      </x:c>
      <x:c t="n" s="0">
        <x:v>18.83758</x:v>
      </x:c>
      <x:c t="n" s="0">
        <x:v>4.964119</x:v>
      </x:c>
      <x:c t="n" s="0">
        <x:v>8.184177</x:v>
      </x:c>
      <x:c t="n" s="0">
        <x:v>7.417433</x:v>
      </x:c>
      <x:c t="n" s="0">
        <x:v>1.230653</x:v>
      </x:c>
      <x:c t="n" s="0">
        <x:v>5.462456</x:v>
      </x:c>
      <x:c t="n" s="0">
        <x:v>3.767987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43946.4324652778</x:v>
      </x:c>
      <x:c t="n" s="7">
        <x:v>43946.4324652778</x:v>
      </x:c>
      <x:c t="n" s="0">
        <x:v>41.45112</x:v>
      </x:c>
      <x:c t="n" s="0">
        <x:v>54.20069</x:v>
      </x:c>
      <x:c t="n" s="0">
        <x:v>69.33263</x:v>
      </x:c>
      <x:c t="n" s="0">
        <x:v>74.27806</x:v>
      </x:c>
      <x:c t="n" s="0">
        <x:v>-30.06697</x:v>
      </x:c>
      <x:c t="n" s="0">
        <x:v>-29.16826</x:v>
      </x:c>
      <x:c t="n" s="0">
        <x:v>-28.18997</x:v>
      </x:c>
      <x:c t="n" s="0">
        <x:v>-12.1739</x:v>
      </x:c>
      <x:c t="n" s="0">
        <x:v>-5.0541</x:v>
      </x:c>
      <x:c t="n" s="0">
        <x:v>4.126125</x:v>
      </x:c>
      <x:c t="n" s="0">
        <x:v>9.371229</x:v>
      </x:c>
      <x:c t="n" s="0">
        <x:v>10.57708</x:v>
      </x:c>
      <x:c t="n" s="0">
        <x:v>14.56903</x:v>
      </x:c>
      <x:c t="n" s="0">
        <x:v>25.99348</x:v>
      </x:c>
      <x:c t="n" s="0">
        <x:v>26.26109</x:v>
      </x:c>
      <x:c t="n" s="0">
        <x:v>32.21444</x:v>
      </x:c>
      <x:c t="n" s="0">
        <x:v>27.88997</x:v>
      </x:c>
      <x:c t="n" s="0">
        <x:v>37.02184</x:v>
      </x:c>
      <x:c t="n" s="0">
        <x:v>30.53898</x:v>
      </x:c>
      <x:c t="n" s="0">
        <x:v>32.74305</x:v>
      </x:c>
      <x:c t="n" s="0">
        <x:v>32.65844</x:v>
      </x:c>
      <x:c t="n" s="0">
        <x:v>30.23833</x:v>
      </x:c>
      <x:c t="n" s="0">
        <x:v>29.5102</x:v>
      </x:c>
      <x:c t="n" s="0">
        <x:v>32.53078</x:v>
      </x:c>
      <x:c t="n" s="0">
        <x:v>31.13804</x:v>
      </x:c>
      <x:c t="n" s="0">
        <x:v>31.75662</x:v>
      </x:c>
      <x:c t="n" s="0">
        <x:v>31.15437</x:v>
      </x:c>
      <x:c t="n" s="0">
        <x:v>26.56728</x:v>
      </x:c>
      <x:c t="n" s="0">
        <x:v>22.85948</x:v>
      </x:c>
      <x:c t="n" s="0">
        <x:v>20.56454</x:v>
      </x:c>
      <x:c t="n" s="0">
        <x:v>22.23711</x:v>
      </x:c>
      <x:c t="n" s="0">
        <x:v>21.44329</x:v>
      </x:c>
      <x:c t="n" s="0">
        <x:v>22.60534</x:v>
      </x:c>
      <x:c t="n" s="0">
        <x:v>20.27543</x:v>
      </x:c>
      <x:c t="n" s="0">
        <x:v>6.661445</x:v>
      </x:c>
      <x:c t="n" s="0">
        <x:v>8.716969</x:v>
      </x:c>
      <x:c t="n" s="0">
        <x:v>7.862364</x:v>
      </x:c>
      <x:c t="n" s="0">
        <x:v>1.146208</x:v>
      </x:c>
      <x:c t="n" s="0">
        <x:v>3.807339</x:v>
      </x:c>
      <x:c t="n" s="0">
        <x:v>2.984728</x:v>
      </x:c>
      <x:c t="n" s="0">
        <x:v>-30.06697</x:v>
      </x:c>
      <x:c t="n" s="0">
        <x:v>-29.16826</x:v>
      </x:c>
      <x:c t="n" s="0">
        <x:v>-26.50741</x:v>
      </x:c>
      <x:c t="n" s="0">
        <x:v>-12.13284</x:v>
      </x:c>
      <x:c t="n" s="0">
        <x:v>-5.244281</x:v>
      </x:c>
      <x:c t="n" s="0">
        <x:v>-2.17923</x:v>
      </x:c>
      <x:c t="n" s="0">
        <x:v>9.203998</x:v>
      </x:c>
      <x:c t="n" s="0">
        <x:v>13.60215</x:v>
      </x:c>
      <x:c t="n" s="0">
        <x:v>14.5619</x:v>
      </x:c>
      <x:c t="n" s="0">
        <x:v>26.76548</x:v>
      </x:c>
      <x:c t="n" s="0">
        <x:v>24.02593</x:v>
      </x:c>
      <x:c t="n" s="0">
        <x:v>31.83896</x:v>
      </x:c>
      <x:c t="n" s="0">
        <x:v>23.8277</x:v>
      </x:c>
      <x:c t="n" s="0">
        <x:v>39.73063</x:v>
      </x:c>
      <x:c t="n" s="0">
        <x:v>28.04793</x:v>
      </x:c>
      <x:c t="n" s="0">
        <x:v>37.69503</x:v>
      </x:c>
      <x:c t="n" s="0">
        <x:v>31.88031</x:v>
      </x:c>
      <x:c t="n" s="0">
        <x:v>30.19755</x:v>
      </x:c>
      <x:c t="n" s="0">
        <x:v>23.41416</x:v>
      </x:c>
      <x:c t="n" s="0">
        <x:v>31.55762</x:v>
      </x:c>
      <x:c t="n" s="0">
        <x:v>33.05926</x:v>
      </x:c>
      <x:c t="n" s="0">
        <x:v>32.18255</x:v>
      </x:c>
      <x:c t="n" s="0">
        <x:v>31.85725</x:v>
      </x:c>
      <x:c t="n" s="0">
        <x:v>27.25282</x:v>
      </x:c>
      <x:c t="n" s="0">
        <x:v>17.99764</x:v>
      </x:c>
      <x:c t="n" s="0">
        <x:v>17.18579</x:v>
      </x:c>
      <x:c t="n" s="0">
        <x:v>14.77496</x:v>
      </x:c>
      <x:c t="n" s="0">
        <x:v>18.11052</x:v>
      </x:c>
      <x:c t="n" s="0">
        <x:v>19.98859</x:v>
      </x:c>
      <x:c t="n" s="0">
        <x:v>17.7909</x:v>
      </x:c>
      <x:c t="n" s="0">
        <x:v>5.498237</x:v>
      </x:c>
      <x:c t="n" s="0">
        <x:v>8.226656</x:v>
      </x:c>
      <x:c t="n" s="0">
        <x:v>7.027703</x:v>
      </x:c>
      <x:c t="n" s="0">
        <x:v>0.3046864</x:v>
      </x:c>
      <x:c t="n" s="0">
        <x:v>3.4014</x:v>
      </x:c>
      <x:c t="n" s="0">
        <x:v>2.926373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43946.4324652778</x:v>
      </x:c>
      <x:c t="n" s="7">
        <x:v>43946.4324652778</x:v>
      </x:c>
      <x:c t="n" s="0">
        <x:v>41.72285</x:v>
      </x:c>
      <x:c t="n" s="0">
        <x:v>54.20069</x:v>
      </x:c>
      <x:c t="n" s="0">
        <x:v>73.42643</x:v>
      </x:c>
      <x:c t="n" s="0">
        <x:v>74.83922</x:v>
      </x:c>
      <x:c t="n" s="0">
        <x:v>-30.06697</x:v>
      </x:c>
      <x:c t="n" s="0">
        <x:v>-29.16826</x:v>
      </x:c>
      <x:c t="n" s="0">
        <x:v>-27.64725</x:v>
      </x:c>
      <x:c t="n" s="0">
        <x:v>-12.3735</x:v>
      </x:c>
      <x:c t="n" s="0">
        <x:v>-5.081354</x:v>
      </x:c>
      <x:c t="n" s="0">
        <x:v>3.611241</x:v>
      </x:c>
      <x:c t="n" s="0">
        <x:v>9.347215</x:v>
      </x:c>
      <x:c t="n" s="0">
        <x:v>11.1726</x:v>
      </x:c>
      <x:c t="n" s="0">
        <x:v>14.50222</x:v>
      </x:c>
      <x:c t="n" s="0">
        <x:v>26.08896</x:v>
      </x:c>
      <x:c t="n" s="0">
        <x:v>25.99825</x:v>
      </x:c>
      <x:c t="n" s="0">
        <x:v>32.16161</x:v>
      </x:c>
      <x:c t="n" s="0">
        <x:v>27.42945</x:v>
      </x:c>
      <x:c t="n" s="0">
        <x:v>37.57568</x:v>
      </x:c>
      <x:c t="n" s="0">
        <x:v>30.07604</x:v>
      </x:c>
      <x:c t="n" s="0">
        <x:v>34.58164</x:v>
      </x:c>
      <x:c t="n" s="0">
        <x:v>32.54625</x:v>
      </x:c>
      <x:c t="n" s="0">
        <x:v>29.73324</x:v>
      </x:c>
      <x:c t="n" s="0">
        <x:v>29.21644</x:v>
      </x:c>
      <x:c t="n" s="0">
        <x:v>32.42708</x:v>
      </x:c>
      <x:c t="n" s="0">
        <x:v>31.05602</x:v>
      </x:c>
      <x:c t="n" s="0">
        <x:v>32.11209</x:v>
      </x:c>
      <x:c t="n" s="0">
        <x:v>31.08863</x:v>
      </x:c>
      <x:c t="n" s="0">
        <x:v>26.80231</x:v>
      </x:c>
      <x:c t="n" s="0">
        <x:v>22.38882</x:v>
      </x:c>
      <x:c t="n" s="0">
        <x:v>20.25806</x:v>
      </x:c>
      <x:c t="n" s="0">
        <x:v>21.63556</x:v>
      </x:c>
      <x:c t="n" s="0">
        <x:v>20.97103</x:v>
      </x:c>
      <x:c t="n" s="0">
        <x:v>22.18921</x:v>
      </x:c>
      <x:c t="n" s="0">
        <x:v>20.09314</x:v>
      </x:c>
      <x:c t="n" s="0">
        <x:v>6.247542</x:v>
      </x:c>
      <x:c t="n" s="0">
        <x:v>8.746238</x:v>
      </x:c>
      <x:c t="n" s="0">
        <x:v>7.696279</x:v>
      </x:c>
      <x:c t="n" s="0">
        <x:v>0.9646512</x:v>
      </x:c>
      <x:c t="n" s="0">
        <x:v>3.791056</x:v>
      </x:c>
      <x:c t="n" s="0">
        <x:v>3.005799</x:v>
      </x:c>
      <x:c t="n" s="0">
        <x:v>-30.06697</x:v>
      </x:c>
      <x:c t="n" s="0">
        <x:v>-29.16826</x:v>
      </x:c>
      <x:c t="n" s="0">
        <x:v>-22.87745</x:v>
      </x:c>
      <x:c t="n" s="0">
        <x:v>-15.41517</x:v>
      </x:c>
      <x:c t="n" s="0">
        <x:v>-5.244281</x:v>
      </x:c>
      <x:c t="n" s="0">
        <x:v>-2.17923</x:v>
      </x:c>
      <x:c t="n" s="0">
        <x:v>8.393289</x:v>
      </x:c>
      <x:c t="n" s="0">
        <x:v>13.60215</x:v>
      </x:c>
      <x:c t="n" s="0">
        <x:v>13.73147</x:v>
      </x:c>
      <x:c t="n" s="0">
        <x:v>26.60905</x:v>
      </x:c>
      <x:c t="n" s="0">
        <x:v>24.02593</x:v>
      </x:c>
      <x:c t="n" s="0">
        <x:v>31.83896</x:v>
      </x:c>
      <x:c t="n" s="0">
        <x:v>19.96622</x:v>
      </x:c>
      <x:c t="n" s="0">
        <x:v>39.98211</x:v>
      </x:c>
      <x:c t="n" s="0">
        <x:v>26.6302</x:v>
      </x:c>
      <x:c t="n" s="0">
        <x:v>36.50072</x:v>
      </x:c>
      <x:c t="n" s="0">
        <x:v>32.40436</x:v>
      </x:c>
      <x:c t="n" s="0">
        <x:v>23.95865</x:v>
      </x:c>
      <x:c t="n" s="0">
        <x:v>27.35346</x:v>
      </x:c>
      <x:c t="n" s="0">
        <x:v>29.26817</x:v>
      </x:c>
      <x:c t="n" s="0">
        <x:v>30.92517</x:v>
      </x:c>
      <x:c t="n" s="0">
        <x:v>36.7098</x:v>
      </x:c>
      <x:c t="n" s="0">
        <x:v>28.35293</x:v>
      </x:c>
      <x:c t="n" s="0">
        <x:v>24.99025</x:v>
      </x:c>
      <x:c t="n" s="0">
        <x:v>20.56376</x:v>
      </x:c>
      <x:c t="n" s="0">
        <x:v>16.73116</x:v>
      </x:c>
      <x:c t="n" s="0">
        <x:v>11.56298</x:v>
      </x:c>
      <x:c t="n" s="0">
        <x:v>17.19183</x:v>
      </x:c>
      <x:c t="n" s="0">
        <x:v>17.45953</x:v>
      </x:c>
      <x:c t="n" s="0">
        <x:v>18.14722</x:v>
      </x:c>
      <x:c t="n" s="0">
        <x:v>4.446611</x:v>
      </x:c>
      <x:c t="n" s="0">
        <x:v>8.448325</x:v>
      </x:c>
      <x:c t="n" s="0">
        <x:v>7.041279</x:v>
      </x:c>
      <x:c t="n" s="0">
        <x:v>0.179131</x:v>
      </x:c>
      <x:c t="n" s="0">
        <x:v>4.63737</x:v>
      </x:c>
      <x:c t="n" s="0">
        <x:v>3.345578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43946.4324652778</x:v>
      </x:c>
      <x:c t="n" s="7">
        <x:v>43946.4324652778</x:v>
      </x:c>
      <x:c t="n" s="0">
        <x:v>44.96307</x:v>
      </x:c>
      <x:c t="n" s="0">
        <x:v>54.20069</x:v>
      </x:c>
      <x:c t="n" s="0">
        <x:v>72.30844</x:v>
      </x:c>
      <x:c t="n" s="0">
        <x:v>75.76068</x:v>
      </x:c>
      <x:c t="n" s="0">
        <x:v>-30.06697</x:v>
      </x:c>
      <x:c t="n" s="0">
        <x:v>-29.16826</x:v>
      </x:c>
      <x:c t="n" s="0">
        <x:v>-26.53617</x:v>
      </x:c>
      <x:c t="n" s="0">
        <x:v>-12.70514</x:v>
      </x:c>
      <x:c t="n" s="0">
        <x:v>-5.104765</x:v>
      </x:c>
      <x:c t="n" s="0">
        <x:v>3.117341</x:v>
      </x:c>
      <x:c t="n" s="0">
        <x:v>8.993145</x:v>
      </x:c>
      <x:c t="n" s="0">
        <x:v>11.62361</x:v>
      </x:c>
      <x:c t="n" s="0">
        <x:v>14.39788</x:v>
      </x:c>
      <x:c t="n" s="0">
        <x:v>26.16888</x:v>
      </x:c>
      <x:c t="n" s="0">
        <x:v>25.76046</x:v>
      </x:c>
      <x:c t="n" s="0">
        <x:v>32.11598</x:v>
      </x:c>
      <x:c t="n" s="0">
        <x:v>26.81313</x:v>
      </x:c>
      <x:c t="n" s="0">
        <x:v>38.02137</x:v>
      </x:c>
      <x:c t="n" s="0">
        <x:v>30.01862</x:v>
      </x:c>
      <x:c t="n" s="0">
        <x:v>33.96409</x:v>
      </x:c>
      <x:c t="n" s="0">
        <x:v>32.63327</x:v>
      </x:c>
      <x:c t="n" s="0">
        <x:v>29.24677</x:v>
      </x:c>
      <x:c t="n" s="0">
        <x:v>28.89008</x:v>
      </x:c>
      <x:c t="n" s="0">
        <x:v>31.95628</x:v>
      </x:c>
      <x:c t="n" s="0">
        <x:v>31.00989</x:v>
      </x:c>
      <x:c t="n" s="0">
        <x:v>33.30119</x:v>
      </x:c>
      <x:c t="n" s="0">
        <x:v>30.64175</x:v>
      </x:c>
      <x:c t="n" s="0">
        <x:v>26.84889</x:v>
      </x:c>
      <x:c t="n" s="0">
        <x:v>22.18479</x:v>
      </x:c>
      <x:c t="n" s="0">
        <x:v>20.04119</x:v>
      </x:c>
      <x:c t="n" s="0">
        <x:v>21.08122</x:v>
      </x:c>
      <x:c t="n" s="0">
        <x:v>20.55273</x:v>
      </x:c>
      <x:c t="n" s="0">
        <x:v>21.81246</x:v>
      </x:c>
      <x:c t="n" s="0">
        <x:v>19.7212</x:v>
      </x:c>
      <x:c t="n" s="0">
        <x:v>6.231579</x:v>
      </x:c>
      <x:c t="n" s="0">
        <x:v>8.603075</x:v>
      </x:c>
      <x:c t="n" s="0">
        <x:v>7.591059</x:v>
      </x:c>
      <x:c t="n" s="0">
        <x:v>0.9958014</x:v>
      </x:c>
      <x:c t="n" s="0">
        <x:v>3.943883</x:v>
      </x:c>
      <x:c t="n" s="0">
        <x:v>2.929373</x:v>
      </x:c>
      <x:c t="n" s="0">
        <x:v>-30.06697</x:v>
      </x:c>
      <x:c t="n" s="0">
        <x:v>-29.16826</x:v>
      </x:c>
      <x:c t="n" s="0">
        <x:v>-22.87745</x:v>
      </x:c>
      <x:c t="n" s="0">
        <x:v>-15.41517</x:v>
      </x:c>
      <x:c t="n" s="0">
        <x:v>-5.853672</x:v>
      </x:c>
      <x:c t="n" s="0">
        <x:v>-2.17923</x:v>
      </x:c>
      <x:c t="n" s="0">
        <x:v>4.240017</x:v>
      </x:c>
      <x:c t="n" s="0">
        <x:v>14.61621</x:v>
      </x:c>
      <x:c t="n" s="0">
        <x:v>13.73147</x:v>
      </x:c>
      <x:c t="n" s="0">
        <x:v>27.06888</x:v>
      </x:c>
      <x:c t="n" s="0">
        <x:v>22.59505</x:v>
      </x:c>
      <x:c t="n" s="0">
        <x:v>31.41379</x:v>
      </x:c>
      <x:c t="n" s="0">
        <x:v>17.14561</x:v>
      </x:c>
      <x:c t="n" s="0">
        <x:v>38.749</x:v>
      </x:c>
      <x:c t="n" s="0">
        <x:v>30.95722</x:v>
      </x:c>
      <x:c t="n" s="0">
        <x:v>28.59271</x:v>
      </x:c>
      <x:c t="n" s="0">
        <x:v>33.89942</x:v>
      </x:c>
      <x:c t="n" s="0">
        <x:v>26.56812</x:v>
      </x:c>
      <x:c t="n" s="0">
        <x:v>25.76162</x:v>
      </x:c>
      <x:c t="n" s="0">
        <x:v>28.08549</x:v>
      </x:c>
      <x:c t="n" s="0">
        <x:v>31.29766</x:v>
      </x:c>
      <x:c t="n" s="0">
        <x:v>35.15393</x:v>
      </x:c>
      <x:c t="n" s="0">
        <x:v>29.13931</x:v>
      </x:c>
      <x:c t="n" s="0">
        <x:v>25.98886</x:v>
      </x:c>
      <x:c t="n" s="0">
        <x:v>18.43058</x:v>
      </x:c>
      <x:c t="n" s="0">
        <x:v>18.69626</x:v>
      </x:c>
      <x:c t="n" s="0">
        <x:v>14.9773</x:v>
      </x:c>
      <x:c t="n" s="0">
        <x:v>16.07846</x:v>
      </x:c>
      <x:c t="n" s="0">
        <x:v>18.2211</x:v>
      </x:c>
      <x:c t="n" s="0">
        <x:v>19.78642</x:v>
      </x:c>
      <x:c t="n" s="0">
        <x:v>5.118953</x:v>
      </x:c>
      <x:c t="n" s="0">
        <x:v>9.694584</x:v>
      </x:c>
      <x:c t="n" s="0">
        <x:v>7.218629</x:v>
      </x:c>
      <x:c t="n" s="0">
        <x:v>1.180277</x:v>
      </x:c>
      <x:c t="n" s="0">
        <x:v>4.439924</x:v>
      </x:c>
      <x:c t="n" s="0">
        <x:v>2.311293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43946.4324652778</x:v>
      </x:c>
      <x:c t="n" s="7">
        <x:v>43946.4324652778</x:v>
      </x:c>
      <x:c t="n" s="0">
        <x:v>42.70935</x:v>
      </x:c>
      <x:c t="n" s="0">
        <x:v>54.20069</x:v>
      </x:c>
      <x:c t="n" s="0">
        <x:v>73.94276</x:v>
      </x:c>
      <x:c t="n" s="0">
        <x:v>76.16685</x:v>
      </x:c>
      <x:c t="n" s="0">
        <x:v>-30.06697</x:v>
      </x:c>
      <x:c t="n" s="0">
        <x:v>-29.16826</x:v>
      </x:c>
      <x:c t="n" s="0">
        <x:v>-25.7704</x:v>
      </x:c>
      <x:c t="n" s="0">
        <x:v>-13.00991</x:v>
      </x:c>
      <x:c t="n" s="0">
        <x:v>-5.289432</x:v>
      </x:c>
      <x:c t="n" s="0">
        <x:v>2.645935</x:v>
      </x:c>
      <x:c t="n" s="0">
        <x:v>8.549472</x:v>
      </x:c>
      <x:c t="n" s="0">
        <x:v>12.4347</x:v>
      </x:c>
      <x:c t="n" s="0">
        <x:v>14.62476</x:v>
      </x:c>
      <x:c t="n" s="0">
        <x:v>26.61599</x:v>
      </x:c>
      <x:c t="n" s="0">
        <x:v>25.28823</x:v>
      </x:c>
      <x:c t="n" s="0">
        <x:v>31.77853</x:v>
      </x:c>
      <x:c t="n" s="0">
        <x:v>26.20724</x:v>
      </x:c>
      <x:c t="n" s="0">
        <x:v>37.79762</x:v>
      </x:c>
      <x:c t="n" s="0">
        <x:v>30.16893</x:v>
      </x:c>
      <x:c t="n" s="0">
        <x:v>33.66232</x:v>
      </x:c>
      <x:c t="n" s="0">
        <x:v>32.95252</x:v>
      </x:c>
      <x:c t="n" s="0">
        <x:v>29.09106</x:v>
      </x:c>
      <x:c t="n" s="0">
        <x:v>28.5242</x:v>
      </x:c>
      <x:c t="n" s="0">
        <x:v>31.66394</x:v>
      </x:c>
      <x:c t="n" s="0">
        <x:v>30.75711</x:v>
      </x:c>
      <x:c t="n" s="0">
        <x:v>33.48034</x:v>
      </x:c>
      <x:c t="n" s="0">
        <x:v>30.52528</x:v>
      </x:c>
      <x:c t="n" s="0">
        <x:v>26.6464</x:v>
      </x:c>
      <x:c t="n" s="0">
        <x:v>22.15621</x:v>
      </x:c>
      <x:c t="n" s="0">
        <x:v>19.67199</x:v>
      </x:c>
      <x:c t="n" s="0">
        <x:v>20.57086</x:v>
      </x:c>
      <x:c t="n" s="0">
        <x:v>20.12385</x:v>
      </x:c>
      <x:c t="n" s="0">
        <x:v>21.43954</x:v>
      </x:c>
      <x:c t="n" s="0">
        <x:v>19.74674</x:v>
      </x:c>
      <x:c t="n" s="0">
        <x:v>5.985341</x:v>
      </x:c>
      <x:c t="n" s="0">
        <x:v>8.788372</x:v>
      </x:c>
      <x:c t="n" s="0">
        <x:v>7.515204</x:v>
      </x:c>
      <x:c t="n" s="0">
        <x:v>1.010789</x:v>
      </x:c>
      <x:c t="n" s="0">
        <x:v>3.900865</x:v>
      </x:c>
      <x:c t="n" s="0">
        <x:v>2.890634</x:v>
      </x:c>
      <x:c t="n" s="0">
        <x:v>-30.06697</x:v>
      </x:c>
      <x:c t="n" s="0">
        <x:v>-29.16826</x:v>
      </x:c>
      <x:c t="n" s="0">
        <x:v>-22.87745</x:v>
      </x:c>
      <x:c t="n" s="0">
        <x:v>-15.41517</x:v>
      </x:c>
      <x:c t="n" s="0">
        <x:v>-6.562748</x:v>
      </x:c>
      <x:c t="n" s="0">
        <x:v>-2.17923</x:v>
      </x:c>
      <x:c t="n" s="0">
        <x:v>4.240017</x:v>
      </x:c>
      <x:c t="n" s="0">
        <x:v>15.43773</x:v>
      </x:c>
      <x:c t="n" s="0">
        <x:v>18.01554</x:v>
      </x:c>
      <x:c t="n" s="0">
        <x:v>29.38173</x:v>
      </x:c>
      <x:c t="n" s="0">
        <x:v>20.44669</x:v>
      </x:c>
      <x:c t="n" s="0">
        <x:v>25.88595</x:v>
      </x:c>
      <x:c t="n" s="0">
        <x:v>24.39821</x:v>
      </x:c>
      <x:c t="n" s="0">
        <x:v>35.30769</x:v>
      </x:c>
      <x:c t="n" s="0">
        <x:v>31.22676</x:v>
      </x:c>
      <x:c t="n" s="0">
        <x:v>33.02843</x:v>
      </x:c>
      <x:c t="n" s="0">
        <x:v>31.80807</x:v>
      </x:c>
      <x:c t="n" s="0">
        <x:v>28.22634</x:v>
      </x:c>
      <x:c t="n" s="0">
        <x:v>28.79748</x:v>
      </x:c>
      <x:c t="n" s="0">
        <x:v>31.42492</x:v>
      </x:c>
      <x:c t="n" s="0">
        <x:v>29.22176</x:v>
      </x:c>
      <x:c t="n" s="0">
        <x:v>35.34856</x:v>
      </x:c>
      <x:c t="n" s="0">
        <x:v>27.77217</x:v>
      </x:c>
      <x:c t="n" s="0">
        <x:v>25.87112</x:v>
      </x:c>
      <x:c t="n" s="0">
        <x:v>22.99025</x:v>
      </x:c>
      <x:c t="n" s="0">
        <x:v>15.19968</x:v>
      </x:c>
      <x:c t="n" s="0">
        <x:v>16.50808</x:v>
      </x:c>
      <x:c t="n" s="0">
        <x:v>14.51761</x:v>
      </x:c>
      <x:c t="n" s="0">
        <x:v>19.83505</x:v>
      </x:c>
      <x:c t="n" s="0">
        <x:v>16.66162</x:v>
      </x:c>
      <x:c t="n" s="0">
        <x:v>4.587913</x:v>
      </x:c>
      <x:c t="n" s="0">
        <x:v>8.80473</x:v>
      </x:c>
      <x:c t="n" s="0">
        <x:v>7.10753</x:v>
      </x:c>
      <x:c t="n" s="0">
        <x:v>1.238582</x:v>
      </x:c>
      <x:c t="n" s="0">
        <x:v>2.272577</x:v>
      </x:c>
      <x:c t="n" s="0">
        <x:v>2.951913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43946.4324652778</x:v>
      </x:c>
      <x:c t="n" s="7">
        <x:v>43946.4324652778</x:v>
      </x:c>
      <x:c t="n" s="0">
        <x:v>45.87328</x:v>
      </x:c>
      <x:c t="n" s="0">
        <x:v>57.21099</x:v>
      </x:c>
      <x:c t="n" s="0">
        <x:v>75.25343</x:v>
      </x:c>
      <x:c t="n" s="0">
        <x:v>77.94068</x:v>
      </x:c>
      <x:c t="n" s="0">
        <x:v>-30.06697</x:v>
      </x:c>
      <x:c t="n" s="0">
        <x:v>-29.16826</x:v>
      </x:c>
      <x:c t="n" s="0">
        <x:v>-25.20879</x:v>
      </x:c>
      <x:c t="n" s="0">
        <x:v>-13.28827</x:v>
      </x:c>
      <x:c t="n" s="0">
        <x:v>-5.453608</x:v>
      </x:c>
      <x:c t="n" s="0">
        <x:v>2.198394</x:v>
      </x:c>
      <x:c t="n" s="0">
        <x:v>8.131006</x:v>
      </x:c>
      <x:c t="n" s="0">
        <x:v>13.0246</x:v>
      </x:c>
      <x:c t="n" s="0">
        <x:v>15.5566</x:v>
      </x:c>
      <x:c t="n" s="0">
        <x:v>27.14674</x:v>
      </x:c>
      <x:c t="n" s="0">
        <x:v>24.83982</x:v>
      </x:c>
      <x:c t="n" s="0">
        <x:v>31.28028</x:v>
      </x:c>
      <x:c t="n" s="0">
        <x:v>26.4447</x:v>
      </x:c>
      <x:c t="n" s="0">
        <x:v>37.55984</x:v>
      </x:c>
      <x:c t="n" s="0">
        <x:v>30.38689</x:v>
      </x:c>
      <x:c t="n" s="0">
        <x:v>33.86351</x:v>
      </x:c>
      <x:c t="n" s="0">
        <x:v>32.34921</x:v>
      </x:c>
      <x:c t="n" s="0">
        <x:v>29.08331</x:v>
      </x:c>
      <x:c t="n" s="0">
        <x:v>28.55137</x:v>
      </x:c>
      <x:c t="n" s="0">
        <x:v>31.89822</x:v>
      </x:c>
      <x:c t="n" s="0">
        <x:v>30.80931</x:v>
      </x:c>
      <x:c t="n" s="0">
        <x:v>34.27905</x:v>
      </x:c>
      <x:c t="n" s="0">
        <x:v>30.06215</x:v>
      </x:c>
      <x:c t="n" s="0">
        <x:v>26.30259</x:v>
      </x:c>
      <x:c t="n" s="0">
        <x:v>22.20814</x:v>
      </x:c>
      <x:c t="n" s="0">
        <x:v>19.1541</x:v>
      </x:c>
      <x:c t="n" s="0">
        <x:v>20.17654</x:v>
      </x:c>
      <x:c t="n" s="0">
        <x:v>19.75747</x:v>
      </x:c>
      <x:c t="n" s="0">
        <x:v>21.3714</x:v>
      </x:c>
      <x:c t="n" s="0">
        <x:v>19.61839</x:v>
      </x:c>
      <x:c t="n" s="0">
        <x:v>6.006216</x:v>
      </x:c>
      <x:c t="n" s="0">
        <x:v>8.866551</x:v>
      </x:c>
      <x:c t="n" s="0">
        <x:v>8.593754</x:v>
      </x:c>
      <x:c t="n" s="0">
        <x:v>1.4215</x:v>
      </x:c>
      <x:c t="n" s="0">
        <x:v>4.993532</x:v>
      </x:c>
      <x:c t="n" s="0">
        <x:v>3.628872</x:v>
      </x:c>
      <x:c t="n" s="0">
        <x:v>-30.06697</x:v>
      </x:c>
      <x:c t="n" s="0">
        <x:v>-29.16826</x:v>
      </x:c>
      <x:c t="n" s="0">
        <x:v>-22.87745</x:v>
      </x:c>
      <x:c t="n" s="0">
        <x:v>-15.41517</x:v>
      </x:c>
      <x:c t="n" s="0">
        <x:v>-6.562748</x:v>
      </x:c>
      <x:c t="n" s="0">
        <x:v>-1.554594</x:v>
      </x:c>
      <x:c t="n" s="0">
        <x:v>4.240017</x:v>
      </x:c>
      <x:c t="n" s="0">
        <x:v>15.15771</x:v>
      </x:c>
      <x:c t="n" s="0">
        <x:v>18.83993</x:v>
      </x:c>
      <x:c t="n" s="0">
        <x:v>29.38173</x:v>
      </x:c>
      <x:c t="n" s="0">
        <x:v>20.44669</x:v>
      </x:c>
      <x:c t="n" s="0">
        <x:v>25.88595</x:v>
      </x:c>
      <x:c t="n" s="0">
        <x:v>28.11427</x:v>
      </x:c>
      <x:c t="n" s="0">
        <x:v>37.32551</x:v>
      </x:c>
      <x:c t="n" s="0">
        <x:v>31.78154</x:v>
      </x:c>
      <x:c t="n" s="0">
        <x:v>34.99752</x:v>
      </x:c>
      <x:c t="n" s="0">
        <x:v>21.57101</x:v>
      </x:c>
      <x:c t="n" s="0">
        <x:v>27.56758</x:v>
      </x:c>
      <x:c t="n" s="0">
        <x:v>26.02694</x:v>
      </x:c>
      <x:c t="n" s="0">
        <x:v>33.77691</x:v>
      </x:c>
      <x:c t="n" s="0">
        <x:v>30.46873</x:v>
      </x:c>
      <x:c t="n" s="0">
        <x:v>36.76001</x:v>
      </x:c>
      <x:c t="n" s="0">
        <x:v>25.25011</x:v>
      </x:c>
      <x:c t="n" s="0">
        <x:v>24.469</x:v>
      </x:c>
      <x:c t="n" s="0">
        <x:v>24.19756</x:v>
      </x:c>
      <x:c t="n" s="0">
        <x:v>15.69706</x:v>
      </x:c>
      <x:c t="n" s="0">
        <x:v>15.19908</x:v>
      </x:c>
      <x:c t="n" s="0">
        <x:v>23.98875</x:v>
      </x:c>
      <x:c t="n" s="0">
        <x:v>28.63194</x:v>
      </x:c>
      <x:c t="n" s="0">
        <x:v>29.97941</x:v>
      </x:c>
      <x:c t="n" s="0">
        <x:v>16.47494</x:v>
      </x:c>
      <x:c t="n" s="0">
        <x:v>20.31425</x:v>
      </x:c>
      <x:c t="n" s="0">
        <x:v>18.72399</x:v>
      </x:c>
      <x:c t="n" s="0">
        <x:v>3.390397</x:v>
      </x:c>
      <x:c t="n" s="0">
        <x:v>9.142824</x:v>
      </x:c>
      <x:c t="n" s="0">
        <x:v>6.451802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43946.4324768518</x:v>
      </x:c>
      <x:c t="n" s="7">
        <x:v>43946.4324768518</x:v>
      </x:c>
      <x:c t="n" s="0">
        <x:v>42.7745</x:v>
      </x:c>
      <x:c t="n" s="0">
        <x:v>54.20069</x:v>
      </x:c>
      <x:c t="n" s="0">
        <x:v>77.23944</x:v>
      </x:c>
      <x:c t="n" s="0">
        <x:v>79.47679</x:v>
      </x:c>
      <x:c t="n" s="0">
        <x:v>-30.06697</x:v>
      </x:c>
      <x:c t="n" s="0">
        <x:v>-29.16826</x:v>
      </x:c>
      <x:c t="n" s="0">
        <x:v>-24.78068</x:v>
      </x:c>
      <x:c t="n" s="0">
        <x:v>-13.54099</x:v>
      </x:c>
      <x:c t="n" s="0">
        <x:v>-5.598903</x:v>
      </x:c>
      <x:c t="n" s="0">
        <x:v>1.974316</x:v>
      </x:c>
      <x:c t="n" s="0">
        <x:v>7.738638</x:v>
      </x:c>
      <x:c t="n" s="0">
        <x:v>13.13902</x:v>
      </x:c>
      <x:c t="n" s="0">
        <x:v>16.21956</x:v>
      </x:c>
      <x:c t="n" s="0">
        <x:v>27.55373</x:v>
      </x:c>
      <x:c t="n" s="0">
        <x:v>24.41641</x:v>
      </x:c>
      <x:c t="n" s="0">
        <x:v>30.80423</x:v>
      </x:c>
      <x:c t="n" s="0">
        <x:v>26.73217</x:v>
      </x:c>
      <x:c t="n" s="0">
        <x:v>37.65932</x:v>
      </x:c>
      <x:c t="n" s="0">
        <x:v>30.84466</x:v>
      </x:c>
      <x:c t="n" s="0">
        <x:v>33.60439</x:v>
      </x:c>
      <x:c t="n" s="0">
        <x:v>31.70058</x:v>
      </x:c>
      <x:c t="n" s="0">
        <x:v>28.71214</x:v>
      </x:c>
      <x:c t="n" s="0">
        <x:v>28.22993</x:v>
      </x:c>
      <x:c t="n" s="0">
        <x:v>31.97797</x:v>
      </x:c>
      <x:c t="n" s="0">
        <x:v>30.74765</x:v>
      </x:c>
      <x:c t="n" s="0">
        <x:v>34.05717</x:v>
      </x:c>
      <x:c t="n" s="0">
        <x:v>29.54652</x:v>
      </x:c>
      <x:c t="n" s="0">
        <x:v>26.15483</x:v>
      </x:c>
      <x:c t="n" s="0">
        <x:v>23.35401</x:v>
      </x:c>
      <x:c t="n" s="0">
        <x:v>25.57478</x:v>
      </x:c>
      <x:c t="n" s="0">
        <x:v>21.80971</x:v>
      </x:c>
      <x:c t="n" s="0">
        <x:v>20.80268</x:v>
      </x:c>
      <x:c t="n" s="0">
        <x:v>23.59953</x:v>
      </x:c>
      <x:c t="n" s="0">
        <x:v>23.30105</x:v>
      </x:c>
      <x:c t="n" s="0">
        <x:v>9.761936</x:v>
      </x:c>
      <x:c t="n" s="0">
        <x:v>13.2622</x:v>
      </x:c>
      <x:c t="n" s="0">
        <x:v>11.79726</x:v>
      </x:c>
      <x:c t="n" s="0">
        <x:v>1.442743</x:v>
      </x:c>
      <x:c t="n" s="0">
        <x:v>4.956247</x:v>
      </x:c>
      <x:c t="n" s="0">
        <x:v>3.510215</x:v>
      </x:c>
      <x:c t="n" s="0">
        <x:v>-30.06697</x:v>
      </x:c>
      <x:c t="n" s="0">
        <x:v>-29.16826</x:v>
      </x:c>
      <x:c t="n" s="0">
        <x:v>-22.87745</x:v>
      </x:c>
      <x:c t="n" s="0">
        <x:v>-15.41517</x:v>
      </x:c>
      <x:c t="n" s="0">
        <x:v>-6.562748</x:v>
      </x:c>
      <x:c t="n" s="0">
        <x:v>1.318368</x:v>
      </x:c>
      <x:c t="n" s="0">
        <x:v>7.380884</x:v>
      </x:c>
      <x:c t="n" s="0">
        <x:v>12.43146</x:v>
      </x:c>
      <x:c t="n" s="0">
        <x:v>18.83993</x:v>
      </x:c>
      <x:c t="n" s="0">
        <x:v>29.38173</x:v>
      </x:c>
      <x:c t="n" s="0">
        <x:v>20.44669</x:v>
      </x:c>
      <x:c t="n" s="0">
        <x:v>28.2265</x:v>
      </x:c>
      <x:c t="n" s="0">
        <x:v>29.35364</x:v>
      </x:c>
      <x:c t="n" s="0">
        <x:v>38.19968</x:v>
      </x:c>
      <x:c t="n" s="0">
        <x:v>33.45087</x:v>
      </x:c>
      <x:c t="n" s="0">
        <x:v>24.83068</x:v>
      </x:c>
      <x:c t="n" s="0">
        <x:v>19.30597</x:v>
      </x:c>
      <x:c t="n" s="0">
        <x:v>28.23655</x:v>
      </x:c>
      <x:c t="n" s="0">
        <x:v>23.84463</x:v>
      </x:c>
      <x:c t="n" s="0">
        <x:v>30.23726</x:v>
      </x:c>
      <x:c t="n" s="0">
        <x:v>31.65991</x:v>
      </x:c>
      <x:c t="n" s="0">
        <x:v>29.65956</x:v>
      </x:c>
      <x:c t="n" s="0">
        <x:v>32.38094</x:v>
      </x:c>
      <x:c t="n" s="0">
        <x:v>37.6271</x:v>
      </x:c>
      <x:c t="n" s="0">
        <x:v>36.84601</x:v>
      </x:c>
      <x:c t="n" s="0">
        <x:v>32.94444</x:v>
      </x:c>
      <x:c t="n" s="0">
        <x:v>26.25898</x:v>
      </x:c>
      <x:c t="n" s="0">
        <x:v>19.83178</x:v>
      </x:c>
      <x:c t="n" s="0">
        <x:v>22.24441</x:v>
      </x:c>
      <x:c t="n" s="0">
        <x:v>16.65802</x:v>
      </x:c>
      <x:c t="n" s="0">
        <x:v>6.454848</x:v>
      </x:c>
      <x:c t="n" s="0">
        <x:v>8.590693</x:v>
      </x:c>
      <x:c t="n" s="0">
        <x:v>9.083128</x:v>
      </x:c>
      <x:c t="n" s="0">
        <x:v>1.218892</x:v>
      </x:c>
      <x:c t="n" s="0">
        <x:v>4.365004</x:v>
      </x:c>
      <x:c t="n" s="0">
        <x:v>2.43264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43946.4324768518</x:v>
      </x:c>
      <x:c t="n" s="7">
        <x:v>43946.4324768518</x:v>
      </x:c>
      <x:c t="n" s="0">
        <x:v>40.07273</x:v>
      </x:c>
      <x:c t="n" s="0">
        <x:v>54.20069</x:v>
      </x:c>
      <x:c t="n" s="0">
        <x:v>73.06816</x:v>
      </x:c>
      <x:c t="n" s="0">
        <x:v>75.42899</x:v>
      </x:c>
      <x:c t="n" s="0">
        <x:v>-30.06697</x:v>
      </x:c>
      <x:c t="n" s="0">
        <x:v>-29.16826</x:v>
      </x:c>
      <x:c t="n" s="0">
        <x:v>-24.37951</x:v>
      </x:c>
      <x:c t="n" s="0">
        <x:v>-13.79722</x:v>
      </x:c>
      <x:c t="n" s="0">
        <x:v>-5.726959</x:v>
      </x:c>
      <x:c t="n" s="0">
        <x:v>1.884521</x:v>
      </x:c>
      <x:c t="n" s="0">
        <x:v>8.082092</x:v>
      </x:c>
      <x:c t="n" s="0">
        <x:v>13.04264</x:v>
      </x:c>
      <x:c t="n" s="0">
        <x:v>16.77885</x:v>
      </x:c>
      <x:c t="n" s="0">
        <x:v>27.42779</x:v>
      </x:c>
      <x:c t="n" s="0">
        <x:v>23.87796</x:v>
      </x:c>
      <x:c t="n" s="0">
        <x:v>30.7174</x:v>
      </x:c>
      <x:c t="n" s="0">
        <x:v>27.72688</x:v>
      </x:c>
      <x:c t="n" s="0">
        <x:v>37.76575</x:v>
      </x:c>
      <x:c t="n" s="0">
        <x:v>31.26223</x:v>
      </x:c>
      <x:c t="n" s="0">
        <x:v>33.07455</x:v>
      </x:c>
      <x:c t="n" s="0">
        <x:v>31.49964</x:v>
      </x:c>
      <x:c t="n" s="0">
        <x:v>28.66736</x:v>
      </x:c>
      <x:c t="n" s="0">
        <x:v>27.72005</x:v>
      </x:c>
      <x:c t="n" s="0">
        <x:v>31.51146</x:v>
      </x:c>
      <x:c t="n" s="0">
        <x:v>30.89839</x:v>
      </x:c>
      <x:c t="n" s="0">
        <x:v>33.56526</x:v>
      </x:c>
      <x:c t="n" s="0">
        <x:v>31.24183</x:v>
      </x:c>
      <x:c t="n" s="0">
        <x:v>30.72342</x:v>
      </x:c>
      <x:c t="n" s="0">
        <x:v>29.20426</x:v>
      </x:c>
      <x:c t="n" s="0">
        <x:v>25.04573</x:v>
      </x:c>
      <x:c t="n" s="0">
        <x:v>21.25666</x:v>
      </x:c>
      <x:c t="n" s="0">
        <x:v>20.45234</x:v>
      </x:c>
      <x:c t="n" s="0">
        <x:v>23.19036</x:v>
      </x:c>
      <x:c t="n" s="0">
        <x:v>22.72206</x:v>
      </x:c>
      <x:c t="n" s="0">
        <x:v>9.420521</x:v>
      </x:c>
      <x:c t="n" s="0">
        <x:v>12.80492</x:v>
      </x:c>
      <x:c t="n" s="0">
        <x:v>11.47034</x:v>
      </x:c>
      <x:c t="n" s="0">
        <x:v>1.335321</x:v>
      </x:c>
      <x:c t="n" s="0">
        <x:v>4.850597</x:v>
      </x:c>
      <x:c t="n" s="0">
        <x:v>3.398837</x:v>
      </x:c>
      <x:c t="n" s="0">
        <x:v>-30.06697</x:v>
      </x:c>
      <x:c t="n" s="0">
        <x:v>-29.16826</x:v>
      </x:c>
      <x:c t="n" s="0">
        <x:v>-21.5958</x:v>
      </x:c>
      <x:c t="n" s="0">
        <x:v>-16.97413</x:v>
      </x:c>
      <x:c t="n" s="0">
        <x:v>-6.562748</x:v>
      </x:c>
      <x:c t="n" s="0">
        <x:v>1.318368</x:v>
      </x:c>
      <x:c t="n" s="0">
        <x:v>10.07137</x:v>
      </x:c>
      <x:c t="n" s="0">
        <x:v>12.43146</x:v>
      </x:c>
      <x:c t="n" s="0">
        <x:v>19.94394</x:v>
      </x:c>
      <x:c t="n" s="0">
        <x:v>19.00267</x:v>
      </x:c>
      <x:c t="n" s="0">
        <x:v>6.633591</x:v>
      </x:c>
      <x:c t="n" s="0">
        <x:v>30.51661</x:v>
      </x:c>
      <x:c t="n" s="0">
        <x:v>31.77111</x:v>
      </x:c>
      <x:c t="n" s="0">
        <x:v>38.58832</x:v>
      </x:c>
      <x:c t="n" s="0">
        <x:v>31.67506</x:v>
      </x:c>
      <x:c t="n" s="0">
        <x:v>28.19408</x:v>
      </x:c>
      <x:c t="n" s="0">
        <x:v>33.35599</x:v>
      </x:c>
      <x:c t="n" s="0">
        <x:v>26.12098</x:v>
      </x:c>
      <x:c t="n" s="0">
        <x:v>25.95471</x:v>
      </x:c>
      <x:c t="n" s="0">
        <x:v>19.66234</x:v>
      </x:c>
      <x:c t="n" s="0">
        <x:v>31.8084</x:v>
      </x:c>
      <x:c t="n" s="0">
        <x:v>30.10537</x:v>
      </x:c>
      <x:c t="n" s="0">
        <x:v>33.83075</x:v>
      </x:c>
      <x:c t="n" s="0">
        <x:v>25.34784</x:v>
      </x:c>
      <x:c t="n" s="0">
        <x:v>23.73667</x:v>
      </x:c>
      <x:c t="n" s="0">
        <x:v>16.80655</x:v>
      </x:c>
      <x:c t="n" s="0">
        <x:v>15.17956</x:v>
      </x:c>
      <x:c t="n" s="0">
        <x:v>14.60203</x:v>
      </x:c>
      <x:c t="n" s="0">
        <x:v>17.95924</x:v>
      </x:c>
      <x:c t="n" s="0">
        <x:v>14.4798</x:v>
      </x:c>
      <x:c t="n" s="0">
        <x:v>5.577865</x:v>
      </x:c>
      <x:c t="n" s="0">
        <x:v>7.176049</x:v>
      </x:c>
      <x:c t="n" s="0">
        <x:v>7.207558</x:v>
      </x:c>
      <x:c t="n" s="0">
        <x:v>-0.158363</x:v>
      </x:c>
      <x:c t="n" s="0">
        <x:v>3.044249</x:v>
      </x:c>
      <x:c t="n" s="0">
        <x:v>2.783808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43946.4324768518</x:v>
      </x:c>
      <x:c t="n" s="7">
        <x:v>43946.4324768518</x:v>
      </x:c>
      <x:c t="n" s="0">
        <x:v>42.79268</x:v>
      </x:c>
      <x:c t="n" s="0">
        <x:v>54.20069</x:v>
      </x:c>
      <x:c t="n" s="0">
        <x:v>67.72054</x:v>
      </x:c>
      <x:c t="n" s="0">
        <x:v>74.62337</x:v>
      </x:c>
      <x:c t="n" s="0">
        <x:v>-30.06697</x:v>
      </x:c>
      <x:c t="n" s="0">
        <x:v>-29.16826</x:v>
      </x:c>
      <x:c t="n" s="0">
        <x:v>-23.68462</x:v>
      </x:c>
      <x:c t="n" s="0">
        <x:v>-14.22567</x:v>
      </x:c>
      <x:c t="n" s="0">
        <x:v>-5.839392</x:v>
      </x:c>
      <x:c t="n" s="0">
        <x:v>1.806336</x:v>
      </x:c>
      <x:c t="n" s="0">
        <x:v>8.435629</x:v>
      </x:c>
      <x:c t="n" s="0">
        <x:v>12.95861</x:v>
      </x:c>
      <x:c t="n" s="0">
        <x:v>17.56095</x:v>
      </x:c>
      <x:c t="n" s="0">
        <x:v>26.84788</x:v>
      </x:c>
      <x:c t="n" s="0">
        <x:v>23.20664</x:v>
      </x:c>
      <x:c t="n" s="0">
        <x:v>30.68866</x:v>
      </x:c>
      <x:c t="n" s="0">
        <x:v>28.60629</x:v>
      </x:c>
      <x:c t="n" s="0">
        <x:v>37.91714</x:v>
      </x:c>
      <x:c t="n" s="0">
        <x:v>31.11156</x:v>
      </x:c>
      <x:c t="n" s="0">
        <x:v>32.56736</x:v>
      </x:c>
      <x:c t="n" s="0">
        <x:v>31.82413</x:v>
      </x:c>
      <x:c t="n" s="0">
        <x:v>28.42896</x:v>
      </x:c>
      <x:c t="n" s="0">
        <x:v>28.37587</x:v>
      </x:c>
      <x:c t="n" s="0">
        <x:v>30.86925</x:v>
      </x:c>
      <x:c t="n" s="0">
        <x:v>31.00028</x:v>
      </x:c>
      <x:c t="n" s="0">
        <x:v>33.50699</x:v>
      </x:c>
      <x:c t="n" s="0">
        <x:v>30.71626</x:v>
      </x:c>
      <x:c t="n" s="0">
        <x:v>30.12691</x:v>
      </x:c>
      <x:c t="n" s="0">
        <x:v>28.61266</x:v>
      </x:c>
      <x:c t="n" s="0">
        <x:v>24.53264</x:v>
      </x:c>
      <x:c t="n" s="0">
        <x:v>20.72183</x:v>
      </x:c>
      <x:c t="n" s="0">
        <x:v>19.97294</x:v>
      </x:c>
      <x:c t="n" s="0">
        <x:v>22.72489</x:v>
      </x:c>
      <x:c t="n" s="0">
        <x:v>22.17245</x:v>
      </x:c>
      <x:c t="n" s="0">
        <x:v>8.962549</x:v>
      </x:c>
      <x:c t="n" s="0">
        <x:v>12.38209</x:v>
      </x:c>
      <x:c t="n" s="0">
        <x:v>11.05742</x:v>
      </x:c>
      <x:c t="n" s="0">
        <x:v>1.163242</x:v>
      </x:c>
      <x:c t="n" s="0">
        <x:v>4.696688</x:v>
      </x:c>
      <x:c t="n" s="0">
        <x:v>3.351343</x:v>
      </x:c>
      <x:c t="n" s="0">
        <x:v>-30.06697</x:v>
      </x:c>
      <x:c t="n" s="0">
        <x:v>-29.16826</x:v>
      </x:c>
      <x:c t="n" s="0">
        <x:v>-20.97626</x:v>
      </x:c>
      <x:c t="n" s="0">
        <x:v>-18.27658</x:v>
      </x:c>
      <x:c t="n" s="0">
        <x:v>-6.562748</x:v>
      </x:c>
      <x:c t="n" s="0">
        <x:v>1.318368</x:v>
      </x:c>
      <x:c t="n" s="0">
        <x:v>10.07137</x:v>
      </x:c>
      <x:c t="n" s="0">
        <x:v>12.43146</x:v>
      </x:c>
      <x:c t="n" s="0">
        <x:v>20.49269</x:v>
      </x:c>
      <x:c t="n" s="0">
        <x:v>19.00267</x:v>
      </x:c>
      <x:c t="n" s="0">
        <x:v>6.633591</x:v>
      </x:c>
      <x:c t="n" s="0">
        <x:v>30.51661</x:v>
      </x:c>
      <x:c t="n" s="0">
        <x:v>31.77111</x:v>
      </x:c>
      <x:c t="n" s="0">
        <x:v>38.7105</x:v>
      </x:c>
      <x:c t="n" s="0">
        <x:v>29.13979</x:v>
      </x:c>
      <x:c t="n" s="0">
        <x:v>24.74428</x:v>
      </x:c>
      <x:c t="n" s="0">
        <x:v>32.75531</x:v>
      </x:c>
      <x:c t="n" s="0">
        <x:v>31.44419</x:v>
      </x:c>
      <x:c t="n" s="0">
        <x:v>30.83526</x:v>
      </x:c>
      <x:c t="n" s="0">
        <x:v>20.88076</x:v>
      </x:c>
      <x:c t="n" s="0">
        <x:v>31.47312</x:v>
      </x:c>
      <x:c t="n" s="0">
        <x:v>31.76261</x:v>
      </x:c>
      <x:c t="n" s="0">
        <x:v>21.95164</x:v>
      </x:c>
      <x:c t="n" s="0">
        <x:v>18.45017</x:v>
      </x:c>
      <x:c t="n" s="0">
        <x:v>22.47008</x:v>
      </x:c>
      <x:c t="n" s="0">
        <x:v>18.19431</x:v>
      </x:c>
      <x:c t="n" s="0">
        <x:v>13.30407</x:v>
      </x:c>
      <x:c t="n" s="0">
        <x:v>15.2287</x:v>
      </x:c>
      <x:c t="n" s="0">
        <x:v>19.18649</x:v>
      </x:c>
      <x:c t="n" s="0">
        <x:v>15.75346</x:v>
      </x:c>
      <x:c t="n" s="0">
        <x:v>5.021152</x:v>
      </x:c>
      <x:c t="n" s="0">
        <x:v>8.641552</x:v>
      </x:c>
      <x:c t="n" s="0">
        <x:v>6.796782</x:v>
      </x:c>
      <x:c t="n" s="0">
        <x:v>0.5132442</x:v>
      </x:c>
      <x:c t="n" s="0">
        <x:v>3.381656</x:v>
      </x:c>
      <x:c t="n" s="0">
        <x:v>2.21666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43946.4324768518</x:v>
      </x:c>
      <x:c t="n" s="7">
        <x:v>43946.4324768518</x:v>
      </x:c>
      <x:c t="n" s="0">
        <x:v>45.27854</x:v>
      </x:c>
      <x:c t="n" s="0">
        <x:v>54.20069</x:v>
      </x:c>
      <x:c t="n" s="0">
        <x:v>65.58952</x:v>
      </x:c>
      <x:c t="n" s="0">
        <x:v>72.99861</x:v>
      </x:c>
      <x:c t="n" s="0">
        <x:v>-30.06697</x:v>
      </x:c>
      <x:c t="n" s="0">
        <x:v>-29.16826</x:v>
      </x:c>
      <x:c t="n" s="0">
        <x:v>-23.16822</x:v>
      </x:c>
      <x:c t="n" s="0">
        <x:v>-14.62835</x:v>
      </x:c>
      <x:c t="n" s="0">
        <x:v>-5.937771</x:v>
      </x:c>
      <x:c t="n" s="0">
        <x:v>1.73843</x:v>
      </x:c>
      <x:c t="n" s="0">
        <x:v>8.716326</x:v>
      </x:c>
      <x:c t="n" s="0">
        <x:v>12.63151</x:v>
      </x:c>
      <x:c t="n" s="0">
        <x:v>18.13282</x:v>
      </x:c>
      <x:c t="n" s="0">
        <x:v>26.28282</x:v>
      </x:c>
      <x:c t="n" s="0">
        <x:v>22.53765</x:v>
      </x:c>
      <x:c t="n" s="0">
        <x:v>30.66397</x:v>
      </x:c>
      <x:c t="n" s="0">
        <x:v>29.035</x:v>
      </x:c>
      <x:c t="n" s="0">
        <x:v>37.94035</x:v>
      </x:c>
      <x:c t="n" s="0">
        <x:v>30.64982</x:v>
      </x:c>
      <x:c t="n" s="0">
        <x:v>32.03415</x:v>
      </x:c>
      <x:c t="n" s="0">
        <x:v>31.70807</x:v>
      </x:c>
      <x:c t="n" s="0">
        <x:v>29.59341</x:v>
      </x:c>
      <x:c t="n" s="0">
        <x:v>28.49637</x:v>
      </x:c>
      <x:c t="n" s="0">
        <x:v>30.27097</x:v>
      </x:c>
      <x:c t="n" s="0">
        <x:v>31.16091</x:v>
      </x:c>
      <x:c t="n" s="0">
        <x:v>32.93383</x:v>
      </x:c>
      <x:c t="n" s="0">
        <x:v>30.12802</x:v>
      </x:c>
      <x:c t="n" s="0">
        <x:v>29.48967</x:v>
      </x:c>
      <x:c t="n" s="0">
        <x:v>28.11335</x:v>
      </x:c>
      <x:c t="n" s="0">
        <x:v>24.08166</x:v>
      </x:c>
      <x:c t="n" s="0">
        <x:v>20.18964</x:v>
      </x:c>
      <x:c t="n" s="0">
        <x:v>19.5008</x:v>
      </x:c>
      <x:c t="n" s="0">
        <x:v>22.32947</x:v>
      </x:c>
      <x:c t="n" s="0">
        <x:v>21.6703</x:v>
      </x:c>
      <x:c t="n" s="0">
        <x:v>8.629359</x:v>
      </x:c>
      <x:c t="n" s="0">
        <x:v>11.96388</x:v>
      </x:c>
      <x:c t="n" s="0">
        <x:v>10.67837</x:v>
      </x:c>
      <x:c t="n" s="0">
        <x:v>1.160987</x:v>
      </x:c>
      <x:c t="n" s="0">
        <x:v>4.425981</x:v>
      </x:c>
      <x:c t="n" s="0">
        <x:v>3.302349</x:v>
      </x:c>
      <x:c t="n" s="0">
        <x:v>-30.06697</x:v>
      </x:c>
      <x:c t="n" s="0">
        <x:v>-29.16826</x:v>
      </x:c>
      <x:c t="n" s="0">
        <x:v>-20.97626</x:v>
      </x:c>
      <x:c t="n" s="0">
        <x:v>-18.27658</x:v>
      </x:c>
      <x:c t="n" s="0">
        <x:v>-7.194035</x:v>
      </x:c>
      <x:c t="n" s="0">
        <x:v>1.318368</x:v>
      </x:c>
      <x:c t="n" s="0">
        <x:v>10.07137</x:v>
      </x:c>
      <x:c t="n" s="0">
        <x:v>4.699726</x:v>
      </x:c>
      <x:c t="n" s="0">
        <x:v>19.4326</x:v>
      </x:c>
      <x:c t="n" s="0">
        <x:v>22.84984</x:v>
      </x:c>
      <x:c t="n" s="0">
        <x:v>6.633591</x:v>
      </x:c>
      <x:c t="n" s="0">
        <x:v>29.6565</x:v>
      </x:c>
      <x:c t="n" s="0">
        <x:v>29.63865</x:v>
      </x:c>
      <x:c t="n" s="0">
        <x:v>37.38853</x:v>
      </x:c>
      <x:c t="n" s="0">
        <x:v>23.15008</x:v>
      </x:c>
      <x:c t="n" s="0">
        <x:v>27.8871</x:v>
      </x:c>
      <x:c t="n" s="0">
        <x:v>27.69898</x:v>
      </x:c>
      <x:c t="n" s="0">
        <x:v>32.97985</x:v>
      </x:c>
      <x:c t="n" s="0">
        <x:v>30.03523</x:v>
      </x:c>
      <x:c t="n" s="0">
        <x:v>25.59104</x:v>
      </x:c>
      <x:c t="n" s="0">
        <x:v>32.45236</x:v>
      </x:c>
      <x:c t="n" s="0">
        <x:v>27.56739</x:v>
      </x:c>
      <x:c t="n" s="0">
        <x:v>25.00641</x:v>
      </x:c>
      <x:c t="n" s="0">
        <x:v>25.38694</x:v>
      </x:c>
      <x:c t="n" s="0">
        <x:v>28.94442</x:v>
      </x:c>
      <x:c t="n" s="0">
        <x:v>20.34524</x:v>
      </x:c>
      <x:c t="n" s="0">
        <x:v>15.69646</x:v>
      </x:c>
      <x:c t="n" s="0">
        <x:v>15.07236</x:v>
      </x:c>
      <x:c t="n" s="0">
        <x:v>18.49515</x:v>
      </x:c>
      <x:c t="n" s="0">
        <x:v>17.41806</x:v>
      </x:c>
      <x:c t="n" s="0">
        <x:v>5.356983</x:v>
      </x:c>
      <x:c t="n" s="0">
        <x:v>7.209476</x:v>
      </x:c>
      <x:c t="n" s="0">
        <x:v>7.336838</x:v>
      </x:c>
      <x:c t="n" s="0">
        <x:v>0.8150864</x:v>
      </x:c>
      <x:c t="n" s="0">
        <x:v>2.873796</x:v>
      </x:c>
      <x:c t="n" s="0">
        <x:v>3.130219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43946.4324768518</x:v>
      </x:c>
      <x:c t="n" s="7">
        <x:v>43946.4324768518</x:v>
      </x:c>
      <x:c t="n" s="0">
        <x:v>43.94744</x:v>
      </x:c>
      <x:c t="n" s="0">
        <x:v>54.20069</x:v>
      </x:c>
      <x:c t="n" s="0">
        <x:v>69.32656</x:v>
      </x:c>
      <x:c t="n" s="0">
        <x:v>73.38319</x:v>
      </x:c>
      <x:c t="n" s="0">
        <x:v>-30.06697</x:v>
      </x:c>
      <x:c t="n" s="0">
        <x:v>-29.16826</x:v>
      </x:c>
      <x:c t="n" s="0">
        <x:v>-22.77109</x:v>
      </x:c>
      <x:c t="n" s="0">
        <x:v>-15.00452</x:v>
      </x:c>
      <x:c t="n" s="0">
        <x:v>-6.261687</x:v>
      </x:c>
      <x:c t="n" s="0">
        <x:v>1.679586</x:v>
      </x:c>
      <x:c t="n" s="0">
        <x:v>8.942473</x:v>
      </x:c>
      <x:c t="n" s="0">
        <x:v>12.06411</x:v>
      </x:c>
      <x:c t="n" s="0">
        <x:v>17.85891</x:v>
      </x:c>
      <x:c t="n" s="0">
        <x:v>26.28429</x:v>
      </x:c>
      <x:c t="n" s="0">
        <x:v>21.87137</x:v>
      </x:c>
      <x:c t="n" s="0">
        <x:v>30.29047</x:v>
      </x:c>
      <x:c t="n" s="0">
        <x:v>29.06346</x:v>
      </x:c>
      <x:c t="n" s="0">
        <x:v>37.86404</x:v>
      </x:c>
      <x:c t="n" s="0">
        <x:v>30.09716</x:v>
      </x:c>
      <x:c t="n" s="0">
        <x:v>31.6714</x:v>
      </x:c>
      <x:c t="n" s="0">
        <x:v>31.17396</x:v>
      </x:c>
      <x:c t="n" s="0">
        <x:v>30.08525</x:v>
      </x:c>
      <x:c t="n" s="0">
        <x:v>28.78951</x:v>
      </x:c>
      <x:c t="n" s="0">
        <x:v>30.12766</x:v>
      </x:c>
      <x:c t="n" s="0">
        <x:v>31.18378</x:v>
      </x:c>
      <x:c t="n" s="0">
        <x:v>32.54402</x:v>
      </x:c>
      <x:c t="n" s="0">
        <x:v>29.92251</x:v>
      </x:c>
      <x:c t="n" s="0">
        <x:v>29.09817</x:v>
      </x:c>
      <x:c t="n" s="0">
        <x:v>28.1777</x:v>
      </x:c>
      <x:c t="n" s="0">
        <x:v>23.57933</x:v>
      </x:c>
      <x:c t="n" s="0">
        <x:v>19.81365</x:v>
      </x:c>
      <x:c t="n" s="0">
        <x:v>19.01892</x:v>
      </x:c>
      <x:c t="n" s="0">
        <x:v>21.90944</x:v>
      </x:c>
      <x:c t="n" s="0">
        <x:v>21.27356</x:v>
      </x:c>
      <x:c t="n" s="0">
        <x:v>8.255863</x:v>
      </x:c>
      <x:c t="n" s="0">
        <x:v>11.49441</x:v>
      </x:c>
      <x:c t="n" s="0">
        <x:v>10.27529</x:v>
      </x:c>
      <x:c t="n" s="0">
        <x:v>1.143145</x:v>
      </x:c>
      <x:c t="n" s="0">
        <x:v>4.219223</x:v>
      </x:c>
      <x:c t="n" s="0">
        <x:v>3.180253</x:v>
      </x:c>
      <x:c t="n" s="0">
        <x:v>-30.06697</x:v>
      </x:c>
      <x:c t="n" s="0">
        <x:v>-29.16826</x:v>
      </x:c>
      <x:c t="n" s="0">
        <x:v>-20.97626</x:v>
      </x:c>
      <x:c t="n" s="0">
        <x:v>-18.27658</x:v>
      </x:c>
      <x:c t="n" s="0">
        <x:v>-9.946069</x:v>
      </x:c>
      <x:c t="n" s="0">
        <x:v>1.318368</x:v>
      </x:c>
      <x:c t="n" s="0">
        <x:v>10.07137</x:v>
      </x:c>
      <x:c t="n" s="0">
        <x:v>4.699726</x:v>
      </x:c>
      <x:c t="n" s="0">
        <x:v>11.75245</x:v>
      </x:c>
      <x:c t="n" s="0">
        <x:v>27.26349</x:v>
      </x:c>
      <x:c t="n" s="0">
        <x:v>20.29878</x:v>
      </x:c>
      <x:c t="n" s="0">
        <x:v>25.00865</x:v>
      </x:c>
      <x:c t="n" s="0">
        <x:v>29.22636</x:v>
      </x:c>
      <x:c t="n" s="0">
        <x:v>37.42227</x:v>
      </x:c>
      <x:c t="n" s="0">
        <x:v>23.54309</x:v>
      </x:c>
      <x:c t="n" s="0">
        <x:v>28.18274</x:v>
      </x:c>
      <x:c t="n" s="0">
        <x:v>27.74901</x:v>
      </x:c>
      <x:c t="n" s="0">
        <x:v>28.82406</x:v>
      </x:c>
      <x:c t="n" s="0">
        <x:v>32.19014</x:v>
      </x:c>
      <x:c t="n" s="0">
        <x:v>29.38153</x:v>
      </x:c>
      <x:c t="n" s="0">
        <x:v>28.84571</x:v>
      </x:c>
      <x:c t="n" s="0">
        <x:v>31.57917</x:v>
      </x:c>
      <x:c t="n" s="0">
        <x:v>29.98124</x:v>
      </x:c>
      <x:c t="n" s="0">
        <x:v>22.60638</x:v>
      </x:c>
      <x:c t="n" s="0">
        <x:v>21.29118</x:v>
      </x:c>
      <x:c t="n" s="0">
        <x:v>16.51171</x:v>
      </x:c>
      <x:c t="n" s="0">
        <x:v>15.7622</x:v>
      </x:c>
      <x:c t="n" s="0">
        <x:v>15.15413</x:v>
      </x:c>
      <x:c t="n" s="0">
        <x:v>20.09377</x:v>
      </x:c>
      <x:c t="n" s="0">
        <x:v>17.14145</x:v>
      </x:c>
      <x:c t="n" s="0">
        <x:v>5.699218</x:v>
      </x:c>
      <x:c t="n" s="0">
        <x:v>7.310273</x:v>
      </x:c>
      <x:c t="n" s="0">
        <x:v>7.47551</x:v>
      </x:c>
      <x:c t="n" s="0">
        <x:v>1.755955</x:v>
      </x:c>
      <x:c t="n" s="0">
        <x:v>2.607321</x:v>
      </x:c>
      <x:c t="n" s="0">
        <x:v>2.111345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43946.4324768518</x:v>
      </x:c>
      <x:c t="n" s="7">
        <x:v>43946.4324768518</x:v>
      </x:c>
      <x:c t="n" s="0">
        <x:v>44.91359</x:v>
      </x:c>
      <x:c t="n" s="0">
        <x:v>54.20069</x:v>
      </x:c>
      <x:c t="n" s="0">
        <x:v>70.66389</x:v>
      </x:c>
      <x:c t="n" s="0">
        <x:v>74.42529</x:v>
      </x:c>
      <x:c t="n" s="0">
        <x:v>-30.06697</x:v>
      </x:c>
      <x:c t="n" s="0">
        <x:v>-29.16826</x:v>
      </x:c>
      <x:c t="n" s="0">
        <x:v>-22.45847</x:v>
      </x:c>
      <x:c t="n" s="0">
        <x:v>-15.35375</x:v>
      </x:c>
      <x:c t="n" s="0">
        <x:v>-6.640282</x:v>
      </x:c>
      <x:c t="n" s="0">
        <x:v>1.922845</x:v>
      </x:c>
      <x:c t="n" s="0">
        <x:v>9.0963</x:v>
      </x:c>
      <x:c t="n" s="0">
        <x:v>11.57196</x:v>
      </x:c>
      <x:c t="n" s="0">
        <x:v>17.35185</x:v>
      </x:c>
      <x:c t="n" s="0">
        <x:v>26.44174</x:v>
      </x:c>
      <x:c t="n" s="0">
        <x:v>22.0953</x:v>
      </x:c>
      <x:c t="n" s="0">
        <x:v>29.81977</x:v>
      </x:c>
      <x:c t="n" s="0">
        <x:v>29.1779</x:v>
      </x:c>
      <x:c t="n" s="0">
        <x:v>37.81153</x:v>
      </x:c>
      <x:c t="n" s="0">
        <x:v>29.58117</x:v>
      </x:c>
      <x:c t="n" s="0">
        <x:v>31.28402</x:v>
      </x:c>
      <x:c t="n" s="0">
        <x:v>31.30621</x:v>
      </x:c>
      <x:c t="n" s="0">
        <x:v>29.92766</x:v>
      </x:c>
      <x:c t="n" s="0">
        <x:v>29.94062</x:v>
      </x:c>
      <x:c t="n" s="0">
        <x:v>30.30138</x:v>
      </x:c>
      <x:c t="n" s="0">
        <x:v>31.7522</x:v>
      </x:c>
      <x:c t="n" s="0">
        <x:v>32.46051</x:v>
      </x:c>
      <x:c t="n" s="0">
        <x:v>30.06285</x:v>
      </x:c>
      <x:c t="n" s="0">
        <x:v>28.6284</x:v>
      </x:c>
      <x:c t="n" s="0">
        <x:v>27.69266</x:v>
      </x:c>
      <x:c t="n" s="0">
        <x:v>22.9962</x:v>
      </x:c>
      <x:c t="n" s="0">
        <x:v>19.52156</x:v>
      </x:c>
      <x:c t="n" s="0">
        <x:v>18.7537</x:v>
      </x:c>
      <x:c t="n" s="0">
        <x:v>21.83397</x:v>
      </x:c>
      <x:c t="n" s="0">
        <x:v>20.80382</x:v>
      </x:c>
      <x:c t="n" s="0">
        <x:v>7.995806</x:v>
      </x:c>
      <x:c t="n" s="0">
        <x:v>11.13708</x:v>
      </x:c>
      <x:c t="n" s="0">
        <x:v>9.970138</x:v>
      </x:c>
      <x:c t="n" s="0">
        <x:v>1.249021</x:v>
      </x:c>
      <x:c t="n" s="0">
        <x:v>4.032804</x:v>
      </x:c>
      <x:c t="n" s="0">
        <x:v>3.048806</x:v>
      </x:c>
      <x:c t="n" s="0">
        <x:v>-30.06697</x:v>
      </x:c>
      <x:c t="n" s="0">
        <x:v>-29.16826</x:v>
      </x:c>
      <x:c t="n" s="0">
        <x:v>-20.97626</x:v>
      </x:c>
      <x:c t="n" s="0">
        <x:v>-18.27658</x:v>
      </x:c>
      <x:c t="n" s="0">
        <x:v>-9.946069</x:v>
      </x:c>
      <x:c t="n" s="0">
        <x:v>5.22667</x:v>
      </x:c>
      <x:c t="n" s="0">
        <x:v>9.57103</x:v>
      </x:c>
      <x:c t="n" s="0">
        <x:v>8.268271</x:v>
      </x:c>
      <x:c t="n" s="0">
        <x:v>11.75245</x:v>
      </x:c>
      <x:c t="n" s="0">
        <x:v>27.26349</x:v>
      </x:c>
      <x:c t="n" s="0">
        <x:v>23.21469</x:v>
      </x:c>
      <x:c t="n" s="0">
        <x:v>25.00865</x:v>
      </x:c>
      <x:c t="n" s="0">
        <x:v>30.67034</x:v>
      </x:c>
      <x:c t="n" s="0">
        <x:v>37.52194</x:v>
      </x:c>
      <x:c t="n" s="0">
        <x:v>23.97247</x:v>
      </x:c>
      <x:c t="n" s="0">
        <x:v>29.46529</x:v>
      </x:c>
      <x:c t="n" s="0">
        <x:v>31.15015</x:v>
      </x:c>
      <x:c t="n" s="0">
        <x:v>33.91556</x:v>
      </x:c>
      <x:c t="n" s="0">
        <x:v>30.92768</x:v>
      </x:c>
      <x:c t="n" s="0">
        <x:v>33.80231</x:v>
      </x:c>
      <x:c t="n" s="0">
        <x:v>35.97874</x:v>
      </x:c>
      <x:c t="n" s="0">
        <x:v>30.50465</x:v>
      </x:c>
      <x:c t="n" s="0">
        <x:v>29.69711</x:v>
      </x:c>
      <x:c t="n" s="0">
        <x:v>23.62488</x:v>
      </x:c>
      <x:c t="n" s="0">
        <x:v>21.22963</x:v>
      </x:c>
      <x:c t="n" s="0">
        <x:v>30.42338</x:v>
      </x:c>
      <x:c t="n" s="0">
        <x:v>28.27238</x:v>
      </x:c>
      <x:c t="n" s="0">
        <x:v>28.79242</x:v>
      </x:c>
      <x:c t="n" s="0">
        <x:v>23.99886</x:v>
      </x:c>
      <x:c t="n" s="0">
        <x:v>23.86918</x:v>
      </x:c>
      <x:c t="n" s="0">
        <x:v>4.716263</x:v>
      </x:c>
      <x:c t="n" s="0">
        <x:v>11.01077</x:v>
      </x:c>
      <x:c t="n" s="0">
        <x:v>7.689528</x:v>
      </x:c>
      <x:c t="n" s="0">
        <x:v>1.309032</x:v>
      </x:c>
      <x:c t="n" s="0">
        <x:v>3.609385</x:v>
      </x:c>
      <x:c t="n" s="0">
        <x:v>3.878239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43946.4324768518</x:v>
      </x:c>
      <x:c t="n" s="7">
        <x:v>43946.4324768518</x:v>
      </x:c>
      <x:c t="n" s="0">
        <x:v>43.36386</x:v>
      </x:c>
      <x:c t="n" s="0">
        <x:v>54.20069</x:v>
      </x:c>
      <x:c t="n" s="0">
        <x:v>77.19081</x:v>
      </x:c>
      <x:c t="n" s="0">
        <x:v>80.82679</x:v>
      </x:c>
      <x:c t="n" s="0">
        <x:v>-30.06697</x:v>
      </x:c>
      <x:c t="n" s="0">
        <x:v>-29.16826</x:v>
      </x:c>
      <x:c t="n" s="0">
        <x:v>-22.2083</x:v>
      </x:c>
      <x:c t="n" s="0">
        <x:v>-15.67599</x:v>
      </x:c>
      <x:c t="n" s="0">
        <x:v>-6.991987</x:v>
      </x:c>
      <x:c t="n" s="0">
        <x:v>2.81545</x:v>
      </x:c>
      <x:c t="n" s="0">
        <x:v>9.140518</x:v>
      </x:c>
      <x:c t="n" s="0">
        <x:v>11.28001</x:v>
      </x:c>
      <x:c t="n" s="0">
        <x:v>16.86636</x:v>
      </x:c>
      <x:c t="n" s="0">
        <x:v>26.57183</x:v>
      </x:c>
      <x:c t="n" s="0">
        <x:v>22.2778</x:v>
      </x:c>
      <x:c t="n" s="0">
        <x:v>29.37298</x:v>
      </x:c>
      <x:c t="n" s="0">
        <x:v>29.5092</x:v>
      </x:c>
      <x:c t="n" s="0">
        <x:v>37.77044</x:v>
      </x:c>
      <x:c t="n" s="0">
        <x:v>29.1077</x:v>
      </x:c>
      <x:c t="n" s="0">
        <x:v>31.19534</x:v>
      </x:c>
      <x:c t="n" s="0">
        <x:v>30.78356</x:v>
      </x:c>
      <x:c t="n" s="0">
        <x:v>31.73175</x:v>
      </x:c>
      <x:c t="n" s="0">
        <x:v>29.50401</x:v>
      </x:c>
      <x:c t="n" s="0">
        <x:v>30.64464</x:v>
      </x:c>
      <x:c t="n" s="0">
        <x:v>32.11351</x:v>
      </x:c>
      <x:c t="n" s="0">
        <x:v>32.37803</x:v>
      </x:c>
      <x:c t="n" s="0">
        <x:v>29.82903</x:v>
      </x:c>
      <x:c t="n" s="0">
        <x:v>28.36965</x:v>
      </x:c>
      <x:c t="n" s="0">
        <x:v>27.57866</x:v>
      </x:c>
      <x:c t="n" s="0">
        <x:v>28.55517</x:v>
      </x:c>
      <x:c t="n" s="0">
        <x:v>26.17654</x:v>
      </x:c>
      <x:c t="n" s="0">
        <x:v>25.82886</x:v>
      </x:c>
      <x:c t="n" s="0">
        <x:v>24.27915</x:v>
      </x:c>
      <x:c t="n" s="0">
        <x:v>21.57633</x:v>
      </x:c>
      <x:c t="n" s="0">
        <x:v>7.82038</x:v>
      </x:c>
      <x:c t="n" s="0">
        <x:v>11.18895</x:v>
      </x:c>
      <x:c t="n" s="0">
        <x:v>9.714488</x:v>
      </x:c>
      <x:c t="n" s="0">
        <x:v>1.255258</x:v>
      </x:c>
      <x:c t="n" s="0">
        <x:v>4.078297</x:v>
      </x:c>
      <x:c t="n" s="0">
        <x:v>3.241326</x:v>
      </x:c>
      <x:c t="n" s="0">
        <x:v>-30.06697</x:v>
      </x:c>
      <x:c t="n" s="0">
        <x:v>-29.16826</x:v>
      </x:c>
      <x:c t="n" s="0">
        <x:v>-20.97626</x:v>
      </x:c>
      <x:c t="n" s="0">
        <x:v>-18.27658</x:v>
      </x:c>
      <x:c t="n" s="0">
        <x:v>-9.946069</x:v>
      </x:c>
      <x:c t="n" s="0">
        <x:v>6.01051</x:v>
      </x:c>
      <x:c t="n" s="0">
        <x:v>9.390564</x:v>
      </x:c>
      <x:c t="n" s="0">
        <x:v>9.011938</x:v>
      </x:c>
      <x:c t="n" s="0">
        <x:v>15.72378</x:v>
      </x:c>
      <x:c t="n" s="0">
        <x:v>26.83086</x:v>
      </x:c>
      <x:c t="n" s="0">
        <x:v>23.21469</x:v>
      </x:c>
      <x:c t="n" s="0">
        <x:v>26.99343</x:v>
      </x:c>
      <x:c t="n" s="0">
        <x:v>31.06165</x:v>
      </x:c>
      <x:c t="n" s="0">
        <x:v>37.97594</x:v>
      </x:c>
      <x:c t="n" s="0">
        <x:v>24.30076</x:v>
      </x:c>
      <x:c t="n" s="0">
        <x:v>31.3244</x:v>
      </x:c>
      <x:c t="n" s="0">
        <x:v>20.32292</x:v>
      </x:c>
      <x:c t="n" s="0">
        <x:v>35.38094</x:v>
      </x:c>
      <x:c t="n" s="0">
        <x:v>31.61914</x:v>
      </x:c>
      <x:c t="n" s="0">
        <x:v>29.04536</x:v>
      </x:c>
      <x:c t="n" s="0">
        <x:v>30.73303</x:v>
      </x:c>
      <x:c t="n" s="0">
        <x:v>32.85819</x:v>
      </x:c>
      <x:c t="n" s="0">
        <x:v>29.88897</x:v>
      </x:c>
      <x:c t="n" s="0">
        <x:v>32.9585</x:v>
      </x:c>
      <x:c t="n" s="0">
        <x:v>35.02497</x:v>
      </x:c>
      <x:c t="n" s="0">
        <x:v>37.28391</x:v>
      </x:c>
      <x:c t="n" s="0">
        <x:v>34.41534</x:v>
      </x:c>
      <x:c t="n" s="0">
        <x:v>33.11426</x:v>
      </x:c>
      <x:c t="n" s="0">
        <x:v>31.55998</x:v>
      </x:c>
      <x:c t="n" s="0">
        <x:v>20.47211</x:v>
      </x:c>
      <x:c t="n" s="0">
        <x:v>9.263886</x:v>
      </x:c>
      <x:c t="n" s="0">
        <x:v>9.998545</x:v>
      </x:c>
      <x:c t="n" s="0">
        <x:v>8.559118</x:v>
      </x:c>
      <x:c t="n" s="0">
        <x:v>1.6883</x:v>
      </x:c>
      <x:c t="n" s="0">
        <x:v>3.583639</x:v>
      </x:c>
      <x:c t="n" s="0">
        <x:v>3.942958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43946.4324768518</x:v>
      </x:c>
      <x:c t="n" s="7">
        <x:v>43946.4324768518</x:v>
      </x:c>
      <x:c t="n" s="0">
        <x:v>42.32108</x:v>
      </x:c>
      <x:c t="n" s="0">
        <x:v>54.20069</x:v>
      </x:c>
      <x:c t="n" s="0">
        <x:v>75.41299</x:v>
      </x:c>
      <x:c t="n" s="0">
        <x:v>78.74963</x:v>
      </x:c>
      <x:c t="n" s="0">
        <x:v>-30.06697</x:v>
      </x:c>
      <x:c t="n" s="0">
        <x:v>-29.16826</x:v>
      </x:c>
      <x:c t="n" s="0">
        <x:v>-22.00544</x:v>
      </x:c>
      <x:c t="n" s="0">
        <x:v>-15.97151</x:v>
      </x:c>
      <x:c t="n" s="0">
        <x:v>-7.316689</x:v>
      </x:c>
      <x:c t="n" s="0">
        <x:v>3.455026</x:v>
      </x:c>
      <x:c t="n" s="0">
        <x:v>9.177928</x:v>
      </x:c>
      <x:c t="n" s="0">
        <x:v>11.01413</x:v>
      </x:c>
      <x:c t="n" s="0">
        <x:v>17.81832</x:v>
      </x:c>
      <x:c t="n" s="0">
        <x:v>26.3108</x:v>
      </x:c>
      <x:c t="n" s="0">
        <x:v>22.42782</x:v>
      </x:c>
      <x:c t="n" s="0">
        <x:v>29.23792</x:v>
      </x:c>
      <x:c t="n" s="0">
        <x:v>29.77341</x:v>
      </x:c>
      <x:c t="n" s="0">
        <x:v>37.86607</x:v>
      </x:c>
      <x:c t="n" s="0">
        <x:v>28.72565</x:v>
      </x:c>
      <x:c t="n" s="0">
        <x:v>31.34164</x:v>
      </x:c>
      <x:c t="n" s="0">
        <x:v>30.18625</x:v>
      </x:c>
      <x:c t="n" s="0">
        <x:v>31.54641</x:v>
      </x:c>
      <x:c t="n" s="0">
        <x:v>30.07093</x:v>
      </x:c>
      <x:c t="n" s="0">
        <x:v>30.42122</x:v>
      </x:c>
      <x:c t="n" s="0">
        <x:v>32.05855</x:v>
      </x:c>
      <x:c t="n" s="0">
        <x:v>32.59293</x:v>
      </x:c>
      <x:c t="n" s="0">
        <x:v>30.29362</x:v>
      </x:c>
      <x:c t="n" s="0">
        <x:v>29.93329</x:v>
      </x:c>
      <x:c t="n" s="0">
        <x:v>30.76168</x:v>
      </x:c>
      <x:c t="n" s="0">
        <x:v>30.39316</x:v>
      </x:c>
      <x:c t="n" s="0">
        <x:v>27.4587</x:v>
      </x:c>
      <x:c t="n" s="0">
        <x:v>26.94738</x:v>
      </x:c>
      <x:c t="n" s="0">
        <x:v>25.50024</x:v>
      </x:c>
      <x:c t="n" s="0">
        <x:v>21.42501</x:v>
      </x:c>
      <x:c t="n" s="0">
        <x:v>7.854918</x:v>
      </x:c>
      <x:c t="n" s="0">
        <x:v>10.98672</x:v>
      </x:c>
      <x:c t="n" s="0">
        <x:v>9.618952</x:v>
      </x:c>
      <x:c t="n" s="0">
        <x:v>1.288364</x:v>
      </x:c>
      <x:c t="n" s="0">
        <x:v>4.056267</x:v>
      </x:c>
      <x:c t="n" s="0">
        <x:v>3.27668</x:v>
      </x:c>
      <x:c t="n" s="0">
        <x:v>-30.06697</x:v>
      </x:c>
      <x:c t="n" s="0">
        <x:v>-29.16826</x:v>
      </x:c>
      <x:c t="n" s="0">
        <x:v>-21.21004</x:v>
      </x:c>
      <x:c t="n" s="0">
        <x:v>-17.66009</x:v>
      </x:c>
      <x:c t="n" s="0">
        <x:v>-9.946069</x:v>
      </x:c>
      <x:c t="n" s="0">
        <x:v>6.01051</x:v>
      </x:c>
      <x:c t="n" s="0">
        <x:v>9.390564</x:v>
      </x:c>
      <x:c t="n" s="0">
        <x:v>9.011938</x:v>
      </x:c>
      <x:c t="n" s="0">
        <x:v>22.87947</x:v>
      </x:c>
      <x:c t="n" s="0">
        <x:v>21.09226</x:v>
      </x:c>
      <x:c t="n" s="0">
        <x:v>23.21469</x:v>
      </x:c>
      <x:c t="n" s="0">
        <x:v>28.35057</x:v>
      </x:c>
      <x:c t="n" s="0">
        <x:v>29.22974</x:v>
      </x:c>
      <x:c t="n" s="0">
        <x:v>38.38694</x:v>
      </x:c>
      <x:c t="n" s="0">
        <x:v>26.83416</x:v>
      </x:c>
      <x:c t="n" s="0">
        <x:v>31.20195</x:v>
      </x:c>
      <x:c t="n" s="0">
        <x:v>24.91329</x:v>
      </x:c>
      <x:c t="n" s="0">
        <x:v>30.25985</x:v>
      </x:c>
      <x:c t="n" s="0">
        <x:v>29.4574</x:v>
      </x:c>
      <x:c t="n" s="0">
        <x:v>28.88582</x:v>
      </x:c>
      <x:c t="n" s="0">
        <x:v>30.28224</x:v>
      </x:c>
      <x:c t="n" s="0">
        <x:v>31.56038</x:v>
      </x:c>
      <x:c t="n" s="0">
        <x:v>32.71812</x:v>
      </x:c>
      <x:c t="n" s="0">
        <x:v>34.21617</x:v>
      </x:c>
      <x:c t="n" s="0">
        <x:v>34.26083</x:v>
      </x:c>
      <x:c t="n" s="0">
        <x:v>28.50084</x:v>
      </x:c>
      <x:c t="n" s="0">
        <x:v>25.74789</x:v>
      </x:c>
      <x:c t="n" s="0">
        <x:v>27.92183</x:v>
      </x:c>
      <x:c t="n" s="0">
        <x:v>24.51645</x:v>
      </x:c>
      <x:c t="n" s="0">
        <x:v>18.58414</x:v>
      </x:c>
      <x:c t="n" s="0">
        <x:v>7.144218</x:v>
      </x:c>
      <x:c t="n" s="0">
        <x:v>8.469982</x:v>
      </x:c>
      <x:c t="n" s="0">
        <x:v>8.414392</x:v>
      </x:c>
      <x:c t="n" s="0">
        <x:v>1.225568</x:v>
      </x:c>
      <x:c t="n" s="0">
        <x:v>3.42885</x:v>
      </x:c>
      <x:c t="n" s="0">
        <x:v>2.89379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43946.4324768518</x:v>
      </x:c>
      <x:c t="n" s="7">
        <x:v>43946.4324768518</x:v>
      </x:c>
      <x:c t="n" s="0">
        <x:v>42.73586</x:v>
      </x:c>
      <x:c t="n" s="0">
        <x:v>54.20069</x:v>
      </x:c>
      <x:c t="n" s="0">
        <x:v>76.97421</x:v>
      </x:c>
      <x:c t="n" s="0">
        <x:v>79.53967</x:v>
      </x:c>
      <x:c t="n" s="0">
        <x:v>-30.06697</x:v>
      </x:c>
      <x:c t="n" s="0">
        <x:v>-29.16826</x:v>
      </x:c>
      <x:c t="n" s="0">
        <x:v>-21.9359</x:v>
      </x:c>
      <x:c t="n" s="0">
        <x:v>-16.10058</x:v>
      </x:c>
      <x:c t="n" s="0">
        <x:v>-7.614611</x:v>
      </x:c>
      <x:c t="n" s="0">
        <x:v>3.935354</x:v>
      </x:c>
      <x:c t="n" s="0">
        <x:v>9.209624</x:v>
      </x:c>
      <x:c t="n" s="0">
        <x:v>10.75077</x:v>
      </x:c>
      <x:c t="n" s="0">
        <x:v>19.03124</x:v>
      </x:c>
      <x:c t="n" s="0">
        <x:v>25.84318</x:v>
      </x:c>
      <x:c t="n" s="0">
        <x:v>23.34554</x:v>
      </x:c>
      <x:c t="n" s="0">
        <x:v>29.11916</x:v>
      </x:c>
      <x:c t="n" s="0">
        <x:v>29.2731</x:v>
      </x:c>
      <x:c t="n" s="0">
        <x:v>37.947</x:v>
      </x:c>
      <x:c t="n" s="0">
        <x:v>28.55908</x:v>
      </x:c>
      <x:c t="n" s="0">
        <x:v>30.95117</x:v>
      </x:c>
      <x:c t="n" s="0">
        <x:v>29.81771</x:v>
      </x:c>
      <x:c t="n" s="0">
        <x:v>31.53243</x:v>
      </x:c>
      <x:c t="n" s="0">
        <x:v>29.73494</x:v>
      </x:c>
      <x:c t="n" s="0">
        <x:v>30.22551</x:v>
      </x:c>
      <x:c t="n" s="0">
        <x:v>31.57495</x:v>
      </x:c>
      <x:c t="n" s="0">
        <x:v>32.10046</x:v>
      </x:c>
      <x:c t="n" s="0">
        <x:v>30.69585</x:v>
      </x:c>
      <x:c t="n" s="0">
        <x:v>30.33434</x:v>
      </x:c>
      <x:c t="n" s="0">
        <x:v>30.47453</x:v>
      </x:c>
      <x:c t="n" s="0">
        <x:v>29.80533</x:v>
      </x:c>
      <x:c t="n" s="0">
        <x:v>26.89707</x:v>
      </x:c>
      <x:c t="n" s="0">
        <x:v>26.44511</x:v>
      </x:c>
      <x:c t="n" s="0">
        <x:v>25.18306</x:v>
      </x:c>
      <x:c t="n" s="0">
        <x:v>21.10799</x:v>
      </x:c>
      <x:c t="n" s="0">
        <x:v>7.800045</x:v>
      </x:c>
      <x:c t="n" s="0">
        <x:v>10.58226</x:v>
      </x:c>
      <x:c t="n" s="0">
        <x:v>9.336028</x:v>
      </x:c>
      <x:c t="n" s="0">
        <x:v>1.256687</x:v>
      </x:c>
      <x:c t="n" s="0">
        <x:v>3.952206</x:v>
      </x:c>
      <x:c t="n" s="0">
        <x:v>3.25126</x:v>
      </x:c>
      <x:c t="n" s="0">
        <x:v>-30.06697</x:v>
      </x:c>
      <x:c t="n" s="0">
        <x:v>-29.16826</x:v>
      </x:c>
      <x:c t="n" s="0">
        <x:v>-21.63003</x:v>
      </x:c>
      <x:c t="n" s="0">
        <x:v>-16.7945</x:v>
      </x:c>
      <x:c t="n" s="0">
        <x:v>-9.946069</x:v>
      </x:c>
      <x:c t="n" s="0">
        <x:v>6.01051</x:v>
      </x:c>
      <x:c t="n" s="0">
        <x:v>9.390564</x:v>
      </x:c>
      <x:c t="n" s="0">
        <x:v>7.764008</x:v>
      </x:c>
      <x:c t="n" s="0">
        <x:v>22.87947</x:v>
      </x:c>
      <x:c t="n" s="0">
        <x:v>21.09226</x:v>
      </x:c>
      <x:c t="n" s="0">
        <x:v>28.35843</x:v>
      </x:c>
      <x:c t="n" s="0">
        <x:v>28.35057</x:v>
      </x:c>
      <x:c t="n" s="0">
        <x:v>20.21475</x:v>
      </x:c>
      <x:c t="n" s="0">
        <x:v>38.40245</x:v>
      </x:c>
      <x:c t="n" s="0">
        <x:v>27.6263</x:v>
      </x:c>
      <x:c t="n" s="0">
        <x:v>24.31441</x:v>
      </x:c>
      <x:c t="n" s="0">
        <x:v>26.11617</x:v>
      </x:c>
      <x:c t="n" s="0">
        <x:v>30.21633</x:v>
      </x:c>
      <x:c t="n" s="0">
        <x:v>28.74078</x:v>
      </x:c>
      <x:c t="n" s="0">
        <x:v>30.87735</x:v>
      </x:c>
      <x:c t="n" s="0">
        <x:v>27.34906</x:v>
      </x:c>
      <x:c t="n" s="0">
        <x:v>27.42987</x:v>
      </x:c>
      <x:c t="n" s="0">
        <x:v>31.38141</x:v>
      </x:c>
      <x:c t="n" s="0">
        <x:v>24.27781</x:v>
      </x:c>
      <x:c t="n" s="0">
        <x:v>23.30042</x:v>
      </x:c>
      <x:c t="n" s="0">
        <x:v>21.76771</x:v>
      </x:c>
      <x:c t="n" s="0">
        <x:v>18.94796</x:v>
      </x:c>
      <x:c t="n" s="0">
        <x:v>20.27899</x:v>
      </x:c>
      <x:c t="n" s="0">
        <x:v>20.52304</x:v>
      </x:c>
      <x:c t="n" s="0">
        <x:v>19.43364</x:v>
      </x:c>
      <x:c t="n" s="0">
        <x:v>5.800055</x:v>
      </x:c>
      <x:c t="n" s="0">
        <x:v>7.180093</x:v>
      </x:c>
      <x:c t="n" s="0">
        <x:v>7.845159</x:v>
      </x:c>
      <x:c t="n" s="0">
        <x:v>0.656329</x:v>
      </x:c>
      <x:c t="n" s="0">
        <x:v>3.344909</x:v>
      </x:c>
      <x:c t="n" s="0">
        <x:v>2.267971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43946.4324768518</x:v>
      </x:c>
      <x:c t="n" s="7">
        <x:v>43946.4324768518</x:v>
      </x:c>
      <x:c t="n" s="0">
        <x:v>42.22726</x:v>
      </x:c>
      <x:c t="n" s="0">
        <x:v>54.20069</x:v>
      </x:c>
      <x:c t="n" s="0">
        <x:v>79.97183</x:v>
      </x:c>
      <x:c t="n" s="0">
        <x:v>81.85516</x:v>
      </x:c>
      <x:c t="n" s="0">
        <x:v>-30.06697</x:v>
      </x:c>
      <x:c t="n" s="0">
        <x:v>-29.16826</x:v>
      </x:c>
      <x:c t="n" s="0">
        <x:v>-21.89016</x:v>
      </x:c>
      <x:c t="n" s="0">
        <x:v>-16.19529</x:v>
      </x:c>
      <x:c t="n" s="0">
        <x:v>-7.712268</x:v>
      </x:c>
      <x:c t="n" s="0">
        <x:v>4.307303</x:v>
      </x:c>
      <x:c t="n" s="0">
        <x:v>9.253983</x:v>
      </x:c>
      <x:c t="n" s="0">
        <x:v>10.35429</x:v>
      </x:c>
      <x:c t="n" s="0">
        <x:v>19.94648</x:v>
      </x:c>
      <x:c t="n" s="0">
        <x:v>25.39963</x:v>
      </x:c>
      <x:c t="n" s="0">
        <x:v>24.54144</x:v>
      </x:c>
      <x:c t="n" s="0">
        <x:v>29.01509</x:v>
      </x:c>
      <x:c t="n" s="0">
        <x:v>28.67904</x:v>
      </x:c>
      <x:c t="n" s="0">
        <x:v>38.01736</x:v>
      </x:c>
      <x:c t="n" s="0">
        <x:v>28.46605</x:v>
      </x:c>
      <x:c t="n" s="0">
        <x:v>30.55924</x:v>
      </x:c>
      <x:c t="n" s="0">
        <x:v>29.39413</x:v>
      </x:c>
      <x:c t="n" s="0">
        <x:v>31.10967</x:v>
      </x:c>
      <x:c t="n" s="0">
        <x:v>29.93254</x:v>
      </x:c>
      <x:c t="n" s="0">
        <x:v>30.99134</x:v>
      </x:c>
      <x:c t="n" s="0">
        <x:v>31.28432</x:v>
      </x:c>
      <x:c t="n" s="0">
        <x:v>31.93331</x:v>
      </x:c>
      <x:c t="n" s="0">
        <x:v>30.4091</x:v>
      </x:c>
      <x:c t="n" s="0">
        <x:v>29.88545</x:v>
      </x:c>
      <x:c t="n" s="0">
        <x:v>29.91592</x:v>
      </x:c>
      <x:c t="n" s="0">
        <x:v>29.21657</x:v>
      </x:c>
      <x:c t="n" s="0">
        <x:v>26.31882</x:v>
      </x:c>
      <x:c t="n" s="0">
        <x:v>26.00599</x:v>
      </x:c>
      <x:c t="n" s="0">
        <x:v>24.71088</x:v>
      </x:c>
      <x:c t="n" s="0">
        <x:v>20.71422</x:v>
      </x:c>
      <x:c t="n" s="0">
        <x:v>7.589916</x:v>
      </x:c>
      <x:c t="n" s="0">
        <x:v>10.21736</x:v>
      </x:c>
      <x:c t="n" s="0">
        <x:v>9.351073</x:v>
      </x:c>
      <x:c t="n" s="0">
        <x:v>1.34404</x:v>
      </x:c>
      <x:c t="n" s="0">
        <x:v>3.760023</x:v>
      </x:c>
      <x:c t="n" s="0">
        <x:v>3.150599</x:v>
      </x:c>
      <x:c t="n" s="0">
        <x:v>-30.06697</x:v>
      </x:c>
      <x:c t="n" s="0">
        <x:v>-29.16826</x:v>
      </x:c>
      <x:c t="n" s="0">
        <x:v>-21.63003</x:v>
      </x:c>
      <x:c t="n" s="0">
        <x:v>-16.7945</x:v>
      </x:c>
      <x:c t="n" s="0">
        <x:v>-6.378533</x:v>
      </x:c>
      <x:c t="n" s="0">
        <x:v>6.01051</x:v>
      </x:c>
      <x:c t="n" s="0">
        <x:v>9.706397</x:v>
      </x:c>
      <x:c t="n" s="0">
        <x:v>6.796364</x:v>
      </x:c>
      <x:c t="n" s="0">
        <x:v>23.71345</x:v>
      </x:c>
      <x:c t="n" s="0">
        <x:v>21.2528</x:v>
      </x:c>
      <x:c t="n" s="0">
        <x:v>28.35843</x:v>
      </x:c>
      <x:c t="n" s="0">
        <x:v>27.07213</x:v>
      </x:c>
      <x:c t="n" s="0">
        <x:v>27.60427</x:v>
      </x:c>
      <x:c t="n" s="0">
        <x:v>38.4076</x:v>
      </x:c>
      <x:c t="n" s="0">
        <x:v>27.93345</x:v>
      </x:c>
      <x:c t="n" s="0">
        <x:v>28.28235</x:v>
      </x:c>
      <x:c t="n" s="0">
        <x:v>24.94336</x:v>
      </x:c>
      <x:c t="n" s="0">
        <x:v>22.50697</x:v>
      </x:c>
      <x:c t="n" s="0">
        <x:v>31.4336</x:v>
      </x:c>
      <x:c t="n" s="0">
        <x:v>32.65074</x:v>
      </x:c>
      <x:c t="n" s="0">
        <x:v>28.97704</x:v>
      </x:c>
      <x:c t="n" s="0">
        <x:v>31.03376</x:v>
      </x:c>
      <x:c t="n" s="0">
        <x:v>26.81687</x:v>
      </x:c>
      <x:c t="n" s="0">
        <x:v>27.03711</x:v>
      </x:c>
      <x:c t="n" s="0">
        <x:v>21.8013</x:v>
      </x:c>
      <x:c t="n" s="0">
        <x:v>21.22186</x:v>
      </x:c>
      <x:c t="n" s="0">
        <x:v>19.39228</x:v>
      </x:c>
      <x:c t="n" s="0">
        <x:v>21.30547</x:v>
      </x:c>
      <x:c t="n" s="0">
        <x:v>20.6059</x:v>
      </x:c>
      <x:c t="n" s="0">
        <x:v>17.38358</x:v>
      </x:c>
      <x:c t="n" s="0">
        <x:v>6.442821</x:v>
      </x:c>
      <x:c t="n" s="0">
        <x:v>8.34184</x:v>
      </x:c>
      <x:c t="n" s="0">
        <x:v>8.802502</x:v>
      </x:c>
      <x:c t="n" s="0">
        <x:v>2.252007</x:v>
      </x:c>
      <x:c t="n" s="0">
        <x:v>3.297594</x:v>
      </x:c>
      <x:c t="n" s="0">
        <x:v>2.90174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43946.4324768518</x:v>
      </x:c>
      <x:c t="n" s="7">
        <x:v>43946.4324768518</x:v>
      </x:c>
      <x:c t="n" s="0">
        <x:v>41.03813</x:v>
      </x:c>
      <x:c t="n" s="0">
        <x:v>54.20069</x:v>
      </x:c>
      <x:c t="n" s="0">
        <x:v>77.02627</x:v>
      </x:c>
      <x:c t="n" s="0">
        <x:v>79.5752</x:v>
      </x:c>
      <x:c t="n" s="0">
        <x:v>-30.06697</x:v>
      </x:c>
      <x:c t="n" s="0">
        <x:v>-29.16826</x:v>
      </x:c>
      <x:c t="n" s="0">
        <x:v>-21.85156</x:v>
      </x:c>
      <x:c t="n" s="0">
        <x:v>-16.27784</x:v>
      </x:c>
      <x:c t="n" s="0">
        <x:v>-7.339869</x:v>
      </x:c>
      <x:c t="n" s="0">
        <x:v>4.601538</x:v>
      </x:c>
      <x:c t="n" s="0">
        <x:v>9.339194</x:v>
      </x:c>
      <x:c t="n" s="0">
        <x:v>9.984446</x:v>
      </x:c>
      <x:c t="n" s="0">
        <x:v>20.81641</x:v>
      </x:c>
      <x:c t="n" s="0">
        <x:v>25.00419</x:v>
      </x:c>
      <x:c t="n" s="0">
        <x:v>25.35336</x:v>
      </x:c>
      <x:c t="n" s="0">
        <x:v>28.57695</x:v>
      </x:c>
      <x:c t="n" s="0">
        <x:v>29.32289</x:v>
      </x:c>
      <x:c t="n" s="0">
        <x:v>37.77915</x:v>
      </x:c>
      <x:c t="n" s="0">
        <x:v>28.27575</x:v>
      </x:c>
      <x:c t="n" s="0">
        <x:v>30.35633</x:v>
      </x:c>
      <x:c t="n" s="0">
        <x:v>29.13483</x:v>
      </x:c>
      <x:c t="n" s="0">
        <x:v>30.50751</x:v>
      </x:c>
      <x:c t="n" s="0">
        <x:v>29.72589</x:v>
      </x:c>
      <x:c t="n" s="0">
        <x:v>30.9059</x:v>
      </x:c>
      <x:c t="n" s="0">
        <x:v>31.09437</x:v>
      </x:c>
      <x:c t="n" s="0">
        <x:v>31.49593</x:v>
      </x:c>
      <x:c t="n" s="0">
        <x:v>30.00635</x:v>
      </x:c>
      <x:c t="n" s="0">
        <x:v>29.52645</x:v>
      </x:c>
      <x:c t="n" s="0">
        <x:v>29.34824</x:v>
      </x:c>
      <x:c t="n" s="0">
        <x:v>28.64082</x:v>
      </x:c>
      <x:c t="n" s="0">
        <x:v>25.78787</x:v>
      </x:c>
      <x:c t="n" s="0">
        <x:v>25.45645</x:v>
      </x:c>
      <x:c t="n" s="0">
        <x:v>24.23246</x:v>
      </x:c>
      <x:c t="n" s="0">
        <x:v>20.48998</x:v>
      </x:c>
      <x:c t="n" s="0">
        <x:v>7.512707</x:v>
      </x:c>
      <x:c t="n" s="0">
        <x:v>10.02077</x:v>
      </x:c>
      <x:c t="n" s="0">
        <x:v>9.046981</x:v>
      </x:c>
      <x:c t="n" s="0">
        <x:v>1.233834</x:v>
      </x:c>
      <x:c t="n" s="0">
        <x:v>3.77581</x:v>
      </x:c>
      <x:c t="n" s="0">
        <x:v>3.047521</x:v>
      </x:c>
      <x:c t="n" s="0">
        <x:v>-30.06697</x:v>
      </x:c>
      <x:c t="n" s="0">
        <x:v>-29.16826</x:v>
      </x:c>
      <x:c t="n" s="0">
        <x:v>-21.63003</x:v>
      </x:c>
      <x:c t="n" s="0">
        <x:v>-16.7945</x:v>
      </x:c>
      <x:c t="n" s="0">
        <x:v>-5.634991</x:v>
      </x:c>
      <x:c t="n" s="0">
        <x:v>6.01051</x:v>
      </x:c>
      <x:c t="n" s="0">
        <x:v>9.806769</x:v>
      </x:c>
      <x:c t="n" s="0">
        <x:v>6.158704</x:v>
      </x:c>
      <x:c t="n" s="0">
        <x:v>23.95929</x:v>
      </x:c>
      <x:c t="n" s="0">
        <x:v>21.50784</x:v>
      </x:c>
      <x:c t="n" s="0">
        <x:v>28.35843</x:v>
      </x:c>
      <x:c t="n" s="0">
        <x:v>23.40204</x:v>
      </x:c>
      <x:c t="n" s="0">
        <x:v>32.98594</x:v>
      </x:c>
      <x:c t="n" s="0">
        <x:v>31.23137</x:v>
      </x:c>
      <x:c t="n" s="0">
        <x:v>25.35271</x:v>
      </x:c>
      <x:c t="n" s="0">
        <x:v>29.45437</x:v>
      </x:c>
      <x:c t="n" s="0">
        <x:v>29.06887</x:v>
      </x:c>
      <x:c t="n" s="0">
        <x:v>23.35404</x:v>
      </x:c>
      <x:c t="n" s="0">
        <x:v>24.73528</x:v>
      </x:c>
      <x:c t="n" s="0">
        <x:v>29.22566</x:v>
      </x:c>
      <x:c t="n" s="0">
        <x:v>31.11934</x:v>
      </x:c>
      <x:c t="n" s="0">
        <x:v>26.40183</x:v>
      </x:c>
      <x:c t="n" s="0">
        <x:v>27.61373</x:v>
      </x:c>
      <x:c t="n" s="0">
        <x:v>23.31899</x:v>
      </x:c>
      <x:c t="n" s="0">
        <x:v>22.71679</x:v>
      </x:c>
      <x:c t="n" s="0">
        <x:v>19.91358</x:v>
      </x:c>
      <x:c t="n" s="0">
        <x:v>22.47777</x:v>
      </x:c>
      <x:c t="n" s="0">
        <x:v>15.5757</x:v>
      </x:c>
      <x:c t="n" s="0">
        <x:v>19.32277</x:v>
      </x:c>
      <x:c t="n" s="0">
        <x:v>17.62889</x:v>
      </x:c>
      <x:c t="n" s="0">
        <x:v>6.526163</x:v>
      </x:c>
      <x:c t="n" s="0">
        <x:v>8.552182</x:v>
      </x:c>
      <x:c t="n" s="0">
        <x:v>6.767768</x:v>
      </x:c>
      <x:c t="n" s="0">
        <x:v>-0.7648093</x:v>
      </x:c>
      <x:c t="n" s="0">
        <x:v>3.909546</x:v>
      </x:c>
      <x:c t="n" s="0">
        <x:v>2.270514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43946.4324768518</x:v>
      </x:c>
      <x:c t="n" s="7">
        <x:v>43946.4324768518</x:v>
      </x:c>
      <x:c t="n" s="0">
        <x:v>43.25649</x:v>
      </x:c>
      <x:c t="n" s="0">
        <x:v>54.20069</x:v>
      </x:c>
      <x:c t="n" s="0">
        <x:v>66.19774</x:v>
      </x:c>
      <x:c t="n" s="0">
        <x:v>74.94324</x:v>
      </x:c>
      <x:c t="n" s="0">
        <x:v>-30.06697</x:v>
      </x:c>
      <x:c t="n" s="0">
        <x:v>-29.16826</x:v>
      </x:c>
      <x:c t="n" s="0">
        <x:v>-21.81878</x:v>
      </x:c>
      <x:c t="n" s="0">
        <x:v>-16.34963</x:v>
      </x:c>
      <x:c t="n" s="0">
        <x:v>-7.045305</x:v>
      </x:c>
      <x:c t="n" s="0">
        <x:v>4.837945</x:v>
      </x:c>
      <x:c t="n" s="0">
        <x:v>9.410668</x:v>
      </x:c>
      <x:c t="n" s="0">
        <x:v>9.501823</x:v>
      </x:c>
      <x:c t="n" s="0">
        <x:v>21.44233</x:v>
      </x:c>
      <x:c t="n" s="0">
        <x:v>24.63869</x:v>
      </x:c>
      <x:c t="n" s="0">
        <x:v>25.94378</x:v>
      </x:c>
      <x:c t="n" s="0">
        <x:v>28.11147</x:v>
      </x:c>
      <x:c t="n" s="0">
        <x:v>30.09048</x:v>
      </x:c>
      <x:c t="n" s="0">
        <x:v>37.25518</x:v>
      </x:c>
      <x:c t="n" s="0">
        <x:v>27.91296</x:v>
      </x:c>
      <x:c t="n" s="0">
        <x:v>30.13108</x:v>
      </x:c>
      <x:c t="n" s="0">
        <x:v>29.01491</x:v>
      </x:c>
      <x:c t="n" s="0">
        <x:v>29.98953</x:v>
      </x:c>
      <x:c t="n" s="0">
        <x:v>29.66966</x:v>
      </x:c>
      <x:c t="n" s="0">
        <x:v>30.562</x:v>
      </x:c>
      <x:c t="n" s="0">
        <x:v>31.27122</x:v>
      </x:c>
      <x:c t="n" s="0">
        <x:v>31.34662</x:v>
      </x:c>
      <x:c t="n" s="0">
        <x:v>29.69099</x:v>
      </x:c>
      <x:c t="n" s="0">
        <x:v>29.00947</x:v>
      </x:c>
      <x:c t="n" s="0">
        <x:v>29.0499</x:v>
      </x:c>
      <x:c t="n" s="0">
        <x:v>28.10876</x:v>
      </x:c>
      <x:c t="n" s="0">
        <x:v>25.40583</x:v>
      </x:c>
      <x:c t="n" s="0">
        <x:v>24.82974</x:v>
      </x:c>
      <x:c t="n" s="0">
        <x:v>23.75875</x:v>
      </x:c>
      <x:c t="n" s="0">
        <x:v>20.12779</x:v>
      </x:c>
      <x:c t="n" s="0">
        <x:v>7.332869</x:v>
      </x:c>
      <x:c t="n" s="0">
        <x:v>9.925076</x:v>
      </x:c>
      <x:c t="n" s="0">
        <x:v>8.924105</x:v>
      </x:c>
      <x:c t="n" s="0">
        <x:v>1.101616</x:v>
      </x:c>
      <x:c t="n" s="0">
        <x:v>3.812073</x:v>
      </x:c>
      <x:c t="n" s="0">
        <x:v>3.063711</x:v>
      </x:c>
      <x:c t="n" s="0">
        <x:v>-30.06697</x:v>
      </x:c>
      <x:c t="n" s="0">
        <x:v>-29.16826</x:v>
      </x:c>
      <x:c t="n" s="0">
        <x:v>-21.63003</x:v>
      </x:c>
      <x:c t="n" s="0">
        <x:v>-16.7945</x:v>
      </x:c>
      <x:c t="n" s="0">
        <x:v>-5.634991</x:v>
      </x:c>
      <x:c t="n" s="0">
        <x:v>4.961992</x:v>
      </x:c>
      <x:c t="n" s="0">
        <x:v>9.806769</x:v>
      </x:c>
      <x:c t="n" s="0">
        <x:v>3.364757</x:v>
      </x:c>
      <x:c t="n" s="0">
        <x:v>23.95929</x:v>
      </x:c>
      <x:c t="n" s="0">
        <x:v>21.50784</x:v>
      </x:c>
      <x:c t="n" s="0">
        <x:v>26.81897</x:v>
      </x:c>
      <x:c t="n" s="0">
        <x:v>23.40204</x:v>
      </x:c>
      <x:c t="n" s="0">
        <x:v>32.98594</x:v>
      </x:c>
      <x:c t="n" s="0">
        <x:v>36.1256</x:v>
      </x:c>
      <x:c t="n" s="0">
        <x:v>28.99441</x:v>
      </x:c>
      <x:c t="n" s="0">
        <x:v>25.95849</x:v>
      </x:c>
      <x:c t="n" s="0">
        <x:v>26.43258</x:v>
      </x:c>
      <x:c t="n" s="0">
        <x:v>23.95444</x:v>
      </x:c>
      <x:c t="n" s="0">
        <x:v>30.96866</x:v>
      </x:c>
      <x:c t="n" s="0">
        <x:v>28.12218</x:v>
      </x:c>
      <x:c t="n" s="0">
        <x:v>30.679</x:v>
      </x:c>
      <x:c t="n" s="0">
        <x:v>29.37698</x:v>
      </x:c>
      <x:c t="n" s="0">
        <x:v>29.61586</x:v>
      </x:c>
      <x:c t="n" s="0">
        <x:v>23.6249</x:v>
      </x:c>
      <x:c t="n" s="0">
        <x:v>26.75555</x:v>
      </x:c>
      <x:c t="n" s="0">
        <x:v>21.55017</x:v>
      </x:c>
      <x:c t="n" s="0">
        <x:v>16.67942</x:v>
      </x:c>
      <x:c t="n" s="0">
        <x:v>16.21552</x:v>
      </x:c>
      <x:c t="n" s="0">
        <x:v>21.44211</x:v>
      </x:c>
      <x:c t="n" s="0">
        <x:v>20.08066</x:v>
      </x:c>
      <x:c t="n" s="0">
        <x:v>6.718436</x:v>
      </x:c>
      <x:c t="n" s="0">
        <x:v>8.088885</x:v>
      </x:c>
      <x:c t="n" s="0">
        <x:v>7.304858</x:v>
      </x:c>
      <x:c t="n" s="0">
        <x:v>1.448748</x:v>
      </x:c>
      <x:c t="n" s="0">
        <x:v>4.057514</x:v>
      </x:c>
      <x:c t="n" s="0">
        <x:v>4.002602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43946.4324768518</x:v>
      </x:c>
      <x:c t="n" s="7">
        <x:v>43946.4324768518</x:v>
      </x:c>
      <x:c t="n" s="0">
        <x:v>42.86259</x:v>
      </x:c>
      <x:c t="n" s="0">
        <x:v>54.20069</x:v>
      </x:c>
      <x:c t="n" s="0">
        <x:v>65.0648</x:v>
      </x:c>
      <x:c t="n" s="0">
        <x:v>72.15828</x:v>
      </x:c>
      <x:c t="n" s="0">
        <x:v>-30.06697</x:v>
      </x:c>
      <x:c t="n" s="0">
        <x:v>-29.16826</x:v>
      </x:c>
      <x:c t="n" s="0">
        <x:v>-21.791</x:v>
      </x:c>
      <x:c t="n" s="0">
        <x:v>-16.41186</x:v>
      </x:c>
      <x:c t="n" s="0">
        <x:v>-6.808651</x:v>
      </x:c>
      <x:c t="n" s="0">
        <x:v>4.675168</x:v>
      </x:c>
      <x:c t="n" s="0">
        <x:v>9.470789</x:v>
      </x:c>
      <x:c t="n" s="0">
        <x:v>8.993538</x:v>
      </x:c>
      <x:c t="n" s="0">
        <x:v>21.79417</x:v>
      </x:c>
      <x:c t="n" s="0">
        <x:v>24.30017</x:v>
      </x:c>
      <x:c t="n" s="0">
        <x:v>25.75119</x:v>
      </x:c>
      <x:c t="n" s="0">
        <x:v>27.73476</x:v>
      </x:c>
      <x:c t="n" s="0">
        <x:v>30.2723</x:v>
      </x:c>
      <x:c t="n" s="0">
        <x:v>37.75961</x:v>
      </x:c>
      <x:c t="n" s="0">
        <x:v>28.54613</x:v>
      </x:c>
      <x:c t="n" s="0">
        <x:v>29.60453</x:v>
      </x:c>
      <x:c t="n" s="0">
        <x:v>28.61736</x:v>
      </x:c>
      <x:c t="n" s="0">
        <x:v>29.43741</x:v>
      </x:c>
      <x:c t="n" s="0">
        <x:v>29.75245</x:v>
      </x:c>
      <x:c t="n" s="0">
        <x:v>30.30263</x:v>
      </x:c>
      <x:c t="n" s="0">
        <x:v>30.87642</x:v>
      </x:c>
      <x:c t="n" s="0">
        <x:v>30.88506</x:v>
      </x:c>
      <x:c t="n" s="0">
        <x:v>29.86302</x:v>
      </x:c>
      <x:c t="n" s="0">
        <x:v>28.4503</x:v>
      </x:c>
      <x:c t="n" s="0">
        <x:v>28.49166</x:v>
      </x:c>
      <x:c t="n" s="0">
        <x:v>27.54432</x:v>
      </x:c>
      <x:c t="n" s="0">
        <x:v>24.7985</x:v>
      </x:c>
      <x:c t="n" s="0">
        <x:v>24.25521</x:v>
      </x:c>
      <x:c t="n" s="0">
        <x:v>23.48777</x:v>
      </x:c>
      <x:c t="n" s="0">
        <x:v>20.01431</x:v>
      </x:c>
      <x:c t="n" s="0">
        <x:v>7.137721</x:v>
      </x:c>
      <x:c t="n" s="0">
        <x:v>9.60076</x:v>
      </x:c>
      <x:c t="n" s="0">
        <x:v>8.634743</x:v>
      </x:c>
      <x:c t="n" s="0">
        <x:v>1.163421</x:v>
      </x:c>
      <x:c t="n" s="0">
        <x:v>3.666327</x:v>
      </x:c>
      <x:c t="n" s="0">
        <x:v>3.111627</x:v>
      </x:c>
      <x:c t="n" s="0">
        <x:v>-30.06697</x:v>
      </x:c>
      <x:c t="n" s="0">
        <x:v>-29.16826</x:v>
      </x:c>
      <x:c t="n" s="0">
        <x:v>-21.63003</x:v>
      </x:c>
      <x:c t="n" s="0">
        <x:v>-16.7945</x:v>
      </x:c>
      <x:c t="n" s="0">
        <x:v>-5.634991</x:v>
      </x:c>
      <x:c t="n" s="0">
        <x:v>3.576926</x:v>
      </x:c>
      <x:c t="n" s="0">
        <x:v>9.806769</x:v>
      </x:c>
      <x:c t="n" s="0">
        <x:v>3.364757</x:v>
      </x:c>
      <x:c t="n" s="0">
        <x:v>20.56761</x:v>
      </x:c>
      <x:c t="n" s="0">
        <x:v>22.89464</x:v>
      </x:c>
      <x:c t="n" s="0">
        <x:v>24.4124</x:v>
      </x:c>
      <x:c t="n" s="0">
        <x:v>26.98354</x:v>
      </x:c>
      <x:c t="n" s="0">
        <x:v>27.00905</x:v>
      </x:c>
      <x:c t="n" s="0">
        <x:v>40.93705</x:v>
      </x:c>
      <x:c t="n" s="0">
        <x:v>31.08362</x:v>
      </x:c>
      <x:c t="n" s="0">
        <x:v>22.96062</x:v>
      </x:c>
      <x:c t="n" s="0">
        <x:v>23.75255</x:v>
      </x:c>
      <x:c t="n" s="0">
        <x:v>20.36676</x:v>
      </x:c>
      <x:c t="n" s="0">
        <x:v>29.51784</x:v>
      </x:c>
      <x:c t="n" s="0">
        <x:v>29.31973</x:v>
      </x:c>
      <x:c t="n" s="0">
        <x:v>28.07348</x:v>
      </x:c>
      <x:c t="n" s="0">
        <x:v>28.38355</x:v>
      </x:c>
      <x:c t="n" s="0">
        <x:v>28.54824</x:v>
      </x:c>
      <x:c t="n" s="0">
        <x:v>22.92854</x:v>
      </x:c>
      <x:c t="n" s="0">
        <x:v>21.08919</x:v>
      </x:c>
      <x:c t="n" s="0">
        <x:v>20.85474</x:v>
      </x:c>
      <x:c t="n" s="0">
        <x:v>17.01634</x:v>
      </x:c>
      <x:c t="n" s="0">
        <x:v>15.24579</x:v>
      </x:c>
      <x:c t="n" s="0">
        <x:v>18.234</x:v>
      </x:c>
      <x:c t="n" s="0">
        <x:v>16.20033</x:v>
      </x:c>
      <x:c t="n" s="0">
        <x:v>5.704754</x:v>
      </x:c>
      <x:c t="n" s="0">
        <x:v>7.504308</x:v>
      </x:c>
      <x:c t="n" s="0">
        <x:v>6.740169</x:v>
      </x:c>
      <x:c t="n" s="0">
        <x:v>0.6407832</x:v>
      </x:c>
      <x:c t="n" s="0">
        <x:v>3.071971</x:v>
      </x:c>
      <x:c t="n" s="0">
        <x:v>2.69481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43946.4324768518</x:v>
      </x:c>
      <x:c t="n" s="7">
        <x:v>43946.4324768518</x:v>
      </x:c>
      <x:c t="n" s="0">
        <x:v>44.24198</x:v>
      </x:c>
      <x:c t="n" s="0">
        <x:v>54.20069</x:v>
      </x:c>
      <x:c t="n" s="0">
        <x:v>75.03902</x:v>
      </x:c>
      <x:c t="n" s="0">
        <x:v>78.16666</x:v>
      </x:c>
      <x:c t="n" s="0">
        <x:v>-30.06697</x:v>
      </x:c>
      <x:c t="n" s="0">
        <x:v>-29.16826</x:v>
      </x:c>
      <x:c t="n" s="0">
        <x:v>-21.90478</x:v>
      </x:c>
      <x:c t="n" s="0">
        <x:v>-16.52056</x:v>
      </x:c>
      <x:c t="n" s="0">
        <x:v>-6.616272</x:v>
      </x:c>
      <x:c t="n" s="0">
        <x:v>4.531154</x:v>
      </x:c>
      <x:c t="n" s="0">
        <x:v>9.521484</x:v>
      </x:c>
      <x:c t="n" s="0">
        <x:v>8.506736</x:v>
      </x:c>
      <x:c t="n" s="0">
        <x:v>21.26814</x:v>
      </x:c>
      <x:c t="n" s="0">
        <x:v>24.3822</x:v>
      </x:c>
      <x:c t="n" s="0">
        <x:v>25.57967</x:v>
      </x:c>
      <x:c t="n" s="0">
        <x:v>27.81305</x:v>
      </x:c>
      <x:c t="n" s="0">
        <x:v>29.78454</x:v>
      </x:c>
      <x:c t="n" s="0">
        <x:v>38.39456</x:v>
      </x:c>
      <x:c t="n" s="0">
        <x:v>28.87816</x:v>
      </x:c>
      <x:c t="n" s="0">
        <x:v>29.06105</x:v>
      </x:c>
      <x:c t="n" s="0">
        <x:v>28.17038</x:v>
      </x:c>
      <x:c t="n" s="0">
        <x:v>28.84998</x:v>
      </x:c>
      <x:c t="n" s="0">
        <x:v>29.4971</x:v>
      </x:c>
      <x:c t="n" s="0">
        <x:v>29.96312</x:v>
      </x:c>
      <x:c t="n" s="0">
        <x:v>30.43283</x:v>
      </x:c>
      <x:c t="n" s="0">
        <x:v>30.92409</x:v>
      </x:c>
      <x:c t="n" s="0">
        <x:v>29.62222</x:v>
      </x:c>
      <x:c t="n" s="0">
        <x:v>28.08744</x:v>
      </x:c>
      <x:c t="n" s="0">
        <x:v>27.9915</x:v>
      </x:c>
      <x:c t="n" s="0">
        <x:v>26.95974</x:v>
      </x:c>
      <x:c t="n" s="0">
        <x:v>24.22135</x:v>
      </x:c>
      <x:c t="n" s="0">
        <x:v>23.68112</x:v>
      </x:c>
      <x:c t="n" s="0">
        <x:v>23.00745</x:v>
      </x:c>
      <x:c t="n" s="0">
        <x:v>19.76922</x:v>
      </x:c>
      <x:c t="n" s="0">
        <x:v>7.49119</x:v>
      </x:c>
      <x:c t="n" s="0">
        <x:v>9.744347</x:v>
      </x:c>
      <x:c t="n" s="0">
        <x:v>8.528063</x:v>
      </x:c>
      <x:c t="n" s="0">
        <x:v>1.018022</x:v>
      </x:c>
      <x:c t="n" s="0">
        <x:v>3.829861</x:v>
      </x:c>
      <x:c t="n" s="0">
        <x:v>3.047137</x:v>
      </x:c>
      <x:c t="n" s="0">
        <x:v>-30.06697</x:v>
      </x:c>
      <x:c t="n" s="0">
        <x:v>-29.16826</x:v>
      </x:c>
      <x:c t="n" s="0">
        <x:v>-24.30243</x:v>
      </x:c>
      <x:c t="n" s="0">
        <x:v>-17.79662</x:v>
      </x:c>
      <x:c t="n" s="0">
        <x:v>-5.634991</x:v>
      </x:c>
      <x:c t="n" s="0">
        <x:v>3.576926</x:v>
      </x:c>
      <x:c t="n" s="0">
        <x:v>9.403306</x:v>
      </x:c>
      <x:c t="n" s="0">
        <x:v>3.155516</x:v>
      </x:c>
      <x:c t="n" s="0">
        <x:v>15.18941</x:v>
      </x:c>
      <x:c t="n" s="0">
        <x:v>25.49553</x:v>
      </x:c>
      <x:c t="n" s="0">
        <x:v>24.4124</x:v>
      </x:c>
      <x:c t="n" s="0">
        <x:v>28.24476</x:v>
      </x:c>
      <x:c t="n" s="0">
        <x:v>24.62194</x:v>
      </x:c>
      <x:c t="n" s="0">
        <x:v>40.16396</x:v>
      </x:c>
      <x:c t="n" s="0">
        <x:v>29.47756</x:v>
      </x:c>
      <x:c t="n" s="0">
        <x:v>27.83076</x:v>
      </x:c>
      <x:c t="n" s="0">
        <x:v>27.61634</x:v>
      </x:c>
      <x:c t="n" s="0">
        <x:v>25.6479</x:v>
      </x:c>
      <x:c t="n" s="0">
        <x:v>22.75943</x:v>
      </x:c>
      <x:c t="n" s="0">
        <x:v>25.16973</x:v>
      </x:c>
      <x:c t="n" s="0">
        <x:v>28.11368</x:v>
      </x:c>
      <x:c t="n" s="0">
        <x:v>34.43217</x:v>
      </x:c>
      <x:c t="n" s="0">
        <x:v>27.07083</x:v>
      </x:c>
      <x:c t="n" s="0">
        <x:v>26.43309</x:v>
      </x:c>
      <x:c t="n" s="0">
        <x:v>20.03706</x:v>
      </x:c>
      <x:c t="n" s="0">
        <x:v>22.06359</x:v>
      </x:c>
      <x:c t="n" s="0">
        <x:v>18.90806</x:v>
      </x:c>
      <x:c t="n" s="0">
        <x:v>20.60012</x:v>
      </x:c>
      <x:c t="n" s="0">
        <x:v>19.91828</x:v>
      </x:c>
      <x:c t="n" s="0">
        <x:v>18.9827</x:v>
      </x:c>
      <x:c t="n" s="0">
        <x:v>9.06885</x:v>
      </x:c>
      <x:c t="n" s="0">
        <x:v>10.86312</x:v>
      </x:c>
      <x:c t="n" s="0">
        <x:v>8.448286</x:v>
      </x:c>
      <x:c t="n" s="0">
        <x:v>1.456543</x:v>
      </x:c>
      <x:c t="n" s="0">
        <x:v>4.172652</x:v>
      </x:c>
      <x:c t="n" s="0">
        <x:v>2.191053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43946.4324768518</x:v>
      </x:c>
      <x:c t="n" s="7">
        <x:v>43946.4324768518</x:v>
      </x:c>
      <x:c t="n" s="0">
        <x:v>42.44828</x:v>
      </x:c>
      <x:c t="n" s="0">
        <x:v>54.20069</x:v>
      </x:c>
      <x:c t="n" s="0">
        <x:v>79.5308</x:v>
      </x:c>
      <x:c t="n" s="0">
        <x:v>81.34494</x:v>
      </x:c>
      <x:c t="n" s="0">
        <x:v>-30.06697</x:v>
      </x:c>
      <x:c t="n" s="0">
        <x:v>-29.16826</x:v>
      </x:c>
      <x:c t="n" s="0">
        <x:v>-22.2303</x:v>
      </x:c>
      <x:c t="n" s="0">
        <x:v>-16.70334</x:v>
      </x:c>
      <x:c t="n" s="0">
        <x:v>-6.458464</x:v>
      </x:c>
      <x:c t="n" s="0">
        <x:v>4.404263</x:v>
      </x:c>
      <x:c t="n" s="0">
        <x:v>9.246896</x:v>
      </x:c>
      <x:c t="n" s="0">
        <x:v>7.990302</x:v>
      </x:c>
      <x:c t="n" s="0">
        <x:v>20.7622</x:v>
      </x:c>
      <x:c t="n" s="0">
        <x:v>24.56361</x:v>
      </x:c>
      <x:c t="n" s="0">
        <x:v>25.42762</x:v>
      </x:c>
      <x:c t="n" s="0">
        <x:v>27.87881</x:v>
      </x:c>
      <x:c t="n" s="0">
        <x:v>29.91002</x:v>
      </x:c>
      <x:c t="n" s="0">
        <x:v>38.52576</x:v>
      </x:c>
      <x:c t="n" s="0">
        <x:v>28.92521</x:v>
      </x:c>
      <x:c t="n" s="0">
        <x:v>29.239</x:v>
      </x:c>
      <x:c t="n" s="0">
        <x:v>28.725</x:v>
      </x:c>
      <x:c t="n" s="0">
        <x:v>28.70312</x:v>
      </x:c>
      <x:c t="n" s="0">
        <x:v>29.27017</x:v>
      </x:c>
      <x:c t="n" s="0">
        <x:v>30.03751</x:v>
      </x:c>
      <x:c t="n" s="0">
        <x:v>30.60769</x:v>
      </x:c>
      <x:c t="n" s="0">
        <x:v>31.21885</x:v>
      </x:c>
      <x:c t="n" s="0">
        <x:v>29.19723</x:v>
      </x:c>
      <x:c t="n" s="0">
        <x:v>29.24476</x:v>
      </x:c>
      <x:c t="n" s="0">
        <x:v>28.31903</x:v>
      </x:c>
      <x:c t="n" s="0">
        <x:v>26.51392</x:v>
      </x:c>
      <x:c t="n" s="0">
        <x:v>23.74695</x:v>
      </x:c>
      <x:c t="n" s="0">
        <x:v>23.32355</x:v>
      </x:c>
      <x:c t="n" s="0">
        <x:v>22.66255</x:v>
      </x:c>
      <x:c t="n" s="0">
        <x:v>19.59299</x:v>
      </x:c>
      <x:c t="n" s="0">
        <x:v>7.272781</x:v>
      </x:c>
      <x:c t="n" s="0">
        <x:v>9.521072</x:v>
      </x:c>
      <x:c t="n" s="0">
        <x:v>8.285903</x:v>
      </x:c>
      <x:c t="n" s="0">
        <x:v>1.139739</x:v>
      </x:c>
      <x:c t="n" s="0">
        <x:v>3.697069</x:v>
      </x:c>
      <x:c t="n" s="0">
        <x:v>2.935557</x:v>
      </x:c>
      <x:c t="n" s="0">
        <x:v>-30.06697</x:v>
      </x:c>
      <x:c t="n" s="0">
        <x:v>-29.16826</x:v>
      </x:c>
      <x:c t="n" s="0">
        <x:v>-24.86486</x:v>
      </x:c>
      <x:c t="n" s="0">
        <x:v>-17.9607</x:v>
      </x:c>
      <x:c t="n" s="0">
        <x:v>-5.634991</x:v>
      </x:c>
      <x:c t="n" s="0">
        <x:v>3.576926</x:v>
      </x:c>
      <x:c t="n" s="0">
        <x:v>4.434791</x:v>
      </x:c>
      <x:c t="n" s="0">
        <x:v>1.314525</x:v>
      </x:c>
      <x:c t="n" s="0">
        <x:v>14.32843</x:v>
      </x:c>
      <x:c t="n" s="0">
        <x:v>25.49553</x:v>
      </x:c>
      <x:c t="n" s="0">
        <x:v>24.4124</x:v>
      </x:c>
      <x:c t="n" s="0">
        <x:v>28.24476</x:v>
      </x:c>
      <x:c t="n" s="0">
        <x:v>34.31961</x:v>
      </x:c>
      <x:c t="n" s="0">
        <x:v>39.22281</x:v>
      </x:c>
      <x:c t="n" s="0">
        <x:v>29.75975</x:v>
      </x:c>
      <x:c t="n" s="0">
        <x:v>30.95951</x:v>
      </x:c>
      <x:c t="n" s="0">
        <x:v>30.36759</x:v>
      </x:c>
      <x:c t="n" s="0">
        <x:v>26.54903</x:v>
      </x:c>
      <x:c t="n" s="0">
        <x:v>29.13961</x:v>
      </x:c>
      <x:c t="n" s="0">
        <x:v>32.77973</x:v>
      </x:c>
      <x:c t="n" s="0">
        <x:v>30.18927</x:v>
      </x:c>
      <x:c t="n" s="0">
        <x:v>26.46346</x:v>
      </x:c>
      <x:c t="n" s="0">
        <x:v>40.32629</x:v>
      </x:c>
      <x:c t="n" s="0">
        <x:v>34.61525</x:v>
      </x:c>
      <x:c t="n" s="0">
        <x:v>29.72989</x:v>
      </x:c>
      <x:c t="n" s="0">
        <x:v>19.53005</x:v>
      </x:c>
      <x:c t="n" s="0">
        <x:v>15.18033</x:v>
      </x:c>
      <x:c t="n" s="0">
        <x:v>15.55575</x:v>
      </x:c>
      <x:c t="n" s="0">
        <x:v>17.91733</x:v>
      </x:c>
      <x:c t="n" s="0">
        <x:v>16.98477</x:v>
      </x:c>
      <x:c t="n" s="0">
        <x:v>5.51548</x:v>
      </x:c>
      <x:c t="n" s="0">
        <x:v>6.813097</x:v>
      </x:c>
      <x:c t="n" s="0">
        <x:v>4.753198</x:v>
      </x:c>
      <x:c t="n" s="0">
        <x:v>1.128859</x:v>
      </x:c>
      <x:c t="n" s="0">
        <x:v>3.102625</x:v>
      </x:c>
      <x:c t="n" s="0">
        <x:v>2.673348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43946.4324768518</x:v>
      </x:c>
      <x:c t="n" s="7">
        <x:v>43946.4324768518</x:v>
      </x:c>
      <x:c t="n" s="0">
        <x:v>41.56182</x:v>
      </x:c>
      <x:c t="n" s="0">
        <x:v>54.20069</x:v>
      </x:c>
      <x:c t="n" s="0">
        <x:v>81.62701</x:v>
      </x:c>
      <x:c t="n" s="0">
        <x:v>83.28267</x:v>
      </x:c>
      <x:c t="n" s="0">
        <x:v>-30.06697</x:v>
      </x:c>
      <x:c t="n" s="0">
        <x:v>-29.16826</x:v>
      </x:c>
      <x:c t="n" s="0">
        <x:v>-22.529</x:v>
      </x:c>
      <x:c t="n" s="0">
        <x:v>-16.86579</x:v>
      </x:c>
      <x:c t="n" s="0">
        <x:v>-6.328087</x:v>
      </x:c>
      <x:c t="n" s="0">
        <x:v>4.292882</x:v>
      </x:c>
      <x:c t="n" s="0">
        <x:v>8.800052</x:v>
      </x:c>
      <x:c t="n" s="0">
        <x:v>7.461734</x:v>
      </x:c>
      <x:c t="n" s="0">
        <x:v>20.19389</x:v>
      </x:c>
      <x:c t="n" s="0">
        <x:v>24.71275</x:v>
      </x:c>
      <x:c t="n" s="0">
        <x:v>25.25063</x:v>
      </x:c>
      <x:c t="n" s="0">
        <x:v>27.93419</x:v>
      </x:c>
      <x:c t="n" s="0">
        <x:v>31.29897</x:v>
      </x:c>
      <x:c t="n" s="0">
        <x:v>38.46397</x:v>
      </x:c>
      <x:c t="n" s="0">
        <x:v>29.14806</x:v>
      </x:c>
      <x:c t="n" s="0">
        <x:v>29.73384</x:v>
      </x:c>
      <x:c t="n" s="0">
        <x:v>28.43477</x:v>
      </x:c>
      <x:c t="n" s="0">
        <x:v>28.24324</x:v>
      </x:c>
      <x:c t="n" s="0">
        <x:v>29.17305</x:v>
      </x:c>
      <x:c t="n" s="0">
        <x:v>30.3552</x:v>
      </x:c>
      <x:c t="n" s="0">
        <x:v>30.14809</x:v>
      </x:c>
      <x:c t="n" s="0">
        <x:v>31.15272</x:v>
      </x:c>
      <x:c t="n" s="0">
        <x:v>33.53061</x:v>
      </x:c>
      <x:c t="n" s="0">
        <x:v>29.55957</x:v>
      </x:c>
      <x:c t="n" s="0">
        <x:v>27.78399</x:v>
      </x:c>
      <x:c t="n" s="0">
        <x:v>26.07387</x:v>
      </x:c>
      <x:c t="n" s="0">
        <x:v>23.18468</x:v>
      </x:c>
      <x:c t="n" s="0">
        <x:v>22.86443</x:v>
      </x:c>
      <x:c t="n" s="0">
        <x:v>22.32569</x:v>
      </x:c>
      <x:c t="n" s="0">
        <x:v>19.47199</x:v>
      </x:c>
      <x:c t="n" s="0">
        <x:v>7.038963</x:v>
      </x:c>
      <x:c t="n" s="0">
        <x:v>9.278147</x:v>
      </x:c>
      <x:c t="n" s="0">
        <x:v>8.019437</x:v>
      </x:c>
      <x:c t="n" s="0">
        <x:v>1.115449</x:v>
      </x:c>
      <x:c t="n" s="0">
        <x:v>3.685012</x:v>
      </x:c>
      <x:c t="n" s="0">
        <x:v>2.853221</x:v>
      </x:c>
      <x:c t="n" s="0">
        <x:v>-30.06697</x:v>
      </x:c>
      <x:c t="n" s="0">
        <x:v>-29.16826</x:v>
      </x:c>
      <x:c t="n" s="0">
        <x:v>-24.86486</x:v>
      </x:c>
      <x:c t="n" s="0">
        <x:v>-17.9607</x:v>
      </x:c>
      <x:c t="n" s="0">
        <x:v>-3.954539</x:v>
      </x:c>
      <x:c t="n" s="0">
        <x:v>3.576926</x:v>
      </x:c>
      <x:c t="n" s="0">
        <x:v>4.434791</x:v>
      </x:c>
      <x:c t="n" s="0">
        <x:v>1.314525</x:v>
      </x:c>
      <x:c t="n" s="0">
        <x:v>12.35313</x:v>
      </x:c>
      <x:c t="n" s="0">
        <x:v>26.9029</x:v>
      </x:c>
      <x:c t="n" s="0">
        <x:v>23.66405</x:v>
      </x:c>
      <x:c t="n" s="0">
        <x:v>28.68116</x:v>
      </x:c>
      <x:c t="n" s="0">
        <x:v>35.45101</x:v>
      </x:c>
      <x:c t="n" s="0">
        <x:v>34.62596</x:v>
      </x:c>
      <x:c t="n" s="0">
        <x:v>30.26283</x:v>
      </x:c>
      <x:c t="n" s="0">
        <x:v>30.93096</x:v>
      </x:c>
      <x:c t="n" s="0">
        <x:v>22.37145</x:v>
      </x:c>
      <x:c t="n" s="0">
        <x:v>23.67612</x:v>
      </x:c>
      <x:c t="n" s="0">
        <x:v>30.69288</x:v>
      </x:c>
      <x:c t="n" s="0">
        <x:v>31.95815</x:v>
      </x:c>
      <x:c t="n" s="0">
        <x:v>31.76868</x:v>
      </x:c>
      <x:c t="n" s="0">
        <x:v>36.39964</x:v>
      </x:c>
      <x:c t="n" s="0">
        <x:v>25.88786</x:v>
      </x:c>
      <x:c t="n" s="0">
        <x:v>25.51993</x:v>
      </x:c>
      <x:c t="n" s="0">
        <x:v>21.10807</x:v>
      </x:c>
      <x:c t="n" s="0">
        <x:v>20.14858</x:v>
      </x:c>
      <x:c t="n" s="0">
        <x:v>16.60468</x:v>
      </x:c>
      <x:c t="n" s="0">
        <x:v>17.87946</x:v>
      </x:c>
      <x:c t="n" s="0">
        <x:v>19.77582</x:v>
      </x:c>
      <x:c t="n" s="0">
        <x:v>21.68929</x:v>
      </x:c>
      <x:c t="n" s="0">
        <x:v>7.117558</x:v>
      </x:c>
      <x:c t="n" s="0">
        <x:v>7.650141</x:v>
      </x:c>
      <x:c t="n" s="0">
        <x:v>8.455101</x:v>
      </x:c>
      <x:c t="n" s="0">
        <x:v>1.102742</x:v>
      </x:c>
      <x:c t="n" s="0">
        <x:v>3.484055</x:v>
      </x:c>
      <x:c t="n" s="0">
        <x:v>2.04574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43946.4324768518</x:v>
      </x:c>
      <x:c t="n" s="7">
        <x:v>43946.4324768518</x:v>
      </x:c>
      <x:c t="n" s="0">
        <x:v>42.42334</x:v>
      </x:c>
      <x:c t="n" s="0">
        <x:v>54.20069</x:v>
      </x:c>
      <x:c t="n" s="0">
        <x:v>80.40115</x:v>
      </x:c>
      <x:c t="n" s="0">
        <x:v>82.97443</x:v>
      </x:c>
      <x:c t="n" s="0">
        <x:v>-30.06697</x:v>
      </x:c>
      <x:c t="n" s="0">
        <x:v>-29.16826</x:v>
      </x:c>
      <x:c t="n" s="0">
        <x:v>-22.8014</x:v>
      </x:c>
      <x:c t="n" s="0">
        <x:v>-17.00952</x:v>
      </x:c>
      <x:c t="n" s="0">
        <x:v>-5.583354</x:v>
      </x:c>
      <x:c t="n" s="0">
        <x:v>4.195444</x:v>
      </x:c>
      <x:c t="n" s="0">
        <x:v>8.37828</x:v>
      </x:c>
      <x:c t="n" s="0">
        <x:v>7.266191</x:v>
      </x:c>
      <x:c t="n" s="0">
        <x:v>19.62895</x:v>
      </x:c>
      <x:c t="n" s="0">
        <x:v>25.3672</x:v>
      </x:c>
      <x:c t="n" s="0">
        <x:v>25.05215</x:v>
      </x:c>
      <x:c t="n" s="0">
        <x:v>28.12107</x:v>
      </x:c>
      <x:c t="n" s="0">
        <x:v>32.21129</x:v>
      </x:c>
      <x:c t="n" s="0">
        <x:v>37.89151</x:v>
      </x:c>
      <x:c t="n" s="0">
        <x:v>29.63417</x:v>
      </x:c>
      <x:c t="n" s="0">
        <x:v>29.42546</x:v>
      </x:c>
      <x:c t="n" s="0">
        <x:v>27.85979</x:v>
      </x:c>
      <x:c t="n" s="0">
        <x:v>27.93939</x:v>
      </x:c>
      <x:c t="n" s="0">
        <x:v>29.6031</x:v>
      </x:c>
      <x:c t="n" s="0">
        <x:v>30.42024</x:v>
      </x:c>
      <x:c t="n" s="0">
        <x:v>30.71101</x:v>
      </x:c>
      <x:c t="n" s="0">
        <x:v>32.21089</x:v>
      </x:c>
      <x:c t="n" s="0">
        <x:v>32.94728</x:v>
      </x:c>
      <x:c t="n" s="0">
        <x:v>29.19709</x:v>
      </x:c>
      <x:c t="n" s="0">
        <x:v>27.26003</x:v>
      </x:c>
      <x:c t="n" s="0">
        <x:v>25.68272</x:v>
      </x:c>
      <x:c t="n" s="0">
        <x:v>23.0023</x:v>
      </x:c>
      <x:c t="n" s="0">
        <x:v>22.45397</x:v>
      </x:c>
      <x:c t="n" s="0">
        <x:v>22.09574</x:v>
      </x:c>
      <x:c t="n" s="0">
        <x:v>20.02637</x:v>
      </x:c>
      <x:c t="n" s="0">
        <x:v>7.188179</x:v>
      </x:c>
      <x:c t="n" s="0">
        <x:v>9.061363</x:v>
      </x:c>
      <x:c t="n" s="0">
        <x:v>8.095755</x:v>
      </x:c>
      <x:c t="n" s="0">
        <x:v>0.9914828</x:v>
      </x:c>
      <x:c t="n" s="0">
        <x:v>3.596976</x:v>
      </x:c>
      <x:c t="n" s="0">
        <x:v>2.791102</x:v>
      </x:c>
      <x:c t="n" s="0">
        <x:v>-30.06697</x:v>
      </x:c>
      <x:c t="n" s="0">
        <x:v>-29.16826</x:v>
      </x:c>
      <x:c t="n" s="0">
        <x:v>-24.86486</x:v>
      </x:c>
      <x:c t="n" s="0">
        <x:v>-17.9607</x:v>
      </x:c>
      <x:c t="n" s="0">
        <x:v>-2.745948</x:v>
      </x:c>
      <x:c t="n" s="0">
        <x:v>3.576926</x:v>
      </x:c>
      <x:c t="n" s="0">
        <x:v>4.434791</x:v>
      </x:c>
      <x:c t="n" s="0">
        <x:v>9.315118</x:v>
      </x:c>
      <x:c t="n" s="0">
        <x:v>12.35313</x:v>
      </x:c>
      <x:c t="n" s="0">
        <x:v>27.9641</x:v>
      </x:c>
      <x:c t="n" s="0">
        <x:v>23.66405</x:v>
      </x:c>
      <x:c t="n" s="0">
        <x:v>29.07769</x:v>
      </x:c>
      <x:c t="n" s="0">
        <x:v>33.82822</x:v>
      </x:c>
      <x:c t="n" s="0">
        <x:v>30.33939</x:v>
      </x:c>
      <x:c t="n" s="0">
        <x:v>32.74773</x:v>
      </x:c>
      <x:c t="n" s="0">
        <x:v>21.74143</x:v>
      </x:c>
      <x:c t="n" s="0">
        <x:v>22.58992</x:v>
      </x:c>
      <x:c t="n" s="0">
        <x:v>23.90012</x:v>
      </x:c>
      <x:c t="n" s="0">
        <x:v>33.99825</x:v>
      </x:c>
      <x:c t="n" s="0">
        <x:v>27.51572</x:v>
      </x:c>
      <x:c t="n" s="0">
        <x:v>28.99735</x:v>
      </x:c>
      <x:c t="n" s="0">
        <x:v>30.94515</x:v>
      </x:c>
      <x:c t="n" s="0">
        <x:v>26.87797</x:v>
      </x:c>
      <x:c t="n" s="0">
        <x:v>25.01101</x:v>
      </x:c>
      <x:c t="n" s="0">
        <x:v>27.96198</x:v>
      </x:c>
      <x:c t="n" s="0">
        <x:v>21.87801</x:v>
      </x:c>
      <x:c t="n" s="0">
        <x:v>22.87769</x:v>
      </x:c>
      <x:c t="n" s="0">
        <x:v>22.52559</x:v>
      </x:c>
      <x:c t="n" s="0">
        <x:v>19.68688</x:v>
      </x:c>
      <x:c t="n" s="0">
        <x:v>19.93357</x:v>
      </x:c>
      <x:c t="n" s="0">
        <x:v>7.276665</x:v>
      </x:c>
      <x:c t="n" s="0">
        <x:v>8.25615</x:v>
      </x:c>
      <x:c t="n" s="0">
        <x:v>7.544194</x:v>
      </x:c>
      <x:c t="n" s="0">
        <x:v>0.2825875</x:v>
      </x:c>
      <x:c t="n" s="0">
        <x:v>3.146855</x:v>
      </x:c>
      <x:c t="n" s="0">
        <x:v>2.576506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43946.4324768518</x:v>
      </x:c>
      <x:c t="n" s="7">
        <x:v>43946.4324768518</x:v>
      </x:c>
      <x:c t="n" s="0">
        <x:v>43.03957</x:v>
      </x:c>
      <x:c t="n" s="0">
        <x:v>54.20069</x:v>
      </x:c>
      <x:c t="n" s="0">
        <x:v>76.20827</x:v>
      </x:c>
      <x:c t="n" s="0">
        <x:v>81.64615</x:v>
      </x:c>
      <x:c t="n" s="0">
        <x:v>-30.06697</x:v>
      </x:c>
      <x:c t="n" s="0">
        <x:v>-29.16826</x:v>
      </x:c>
      <x:c t="n" s="0">
        <x:v>-23.04833</x:v>
      </x:c>
      <x:c t="n" s="0">
        <x:v>-17.13612</x:v>
      </x:c>
      <x:c t="n" s="0">
        <x:v>-5.035002</x:v>
      </x:c>
      <x:c t="n" s="0">
        <x:v>3.938738</x:v>
      </x:c>
      <x:c t="n" s="0">
        <x:v>7.982508</x:v>
      </x:c>
      <x:c t="n" s="0">
        <x:v>7.886874</x:v>
      </x:c>
      <x:c t="n" s="0">
        <x:v>19.08047</x:v>
      </x:c>
      <x:c t="n" s="0">
        <x:v>25.85732</x:v>
      </x:c>
      <x:c t="n" s="0">
        <x:v>24.87516</x:v>
      </x:c>
      <x:c t="n" s="0">
        <x:v>28.27455</x:v>
      </x:c>
      <x:c t="n" s="0">
        <x:v>31.9228</x:v>
      </x:c>
      <x:c t="n" s="0">
        <x:v>37.79259</x:v>
      </x:c>
      <x:c t="n" s="0">
        <x:v>30.15064</x:v>
      </x:c>
      <x:c t="n" s="0">
        <x:v>28.82723</x:v>
      </x:c>
      <x:c t="n" s="0">
        <x:v>27.59227</x:v>
      </x:c>
      <x:c t="n" s="0">
        <x:v>27.76604</x:v>
      </x:c>
      <x:c t="n" s="0">
        <x:v>30.51426</x:v>
      </x:c>
      <x:c t="n" s="0">
        <x:v>30.17219</x:v>
      </x:c>
      <x:c t="n" s="0">
        <x:v>30.15917</x:v>
      </x:c>
      <x:c t="n" s="0">
        <x:v>32.08633</x:v>
      </x:c>
      <x:c t="n" s="0">
        <x:v>32.35351</x:v>
      </x:c>
      <x:c t="n" s="0">
        <x:v>28.82889</x:v>
      </x:c>
      <x:c t="n" s="0">
        <x:v>27.26452</x:v>
      </x:c>
      <x:c t="n" s="0">
        <x:v>25.20047</x:v>
      </x:c>
      <x:c t="n" s="0">
        <x:v>22.84152</x:v>
      </x:c>
      <x:c t="n" s="0">
        <x:v>22.58774</x:v>
      </x:c>
      <x:c t="n" s="0">
        <x:v>21.75339</x:v>
      </x:c>
      <x:c t="n" s="0">
        <x:v>19.74398</x:v>
      </x:c>
      <x:c t="n" s="0">
        <x:v>7.06904</x:v>
      </x:c>
      <x:c t="n" s="0">
        <x:v>8.927623</x:v>
      </x:c>
      <x:c t="n" s="0">
        <x:v>7.957812</x:v>
      </x:c>
      <x:c t="n" s="0">
        <x:v>1.004695</x:v>
      </x:c>
      <x:c t="n" s="0">
        <x:v>3.701417</x:v>
      </x:c>
      <x:c t="n" s="0">
        <x:v>2.853066</x:v>
      </x:c>
      <x:c t="n" s="0">
        <x:v>-30.06697</x:v>
      </x:c>
      <x:c t="n" s="0">
        <x:v>-29.16826</x:v>
      </x:c>
      <x:c t="n" s="0">
        <x:v>-24.86486</x:v>
      </x:c>
      <x:c t="n" s="0">
        <x:v>-17.9607</x:v>
      </x:c>
      <x:c t="n" s="0">
        <x:v>-2.745948</x:v>
      </x:c>
      <x:c t="n" s="0">
        <x:v>-0.1681916</x:v>
      </x:c>
      <x:c t="n" s="0">
        <x:v>3.669212</x:v>
      </x:c>
      <x:c t="n" s="0">
        <x:v>10.38895</x:v>
      </x:c>
      <x:c t="n" s="0">
        <x:v>15.40159</x:v>
      </x:c>
      <x:c t="n" s="0">
        <x:v>27.9641</x:v>
      </x:c>
      <x:c t="n" s="0">
        <x:v>23.66405</x:v>
      </x:c>
      <x:c t="n" s="0">
        <x:v>29.07769</x:v>
      </x:c>
      <x:c t="n" s="0">
        <x:v>27.71862</x:v>
      </x:c>
      <x:c t="n" s="0">
        <x:v>39.54963</x:v>
      </x:c>
      <x:c t="n" s="0">
        <x:v>30.40095</x:v>
      </x:c>
      <x:c t="n" s="0">
        <x:v>18.60193</x:v>
      </x:c>
      <x:c t="n" s="0">
        <x:v>29.05639</x:v>
      </x:c>
      <x:c t="n" s="0">
        <x:v>29.04839</x:v>
      </x:c>
      <x:c t="n" s="0">
        <x:v>27.67338</x:v>
      </x:c>
      <x:c t="n" s="0">
        <x:v>27.43499</x:v>
      </x:c>
      <x:c t="n" s="0">
        <x:v>27.43891</x:v>
      </x:c>
      <x:c t="n" s="0">
        <x:v>29.88969</x:v>
      </x:c>
      <x:c t="n" s="0">
        <x:v>27.79056</x:v>
      </x:c>
      <x:c t="n" s="0">
        <x:v>25.68734</x:v>
      </x:c>
      <x:c t="n" s="0">
        <x:v>19.44653</x:v>
      </x:c>
      <x:c t="n" s="0">
        <x:v>21.64366</x:v>
      </x:c>
      <x:c t="n" s="0">
        <x:v>21.80088</x:v>
      </x:c>
      <x:c t="n" s="0">
        <x:v>21.59526</x:v>
      </x:c>
      <x:c t="n" s="0">
        <x:v>19.42755</x:v>
      </x:c>
      <x:c t="n" s="0">
        <x:v>17.90535</x:v>
      </x:c>
      <x:c t="n" s="0">
        <x:v>4.835797</x:v>
      </x:c>
      <x:c t="n" s="0">
        <x:v>6.66748</x:v>
      </x:c>
      <x:c t="n" s="0">
        <x:v>5.896669</x:v>
      </x:c>
      <x:c t="n" s="0">
        <x:v>0.5863842</x:v>
      </x:c>
      <x:c t="n" s="0">
        <x:v>4.134881</x:v>
      </x:c>
      <x:c t="n" s="0">
        <x:v>2.773729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43946.4324768518</x:v>
      </x:c>
      <x:c t="n" s="7">
        <x:v>43946.4324768518</x:v>
      </x:c>
      <x:c t="n" s="0">
        <x:v>42.1757</x:v>
      </x:c>
      <x:c t="n" s="0">
        <x:v>54.20069</x:v>
      </x:c>
      <x:c t="n" s="0">
        <x:v>68.65607</x:v>
      </x:c>
      <x:c t="n" s="0">
        <x:v>76.3005</x:v>
      </x:c>
      <x:c t="n" s="0">
        <x:v>-30.06697</x:v>
      </x:c>
      <x:c t="n" s="0">
        <x:v>-29.16826</x:v>
      </x:c>
      <x:c t="n" s="0">
        <x:v>-23.27104</x:v>
      </x:c>
      <x:c t="n" s="0">
        <x:v>-17.24723</x:v>
      </x:c>
      <x:c t="n" s="0">
        <x:v>-4.61594</x:v>
      </x:c>
      <x:c t="n" s="0">
        <x:v>3.532608</x:v>
      </x:c>
      <x:c t="n" s="0">
        <x:v>7.459975</x:v>
      </x:c>
      <x:c t="n" s="0">
        <x:v>8.35469</x:v>
      </x:c>
      <x:c t="n" s="0">
        <x:v>18.99965</x:v>
      </x:c>
      <x:c t="n" s="0">
        <x:v>26.23612</x:v>
      </x:c>
      <x:c t="n" s="0">
        <x:v>24.71807</x:v>
      </x:c>
      <x:c t="n" s="0">
        <x:v>28.17385</x:v>
      </x:c>
      <x:c t="n" s="0">
        <x:v>31.51068</x:v>
      </x:c>
      <x:c t="n" s="0">
        <x:v>38.09775</x:v>
      </x:c>
      <x:c t="n" s="0">
        <x:v>29.89193</x:v>
      </x:c>
      <x:c t="n" s="0">
        <x:v>28.64907</x:v>
      </x:c>
      <x:c t="n" s="0">
        <x:v>28.10207</x:v>
      </x:c>
      <x:c t="n" s="0">
        <x:v>27.59323</x:v>
      </x:c>
      <x:c t="n" s="0">
        <x:v>30.15557</x:v>
      </x:c>
      <x:c t="n" s="0">
        <x:v>29.7524</x:v>
      </x:c>
      <x:c t="n" s="0">
        <x:v>29.81815</x:v>
      </x:c>
      <x:c t="n" s="0">
        <x:v>31.95027</x:v>
      </x:c>
      <x:c t="n" s="0">
        <x:v>32.09537</x:v>
      </x:c>
      <x:c t="n" s="0">
        <x:v>28.51251</x:v>
      </x:c>
      <x:c t="n" s="0">
        <x:v>26.78498</x:v>
      </x:c>
      <x:c t="n" s="0">
        <x:v>24.78678</x:v>
      </x:c>
      <x:c t="n" s="0">
        <x:v>22.53605</x:v>
      </x:c>
      <x:c t="n" s="0">
        <x:v>22.23168</x:v>
      </x:c>
      <x:c t="n" s="0">
        <x:v>21.40208</x:v>
      </x:c>
      <x:c t="n" s="0">
        <x:v>19.3534</x:v>
      </x:c>
      <x:c t="n" s="0">
        <x:v>6.812307</x:v>
      </x:c>
      <x:c t="n" s="0">
        <x:v>8.663226</x:v>
      </x:c>
      <x:c t="n" s="0">
        <x:v>7.706893</x:v>
      </x:c>
      <x:c t="n" s="0">
        <x:v>0.8830512</x:v>
      </x:c>
      <x:c t="n" s="0">
        <x:v>3.647327</x:v>
      </x:c>
      <x:c t="n" s="0">
        <x:v>2.798327</x:v>
      </x:c>
      <x:c t="n" s="0">
        <x:v>-30.06697</x:v>
      </x:c>
      <x:c t="n" s="0">
        <x:v>-29.16826</x:v>
      </x:c>
      <x:c t="n" s="0">
        <x:v>-24.86486</x:v>
      </x:c>
      <x:c t="n" s="0">
        <x:v>-17.9607</x:v>
      </x:c>
      <x:c t="n" s="0">
        <x:v>-2.745948</x:v>
      </x:c>
      <x:c t="n" s="0">
        <x:v>-0.1681916</x:v>
      </x:c>
      <x:c t="n" s="0">
        <x:v>-0.08095019</x:v>
      </x:c>
      <x:c t="n" s="0">
        <x:v>10.38895</x:v>
      </x:c>
      <x:c t="n" s="0">
        <x:v>19.40372</x:v>
      </x:c>
      <x:c t="n" s="0">
        <x:v>26.44503</x:v>
      </x:c>
      <x:c t="n" s="0">
        <x:v>23.89958</x:v>
      </x:c>
      <x:c t="n" s="0">
        <x:v>24.32242</x:v>
      </x:c>
      <x:c t="n" s="0">
        <x:v>26.52359</x:v>
      </x:c>
      <x:c t="n" s="0">
        <x:v>39.80727</x:v>
      </x:c>
      <x:c t="n" s="0">
        <x:v>27.95984</x:v>
      </x:c>
      <x:c t="n" s="0">
        <x:v>29.9886</x:v>
      </x:c>
      <x:c t="n" s="0">
        <x:v>29.63762</x:v>
      </x:c>
      <x:c t="n" s="0">
        <x:v>19.79374</x:v>
      </x:c>
      <x:c t="n" s="0">
        <x:v>30.36012</x:v>
      </x:c>
      <x:c t="n" s="0">
        <x:v>29.00018</x:v>
      </x:c>
      <x:c t="n" s="0">
        <x:v>24.28316</x:v>
      </x:c>
      <x:c t="n" s="0">
        <x:v>30.78024</x:v>
      </x:c>
      <x:c t="n" s="0">
        <x:v>29.1206</x:v>
      </x:c>
      <x:c t="n" s="0">
        <x:v>28.55479</x:v>
      </x:c>
      <x:c t="n" s="0">
        <x:v>24.02275</x:v>
      </x:c>
      <x:c t="n" s="0">
        <x:v>20.33919</x:v>
      </x:c>
      <x:c t="n" s="0">
        <x:v>17.28559</x:v>
      </x:c>
      <x:c t="n" s="0">
        <x:v>18.4736</x:v>
      </x:c>
      <x:c t="n" s="0">
        <x:v>17.07323</x:v>
      </x:c>
      <x:c t="n" s="0">
        <x:v>14.80057</x:v>
      </x:c>
      <x:c t="n" s="0">
        <x:v>4.553099</x:v>
      </x:c>
      <x:c t="n" s="0">
        <x:v>6.441048</x:v>
      </x:c>
      <x:c t="n" s="0">
        <x:v>5.011227</x:v>
      </x:c>
      <x:c t="n" s="0">
        <x:v>0.7757908</x:v>
      </x:c>
      <x:c t="n" s="0">
        <x:v>3.512787</x:v>
      </x:c>
      <x:c t="n" s="0">
        <x:v>3.182421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43946.4324768518</x:v>
      </x:c>
      <x:c t="n" s="7">
        <x:v>43946.4324768518</x:v>
      </x:c>
      <x:c t="n" s="0">
        <x:v>42.43662</x:v>
      </x:c>
      <x:c t="n" s="0">
        <x:v>54.20069</x:v>
      </x:c>
      <x:c t="n" s="0">
        <x:v>75.38919</x:v>
      </x:c>
      <x:c t="n" s="0">
        <x:v>77.84952</x:v>
      </x:c>
      <x:c t="n" s="0">
        <x:v>-30.06697</x:v>
      </x:c>
      <x:c t="n" s="0">
        <x:v>-29.16826</x:v>
      </x:c>
      <x:c t="n" s="0">
        <x:v>-23.49294</x:v>
      </x:c>
      <x:c t="n" s="0">
        <x:v>-17.38687</x:v>
      </x:c>
      <x:c t="n" s="0">
        <x:v>-4.287512</x:v>
      </x:c>
      <x:c t="n" s="0">
        <x:v>3.152903</x:v>
      </x:c>
      <x:c t="n" s="0">
        <x:v>6.903513</x:v>
      </x:c>
      <x:c t="n" s="0">
        <x:v>8.783457</x:v>
      </x:c>
      <x:c t="n" s="0">
        <x:v>19.06103</x:v>
      </x:c>
      <x:c t="n" s="0">
        <x:v>25.87506</x:v>
      </x:c>
      <x:c t="n" s="0">
        <x:v>24.64616</x:v>
      </x:c>
      <x:c t="n" s="0">
        <x:v>27.70213</x:v>
      </x:c>
      <x:c t="n" s="0">
        <x:v>30.90655</x:v>
      </x:c>
      <x:c t="n" s="0">
        <x:v>38.49612</x:v>
      </x:c>
      <x:c t="n" s="0">
        <x:v>29.69919</x:v>
      </x:c>
      <x:c t="n" s="0">
        <x:v>28.58379</x:v>
      </x:c>
      <x:c t="n" s="0">
        <x:v>28.05746</x:v>
      </x:c>
      <x:c t="n" s="0">
        <x:v>27.1766</x:v>
      </x:c>
      <x:c t="n" s="0">
        <x:v>30.03569</x:v>
      </x:c>
      <x:c t="n" s="0">
        <x:v>29.89561</x:v>
      </x:c>
      <x:c t="n" s="0">
        <x:v>29.56407</x:v>
      </x:c>
      <x:c t="n" s="0">
        <x:v>31.48552</x:v>
      </x:c>
      <x:c t="n" s="0">
        <x:v>31.63169</x:v>
      </x:c>
      <x:c t="n" s="0">
        <x:v>28.52112</x:v>
      </x:c>
      <x:c t="n" s="0">
        <x:v>26.65157</x:v>
      </x:c>
      <x:c t="n" s="0">
        <x:v>24.26943</x:v>
      </x:c>
      <x:c t="n" s="0">
        <x:v>22.0063</x:v>
      </x:c>
      <x:c t="n" s="0">
        <x:v>21.75898</x:v>
      </x:c>
      <x:c t="n" s="0">
        <x:v>20.8799</x:v>
      </x:c>
      <x:c t="n" s="0">
        <x:v>19.06782</x:v>
      </x:c>
      <x:c t="n" s="0">
        <x:v>6.430572</x:v>
      </x:c>
      <x:c t="n" s="0">
        <x:v>8.393387</x:v>
      </x:c>
      <x:c t="n" s="0">
        <x:v>7.360699</x:v>
      </x:c>
      <x:c t="n" s="0">
        <x:v>0.9122221</x:v>
      </x:c>
      <x:c t="n" s="0">
        <x:v>3.643461</x:v>
      </x:c>
      <x:c t="n" s="0">
        <x:v>2.825136</x:v>
      </x:c>
      <x:c t="n" s="0">
        <x:v>-30.06697</x:v>
      </x:c>
      <x:c t="n" s="0">
        <x:v>-29.16826</x:v>
      </x:c>
      <x:c t="n" s="0">
        <x:v>-25.97856</x:v>
      </x:c>
      <x:c t="n" s="0">
        <x:v>-19.8896</x:v>
      </x:c>
      <x:c t="n" s="0">
        <x:v>-2.745948</x:v>
      </x:c>
      <x:c t="n" s="0">
        <x:v>-0.1681916</x:v>
      </x:c>
      <x:c t="n" s="0">
        <x:v>-0.08095019</x:v>
      </x:c>
      <x:c t="n" s="0">
        <x:v>11.63263</x:v>
      </x:c>
      <x:c t="n" s="0">
        <x:v>19.40372</x:v>
      </x:c>
      <x:c t="n" s="0">
        <x:v>21.24621</x:v>
      </x:c>
      <x:c t="n" s="0">
        <x:v>24.26579</x:v>
      </x:c>
      <x:c t="n" s="0">
        <x:v>22.87068</x:v>
      </x:c>
      <x:c t="n" s="0">
        <x:v>13.49187</x:v>
      </x:c>
      <x:c t="n" s="0">
        <x:v>40.49947</x:v>
      </x:c>
      <x:c t="n" s="0">
        <x:v>28.69805</x:v>
      </x:c>
      <x:c t="n" s="0">
        <x:v>23.84663</x:v>
      </x:c>
      <x:c t="n" s="0">
        <x:v>24.79263</x:v>
      </x:c>
      <x:c t="n" s="0">
        <x:v>26.54136</x:v>
      </x:c>
      <x:c t="n" s="0">
        <x:v>29.0193</x:v>
      </x:c>
      <x:c t="n" s="0">
        <x:v>33.8311</x:v>
      </x:c>
      <x:c t="n" s="0">
        <x:v>27.57425</x:v>
      </x:c>
      <x:c t="n" s="0">
        <x:v>24.44468</x:v>
      </x:c>
      <x:c t="n" s="0">
        <x:v>29.78447</x:v>
      </x:c>
      <x:c t="n" s="0">
        <x:v>25.0806</x:v>
      </x:c>
      <x:c t="n" s="0">
        <x:v>24.56875</x:v>
      </x:c>
      <x:c t="n" s="0">
        <x:v>18.05528</x:v>
      </x:c>
      <x:c t="n" s="0">
        <x:v>14.62959</x:v>
      </x:c>
      <x:c t="n" s="0">
        <x:v>14.65806</x:v>
      </x:c>
      <x:c t="n" s="0">
        <x:v>15.04794</x:v>
      </x:c>
      <x:c t="n" s="0">
        <x:v>15.75245</x:v>
      </x:c>
      <x:c t="n" s="0">
        <x:v>3.960152</x:v>
      </x:c>
      <x:c t="n" s="0">
        <x:v>7.135215</x:v>
      </x:c>
      <x:c t="n" s="0">
        <x:v>5.436897</x:v>
      </x:c>
      <x:c t="n" s="0">
        <x:v>1.417206</x:v>
      </x:c>
      <x:c t="n" s="0">
        <x:v>4.155614</x:v>
      </x:c>
      <x:c t="n" s="0">
        <x:v>3.172588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43946.4324768518</x:v>
      </x:c>
      <x:c t="n" s="7">
        <x:v>43946.4324768518</x:v>
      </x:c>
      <x:c t="n" s="0">
        <x:v>42.74261</x:v>
      </x:c>
      <x:c t="n" s="0">
        <x:v>54.20069</x:v>
      </x:c>
      <x:c t="n" s="0">
        <x:v>79.27792</x:v>
      </x:c>
      <x:c t="n" s="0">
        <x:v>82.69898</x:v>
      </x:c>
      <x:c t="n" s="0">
        <x:v>-30.06697</x:v>
      </x:c>
      <x:c t="n" s="0">
        <x:v>-29.16826</x:v>
      </x:c>
      <x:c t="n" s="0">
        <x:v>-23.84628</x:v>
      </x:c>
      <x:c t="n" s="0">
        <x:v>-17.80353</x:v>
      </x:c>
      <x:c t="n" s="0">
        <x:v>-4.02544</x:v>
      </x:c>
      <x:c t="n" s="0">
        <x:v>2.800076</x:v>
      </x:c>
      <x:c t="n" s="0">
        <x:v>6.36437</x:v>
      </x:c>
      <x:c t="n" s="0">
        <x:v>9.4926</x:v>
      </x:c>
      <x:c t="n" s="0">
        <x:v>19.20725</x:v>
      </x:c>
      <x:c t="n" s="0">
        <x:v>25.43821</x:v>
      </x:c>
      <x:c t="n" s="0">
        <x:v>24.59267</x:v>
      </x:c>
      <x:c t="n" s="0">
        <x:v>27.25425</x:v>
      </x:c>
      <x:c t="n" s="0">
        <x:v>30.2347</x:v>
      </x:c>
      <x:c t="n" s="0">
        <x:v>38.85265</x:v>
      </x:c>
      <x:c t="n" s="0">
        <x:v>29.77899</x:v>
      </x:c>
      <x:c t="n" s="0">
        <x:v>28.03498</x:v>
      </x:c>
      <x:c t="n" s="0">
        <x:v>27.5494</x:v>
      </x:c>
      <x:c t="n" s="0">
        <x:v>27.08974</x:v>
      </x:c>
      <x:c t="n" s="0">
        <x:v>29.81171</x:v>
      </x:c>
      <x:c t="n" s="0">
        <x:v>31.3199</x:v>
      </x:c>
      <x:c t="n" s="0">
        <x:v>29.45672</x:v>
      </x:c>
      <x:c t="n" s="0">
        <x:v>30.99063</x:v>
      </x:c>
      <x:c t="n" s="0">
        <x:v>31.39535</x:v>
      </x:c>
      <x:c t="n" s="0">
        <x:v>28.08366</x:v>
      </x:c>
      <x:c t="n" s="0">
        <x:v>26.20162</x:v>
      </x:c>
      <x:c t="n" s="0">
        <x:v>23.77749</x:v>
      </x:c>
      <x:c t="n" s="0">
        <x:v>21.47968</x:v>
      </x:c>
      <x:c t="n" s="0">
        <x:v>21.25261</x:v>
      </x:c>
      <x:c t="n" s="0">
        <x:v>20.46442</x:v>
      </x:c>
      <x:c t="n" s="0">
        <x:v>18.6775</x:v>
      </x:c>
      <x:c t="n" s="0">
        <x:v>6.288105</x:v>
      </x:c>
      <x:c t="n" s="0">
        <x:v>8.242857</x:v>
      </x:c>
      <x:c t="n" s="0">
        <x:v>7.04967</x:v>
      </x:c>
      <x:c t="n" s="0">
        <x:v>1.068355</x:v>
      </x:c>
      <x:c t="n" s="0">
        <x:v>3.778141</x:v>
      </x:c>
      <x:c t="n" s="0">
        <x:v>2.874944</x:v>
      </x:c>
      <x:c t="n" s="0">
        <x:v>-30.06697</x:v>
      </x:c>
      <x:c t="n" s="0">
        <x:v>-29.16826</x:v>
      </x:c>
      <x:c t="n" s="0">
        <x:v>-26.81607</x:v>
      </x:c>
      <x:c t="n" s="0">
        <x:v>-21.66461</x:v>
      </x:c>
      <x:c t="n" s="0">
        <x:v>-2.851276</x:v>
      </x:c>
      <x:c t="n" s="0">
        <x:v>-0.1681916</x:v>
      </x:c>
      <x:c t="n" s="0">
        <x:v>-0.08095019</x:v>
      </x:c>
      <x:c t="n" s="0">
        <x:v>12.23737</x:v>
      </x:c>
      <x:c t="n" s="0">
        <x:v>20.58713</x:v>
      </x:c>
      <x:c t="n" s="0">
        <x:v>21.24621</x:v>
      </x:c>
      <x:c t="n" s="0">
        <x:v>24.26579</x:v>
      </x:c>
      <x:c t="n" s="0">
        <x:v>22.87068</x:v>
      </x:c>
      <x:c t="n" s="0">
        <x:v>13.49187</x:v>
      </x:c>
      <x:c t="n" s="0">
        <x:v>38.02356</x:v>
      </x:c>
      <x:c t="n" s="0">
        <x:v>33.40852</x:v>
      </x:c>
      <x:c t="n" s="0">
        <x:v>21.30791</x:v>
      </x:c>
      <x:c t="n" s="0">
        <x:v>20.69552</x:v>
      </x:c>
      <x:c t="n" s="0">
        <x:v>26.66264</x:v>
      </x:c>
      <x:c t="n" s="0">
        <x:v>30.26563</x:v>
      </x:c>
      <x:c t="n" s="0">
        <x:v>33.14927</x:v>
      </x:c>
      <x:c t="n" s="0">
        <x:v>31.95621</x:v>
      </x:c>
      <x:c t="n" s="0">
        <x:v>27.22427</x:v>
      </x:c>
      <x:c t="n" s="0">
        <x:v>24.75612</x:v>
      </x:c>
      <x:c t="n" s="0">
        <x:v>25.45508</x:v>
      </x:c>
      <x:c t="n" s="0">
        <x:v>22.82142</x:v>
      </x:c>
      <x:c t="n" s="0">
        <x:v>19.13302</x:v>
      </x:c>
      <x:c t="n" s="0">
        <x:v>17.08047</x:v>
      </x:c>
      <x:c t="n" s="0">
        <x:v>16.79435</x:v>
      </x:c>
      <x:c t="n" s="0">
        <x:v>18.18358</x:v>
      </x:c>
      <x:c t="n" s="0">
        <x:v>15.25227</x:v>
      </x:c>
      <x:c t="n" s="0">
        <x:v>5.417212</x:v>
      </x:c>
      <x:c t="n" s="0">
        <x:v>7.650023</x:v>
      </x:c>
      <x:c t="n" s="0">
        <x:v>6.753258</x:v>
      </x:c>
      <x:c t="n" s="0">
        <x:v>0.9600376</x:v>
      </x:c>
      <x:c t="n" s="0">
        <x:v>3.739004</x:v>
      </x:c>
      <x:c t="n" s="0">
        <x:v>3.150778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43946.4324768518</x:v>
      </x:c>
      <x:c t="n" s="7">
        <x:v>43946.4324768518</x:v>
      </x:c>
      <x:c t="n" s="0">
        <x:v>42.71028</x:v>
      </x:c>
      <x:c t="n" s="0">
        <x:v>54.20069</x:v>
      </x:c>
      <x:c t="n" s="0">
        <x:v>80.09307</x:v>
      </x:c>
      <x:c t="n" s="0">
        <x:v>82.35854</x:v>
      </x:c>
      <x:c t="n" s="0">
        <x:v>-30.06697</x:v>
      </x:c>
      <x:c t="n" s="0">
        <x:v>-29.16826</x:v>
      </x:c>
      <x:c t="n" s="0">
        <x:v>-24.17274</x:v>
      </x:c>
      <x:c t="n" s="0">
        <x:v>-18.1941</x:v>
      </x:c>
      <x:c t="n" s="0">
        <x:v>-3.914638</x:v>
      </x:c>
      <x:c t="n" s="0">
        <x:v>2.474252</x:v>
      </x:c>
      <x:c t="n" s="0">
        <x:v>5.844183</x:v>
      </x:c>
      <x:c t="n" s="0">
        <x:v>10.01823</x:v>
      </x:c>
      <x:c t="n" s="0">
        <x:v>19.46616</x:v>
      </x:c>
      <x:c t="n" s="0">
        <x:v>24.9647</x:v>
      </x:c>
      <x:c t="n" s="0">
        <x:v>24.54646</x:v>
      </x:c>
      <x:c t="n" s="0">
        <x:v>26.77912</x:v>
      </x:c>
      <x:c t="n" s="0">
        <x:v>29.57413</x:v>
      </x:c>
      <x:c t="n" s="0">
        <x:v>38.3071</x:v>
      </x:c>
      <x:c t="n" s="0">
        <x:v>30.99933</x:v>
      </x:c>
      <x:c t="n" s="0">
        <x:v>27.86389</x:v>
      </x:c>
      <x:c t="n" s="0">
        <x:v>27.14018</x:v>
      </x:c>
      <x:c t="n" s="0">
        <x:v>27.59482</x:v>
      </x:c>
      <x:c t="n" s="0">
        <x:v>30.28746</x:v>
      </x:c>
      <x:c t="n" s="0">
        <x:v>30.96096</x:v>
      </x:c>
      <x:c t="n" s="0">
        <x:v>29.71325</x:v>
      </x:c>
      <x:c t="n" s="0">
        <x:v>30.67562</x:v>
      </x:c>
      <x:c t="n" s="0">
        <x:v>30.83837</x:v>
      </x:c>
      <x:c t="n" s="0">
        <x:v>27.63914</x:v>
      </x:c>
      <x:c t="n" s="0">
        <x:v>25.75601</x:v>
      </x:c>
      <x:c t="n" s="0">
        <x:v>23.2561</x:v>
      </x:c>
      <x:c t="n" s="0">
        <x:v>21.04262</x:v>
      </x:c>
      <x:c t="n" s="0">
        <x:v>20.85588</x:v>
      </x:c>
      <x:c t="n" s="0">
        <x:v>20.14128</x:v>
      </x:c>
      <x:c t="n" s="0">
        <x:v>18.19243</x:v>
      </x:c>
      <x:c t="n" s="0">
        <x:v>6.207833</x:v>
      </x:c>
      <x:c t="n" s="0">
        <x:v>8.208854</x:v>
      </x:c>
      <x:c t="n" s="0">
        <x:v>7.191426</x:v>
      </x:c>
      <x:c t="n" s="0">
        <x:v>1.063736</x:v>
      </x:c>
      <x:c t="n" s="0">
        <x:v>3.686416</x:v>
      </x:c>
      <x:c t="n" s="0">
        <x:v>2.872489</x:v>
      </x:c>
      <x:c t="n" s="0">
        <x:v>-30.06697</x:v>
      </x:c>
      <x:c t="n" s="0">
        <x:v>-29.16826</x:v>
      </x:c>
      <x:c t="n" s="0">
        <x:v>-26.81607</x:v>
      </x:c>
      <x:c t="n" s="0">
        <x:v>-21.66461</x:v>
      </x:c>
      <x:c t="n" s="0">
        <x:v>-3.670157</x:v>
      </x:c>
      <x:c t="n" s="0">
        <x:v>-0.1681916</x:v>
      </x:c>
      <x:c t="n" s="0">
        <x:v>-0.08095019</x:v>
      </x:c>
      <x:c t="n" s="0">
        <x:v>11.32613</x:v>
      </x:c>
      <x:c t="n" s="0">
        <x:v>20.73265</x:v>
      </x:c>
      <x:c t="n" s="0">
        <x:v>16.58988</x:v>
      </x:c>
      <x:c t="n" s="0">
        <x:v>24.26579</x:v>
      </x:c>
      <x:c t="n" s="0">
        <x:v>19.12763</x:v>
      </x:c>
      <x:c t="n" s="0">
        <x:v>17.0824</x:v>
      </x:c>
      <x:c t="n" s="0">
        <x:v>31.67016</x:v>
      </x:c>
      <x:c t="n" s="0">
        <x:v>34.56643</x:v>
      </x:c>
      <x:c t="n" s="0">
        <x:v>32.27415</x:v>
      </x:c>
      <x:c t="n" s="0">
        <x:v>24.40609</x:v>
      </x:c>
      <x:c t="n" s="0">
        <x:v>33.2589</x:v>
      </x:c>
      <x:c t="n" s="0">
        <x:v>29.59187</x:v>
      </x:c>
      <x:c t="n" s="0">
        <x:v>30.33663</x:v>
      </x:c>
      <x:c t="n" s="0">
        <x:v>31.03931</x:v>
      </x:c>
      <x:c t="n" s="0">
        <x:v>27.51843</x:v>
      </x:c>
      <x:c t="n" s="0">
        <x:v>22.86118</x:v>
      </x:c>
      <x:c t="n" s="0">
        <x:v>21.33492</x:v>
      </x:c>
      <x:c t="n" s="0">
        <x:v>19.02406</x:v>
      </x:c>
      <x:c t="n" s="0">
        <x:v>15.99684</x:v>
      </x:c>
      <x:c t="n" s="0">
        <x:v>16.0263</x:v>
      </x:c>
      <x:c t="n" s="0">
        <x:v>16.76287</x:v>
      </x:c>
      <x:c t="n" s="0">
        <x:v>16.67359</x:v>
      </x:c>
      <x:c t="n" s="0">
        <x:v>15.87851</x:v>
      </x:c>
      <x:c t="n" s="0">
        <x:v>5.428134</x:v>
      </x:c>
      <x:c t="n" s="0">
        <x:v>7.461064</x:v>
      </x:c>
      <x:c t="n" s="0">
        <x:v>6.625319</x:v>
      </x:c>
      <x:c t="n" s="0">
        <x:v>2.147176</x:v>
      </x:c>
      <x:c t="n" s="0">
        <x:v>3.239536</x:v>
      </x:c>
      <x:c t="n" s="0">
        <x:v>2.475564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43946.4324768518</x:v>
      </x:c>
      <x:c t="n" s="7">
        <x:v>43946.4324768518</x:v>
      </x:c>
      <x:c t="n" s="0">
        <x:v>40.80939</x:v>
      </x:c>
      <x:c t="n" s="0">
        <x:v>54.20069</x:v>
      </x:c>
      <x:c t="n" s="0">
        <x:v>80.21336</x:v>
      </x:c>
      <x:c t="n" s="0">
        <x:v>82.22607</x:v>
      </x:c>
      <x:c t="n" s="0">
        <x:v>-30.06697</x:v>
      </x:c>
      <x:c t="n" s="0">
        <x:v>-29.16826</x:v>
      </x:c>
      <x:c t="n" s="0">
        <x:v>-24.47231</x:v>
      </x:c>
      <x:c t="n" s="0">
        <x:v>-18.55787</x:v>
      </x:c>
      <x:c t="n" s="0">
        <x:v>-3.878085</x:v>
      </x:c>
      <x:c t="n" s="0">
        <x:v>2.175225</x:v>
      </x:c>
      <x:c t="n" s="0">
        <x:v>5.344564</x:v>
      </x:c>
      <x:c t="n" s="0">
        <x:v>9.825087</x:v>
      </x:c>
      <x:c t="n" s="0">
        <x:v>19.67568</x:v>
      </x:c>
      <x:c t="n" s="0">
        <x:v>24.31802</x:v>
      </x:c>
      <x:c t="n" s="0">
        <x:v>24.57694</x:v>
      </x:c>
      <x:c t="n" s="0">
        <x:v>26.16264</x:v>
      </x:c>
      <x:c t="n" s="0">
        <x:v>28.93378</x:v>
      </x:c>
      <x:c t="n" s="0">
        <x:v>37.88988</x:v>
      </x:c>
      <x:c t="n" s="0">
        <x:v>31.37083</x:v>
      </x:c>
      <x:c t="n" s="0">
        <x:v>29.56488</x:v>
      </x:c>
      <x:c t="n" s="0">
        <x:v>26.76697</x:v>
      </x:c>
      <x:c t="n" s="0">
        <x:v>29.67117</x:v>
      </x:c>
      <x:c t="n" s="0">
        <x:v>30.01161</x:v>
      </x:c>
      <x:c t="n" s="0">
        <x:v>31.0054</x:v>
      </x:c>
      <x:c t="n" s="0">
        <x:v>29.96463</x:v>
      </x:c>
      <x:c t="n" s="0">
        <x:v>30.42341</x:v>
      </x:c>
      <x:c t="n" s="0">
        <x:v>30.27358</x:v>
      </x:c>
      <x:c t="n" s="0">
        <x:v>27.4488</x:v>
      </x:c>
      <x:c t="n" s="0">
        <x:v>25.25027</x:v>
      </x:c>
      <x:c t="n" s="0">
        <x:v>22.73266</x:v>
      </x:c>
      <x:c t="n" s="0">
        <x:v>20.58112</x:v>
      </x:c>
      <x:c t="n" s="0">
        <x:v>20.31241</x:v>
      </x:c>
      <x:c t="n" s="0">
        <x:v>19.85345</x:v>
      </x:c>
      <x:c t="n" s="0">
        <x:v>18.08755</x:v>
      </x:c>
      <x:c t="n" s="0">
        <x:v>6.033571</x:v>
      </x:c>
      <x:c t="n" s="0">
        <x:v>8.120806</x:v>
      </x:c>
      <x:c t="n" s="0">
        <x:v>6.914621</x:v>
      </x:c>
      <x:c t="n" s="0">
        <x:v>1.157951</x:v>
      </x:c>
      <x:c t="n" s="0">
        <x:v>3.618547</x:v>
      </x:c>
      <x:c t="n" s="0">
        <x:v>2.878414</x:v>
      </x:c>
      <x:c t="n" s="0">
        <x:v>-30.06697</x:v>
      </x:c>
      <x:c t="n" s="0">
        <x:v>-29.16826</x:v>
      </x:c>
      <x:c t="n" s="0">
        <x:v>-26.81607</x:v>
      </x:c>
      <x:c t="n" s="0">
        <x:v>-21.66461</x:v>
      </x:c>
      <x:c t="n" s="0">
        <x:v>-3.670157</x:v>
      </x:c>
      <x:c t="n" s="0">
        <x:v>-0.1681916</x:v>
      </x:c>
      <x:c t="n" s="0">
        <x:v>7.974479</x:v>
      </x:c>
      <x:c t="n" s="0">
        <x:v>6.092045</x:v>
      </x:c>
      <x:c t="n" s="0">
        <x:v>20.73265</x:v>
      </x:c>
      <x:c t="n" s="0">
        <x:v>12.14614</x:v>
      </x:c>
      <x:c t="n" s="0">
        <x:v>25.27924</x:v>
      </x:c>
      <x:c t="n" s="0">
        <x:v>16.48473</x:v>
      </x:c>
      <x:c t="n" s="0">
        <x:v>17.41809</x:v>
      </x:c>
      <x:c t="n" s="0">
        <x:v>36.48468</x:v>
      </x:c>
      <x:c t="n" s="0">
        <x:v>31.63069</x:v>
      </x:c>
      <x:c t="n" s="0">
        <x:v>32.45515</x:v>
      </x:c>
      <x:c t="n" s="0">
        <x:v>26.43947</x:v>
      </x:c>
      <x:c t="n" s="0">
        <x:v>34.9651</x:v>
      </x:c>
      <x:c t="n" s="0">
        <x:v>33.27813</x:v>
      </x:c>
      <x:c t="n" s="0">
        <x:v>33.72087</x:v>
      </x:c>
      <x:c t="n" s="0">
        <x:v>27.23583</x:v>
      </x:c>
      <x:c t="n" s="0">
        <x:v>29.38997</x:v>
      </x:c>
      <x:c t="n" s="0">
        <x:v>21.70136</x:v>
      </x:c>
      <x:c t="n" s="0">
        <x:v>25.56491</x:v>
      </x:c>
      <x:c t="n" s="0">
        <x:v>20.14927</x:v>
      </x:c>
      <x:c t="n" s="0">
        <x:v>15.31495</x:v>
      </x:c>
      <x:c t="n" s="0">
        <x:v>14.64437</x:v>
      </x:c>
      <x:c t="n" s="0">
        <x:v>13.73623</x:v>
      </x:c>
      <x:c t="n" s="0">
        <x:v>18.20992</x:v>
      </x:c>
      <x:c t="n" s="0">
        <x:v>15.91028</x:v>
      </x:c>
      <x:c t="n" s="0">
        <x:v>4.740293</x:v>
      </x:c>
      <x:c t="n" s="0">
        <x:v>6.796633</x:v>
      </x:c>
      <x:c t="n" s="0">
        <x:v>4.10863</x:v>
      </x:c>
      <x:c t="n" s="0">
        <x:v>0.3380475</x:v>
      </x:c>
      <x:c t="n" s="0">
        <x:v>4.053272</x:v>
      </x:c>
      <x:c t="n" s="0">
        <x:v>2.904832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43946.4324768518</x:v>
      </x:c>
      <x:c t="n" s="7">
        <x:v>43946.4324768518</x:v>
      </x:c>
      <x:c t="n" s="0">
        <x:v>39.31015</x:v>
      </x:c>
      <x:c t="n" s="0">
        <x:v>54.20069</x:v>
      </x:c>
      <x:c t="n" s="0">
        <x:v>71.48004</x:v>
      </x:c>
      <x:c t="n" s="0">
        <x:v>78.26344</x:v>
      </x:c>
      <x:c t="n" s="0">
        <x:v>-30.06697</x:v>
      </x:c>
      <x:c t="n" s="0">
        <x:v>-29.16826</x:v>
      </x:c>
      <x:c t="n" s="0">
        <x:v>-24.74572</x:v>
      </x:c>
      <x:c t="n" s="0">
        <x:v>-18.89467</x:v>
      </x:c>
      <x:c t="n" s="0">
        <x:v>-3.84711</x:v>
      </x:c>
      <x:c t="n" s="0">
        <x:v>2.154283</x:v>
      </x:c>
      <x:c t="n" s="0">
        <x:v>6.638588</x:v>
      </x:c>
      <x:c t="n" s="0">
        <x:v>9.443199</x:v>
      </x:c>
      <x:c t="n" s="0">
        <x:v>19.71446</x:v>
      </x:c>
      <x:c t="n" s="0">
        <x:v>23.67751</x:v>
      </x:c>
      <x:c t="n" s="0">
        <x:v>24.70836</x:v>
      </x:c>
      <x:c t="n" s="0">
        <x:v>25.55656</x:v>
      </x:c>
      <x:c t="n" s="0">
        <x:v>28.33564</x:v>
      </x:c>
      <x:c t="n" s="0">
        <x:v>37.81646</x:v>
      </x:c>
      <x:c t="n" s="0">
        <x:v>31.33455</x:v>
      </x:c>
      <x:c t="n" s="0">
        <x:v>29.56171</x:v>
      </x:c>
      <x:c t="n" s="0">
        <x:v>27.36318</x:v>
      </x:c>
      <x:c t="n" s="0">
        <x:v>31.11585</x:v>
      </x:c>
      <x:c t="n" s="0">
        <x:v>30.57778</x:v>
      </x:c>
      <x:c t="n" s="0">
        <x:v>31.66891</x:v>
      </x:c>
      <x:c t="n" s="0">
        <x:v>29.59408</x:v>
      </x:c>
      <x:c t="n" s="0">
        <x:v>30.20343</x:v>
      </x:c>
      <x:c t="n" s="0">
        <x:v>30.05122</x:v>
      </x:c>
      <x:c t="n" s="0">
        <x:v>26.95185</x:v>
      </x:c>
      <x:c t="n" s="0">
        <x:v>24.80439</x:v>
      </x:c>
      <x:c t="n" s="0">
        <x:v>22.21051</x:v>
      </x:c>
      <x:c t="n" s="0">
        <x:v>20.03478</x:v>
      </x:c>
      <x:c t="n" s="0">
        <x:v>19.93969</x:v>
      </x:c>
      <x:c t="n" s="0">
        <x:v>19.55141</x:v>
      </x:c>
      <x:c t="n" s="0">
        <x:v>17.69825</x:v>
      </x:c>
      <x:c t="n" s="0">
        <x:v>5.832006</x:v>
      </x:c>
      <x:c t="n" s="0">
        <x:v>7.914175</x:v>
      </x:c>
      <x:c t="n" s="0">
        <x:v>6.818306</x:v>
      </x:c>
      <x:c t="n" s="0">
        <x:v>1.094767</x:v>
      </x:c>
      <x:c t="n" s="0">
        <x:v>3.648119</x:v>
      </x:c>
      <x:c t="n" s="0">
        <x:v>2.776439</x:v>
      </x:c>
      <x:c t="n" s="0">
        <x:v>-30.06697</x:v>
      </x:c>
      <x:c t="n" s="0">
        <x:v>-29.16826</x:v>
      </x:c>
      <x:c t="n" s="0">
        <x:v>-26.81607</x:v>
      </x:c>
      <x:c t="n" s="0">
        <x:v>-21.66461</x:v>
      </x:c>
      <x:c t="n" s="0">
        <x:v>-3.670157</x:v>
      </x:c>
      <x:c t="n" s="0">
        <x:v>4.402457</x:v>
      </x:c>
      <x:c t="n" s="0">
        <x:v>10.63096</x:v>
      </x:c>
      <x:c t="n" s="0">
        <x:v>6.092045</x:v>
      </x:c>
      <x:c t="n" s="0">
        <x:v>17.93335</x:v>
      </x:c>
      <x:c t="n" s="0">
        <x:v>12.14614</x:v>
      </x:c>
      <x:c t="n" s="0">
        <x:v>25.40649</x:v>
      </x:c>
      <x:c t="n" s="0">
        <x:v>16.48473</x:v>
      </x:c>
      <x:c t="n" s="0">
        <x:v>22.08468</x:v>
      </x:c>
      <x:c t="n" s="0">
        <x:v>37.36009</x:v>
      </x:c>
      <x:c t="n" s="0">
        <x:v>29.97923</x:v>
      </x:c>
      <x:c t="n" s="0">
        <x:v>27.78151</x:v>
      </x:c>
      <x:c t="n" s="0">
        <x:v>29.40241</x:v>
      </x:c>
      <x:c t="n" s="0">
        <x:v>33.13163</x:v>
      </x:c>
      <x:c t="n" s="0">
        <x:v>25.63512</x:v>
      </x:c>
      <x:c t="n" s="0">
        <x:v>32.94174</x:v>
      </x:c>
      <x:c t="n" s="0">
        <x:v>29.36081</x:v>
      </x:c>
      <x:c t="n" s="0">
        <x:v>26.02678</x:v>
      </x:c>
      <x:c t="n" s="0">
        <x:v>29.98065</x:v>
      </x:c>
      <x:c t="n" s="0">
        <x:v>23.64017</x:v>
      </x:c>
      <x:c t="n" s="0">
        <x:v>20.23799</x:v>
      </x:c>
      <x:c t="n" s="0">
        <x:v>16.47856</x:v>
      </x:c>
      <x:c t="n" s="0">
        <x:v>16.0952</x:v>
      </x:c>
      <x:c t="n" s="0">
        <x:v>16.66468</x:v>
      </x:c>
      <x:c t="n" s="0">
        <x:v>17.90958</x:v>
      </x:c>
      <x:c t="n" s="0">
        <x:v>16.30846</x:v>
      </x:c>
      <x:c t="n" s="0">
        <x:v>5.024998</x:v>
      </x:c>
      <x:c t="n" s="0">
        <x:v>8.571175</x:v>
      </x:c>
      <x:c t="n" s="0">
        <x:v>5.633221</x:v>
      </x:c>
      <x:c t="n" s="0">
        <x:v>0.8132888</x:v>
      </x:c>
      <x:c t="n" s="0">
        <x:v>3.152016</x:v>
      </x:c>
      <x:c t="n" s="0">
        <x:v>1.932425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>Stop</x:v>
      </x:c>
      <x:c t="n" s="8">
        <x:v>43946.4324768518</x:v>
      </x:c>
      <x:c t="n" s="7">
        <x:v>43946.4324768518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567">
    <x:cfRule type="expression" dxfId="4" priority="1" operator="equal">
      <x:formula>LEN($B2)&gt;0</x:formula>
    </x:cfRule>
  </x:conditionalFormatting>
  <x:conditionalFormatting sqref="E2:E2567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567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567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567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567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567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567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567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567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567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567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567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567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567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567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567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567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567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567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567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567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567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567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567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567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567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567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567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567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567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567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567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567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567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567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567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567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567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567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567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567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567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567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567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567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567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567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567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567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567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567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567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567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567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567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567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567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567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567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567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567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567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567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567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567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567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567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567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567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567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567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567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567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567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567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567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567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